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pacetransit-my.sharepoint.com/personal/erik_llewellyn_pacebus_com/Documents/excel/Mandated Reports/2025 March/"/>
    </mc:Choice>
  </mc:AlternateContent>
  <xr:revisionPtr revIDLastSave="2" documentId="13_ncr:1_{EF1C3265-DC86-419E-A8C1-06F1CE10CDE5}" xr6:coauthVersionLast="47" xr6:coauthVersionMax="47" xr10:uidLastSave="{CC95C416-37E6-41F4-83E6-4210CF9D995B}"/>
  <bookViews>
    <workbookView xWindow="28680" yWindow="-120" windowWidth="29040" windowHeight="15720" xr2:uid="{31547553-50A3-4DD9-96CE-0E7400C1B7EB}"/>
  </bookViews>
  <sheets>
    <sheet name="Final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2528" i="1" l="1"/>
  <c r="AG2528" i="1"/>
  <c r="AF2528" i="1"/>
  <c r="AE2528" i="1"/>
  <c r="AD2528" i="1"/>
  <c r="AC2528" i="1"/>
  <c r="AB2528" i="1"/>
  <c r="AA2528" i="1"/>
  <c r="Z2528" i="1"/>
  <c r="Y2528" i="1"/>
  <c r="X2528" i="1"/>
  <c r="W2528" i="1"/>
  <c r="V2528" i="1"/>
  <c r="U2528" i="1"/>
  <c r="T2528" i="1"/>
  <c r="S2528" i="1"/>
  <c r="R2528" i="1"/>
  <c r="Q2528" i="1"/>
  <c r="P2528" i="1"/>
  <c r="O2528" i="1"/>
  <c r="N2528" i="1"/>
  <c r="M2528" i="1"/>
  <c r="L2528" i="1"/>
  <c r="K2528" i="1"/>
  <c r="J2528" i="1"/>
  <c r="I2528" i="1"/>
  <c r="H2528" i="1"/>
  <c r="G2528" i="1"/>
  <c r="F2528" i="1"/>
  <c r="E2528" i="1"/>
  <c r="D2528" i="1"/>
  <c r="C2528" i="1"/>
  <c r="B2528" i="1"/>
  <c r="AH2526" i="1"/>
  <c r="AG2526" i="1"/>
  <c r="AF2526" i="1"/>
  <c r="AE2526" i="1"/>
  <c r="AD2526" i="1"/>
  <c r="AC2526" i="1"/>
  <c r="AB2526" i="1"/>
  <c r="AA2526" i="1"/>
  <c r="Z2526" i="1"/>
  <c r="Y2526" i="1"/>
  <c r="X2526" i="1"/>
  <c r="W2526" i="1"/>
  <c r="V2526" i="1"/>
  <c r="U2526" i="1"/>
  <c r="T2526" i="1"/>
  <c r="S2526" i="1"/>
  <c r="R2526" i="1"/>
  <c r="Q2526" i="1"/>
  <c r="P2526" i="1"/>
  <c r="O2526" i="1"/>
  <c r="N2526" i="1"/>
  <c r="M2526" i="1"/>
  <c r="L2526" i="1"/>
  <c r="K2526" i="1"/>
  <c r="J2526" i="1"/>
  <c r="I2526" i="1"/>
  <c r="H2526" i="1"/>
  <c r="G2526" i="1"/>
  <c r="F2526" i="1"/>
  <c r="E2526" i="1"/>
  <c r="D2526" i="1"/>
  <c r="C2526" i="1"/>
  <c r="B2526" i="1"/>
  <c r="AH2525" i="1"/>
  <c r="AG2525" i="1"/>
  <c r="AF2525" i="1"/>
  <c r="AE2525" i="1"/>
  <c r="AD2525" i="1"/>
  <c r="AC2525" i="1"/>
  <c r="AB2525" i="1"/>
  <c r="AA2525" i="1"/>
  <c r="Z2525" i="1"/>
  <c r="Y2525" i="1"/>
  <c r="X2525" i="1"/>
  <c r="W2525" i="1"/>
  <c r="V2525" i="1"/>
  <c r="U2525" i="1"/>
  <c r="T2525" i="1"/>
  <c r="S2525" i="1"/>
  <c r="R2525" i="1"/>
  <c r="Q2525" i="1"/>
  <c r="P2525" i="1"/>
  <c r="O2525" i="1"/>
  <c r="N2525" i="1"/>
  <c r="M2525" i="1"/>
  <c r="L2525" i="1"/>
  <c r="K2525" i="1"/>
  <c r="J2525" i="1"/>
  <c r="I2525" i="1"/>
  <c r="H2525" i="1"/>
  <c r="G2525" i="1"/>
  <c r="F2525" i="1"/>
  <c r="E2525" i="1"/>
  <c r="D2525" i="1"/>
  <c r="C2525" i="1"/>
  <c r="B2525" i="1"/>
  <c r="AH2524" i="1"/>
  <c r="AG2524" i="1"/>
  <c r="AF2524" i="1"/>
  <c r="AE2524" i="1"/>
  <c r="AD2524" i="1"/>
  <c r="AC2524" i="1"/>
  <c r="AB2524" i="1"/>
  <c r="AA2524" i="1"/>
  <c r="Z2524" i="1"/>
  <c r="Y2524" i="1"/>
  <c r="X2524" i="1"/>
  <c r="W2524" i="1"/>
  <c r="V2524" i="1"/>
  <c r="U2524" i="1"/>
  <c r="T2524" i="1"/>
  <c r="S2524" i="1"/>
  <c r="R2524" i="1"/>
  <c r="Q2524" i="1"/>
  <c r="P2524" i="1"/>
  <c r="O2524" i="1"/>
  <c r="N2524" i="1"/>
  <c r="M2524" i="1"/>
  <c r="L2524" i="1"/>
  <c r="K2524" i="1"/>
  <c r="J2524" i="1"/>
  <c r="I2524" i="1"/>
  <c r="H2524" i="1"/>
  <c r="G2524" i="1"/>
  <c r="F2524" i="1"/>
  <c r="E2524" i="1"/>
  <c r="D2524" i="1"/>
  <c r="C2524" i="1"/>
  <c r="B2524" i="1"/>
  <c r="AH2523" i="1"/>
  <c r="AG2523" i="1"/>
  <c r="AF2523" i="1"/>
  <c r="AE2523" i="1"/>
  <c r="AD2523" i="1"/>
  <c r="AC2523" i="1"/>
  <c r="AB2523" i="1"/>
  <c r="AA2523" i="1"/>
  <c r="Z2523" i="1"/>
  <c r="Y2523" i="1"/>
  <c r="X2523" i="1"/>
  <c r="W2523" i="1"/>
  <c r="V2523" i="1"/>
  <c r="U2523" i="1"/>
  <c r="T2523" i="1"/>
  <c r="S2523" i="1"/>
  <c r="R2523" i="1"/>
  <c r="Q2523" i="1"/>
  <c r="P2523" i="1"/>
  <c r="O2523" i="1"/>
  <c r="N2523" i="1"/>
  <c r="M2523" i="1"/>
  <c r="L2523" i="1"/>
  <c r="K2523" i="1"/>
  <c r="J2523" i="1"/>
  <c r="I2523" i="1"/>
  <c r="H2523" i="1"/>
  <c r="G2523" i="1"/>
  <c r="F2523" i="1"/>
  <c r="E2523" i="1"/>
  <c r="D2523" i="1"/>
  <c r="C2523" i="1"/>
  <c r="B2523" i="1"/>
  <c r="AH2522" i="1"/>
  <c r="AG2522" i="1"/>
  <c r="AF2522" i="1"/>
  <c r="AE2522" i="1"/>
  <c r="AD2522" i="1"/>
  <c r="AC2522" i="1"/>
  <c r="AB2522" i="1"/>
  <c r="AA2522" i="1"/>
  <c r="Z2522" i="1"/>
  <c r="Y2522" i="1"/>
  <c r="X2522" i="1"/>
  <c r="W2522" i="1"/>
  <c r="V2522" i="1"/>
  <c r="U2522" i="1"/>
  <c r="T2522" i="1"/>
  <c r="S2522" i="1"/>
  <c r="R2522" i="1"/>
  <c r="Q2522" i="1"/>
  <c r="P2522" i="1"/>
  <c r="O2522" i="1"/>
  <c r="N2522" i="1"/>
  <c r="M2522" i="1"/>
  <c r="L2522" i="1"/>
  <c r="K2522" i="1"/>
  <c r="J2522" i="1"/>
  <c r="I2522" i="1"/>
  <c r="H2522" i="1"/>
  <c r="G2522" i="1"/>
  <c r="F2522" i="1"/>
  <c r="E2522" i="1"/>
  <c r="D2522" i="1"/>
  <c r="C2522" i="1"/>
  <c r="B2522" i="1"/>
  <c r="AH2521" i="1"/>
  <c r="AG2521" i="1"/>
  <c r="AF2521" i="1"/>
  <c r="AE2521" i="1"/>
  <c r="AD2521" i="1"/>
  <c r="AC2521" i="1"/>
  <c r="AB2521" i="1"/>
  <c r="AA2521" i="1"/>
  <c r="Z2521" i="1"/>
  <c r="Y2521" i="1"/>
  <c r="X2521" i="1"/>
  <c r="W2521" i="1"/>
  <c r="V2521" i="1"/>
  <c r="U2521" i="1"/>
  <c r="T2521" i="1"/>
  <c r="S2521" i="1"/>
  <c r="R2521" i="1"/>
  <c r="Q2521" i="1"/>
  <c r="P2521" i="1"/>
  <c r="O2521" i="1"/>
  <c r="N2521" i="1"/>
  <c r="M2521" i="1"/>
  <c r="L2521" i="1"/>
  <c r="K2521" i="1"/>
  <c r="J2521" i="1"/>
  <c r="I2521" i="1"/>
  <c r="H2521" i="1"/>
  <c r="G2521" i="1"/>
  <c r="F2521" i="1"/>
  <c r="E2521" i="1"/>
  <c r="D2521" i="1"/>
  <c r="C2521" i="1"/>
  <c r="B2521" i="1"/>
  <c r="AH2520" i="1"/>
  <c r="AG2520" i="1"/>
  <c r="AF2520" i="1"/>
  <c r="AE2520" i="1"/>
  <c r="AD2520" i="1"/>
  <c r="AC2520" i="1"/>
  <c r="AB2520" i="1"/>
  <c r="AA2520" i="1"/>
  <c r="Z2520" i="1"/>
  <c r="Y2520" i="1"/>
  <c r="X2520" i="1"/>
  <c r="W2520" i="1"/>
  <c r="V2520" i="1"/>
  <c r="U2520" i="1"/>
  <c r="T2520" i="1"/>
  <c r="S2520" i="1"/>
  <c r="R2520" i="1"/>
  <c r="Q2520" i="1"/>
  <c r="P2520" i="1"/>
  <c r="O2520" i="1"/>
  <c r="N2520" i="1"/>
  <c r="M2520" i="1"/>
  <c r="L2520" i="1"/>
  <c r="K2520" i="1"/>
  <c r="J2520" i="1"/>
  <c r="I2520" i="1"/>
  <c r="H2520" i="1"/>
  <c r="G2520" i="1"/>
  <c r="F2520" i="1"/>
  <c r="E2520" i="1"/>
  <c r="D2520" i="1"/>
  <c r="C2520" i="1"/>
  <c r="B2520" i="1"/>
  <c r="AH2519" i="1"/>
  <c r="AG2519" i="1"/>
  <c r="AF2519" i="1"/>
  <c r="AE2519" i="1"/>
  <c r="AD2519" i="1"/>
  <c r="AC2519" i="1"/>
  <c r="AB2519" i="1"/>
  <c r="AA2519" i="1"/>
  <c r="Z2519" i="1"/>
  <c r="Y2519" i="1"/>
  <c r="X2519" i="1"/>
  <c r="W2519" i="1"/>
  <c r="V2519" i="1"/>
  <c r="U2519" i="1"/>
  <c r="T2519" i="1"/>
  <c r="S2519" i="1"/>
  <c r="R2519" i="1"/>
  <c r="Q2519" i="1"/>
  <c r="P2519" i="1"/>
  <c r="O2519" i="1"/>
  <c r="N2519" i="1"/>
  <c r="M2519" i="1"/>
  <c r="L2519" i="1"/>
  <c r="K2519" i="1"/>
  <c r="J2519" i="1"/>
  <c r="I2519" i="1"/>
  <c r="H2519" i="1"/>
  <c r="G2519" i="1"/>
  <c r="F2519" i="1"/>
  <c r="E2519" i="1"/>
  <c r="D2519" i="1"/>
  <c r="C2519" i="1"/>
  <c r="B2519" i="1"/>
  <c r="AH2518" i="1"/>
  <c r="AG2518" i="1"/>
  <c r="AF2518" i="1"/>
  <c r="AE2518" i="1"/>
  <c r="AD2518" i="1"/>
  <c r="AC2518" i="1"/>
  <c r="AB2518" i="1"/>
  <c r="AA2518" i="1"/>
  <c r="Z2518" i="1"/>
  <c r="Y2518" i="1"/>
  <c r="X2518" i="1"/>
  <c r="W2518" i="1"/>
  <c r="V2518" i="1"/>
  <c r="U2518" i="1"/>
  <c r="T2518" i="1"/>
  <c r="S2518" i="1"/>
  <c r="R2518" i="1"/>
  <c r="Q2518" i="1"/>
  <c r="P2518" i="1"/>
  <c r="O2518" i="1"/>
  <c r="N2518" i="1"/>
  <c r="M2518" i="1"/>
  <c r="L2518" i="1"/>
  <c r="K2518" i="1"/>
  <c r="J2518" i="1"/>
  <c r="I2518" i="1"/>
  <c r="H2518" i="1"/>
  <c r="G2518" i="1"/>
  <c r="F2518" i="1"/>
  <c r="E2518" i="1"/>
  <c r="D2518" i="1"/>
  <c r="C2518" i="1"/>
  <c r="B2518" i="1"/>
  <c r="AH2517" i="1"/>
  <c r="AG2517" i="1"/>
  <c r="AF2517" i="1"/>
  <c r="AE2517" i="1"/>
  <c r="AD2517" i="1"/>
  <c r="AC2517" i="1"/>
  <c r="AB2517" i="1"/>
  <c r="AA2517" i="1"/>
  <c r="Z2517" i="1"/>
  <c r="Y2517" i="1"/>
  <c r="X2517" i="1"/>
  <c r="W2517" i="1"/>
  <c r="V2517" i="1"/>
  <c r="U2517" i="1"/>
  <c r="T2517" i="1"/>
  <c r="S2517" i="1"/>
  <c r="R2517" i="1"/>
  <c r="Q2517" i="1"/>
  <c r="P2517" i="1"/>
  <c r="O2517" i="1"/>
  <c r="N2517" i="1"/>
  <c r="M2517" i="1"/>
  <c r="L2517" i="1"/>
  <c r="K2517" i="1"/>
  <c r="J2517" i="1"/>
  <c r="I2517" i="1"/>
  <c r="H2517" i="1"/>
  <c r="G2517" i="1"/>
  <c r="F2517" i="1"/>
  <c r="E2517" i="1"/>
  <c r="D2517" i="1"/>
  <c r="C2517" i="1"/>
  <c r="B2517" i="1"/>
  <c r="AH2516" i="1"/>
  <c r="AG2516" i="1"/>
  <c r="AF2516" i="1"/>
  <c r="AE2516" i="1"/>
  <c r="AD2516" i="1"/>
  <c r="AC2516" i="1"/>
  <c r="AB2516" i="1"/>
  <c r="AA2516" i="1"/>
  <c r="Z2516" i="1"/>
  <c r="Y2516" i="1"/>
  <c r="X2516" i="1"/>
  <c r="W2516" i="1"/>
  <c r="V2516" i="1"/>
  <c r="U2516" i="1"/>
  <c r="T2516" i="1"/>
  <c r="S2516" i="1"/>
  <c r="R2516" i="1"/>
  <c r="Q2516" i="1"/>
  <c r="P2516" i="1"/>
  <c r="O2516" i="1"/>
  <c r="N2516" i="1"/>
  <c r="M2516" i="1"/>
  <c r="L2516" i="1"/>
  <c r="K2516" i="1"/>
  <c r="J2516" i="1"/>
  <c r="I2516" i="1"/>
  <c r="H2516" i="1"/>
  <c r="G2516" i="1"/>
  <c r="F2516" i="1"/>
  <c r="E2516" i="1"/>
  <c r="D2516" i="1"/>
  <c r="C2516" i="1"/>
  <c r="B2516" i="1"/>
  <c r="AH2515" i="1"/>
  <c r="AG2515" i="1"/>
  <c r="AF2515" i="1"/>
  <c r="AE2515" i="1"/>
  <c r="AD2515" i="1"/>
  <c r="AC2515" i="1"/>
  <c r="AB2515" i="1"/>
  <c r="AA2515" i="1"/>
  <c r="Z2515" i="1"/>
  <c r="Y2515" i="1"/>
  <c r="X2515" i="1"/>
  <c r="W2515" i="1"/>
  <c r="V2515" i="1"/>
  <c r="U2515" i="1"/>
  <c r="T2515" i="1"/>
  <c r="S2515" i="1"/>
  <c r="R2515" i="1"/>
  <c r="Q2515" i="1"/>
  <c r="P2515" i="1"/>
  <c r="O2515" i="1"/>
  <c r="N2515" i="1"/>
  <c r="M2515" i="1"/>
  <c r="L2515" i="1"/>
  <c r="K2515" i="1"/>
  <c r="J2515" i="1"/>
  <c r="I2515" i="1"/>
  <c r="H2515" i="1"/>
  <c r="G2515" i="1"/>
  <c r="F2515" i="1"/>
  <c r="E2515" i="1"/>
  <c r="D2515" i="1"/>
  <c r="C2515" i="1"/>
  <c r="B2515" i="1"/>
  <c r="AH2514" i="1"/>
  <c r="AG2514" i="1"/>
  <c r="AF2514" i="1"/>
  <c r="AE2514" i="1"/>
  <c r="AD2514" i="1"/>
  <c r="AC2514" i="1"/>
  <c r="AB2514" i="1"/>
  <c r="AA2514" i="1"/>
  <c r="Z2514" i="1"/>
  <c r="Y2514" i="1"/>
  <c r="X2514" i="1"/>
  <c r="W2514" i="1"/>
  <c r="V2514" i="1"/>
  <c r="U2514" i="1"/>
  <c r="T2514" i="1"/>
  <c r="S2514" i="1"/>
  <c r="R2514" i="1"/>
  <c r="Q2514" i="1"/>
  <c r="P2514" i="1"/>
  <c r="O2514" i="1"/>
  <c r="N2514" i="1"/>
  <c r="M2514" i="1"/>
  <c r="L2514" i="1"/>
  <c r="K2514" i="1"/>
  <c r="J2514" i="1"/>
  <c r="I2514" i="1"/>
  <c r="H2514" i="1"/>
  <c r="G2514" i="1"/>
  <c r="F2514" i="1"/>
  <c r="E2514" i="1"/>
  <c r="D2514" i="1"/>
  <c r="C2514" i="1"/>
  <c r="B2514" i="1"/>
  <c r="AH2513" i="1"/>
  <c r="AG2513" i="1"/>
  <c r="AF2513" i="1"/>
  <c r="AE2513" i="1"/>
  <c r="AD2513" i="1"/>
  <c r="AC2513" i="1"/>
  <c r="AB2513" i="1"/>
  <c r="AA2513" i="1"/>
  <c r="Z2513" i="1"/>
  <c r="Y2513" i="1"/>
  <c r="X2513" i="1"/>
  <c r="W2513" i="1"/>
  <c r="V2513" i="1"/>
  <c r="U2513" i="1"/>
  <c r="T2513" i="1"/>
  <c r="S2513" i="1"/>
  <c r="R2513" i="1"/>
  <c r="Q2513" i="1"/>
  <c r="P2513" i="1"/>
  <c r="O2513" i="1"/>
  <c r="N2513" i="1"/>
  <c r="M2513" i="1"/>
  <c r="L2513" i="1"/>
  <c r="K2513" i="1"/>
  <c r="J2513" i="1"/>
  <c r="I2513" i="1"/>
  <c r="H2513" i="1"/>
  <c r="G2513" i="1"/>
  <c r="F2513" i="1"/>
  <c r="E2513" i="1"/>
  <c r="D2513" i="1"/>
  <c r="C2513" i="1"/>
  <c r="B2513" i="1"/>
  <c r="AH2512" i="1"/>
  <c r="AG2512" i="1"/>
  <c r="AF2512" i="1"/>
  <c r="AE2512" i="1"/>
  <c r="AD2512" i="1"/>
  <c r="AC2512" i="1"/>
  <c r="AB2512" i="1"/>
  <c r="AA2512" i="1"/>
  <c r="Z2512" i="1"/>
  <c r="Y2512" i="1"/>
  <c r="X2512" i="1"/>
  <c r="W2512" i="1"/>
  <c r="V2512" i="1"/>
  <c r="U2512" i="1"/>
  <c r="T2512" i="1"/>
  <c r="S2512" i="1"/>
  <c r="R2512" i="1"/>
  <c r="Q2512" i="1"/>
  <c r="P2512" i="1"/>
  <c r="O2512" i="1"/>
  <c r="N2512" i="1"/>
  <c r="M2512" i="1"/>
  <c r="L2512" i="1"/>
  <c r="K2512" i="1"/>
  <c r="J2512" i="1"/>
  <c r="I2512" i="1"/>
  <c r="H2512" i="1"/>
  <c r="G2512" i="1"/>
  <c r="F2512" i="1"/>
  <c r="E2512" i="1"/>
  <c r="D2512" i="1"/>
  <c r="C2512" i="1"/>
  <c r="B2512" i="1"/>
  <c r="AH2511" i="1"/>
  <c r="AG2511" i="1"/>
  <c r="AF2511" i="1"/>
  <c r="AE2511" i="1"/>
  <c r="AD2511" i="1"/>
  <c r="AC2511" i="1"/>
  <c r="AB2511" i="1"/>
  <c r="AA2511" i="1"/>
  <c r="Z2511" i="1"/>
  <c r="Y2511" i="1"/>
  <c r="X2511" i="1"/>
  <c r="W2511" i="1"/>
  <c r="V2511" i="1"/>
  <c r="U2511" i="1"/>
  <c r="T2511" i="1"/>
  <c r="S2511" i="1"/>
  <c r="R2511" i="1"/>
  <c r="Q2511" i="1"/>
  <c r="P2511" i="1"/>
  <c r="O2511" i="1"/>
  <c r="N2511" i="1"/>
  <c r="M2511" i="1"/>
  <c r="L2511" i="1"/>
  <c r="K2511" i="1"/>
  <c r="J2511" i="1"/>
  <c r="I2511" i="1"/>
  <c r="H2511" i="1"/>
  <c r="G2511" i="1"/>
  <c r="F2511" i="1"/>
  <c r="E2511" i="1"/>
  <c r="D2511" i="1"/>
  <c r="C2511" i="1"/>
  <c r="B2511" i="1"/>
  <c r="AH2509" i="1"/>
  <c r="AG2509" i="1"/>
  <c r="AF2509" i="1"/>
  <c r="AE2509" i="1"/>
  <c r="AD2509" i="1"/>
  <c r="AC2509" i="1"/>
  <c r="AB2509" i="1"/>
  <c r="AA2509" i="1"/>
  <c r="Z2509" i="1"/>
  <c r="Y2509" i="1"/>
  <c r="X2509" i="1"/>
  <c r="W2509" i="1"/>
  <c r="V2509" i="1"/>
  <c r="U2509" i="1"/>
  <c r="T2509" i="1"/>
  <c r="S2509" i="1"/>
  <c r="R2509" i="1"/>
  <c r="Q2509" i="1"/>
  <c r="P2509" i="1"/>
  <c r="O2509" i="1"/>
  <c r="N2509" i="1"/>
  <c r="M2509" i="1"/>
  <c r="L2509" i="1"/>
  <c r="K2509" i="1"/>
  <c r="J2509" i="1"/>
  <c r="I2509" i="1"/>
  <c r="H2509" i="1"/>
  <c r="G2509" i="1"/>
  <c r="F2509" i="1"/>
  <c r="E2509" i="1"/>
  <c r="D2509" i="1"/>
  <c r="C2509" i="1"/>
  <c r="B2509" i="1"/>
  <c r="AH2508" i="1"/>
  <c r="AG2508" i="1"/>
  <c r="AF2508" i="1"/>
  <c r="AE2508" i="1"/>
  <c r="AD2508" i="1"/>
  <c r="AC2508" i="1"/>
  <c r="AB2508" i="1"/>
  <c r="AA2508" i="1"/>
  <c r="Z2508" i="1"/>
  <c r="Y2508" i="1"/>
  <c r="X2508" i="1"/>
  <c r="W2508" i="1"/>
  <c r="V2508" i="1"/>
  <c r="U2508" i="1"/>
  <c r="T2508" i="1"/>
  <c r="S2508" i="1"/>
  <c r="R2508" i="1"/>
  <c r="Q2508" i="1"/>
  <c r="P2508" i="1"/>
  <c r="O2508" i="1"/>
  <c r="N2508" i="1"/>
  <c r="M2508" i="1"/>
  <c r="L2508" i="1"/>
  <c r="K2508" i="1"/>
  <c r="J2508" i="1"/>
  <c r="I2508" i="1"/>
  <c r="H2508" i="1"/>
  <c r="G2508" i="1"/>
  <c r="F2508" i="1"/>
  <c r="E2508" i="1"/>
  <c r="D2508" i="1"/>
  <c r="C2508" i="1"/>
  <c r="B2508" i="1"/>
  <c r="AH2507" i="1"/>
  <c r="AG2507" i="1"/>
  <c r="AF2507" i="1"/>
  <c r="AE2507" i="1"/>
  <c r="AD2507" i="1"/>
  <c r="AC2507" i="1"/>
  <c r="AB2507" i="1"/>
  <c r="AA2507" i="1"/>
  <c r="Z2507" i="1"/>
  <c r="Y2507" i="1"/>
  <c r="X2507" i="1"/>
  <c r="W2507" i="1"/>
  <c r="V2507" i="1"/>
  <c r="U2507" i="1"/>
  <c r="T2507" i="1"/>
  <c r="S2507" i="1"/>
  <c r="R2507" i="1"/>
  <c r="Q2507" i="1"/>
  <c r="P2507" i="1"/>
  <c r="O2507" i="1"/>
  <c r="N2507" i="1"/>
  <c r="M2507" i="1"/>
  <c r="L2507" i="1"/>
  <c r="K2507" i="1"/>
  <c r="J2507" i="1"/>
  <c r="I2507" i="1"/>
  <c r="H2507" i="1"/>
  <c r="G2507" i="1"/>
  <c r="F2507" i="1"/>
  <c r="E2507" i="1"/>
  <c r="D2507" i="1"/>
  <c r="C2507" i="1"/>
  <c r="B2507" i="1"/>
  <c r="AH2506" i="1"/>
  <c r="AG2506" i="1"/>
  <c r="AF2506" i="1"/>
  <c r="AE2506" i="1"/>
  <c r="AD2506" i="1"/>
  <c r="AC2506" i="1"/>
  <c r="AB2506" i="1"/>
  <c r="AA2506" i="1"/>
  <c r="Z2506" i="1"/>
  <c r="Y2506" i="1"/>
  <c r="X2506" i="1"/>
  <c r="W2506" i="1"/>
  <c r="V2506" i="1"/>
  <c r="U2506" i="1"/>
  <c r="T2506" i="1"/>
  <c r="S2506" i="1"/>
  <c r="R2506" i="1"/>
  <c r="Q2506" i="1"/>
  <c r="P2506" i="1"/>
  <c r="O2506" i="1"/>
  <c r="N2506" i="1"/>
  <c r="M2506" i="1"/>
  <c r="L2506" i="1"/>
  <c r="K2506" i="1"/>
  <c r="J2506" i="1"/>
  <c r="I2506" i="1"/>
  <c r="H2506" i="1"/>
  <c r="G2506" i="1"/>
  <c r="F2506" i="1"/>
  <c r="E2506" i="1"/>
  <c r="D2506" i="1"/>
  <c r="C2506" i="1"/>
  <c r="B2506" i="1"/>
  <c r="AH2505" i="1"/>
  <c r="AG2505" i="1"/>
  <c r="AF2505" i="1"/>
  <c r="AE2505" i="1"/>
  <c r="AD2505" i="1"/>
  <c r="AC2505" i="1"/>
  <c r="AB2505" i="1"/>
  <c r="AA2505" i="1"/>
  <c r="Z2505" i="1"/>
  <c r="Y2505" i="1"/>
  <c r="X2505" i="1"/>
  <c r="W2505" i="1"/>
  <c r="V2505" i="1"/>
  <c r="U2505" i="1"/>
  <c r="T2505" i="1"/>
  <c r="S2505" i="1"/>
  <c r="R2505" i="1"/>
  <c r="Q2505" i="1"/>
  <c r="P2505" i="1"/>
  <c r="O2505" i="1"/>
  <c r="N2505" i="1"/>
  <c r="M2505" i="1"/>
  <c r="L2505" i="1"/>
  <c r="K2505" i="1"/>
  <c r="J2505" i="1"/>
  <c r="I2505" i="1"/>
  <c r="H2505" i="1"/>
  <c r="G2505" i="1"/>
  <c r="F2505" i="1"/>
  <c r="E2505" i="1"/>
  <c r="D2505" i="1"/>
  <c r="C2505" i="1"/>
  <c r="B2505" i="1"/>
  <c r="AH2504" i="1"/>
  <c r="AG2504" i="1"/>
  <c r="AF2504" i="1"/>
  <c r="AE2504" i="1"/>
  <c r="AD2504" i="1"/>
  <c r="AC2504" i="1"/>
  <c r="AB2504" i="1"/>
  <c r="AA2504" i="1"/>
  <c r="Z2504" i="1"/>
  <c r="Y2504" i="1"/>
  <c r="X2504" i="1"/>
  <c r="W2504" i="1"/>
  <c r="V2504" i="1"/>
  <c r="U2504" i="1"/>
  <c r="T2504" i="1"/>
  <c r="S2504" i="1"/>
  <c r="R2504" i="1"/>
  <c r="Q2504" i="1"/>
  <c r="P2504" i="1"/>
  <c r="O2504" i="1"/>
  <c r="N2504" i="1"/>
  <c r="M2504" i="1"/>
  <c r="L2504" i="1"/>
  <c r="K2504" i="1"/>
  <c r="J2504" i="1"/>
  <c r="I2504" i="1"/>
  <c r="H2504" i="1"/>
  <c r="G2504" i="1"/>
  <c r="F2504" i="1"/>
  <c r="E2504" i="1"/>
  <c r="D2504" i="1"/>
  <c r="C2504" i="1"/>
  <c r="B2504" i="1"/>
  <c r="AH2503" i="1"/>
  <c r="AG2503" i="1"/>
  <c r="AF2503" i="1"/>
  <c r="AE2503" i="1"/>
  <c r="AD2503" i="1"/>
  <c r="AC2503" i="1"/>
  <c r="AB2503" i="1"/>
  <c r="AA2503" i="1"/>
  <c r="Z2503" i="1"/>
  <c r="Y2503" i="1"/>
  <c r="X2503" i="1"/>
  <c r="W2503" i="1"/>
  <c r="V2503" i="1"/>
  <c r="U2503" i="1"/>
  <c r="T2503" i="1"/>
  <c r="S2503" i="1"/>
  <c r="R2503" i="1"/>
  <c r="Q2503" i="1"/>
  <c r="P2503" i="1"/>
  <c r="O2503" i="1"/>
  <c r="N2503" i="1"/>
  <c r="M2503" i="1"/>
  <c r="L2503" i="1"/>
  <c r="K2503" i="1"/>
  <c r="J2503" i="1"/>
  <c r="I2503" i="1"/>
  <c r="H2503" i="1"/>
  <c r="G2503" i="1"/>
  <c r="F2503" i="1"/>
  <c r="E2503" i="1"/>
  <c r="D2503" i="1"/>
  <c r="C2503" i="1"/>
  <c r="B2503" i="1"/>
  <c r="AH2502" i="1"/>
  <c r="AG2502" i="1"/>
  <c r="AF2502" i="1"/>
  <c r="AE2502" i="1"/>
  <c r="AD2502" i="1"/>
  <c r="AC2502" i="1"/>
  <c r="AB2502" i="1"/>
  <c r="AA2502" i="1"/>
  <c r="Z2502" i="1"/>
  <c r="Y2502" i="1"/>
  <c r="X2502" i="1"/>
  <c r="W2502" i="1"/>
  <c r="V2502" i="1"/>
  <c r="U2502" i="1"/>
  <c r="T2502" i="1"/>
  <c r="S2502" i="1"/>
  <c r="R2502" i="1"/>
  <c r="Q2502" i="1"/>
  <c r="P2502" i="1"/>
  <c r="O2502" i="1"/>
  <c r="N2502" i="1"/>
  <c r="M2502" i="1"/>
  <c r="L2502" i="1"/>
  <c r="K2502" i="1"/>
  <c r="J2502" i="1"/>
  <c r="I2502" i="1"/>
  <c r="H2502" i="1"/>
  <c r="G2502" i="1"/>
  <c r="F2502" i="1"/>
  <c r="E2502" i="1"/>
  <c r="D2502" i="1"/>
  <c r="C2502" i="1"/>
  <c r="B2502" i="1"/>
  <c r="AH2501" i="1"/>
  <c r="AG2501" i="1"/>
  <c r="AF2501" i="1"/>
  <c r="AE2501" i="1"/>
  <c r="AD2501" i="1"/>
  <c r="AC2501" i="1"/>
  <c r="AB2501" i="1"/>
  <c r="AA2501" i="1"/>
  <c r="Z2501" i="1"/>
  <c r="Y2501" i="1"/>
  <c r="X2501" i="1"/>
  <c r="W2501" i="1"/>
  <c r="V2501" i="1"/>
  <c r="U2501" i="1"/>
  <c r="T2501" i="1"/>
  <c r="S2501" i="1"/>
  <c r="R2501" i="1"/>
  <c r="Q2501" i="1"/>
  <c r="P2501" i="1"/>
  <c r="O2501" i="1"/>
  <c r="N2501" i="1"/>
  <c r="M2501" i="1"/>
  <c r="L2501" i="1"/>
  <c r="K2501" i="1"/>
  <c r="J2501" i="1"/>
  <c r="I2501" i="1"/>
  <c r="H2501" i="1"/>
  <c r="G2501" i="1"/>
  <c r="F2501" i="1"/>
  <c r="E2501" i="1"/>
  <c r="D2501" i="1"/>
  <c r="C2501" i="1"/>
  <c r="B2501" i="1"/>
  <c r="AH2500" i="1"/>
  <c r="AG2500" i="1"/>
  <c r="AF2500" i="1"/>
  <c r="AE2500" i="1"/>
  <c r="AD2500" i="1"/>
  <c r="AC2500" i="1"/>
  <c r="AB2500" i="1"/>
  <c r="AA2500" i="1"/>
  <c r="Z2500" i="1"/>
  <c r="Y2500" i="1"/>
  <c r="X2500" i="1"/>
  <c r="W2500" i="1"/>
  <c r="V2500" i="1"/>
  <c r="U2500" i="1"/>
  <c r="T2500" i="1"/>
  <c r="S2500" i="1"/>
  <c r="R2500" i="1"/>
  <c r="Q2500" i="1"/>
  <c r="P2500" i="1"/>
  <c r="O2500" i="1"/>
  <c r="N2500" i="1"/>
  <c r="M2500" i="1"/>
  <c r="L2500" i="1"/>
  <c r="K2500" i="1"/>
  <c r="J2500" i="1"/>
  <c r="I2500" i="1"/>
  <c r="H2500" i="1"/>
  <c r="G2500" i="1"/>
  <c r="F2500" i="1"/>
  <c r="E2500" i="1"/>
  <c r="D2500" i="1"/>
  <c r="C2500" i="1"/>
  <c r="B2500" i="1"/>
  <c r="AH2499" i="1"/>
  <c r="AG2499" i="1"/>
  <c r="AF2499" i="1"/>
  <c r="AE2499" i="1"/>
  <c r="AD2499" i="1"/>
  <c r="AC2499" i="1"/>
  <c r="AB2499" i="1"/>
  <c r="AA2499" i="1"/>
  <c r="Z2499" i="1"/>
  <c r="Y2499" i="1"/>
  <c r="X2499" i="1"/>
  <c r="W2499" i="1"/>
  <c r="V2499" i="1"/>
  <c r="U2499" i="1"/>
  <c r="T2499" i="1"/>
  <c r="S2499" i="1"/>
  <c r="R2499" i="1"/>
  <c r="Q2499" i="1"/>
  <c r="P2499" i="1"/>
  <c r="O2499" i="1"/>
  <c r="N2499" i="1"/>
  <c r="M2499" i="1"/>
  <c r="L2499" i="1"/>
  <c r="K2499" i="1"/>
  <c r="J2499" i="1"/>
  <c r="I2499" i="1"/>
  <c r="H2499" i="1"/>
  <c r="G2499" i="1"/>
  <c r="F2499" i="1"/>
  <c r="E2499" i="1"/>
  <c r="D2499" i="1"/>
  <c r="C2499" i="1"/>
  <c r="B2499" i="1"/>
  <c r="AH2498" i="1"/>
  <c r="AG2498" i="1"/>
  <c r="AF2498" i="1"/>
  <c r="AE2498" i="1"/>
  <c r="AD2498" i="1"/>
  <c r="AC2498" i="1"/>
  <c r="AB2498" i="1"/>
  <c r="AA2498" i="1"/>
  <c r="Z2498" i="1"/>
  <c r="Y2498" i="1"/>
  <c r="X2498" i="1"/>
  <c r="W2498" i="1"/>
  <c r="V2498" i="1"/>
  <c r="U2498" i="1"/>
  <c r="T2498" i="1"/>
  <c r="S2498" i="1"/>
  <c r="R2498" i="1"/>
  <c r="Q2498" i="1"/>
  <c r="P2498" i="1"/>
  <c r="O2498" i="1"/>
  <c r="N2498" i="1"/>
  <c r="M2498" i="1"/>
  <c r="L2498" i="1"/>
  <c r="K2498" i="1"/>
  <c r="J2498" i="1"/>
  <c r="I2498" i="1"/>
  <c r="H2498" i="1"/>
  <c r="G2498" i="1"/>
  <c r="F2498" i="1"/>
  <c r="E2498" i="1"/>
  <c r="D2498" i="1"/>
  <c r="C2498" i="1"/>
  <c r="B2498" i="1"/>
  <c r="AH2497" i="1"/>
  <c r="AG2497" i="1"/>
  <c r="AF2497" i="1"/>
  <c r="AE2497" i="1"/>
  <c r="AD2497" i="1"/>
  <c r="AC2497" i="1"/>
  <c r="AB2497" i="1"/>
  <c r="AA2497" i="1"/>
  <c r="Z2497" i="1"/>
  <c r="Y2497" i="1"/>
  <c r="X2497" i="1"/>
  <c r="W2497" i="1"/>
  <c r="V2497" i="1"/>
  <c r="U2497" i="1"/>
  <c r="T2497" i="1"/>
  <c r="S2497" i="1"/>
  <c r="R2497" i="1"/>
  <c r="Q2497" i="1"/>
  <c r="P2497" i="1"/>
  <c r="O2497" i="1"/>
  <c r="N2497" i="1"/>
  <c r="M2497" i="1"/>
  <c r="L2497" i="1"/>
  <c r="K2497" i="1"/>
  <c r="J2497" i="1"/>
  <c r="I2497" i="1"/>
  <c r="H2497" i="1"/>
  <c r="G2497" i="1"/>
  <c r="F2497" i="1"/>
  <c r="E2497" i="1"/>
  <c r="D2497" i="1"/>
  <c r="C2497" i="1"/>
  <c r="B2497" i="1"/>
  <c r="AH2495" i="1"/>
  <c r="AG2495" i="1"/>
  <c r="AF2495" i="1"/>
  <c r="AE2495" i="1"/>
  <c r="AD2495" i="1"/>
  <c r="AC2495" i="1"/>
  <c r="AB2495" i="1"/>
  <c r="AA2495" i="1"/>
  <c r="Z2495" i="1"/>
  <c r="Y2495" i="1"/>
  <c r="X2495" i="1"/>
  <c r="W2495" i="1"/>
  <c r="V2495" i="1"/>
  <c r="U2495" i="1"/>
  <c r="T2495" i="1"/>
  <c r="S2495" i="1"/>
  <c r="R2495" i="1"/>
  <c r="Q2495" i="1"/>
  <c r="P2495" i="1"/>
  <c r="O2495" i="1"/>
  <c r="N2495" i="1"/>
  <c r="M2495" i="1"/>
  <c r="L2495" i="1"/>
  <c r="K2495" i="1"/>
  <c r="J2495" i="1"/>
  <c r="I2495" i="1"/>
  <c r="H2495" i="1"/>
  <c r="G2495" i="1"/>
  <c r="F2495" i="1"/>
  <c r="E2495" i="1"/>
  <c r="D2495" i="1"/>
  <c r="C2495" i="1"/>
  <c r="B2495" i="1"/>
  <c r="AH2494" i="1"/>
  <c r="AG2494" i="1"/>
  <c r="AF2494" i="1"/>
  <c r="AE2494" i="1"/>
  <c r="AD2494" i="1"/>
  <c r="AC2494" i="1"/>
  <c r="AB2494" i="1"/>
  <c r="AA2494" i="1"/>
  <c r="Z2494" i="1"/>
  <c r="Y2494" i="1"/>
  <c r="X2494" i="1"/>
  <c r="W2494" i="1"/>
  <c r="V2494" i="1"/>
  <c r="U2494" i="1"/>
  <c r="T2494" i="1"/>
  <c r="S2494" i="1"/>
  <c r="R2494" i="1"/>
  <c r="Q2494" i="1"/>
  <c r="P2494" i="1"/>
  <c r="O2494" i="1"/>
  <c r="N2494" i="1"/>
  <c r="M2494" i="1"/>
  <c r="L2494" i="1"/>
  <c r="K2494" i="1"/>
  <c r="J2494" i="1"/>
  <c r="I2494" i="1"/>
  <c r="H2494" i="1"/>
  <c r="G2494" i="1"/>
  <c r="F2494" i="1"/>
  <c r="E2494" i="1"/>
  <c r="D2494" i="1"/>
  <c r="C2494" i="1"/>
  <c r="B2494" i="1"/>
  <c r="AH2493" i="1"/>
  <c r="AG2493" i="1"/>
  <c r="AF2493" i="1"/>
  <c r="AE2493" i="1"/>
  <c r="AD2493" i="1"/>
  <c r="AC2493" i="1"/>
  <c r="AB2493" i="1"/>
  <c r="AA2493" i="1"/>
  <c r="Z2493" i="1"/>
  <c r="Y2493" i="1"/>
  <c r="X2493" i="1"/>
  <c r="W2493" i="1"/>
  <c r="V2493" i="1"/>
  <c r="U2493" i="1"/>
  <c r="T2493" i="1"/>
  <c r="S2493" i="1"/>
  <c r="R2493" i="1"/>
  <c r="Q2493" i="1"/>
  <c r="P2493" i="1"/>
  <c r="O2493" i="1"/>
  <c r="N2493" i="1"/>
  <c r="M2493" i="1"/>
  <c r="L2493" i="1"/>
  <c r="K2493" i="1"/>
  <c r="J2493" i="1"/>
  <c r="I2493" i="1"/>
  <c r="H2493" i="1"/>
  <c r="G2493" i="1"/>
  <c r="F2493" i="1"/>
  <c r="E2493" i="1"/>
  <c r="D2493" i="1"/>
  <c r="C2493" i="1"/>
  <c r="B2493" i="1"/>
  <c r="AH2492" i="1"/>
  <c r="AG2492" i="1"/>
  <c r="AF2492" i="1"/>
  <c r="AE2492" i="1"/>
  <c r="AD2492" i="1"/>
  <c r="AC2492" i="1"/>
  <c r="AB2492" i="1"/>
  <c r="AA2492" i="1"/>
  <c r="Z2492" i="1"/>
  <c r="Y2492" i="1"/>
  <c r="X2492" i="1"/>
  <c r="W2492" i="1"/>
  <c r="V2492" i="1"/>
  <c r="U2492" i="1"/>
  <c r="T2492" i="1"/>
  <c r="S2492" i="1"/>
  <c r="R2492" i="1"/>
  <c r="Q2492" i="1"/>
  <c r="P2492" i="1"/>
  <c r="O2492" i="1"/>
  <c r="N2492" i="1"/>
  <c r="M2492" i="1"/>
  <c r="L2492" i="1"/>
  <c r="K2492" i="1"/>
  <c r="J2492" i="1"/>
  <c r="I2492" i="1"/>
  <c r="H2492" i="1"/>
  <c r="G2492" i="1"/>
  <c r="F2492" i="1"/>
  <c r="E2492" i="1"/>
  <c r="D2492" i="1"/>
  <c r="C2492" i="1"/>
  <c r="B2492" i="1"/>
  <c r="AH2491" i="1"/>
  <c r="AG2491" i="1"/>
  <c r="AF2491" i="1"/>
  <c r="AE2491" i="1"/>
  <c r="AD2491" i="1"/>
  <c r="AC2491" i="1"/>
  <c r="AB2491" i="1"/>
  <c r="AA2491" i="1"/>
  <c r="Z2491" i="1"/>
  <c r="Y2491" i="1"/>
  <c r="X2491" i="1"/>
  <c r="W2491" i="1"/>
  <c r="V2491" i="1"/>
  <c r="U2491" i="1"/>
  <c r="T2491" i="1"/>
  <c r="S2491" i="1"/>
  <c r="R2491" i="1"/>
  <c r="Q2491" i="1"/>
  <c r="P2491" i="1"/>
  <c r="O2491" i="1"/>
  <c r="N2491" i="1"/>
  <c r="M2491" i="1"/>
  <c r="L2491" i="1"/>
  <c r="K2491" i="1"/>
  <c r="J2491" i="1"/>
  <c r="I2491" i="1"/>
  <c r="H2491" i="1"/>
  <c r="G2491" i="1"/>
  <c r="F2491" i="1"/>
  <c r="E2491" i="1"/>
  <c r="D2491" i="1"/>
  <c r="C2491" i="1"/>
  <c r="B2491" i="1"/>
  <c r="AH2490" i="1"/>
  <c r="AG2490" i="1"/>
  <c r="AF2490" i="1"/>
  <c r="AE2490" i="1"/>
  <c r="AD2490" i="1"/>
  <c r="AC2490" i="1"/>
  <c r="AB2490" i="1"/>
  <c r="AA2490" i="1"/>
  <c r="Z2490" i="1"/>
  <c r="Y2490" i="1"/>
  <c r="X2490" i="1"/>
  <c r="W2490" i="1"/>
  <c r="V2490" i="1"/>
  <c r="U2490" i="1"/>
  <c r="T2490" i="1"/>
  <c r="S2490" i="1"/>
  <c r="R2490" i="1"/>
  <c r="Q2490" i="1"/>
  <c r="P2490" i="1"/>
  <c r="O2490" i="1"/>
  <c r="N2490" i="1"/>
  <c r="M2490" i="1"/>
  <c r="L2490" i="1"/>
  <c r="K2490" i="1"/>
  <c r="J2490" i="1"/>
  <c r="I2490" i="1"/>
  <c r="H2490" i="1"/>
  <c r="G2490" i="1"/>
  <c r="F2490" i="1"/>
  <c r="E2490" i="1"/>
  <c r="D2490" i="1"/>
  <c r="C2490" i="1"/>
  <c r="B2490" i="1"/>
  <c r="AH2489" i="1"/>
  <c r="AG2489" i="1"/>
  <c r="AF2489" i="1"/>
  <c r="AE2489" i="1"/>
  <c r="AD2489" i="1"/>
  <c r="AC2489" i="1"/>
  <c r="AB2489" i="1"/>
  <c r="AA2489" i="1"/>
  <c r="Z2489" i="1"/>
  <c r="Y2489" i="1"/>
  <c r="X2489" i="1"/>
  <c r="W2489" i="1"/>
  <c r="V2489" i="1"/>
  <c r="U2489" i="1"/>
  <c r="T2489" i="1"/>
  <c r="S2489" i="1"/>
  <c r="R2489" i="1"/>
  <c r="Q2489" i="1"/>
  <c r="P2489" i="1"/>
  <c r="O2489" i="1"/>
  <c r="N2489" i="1"/>
  <c r="M2489" i="1"/>
  <c r="L2489" i="1"/>
  <c r="K2489" i="1"/>
  <c r="J2489" i="1"/>
  <c r="I2489" i="1"/>
  <c r="H2489" i="1"/>
  <c r="G2489" i="1"/>
  <c r="F2489" i="1"/>
  <c r="E2489" i="1"/>
  <c r="D2489" i="1"/>
  <c r="C2489" i="1"/>
  <c r="B2489" i="1"/>
  <c r="AH2488" i="1"/>
  <c r="AG2488" i="1"/>
  <c r="AF2488" i="1"/>
  <c r="AE2488" i="1"/>
  <c r="AD2488" i="1"/>
  <c r="AC2488" i="1"/>
  <c r="AB2488" i="1"/>
  <c r="AA2488" i="1"/>
  <c r="Z2488" i="1"/>
  <c r="Y2488" i="1"/>
  <c r="X2488" i="1"/>
  <c r="W2488" i="1"/>
  <c r="V2488" i="1"/>
  <c r="U2488" i="1"/>
  <c r="T2488" i="1"/>
  <c r="S2488" i="1"/>
  <c r="R2488" i="1"/>
  <c r="Q2488" i="1"/>
  <c r="P2488" i="1"/>
  <c r="O2488" i="1"/>
  <c r="N2488" i="1"/>
  <c r="M2488" i="1"/>
  <c r="L2488" i="1"/>
  <c r="K2488" i="1"/>
  <c r="J2488" i="1"/>
  <c r="I2488" i="1"/>
  <c r="H2488" i="1"/>
  <c r="G2488" i="1"/>
  <c r="F2488" i="1"/>
  <c r="E2488" i="1"/>
  <c r="D2488" i="1"/>
  <c r="C2488" i="1"/>
  <c r="B2488" i="1"/>
  <c r="AH2487" i="1"/>
  <c r="AG2487" i="1"/>
  <c r="AF2487" i="1"/>
  <c r="AE2487" i="1"/>
  <c r="AD2487" i="1"/>
  <c r="AC2487" i="1"/>
  <c r="AB2487" i="1"/>
  <c r="AA2487" i="1"/>
  <c r="Z2487" i="1"/>
  <c r="Y2487" i="1"/>
  <c r="X2487" i="1"/>
  <c r="W2487" i="1"/>
  <c r="V2487" i="1"/>
  <c r="U2487" i="1"/>
  <c r="T2487" i="1"/>
  <c r="S2487" i="1"/>
  <c r="R2487" i="1"/>
  <c r="Q2487" i="1"/>
  <c r="P2487" i="1"/>
  <c r="O2487" i="1"/>
  <c r="N2487" i="1"/>
  <c r="M2487" i="1"/>
  <c r="L2487" i="1"/>
  <c r="K2487" i="1"/>
  <c r="J2487" i="1"/>
  <c r="I2487" i="1"/>
  <c r="H2487" i="1"/>
  <c r="G2487" i="1"/>
  <c r="F2487" i="1"/>
  <c r="E2487" i="1"/>
  <c r="D2487" i="1"/>
  <c r="C2487" i="1"/>
  <c r="B2487" i="1"/>
  <c r="AH2486" i="1"/>
  <c r="AG2486" i="1"/>
  <c r="AF2486" i="1"/>
  <c r="AE2486" i="1"/>
  <c r="AD2486" i="1"/>
  <c r="AC2486" i="1"/>
  <c r="AB2486" i="1"/>
  <c r="AA2486" i="1"/>
  <c r="Z2486" i="1"/>
  <c r="Y2486" i="1"/>
  <c r="X2486" i="1"/>
  <c r="W2486" i="1"/>
  <c r="V2486" i="1"/>
  <c r="U2486" i="1"/>
  <c r="T2486" i="1"/>
  <c r="S2486" i="1"/>
  <c r="R2486" i="1"/>
  <c r="Q2486" i="1"/>
  <c r="P2486" i="1"/>
  <c r="O2486" i="1"/>
  <c r="N2486" i="1"/>
  <c r="M2486" i="1"/>
  <c r="L2486" i="1"/>
  <c r="K2486" i="1"/>
  <c r="J2486" i="1"/>
  <c r="I2486" i="1"/>
  <c r="H2486" i="1"/>
  <c r="G2486" i="1"/>
  <c r="F2486" i="1"/>
  <c r="E2486" i="1"/>
  <c r="D2486" i="1"/>
  <c r="C2486" i="1"/>
  <c r="B2486" i="1"/>
  <c r="AH2485" i="1"/>
  <c r="AG2485" i="1"/>
  <c r="AF2485" i="1"/>
  <c r="AE2485" i="1"/>
  <c r="AD2485" i="1"/>
  <c r="AC2485" i="1"/>
  <c r="AB2485" i="1"/>
  <c r="AA2485" i="1"/>
  <c r="Z2485" i="1"/>
  <c r="Y2485" i="1"/>
  <c r="X2485" i="1"/>
  <c r="W2485" i="1"/>
  <c r="V2485" i="1"/>
  <c r="U2485" i="1"/>
  <c r="T2485" i="1"/>
  <c r="S2485" i="1"/>
  <c r="R2485" i="1"/>
  <c r="Q2485" i="1"/>
  <c r="P2485" i="1"/>
  <c r="O2485" i="1"/>
  <c r="N2485" i="1"/>
  <c r="M2485" i="1"/>
  <c r="L2485" i="1"/>
  <c r="K2485" i="1"/>
  <c r="J2485" i="1"/>
  <c r="I2485" i="1"/>
  <c r="H2485" i="1"/>
  <c r="G2485" i="1"/>
  <c r="F2485" i="1"/>
  <c r="E2485" i="1"/>
  <c r="D2485" i="1"/>
  <c r="C2485" i="1"/>
  <c r="B2485" i="1"/>
  <c r="AH2483" i="1"/>
  <c r="AG2483" i="1"/>
  <c r="AF2483" i="1"/>
  <c r="AE2483" i="1"/>
  <c r="AD2483" i="1"/>
  <c r="AC2483" i="1"/>
  <c r="AB2483" i="1"/>
  <c r="AA2483" i="1"/>
  <c r="Z2483" i="1"/>
  <c r="Y2483" i="1"/>
  <c r="X2483" i="1"/>
  <c r="W2483" i="1"/>
  <c r="V2483" i="1"/>
  <c r="U2483" i="1"/>
  <c r="T2483" i="1"/>
  <c r="S2483" i="1"/>
  <c r="R2483" i="1"/>
  <c r="Q2483" i="1"/>
  <c r="P2483" i="1"/>
  <c r="O2483" i="1"/>
  <c r="N2483" i="1"/>
  <c r="M2483" i="1"/>
  <c r="L2483" i="1"/>
  <c r="K2483" i="1"/>
  <c r="J2483" i="1"/>
  <c r="I2483" i="1"/>
  <c r="H2483" i="1"/>
  <c r="G2483" i="1"/>
  <c r="F2483" i="1"/>
  <c r="E2483" i="1"/>
  <c r="D2483" i="1"/>
  <c r="C2483" i="1"/>
  <c r="B2483" i="1"/>
  <c r="AH2482" i="1"/>
  <c r="AG2482" i="1"/>
  <c r="AF2482" i="1"/>
  <c r="AE2482" i="1"/>
  <c r="AD2482" i="1"/>
  <c r="AC2482" i="1"/>
  <c r="AB2482" i="1"/>
  <c r="AA2482" i="1"/>
  <c r="Z2482" i="1"/>
  <c r="Y2482" i="1"/>
  <c r="X2482" i="1"/>
  <c r="W2482" i="1"/>
  <c r="V2482" i="1"/>
  <c r="U2482" i="1"/>
  <c r="T2482" i="1"/>
  <c r="S2482" i="1"/>
  <c r="R2482" i="1"/>
  <c r="Q2482" i="1"/>
  <c r="P2482" i="1"/>
  <c r="O2482" i="1"/>
  <c r="N2482" i="1"/>
  <c r="M2482" i="1"/>
  <c r="L2482" i="1"/>
  <c r="K2482" i="1"/>
  <c r="J2482" i="1"/>
  <c r="I2482" i="1"/>
  <c r="H2482" i="1"/>
  <c r="G2482" i="1"/>
  <c r="F2482" i="1"/>
  <c r="E2482" i="1"/>
  <c r="D2482" i="1"/>
  <c r="C2482" i="1"/>
  <c r="B2482" i="1"/>
  <c r="AH2481" i="1"/>
  <c r="AG2481" i="1"/>
  <c r="AF2481" i="1"/>
  <c r="AE2481" i="1"/>
  <c r="AD2481" i="1"/>
  <c r="AC2481" i="1"/>
  <c r="AB2481" i="1"/>
  <c r="AA2481" i="1"/>
  <c r="Z2481" i="1"/>
  <c r="Y2481" i="1"/>
  <c r="X2481" i="1"/>
  <c r="W2481" i="1"/>
  <c r="V2481" i="1"/>
  <c r="U2481" i="1"/>
  <c r="T2481" i="1"/>
  <c r="S2481" i="1"/>
  <c r="R2481" i="1"/>
  <c r="Q2481" i="1"/>
  <c r="P2481" i="1"/>
  <c r="O2481" i="1"/>
  <c r="N2481" i="1"/>
  <c r="M2481" i="1"/>
  <c r="L2481" i="1"/>
  <c r="K2481" i="1"/>
  <c r="J2481" i="1"/>
  <c r="I2481" i="1"/>
  <c r="H2481" i="1"/>
  <c r="G2481" i="1"/>
  <c r="F2481" i="1"/>
  <c r="E2481" i="1"/>
  <c r="D2481" i="1"/>
  <c r="C2481" i="1"/>
  <c r="B2481" i="1"/>
  <c r="AH2480" i="1"/>
  <c r="AG2480" i="1"/>
  <c r="AF2480" i="1"/>
  <c r="AE2480" i="1"/>
  <c r="AD2480" i="1"/>
  <c r="AC2480" i="1"/>
  <c r="AB2480" i="1"/>
  <c r="AA2480" i="1"/>
  <c r="Z2480" i="1"/>
  <c r="Y2480" i="1"/>
  <c r="X2480" i="1"/>
  <c r="W2480" i="1"/>
  <c r="V2480" i="1"/>
  <c r="U2480" i="1"/>
  <c r="T2480" i="1"/>
  <c r="S2480" i="1"/>
  <c r="R2480" i="1"/>
  <c r="Q2480" i="1"/>
  <c r="P2480" i="1"/>
  <c r="O2480" i="1"/>
  <c r="N2480" i="1"/>
  <c r="M2480" i="1"/>
  <c r="L2480" i="1"/>
  <c r="K2480" i="1"/>
  <c r="J2480" i="1"/>
  <c r="I2480" i="1"/>
  <c r="H2480" i="1"/>
  <c r="G2480" i="1"/>
  <c r="F2480" i="1"/>
  <c r="E2480" i="1"/>
  <c r="D2480" i="1"/>
  <c r="C2480" i="1"/>
  <c r="B2480" i="1"/>
  <c r="AH2479" i="1"/>
  <c r="AG2479" i="1"/>
  <c r="AF2479" i="1"/>
  <c r="AE2479" i="1"/>
  <c r="AD2479" i="1"/>
  <c r="AC2479" i="1"/>
  <c r="AB2479" i="1"/>
  <c r="AA2479" i="1"/>
  <c r="Z2479" i="1"/>
  <c r="Y2479" i="1"/>
  <c r="X2479" i="1"/>
  <c r="W2479" i="1"/>
  <c r="V2479" i="1"/>
  <c r="U2479" i="1"/>
  <c r="T2479" i="1"/>
  <c r="S2479" i="1"/>
  <c r="R2479" i="1"/>
  <c r="Q2479" i="1"/>
  <c r="P2479" i="1"/>
  <c r="O2479" i="1"/>
  <c r="N2479" i="1"/>
  <c r="M2479" i="1"/>
  <c r="L2479" i="1"/>
  <c r="K2479" i="1"/>
  <c r="J2479" i="1"/>
  <c r="I2479" i="1"/>
  <c r="H2479" i="1"/>
  <c r="G2479" i="1"/>
  <c r="F2479" i="1"/>
  <c r="E2479" i="1"/>
  <c r="D2479" i="1"/>
  <c r="C2479" i="1"/>
  <c r="B2479" i="1"/>
  <c r="AH2478" i="1"/>
  <c r="AG2478" i="1"/>
  <c r="AF2478" i="1"/>
  <c r="AE2478" i="1"/>
  <c r="AD2478" i="1"/>
  <c r="AC2478" i="1"/>
  <c r="AB2478" i="1"/>
  <c r="AA2478" i="1"/>
  <c r="Z2478" i="1"/>
  <c r="Y2478" i="1"/>
  <c r="X2478" i="1"/>
  <c r="W2478" i="1"/>
  <c r="V2478" i="1"/>
  <c r="U2478" i="1"/>
  <c r="T2478" i="1"/>
  <c r="S2478" i="1"/>
  <c r="R2478" i="1"/>
  <c r="Q2478" i="1"/>
  <c r="P2478" i="1"/>
  <c r="O2478" i="1"/>
  <c r="N2478" i="1"/>
  <c r="M2478" i="1"/>
  <c r="L2478" i="1"/>
  <c r="K2478" i="1"/>
  <c r="J2478" i="1"/>
  <c r="I2478" i="1"/>
  <c r="H2478" i="1"/>
  <c r="G2478" i="1"/>
  <c r="F2478" i="1"/>
  <c r="E2478" i="1"/>
  <c r="D2478" i="1"/>
  <c r="C2478" i="1"/>
  <c r="B2478" i="1"/>
  <c r="AH2477" i="1"/>
  <c r="AG2477" i="1"/>
  <c r="AF2477" i="1"/>
  <c r="AE2477" i="1"/>
  <c r="AD2477" i="1"/>
  <c r="AC2477" i="1"/>
  <c r="AB2477" i="1"/>
  <c r="AA2477" i="1"/>
  <c r="Z2477" i="1"/>
  <c r="Y2477" i="1"/>
  <c r="X2477" i="1"/>
  <c r="W2477" i="1"/>
  <c r="V2477" i="1"/>
  <c r="U2477" i="1"/>
  <c r="T2477" i="1"/>
  <c r="S2477" i="1"/>
  <c r="R2477" i="1"/>
  <c r="Q2477" i="1"/>
  <c r="P2477" i="1"/>
  <c r="O2477" i="1"/>
  <c r="N2477" i="1"/>
  <c r="M2477" i="1"/>
  <c r="L2477" i="1"/>
  <c r="K2477" i="1"/>
  <c r="J2477" i="1"/>
  <c r="I2477" i="1"/>
  <c r="H2477" i="1"/>
  <c r="G2477" i="1"/>
  <c r="F2477" i="1"/>
  <c r="E2477" i="1"/>
  <c r="D2477" i="1"/>
  <c r="C2477" i="1"/>
  <c r="B2477" i="1"/>
  <c r="AH2476" i="1"/>
  <c r="AG2476" i="1"/>
  <c r="AF2476" i="1"/>
  <c r="AE2476" i="1"/>
  <c r="AD2476" i="1"/>
  <c r="AC2476" i="1"/>
  <c r="AB2476" i="1"/>
  <c r="AA2476" i="1"/>
  <c r="Z2476" i="1"/>
  <c r="Y2476" i="1"/>
  <c r="X2476" i="1"/>
  <c r="W2476" i="1"/>
  <c r="V2476" i="1"/>
  <c r="U2476" i="1"/>
  <c r="T2476" i="1"/>
  <c r="S2476" i="1"/>
  <c r="R2476" i="1"/>
  <c r="Q2476" i="1"/>
  <c r="P2476" i="1"/>
  <c r="O2476" i="1"/>
  <c r="N2476" i="1"/>
  <c r="M2476" i="1"/>
  <c r="L2476" i="1"/>
  <c r="K2476" i="1"/>
  <c r="J2476" i="1"/>
  <c r="I2476" i="1"/>
  <c r="H2476" i="1"/>
  <c r="G2476" i="1"/>
  <c r="F2476" i="1"/>
  <c r="E2476" i="1"/>
  <c r="D2476" i="1"/>
  <c r="C2476" i="1"/>
  <c r="B2476" i="1"/>
  <c r="AH2474" i="1"/>
  <c r="AG2474" i="1"/>
  <c r="AF2474" i="1"/>
  <c r="AE2474" i="1"/>
  <c r="AD2474" i="1"/>
  <c r="AC2474" i="1"/>
  <c r="AB2474" i="1"/>
  <c r="AA2474" i="1"/>
  <c r="Z2474" i="1"/>
  <c r="Y2474" i="1"/>
  <c r="X2474" i="1"/>
  <c r="W2474" i="1"/>
  <c r="V2474" i="1"/>
  <c r="U2474" i="1"/>
  <c r="T2474" i="1"/>
  <c r="S2474" i="1"/>
  <c r="R2474" i="1"/>
  <c r="Q2474" i="1"/>
  <c r="P2474" i="1"/>
  <c r="O2474" i="1"/>
  <c r="N2474" i="1"/>
  <c r="M2474" i="1"/>
  <c r="L2474" i="1"/>
  <c r="K2474" i="1"/>
  <c r="J2474" i="1"/>
  <c r="I2474" i="1"/>
  <c r="H2474" i="1"/>
  <c r="G2474" i="1"/>
  <c r="F2474" i="1"/>
  <c r="E2474" i="1"/>
  <c r="D2474" i="1"/>
  <c r="C2474" i="1"/>
  <c r="B2474" i="1"/>
  <c r="AH2473" i="1"/>
  <c r="AG2473" i="1"/>
  <c r="AF2473" i="1"/>
  <c r="AE2473" i="1"/>
  <c r="AD2473" i="1"/>
  <c r="AC2473" i="1"/>
  <c r="AB2473" i="1"/>
  <c r="AA2473" i="1"/>
  <c r="Z2473" i="1"/>
  <c r="Y2473" i="1"/>
  <c r="X2473" i="1"/>
  <c r="W2473" i="1"/>
  <c r="V2473" i="1"/>
  <c r="U2473" i="1"/>
  <c r="T2473" i="1"/>
  <c r="S2473" i="1"/>
  <c r="R2473" i="1"/>
  <c r="Q2473" i="1"/>
  <c r="P2473" i="1"/>
  <c r="O2473" i="1"/>
  <c r="N2473" i="1"/>
  <c r="M2473" i="1"/>
  <c r="L2473" i="1"/>
  <c r="K2473" i="1"/>
  <c r="J2473" i="1"/>
  <c r="I2473" i="1"/>
  <c r="H2473" i="1"/>
  <c r="G2473" i="1"/>
  <c r="F2473" i="1"/>
  <c r="E2473" i="1"/>
  <c r="D2473" i="1"/>
  <c r="C2473" i="1"/>
  <c r="B2473" i="1"/>
  <c r="AH2472" i="1"/>
  <c r="AG2472" i="1"/>
  <c r="AF2472" i="1"/>
  <c r="AE2472" i="1"/>
  <c r="AD2472" i="1"/>
  <c r="AC2472" i="1"/>
  <c r="AB2472" i="1"/>
  <c r="AA2472" i="1"/>
  <c r="Z2472" i="1"/>
  <c r="Y2472" i="1"/>
  <c r="X2472" i="1"/>
  <c r="W2472" i="1"/>
  <c r="V2472" i="1"/>
  <c r="U2472" i="1"/>
  <c r="T2472" i="1"/>
  <c r="S2472" i="1"/>
  <c r="R2472" i="1"/>
  <c r="Q2472" i="1"/>
  <c r="P2472" i="1"/>
  <c r="O2472" i="1"/>
  <c r="N2472" i="1"/>
  <c r="M2472" i="1"/>
  <c r="L2472" i="1"/>
  <c r="K2472" i="1"/>
  <c r="J2472" i="1"/>
  <c r="I2472" i="1"/>
  <c r="H2472" i="1"/>
  <c r="G2472" i="1"/>
  <c r="F2472" i="1"/>
  <c r="E2472" i="1"/>
  <c r="D2472" i="1"/>
  <c r="C2472" i="1"/>
  <c r="B2472" i="1"/>
  <c r="AH2471" i="1"/>
  <c r="AG2471" i="1"/>
  <c r="AF2471" i="1"/>
  <c r="AE2471" i="1"/>
  <c r="AD2471" i="1"/>
  <c r="AC2471" i="1"/>
  <c r="AB2471" i="1"/>
  <c r="AA2471" i="1"/>
  <c r="Z2471" i="1"/>
  <c r="Y2471" i="1"/>
  <c r="X2471" i="1"/>
  <c r="W2471" i="1"/>
  <c r="V2471" i="1"/>
  <c r="U2471" i="1"/>
  <c r="T2471" i="1"/>
  <c r="S2471" i="1"/>
  <c r="R2471" i="1"/>
  <c r="Q2471" i="1"/>
  <c r="P2471" i="1"/>
  <c r="O2471" i="1"/>
  <c r="N2471" i="1"/>
  <c r="M2471" i="1"/>
  <c r="L2471" i="1"/>
  <c r="K2471" i="1"/>
  <c r="J2471" i="1"/>
  <c r="I2471" i="1"/>
  <c r="H2471" i="1"/>
  <c r="G2471" i="1"/>
  <c r="F2471" i="1"/>
  <c r="E2471" i="1"/>
  <c r="D2471" i="1"/>
  <c r="C2471" i="1"/>
  <c r="B2471" i="1"/>
  <c r="AH2470" i="1"/>
  <c r="AG2470" i="1"/>
  <c r="AF2470" i="1"/>
  <c r="AE2470" i="1"/>
  <c r="AD2470" i="1"/>
  <c r="AC2470" i="1"/>
  <c r="AB2470" i="1"/>
  <c r="AA2470" i="1"/>
  <c r="Z2470" i="1"/>
  <c r="Y2470" i="1"/>
  <c r="X2470" i="1"/>
  <c r="W2470" i="1"/>
  <c r="V2470" i="1"/>
  <c r="U2470" i="1"/>
  <c r="T2470" i="1"/>
  <c r="S2470" i="1"/>
  <c r="R2470" i="1"/>
  <c r="Q2470" i="1"/>
  <c r="P2470" i="1"/>
  <c r="O2470" i="1"/>
  <c r="N2470" i="1"/>
  <c r="M2470" i="1"/>
  <c r="L2470" i="1"/>
  <c r="K2470" i="1"/>
  <c r="J2470" i="1"/>
  <c r="I2470" i="1"/>
  <c r="H2470" i="1"/>
  <c r="G2470" i="1"/>
  <c r="F2470" i="1"/>
  <c r="E2470" i="1"/>
  <c r="D2470" i="1"/>
  <c r="C2470" i="1"/>
  <c r="B2470" i="1"/>
  <c r="AH2469" i="1"/>
  <c r="AG2469" i="1"/>
  <c r="AF2469" i="1"/>
  <c r="AE2469" i="1"/>
  <c r="AD2469" i="1"/>
  <c r="AC2469" i="1"/>
  <c r="AB2469" i="1"/>
  <c r="AA2469" i="1"/>
  <c r="Z2469" i="1"/>
  <c r="Y2469" i="1"/>
  <c r="X2469" i="1"/>
  <c r="W2469" i="1"/>
  <c r="V2469" i="1"/>
  <c r="U2469" i="1"/>
  <c r="T2469" i="1"/>
  <c r="S2469" i="1"/>
  <c r="R2469" i="1"/>
  <c r="Q2469" i="1"/>
  <c r="P2469" i="1"/>
  <c r="O2469" i="1"/>
  <c r="N2469" i="1"/>
  <c r="M2469" i="1"/>
  <c r="L2469" i="1"/>
  <c r="K2469" i="1"/>
  <c r="J2469" i="1"/>
  <c r="I2469" i="1"/>
  <c r="H2469" i="1"/>
  <c r="G2469" i="1"/>
  <c r="F2469" i="1"/>
  <c r="E2469" i="1"/>
  <c r="D2469" i="1"/>
  <c r="C2469" i="1"/>
  <c r="B2469" i="1"/>
  <c r="AH2468" i="1"/>
  <c r="AG2468" i="1"/>
  <c r="AF2468" i="1"/>
  <c r="AE2468" i="1"/>
  <c r="AD2468" i="1"/>
  <c r="AC2468" i="1"/>
  <c r="AB2468" i="1"/>
  <c r="AA2468" i="1"/>
  <c r="Z2468" i="1"/>
  <c r="Y2468" i="1"/>
  <c r="X2468" i="1"/>
  <c r="W2468" i="1"/>
  <c r="V2468" i="1"/>
  <c r="U2468" i="1"/>
  <c r="T2468" i="1"/>
  <c r="S2468" i="1"/>
  <c r="R2468" i="1"/>
  <c r="Q2468" i="1"/>
  <c r="P2468" i="1"/>
  <c r="O2468" i="1"/>
  <c r="N2468" i="1"/>
  <c r="M2468" i="1"/>
  <c r="L2468" i="1"/>
  <c r="K2468" i="1"/>
  <c r="J2468" i="1"/>
  <c r="I2468" i="1"/>
  <c r="H2468" i="1"/>
  <c r="G2468" i="1"/>
  <c r="F2468" i="1"/>
  <c r="E2468" i="1"/>
  <c r="D2468" i="1"/>
  <c r="C2468" i="1"/>
  <c r="B2468" i="1"/>
  <c r="AH2467" i="1"/>
  <c r="AG2467" i="1"/>
  <c r="AF2467" i="1"/>
  <c r="AE2467" i="1"/>
  <c r="AD2467" i="1"/>
  <c r="AC2467" i="1"/>
  <c r="AB2467" i="1"/>
  <c r="AA2467" i="1"/>
  <c r="Z2467" i="1"/>
  <c r="Y2467" i="1"/>
  <c r="X2467" i="1"/>
  <c r="W2467" i="1"/>
  <c r="V2467" i="1"/>
  <c r="U2467" i="1"/>
  <c r="T2467" i="1"/>
  <c r="S2467" i="1"/>
  <c r="R2467" i="1"/>
  <c r="Q2467" i="1"/>
  <c r="P2467" i="1"/>
  <c r="O2467" i="1"/>
  <c r="N2467" i="1"/>
  <c r="M2467" i="1"/>
  <c r="L2467" i="1"/>
  <c r="K2467" i="1"/>
  <c r="J2467" i="1"/>
  <c r="I2467" i="1"/>
  <c r="H2467" i="1"/>
  <c r="G2467" i="1"/>
  <c r="F2467" i="1"/>
  <c r="E2467" i="1"/>
  <c r="D2467" i="1"/>
  <c r="C2467" i="1"/>
  <c r="B2467" i="1"/>
  <c r="AH2466" i="1"/>
  <c r="AG2466" i="1"/>
  <c r="AF2466" i="1"/>
  <c r="AE2466" i="1"/>
  <c r="AD2466" i="1"/>
  <c r="AC2466" i="1"/>
  <c r="AB2466" i="1"/>
  <c r="AA2466" i="1"/>
  <c r="Z2466" i="1"/>
  <c r="Y2466" i="1"/>
  <c r="X2466" i="1"/>
  <c r="W2466" i="1"/>
  <c r="V2466" i="1"/>
  <c r="U2466" i="1"/>
  <c r="T2466" i="1"/>
  <c r="S2466" i="1"/>
  <c r="R2466" i="1"/>
  <c r="Q2466" i="1"/>
  <c r="P2466" i="1"/>
  <c r="O2466" i="1"/>
  <c r="N2466" i="1"/>
  <c r="M2466" i="1"/>
  <c r="L2466" i="1"/>
  <c r="K2466" i="1"/>
  <c r="J2466" i="1"/>
  <c r="I2466" i="1"/>
  <c r="H2466" i="1"/>
  <c r="G2466" i="1"/>
  <c r="F2466" i="1"/>
  <c r="E2466" i="1"/>
  <c r="D2466" i="1"/>
  <c r="C2466" i="1"/>
  <c r="B2466" i="1"/>
  <c r="AH2465" i="1"/>
  <c r="AG2465" i="1"/>
  <c r="AF2465" i="1"/>
  <c r="AE2465" i="1"/>
  <c r="AD2465" i="1"/>
  <c r="AC2465" i="1"/>
  <c r="AB2465" i="1"/>
  <c r="AA2465" i="1"/>
  <c r="Z2465" i="1"/>
  <c r="Y2465" i="1"/>
  <c r="X2465" i="1"/>
  <c r="W2465" i="1"/>
  <c r="V2465" i="1"/>
  <c r="U2465" i="1"/>
  <c r="T2465" i="1"/>
  <c r="S2465" i="1"/>
  <c r="R2465" i="1"/>
  <c r="Q2465" i="1"/>
  <c r="P2465" i="1"/>
  <c r="O2465" i="1"/>
  <c r="N2465" i="1"/>
  <c r="M2465" i="1"/>
  <c r="L2465" i="1"/>
  <c r="K2465" i="1"/>
  <c r="J2465" i="1"/>
  <c r="I2465" i="1"/>
  <c r="H2465" i="1"/>
  <c r="G2465" i="1"/>
  <c r="F2465" i="1"/>
  <c r="E2465" i="1"/>
  <c r="D2465" i="1"/>
  <c r="C2465" i="1"/>
  <c r="B2465" i="1"/>
  <c r="AH2464" i="1"/>
  <c r="AG2464" i="1"/>
  <c r="AF2464" i="1"/>
  <c r="AE2464" i="1"/>
  <c r="AD2464" i="1"/>
  <c r="AC2464" i="1"/>
  <c r="AB2464" i="1"/>
  <c r="AA2464" i="1"/>
  <c r="Z2464" i="1"/>
  <c r="Y2464" i="1"/>
  <c r="X2464" i="1"/>
  <c r="W2464" i="1"/>
  <c r="V2464" i="1"/>
  <c r="U2464" i="1"/>
  <c r="T2464" i="1"/>
  <c r="S2464" i="1"/>
  <c r="R2464" i="1"/>
  <c r="Q2464" i="1"/>
  <c r="P2464" i="1"/>
  <c r="O2464" i="1"/>
  <c r="N2464" i="1"/>
  <c r="M2464" i="1"/>
  <c r="L2464" i="1"/>
  <c r="K2464" i="1"/>
  <c r="J2464" i="1"/>
  <c r="I2464" i="1"/>
  <c r="H2464" i="1"/>
  <c r="G2464" i="1"/>
  <c r="F2464" i="1"/>
  <c r="E2464" i="1"/>
  <c r="D2464" i="1"/>
  <c r="C2464" i="1"/>
  <c r="B2464" i="1"/>
  <c r="AH2463" i="1"/>
  <c r="AG2463" i="1"/>
  <c r="AF2463" i="1"/>
  <c r="AE2463" i="1"/>
  <c r="AD2463" i="1"/>
  <c r="AC2463" i="1"/>
  <c r="AB2463" i="1"/>
  <c r="AA2463" i="1"/>
  <c r="Z2463" i="1"/>
  <c r="Y2463" i="1"/>
  <c r="X2463" i="1"/>
  <c r="W2463" i="1"/>
  <c r="V2463" i="1"/>
  <c r="U2463" i="1"/>
  <c r="T2463" i="1"/>
  <c r="S2463" i="1"/>
  <c r="R2463" i="1"/>
  <c r="Q2463" i="1"/>
  <c r="P2463" i="1"/>
  <c r="O2463" i="1"/>
  <c r="N2463" i="1"/>
  <c r="M2463" i="1"/>
  <c r="L2463" i="1"/>
  <c r="K2463" i="1"/>
  <c r="J2463" i="1"/>
  <c r="I2463" i="1"/>
  <c r="H2463" i="1"/>
  <c r="G2463" i="1"/>
  <c r="F2463" i="1"/>
  <c r="E2463" i="1"/>
  <c r="D2463" i="1"/>
  <c r="C2463" i="1"/>
  <c r="B2463" i="1"/>
  <c r="AH2462" i="1"/>
  <c r="AG2462" i="1"/>
  <c r="AF2462" i="1"/>
  <c r="AE2462" i="1"/>
  <c r="AD2462" i="1"/>
  <c r="AC2462" i="1"/>
  <c r="AB2462" i="1"/>
  <c r="AA2462" i="1"/>
  <c r="Z2462" i="1"/>
  <c r="Y2462" i="1"/>
  <c r="X2462" i="1"/>
  <c r="W2462" i="1"/>
  <c r="V2462" i="1"/>
  <c r="U2462" i="1"/>
  <c r="T2462" i="1"/>
  <c r="S2462" i="1"/>
  <c r="R2462" i="1"/>
  <c r="Q2462" i="1"/>
  <c r="P2462" i="1"/>
  <c r="O2462" i="1"/>
  <c r="N2462" i="1"/>
  <c r="M2462" i="1"/>
  <c r="L2462" i="1"/>
  <c r="K2462" i="1"/>
  <c r="J2462" i="1"/>
  <c r="I2462" i="1"/>
  <c r="H2462" i="1"/>
  <c r="G2462" i="1"/>
  <c r="F2462" i="1"/>
  <c r="E2462" i="1"/>
  <c r="D2462" i="1"/>
  <c r="C2462" i="1"/>
  <c r="B2462" i="1"/>
  <c r="AH2461" i="1"/>
  <c r="AG2461" i="1"/>
  <c r="AF2461" i="1"/>
  <c r="AE2461" i="1"/>
  <c r="AD2461" i="1"/>
  <c r="AC2461" i="1"/>
  <c r="AB2461" i="1"/>
  <c r="AA2461" i="1"/>
  <c r="Z2461" i="1"/>
  <c r="Y2461" i="1"/>
  <c r="X2461" i="1"/>
  <c r="W2461" i="1"/>
  <c r="V2461" i="1"/>
  <c r="U2461" i="1"/>
  <c r="T2461" i="1"/>
  <c r="S2461" i="1"/>
  <c r="R2461" i="1"/>
  <c r="Q2461" i="1"/>
  <c r="P2461" i="1"/>
  <c r="O2461" i="1"/>
  <c r="N2461" i="1"/>
  <c r="M2461" i="1"/>
  <c r="L2461" i="1"/>
  <c r="K2461" i="1"/>
  <c r="J2461" i="1"/>
  <c r="I2461" i="1"/>
  <c r="H2461" i="1"/>
  <c r="G2461" i="1"/>
  <c r="F2461" i="1"/>
  <c r="E2461" i="1"/>
  <c r="D2461" i="1"/>
  <c r="C2461" i="1"/>
  <c r="B2461" i="1"/>
  <c r="AH2460" i="1"/>
  <c r="AG2460" i="1"/>
  <c r="AF2460" i="1"/>
  <c r="AE2460" i="1"/>
  <c r="AD2460" i="1"/>
  <c r="AC2460" i="1"/>
  <c r="AB2460" i="1"/>
  <c r="AA2460" i="1"/>
  <c r="Z2460" i="1"/>
  <c r="Y2460" i="1"/>
  <c r="X2460" i="1"/>
  <c r="W2460" i="1"/>
  <c r="V2460" i="1"/>
  <c r="U2460" i="1"/>
  <c r="T2460" i="1"/>
  <c r="S2460" i="1"/>
  <c r="R2460" i="1"/>
  <c r="Q2460" i="1"/>
  <c r="P2460" i="1"/>
  <c r="O2460" i="1"/>
  <c r="N2460" i="1"/>
  <c r="M2460" i="1"/>
  <c r="L2460" i="1"/>
  <c r="K2460" i="1"/>
  <c r="J2460" i="1"/>
  <c r="I2460" i="1"/>
  <c r="H2460" i="1"/>
  <c r="G2460" i="1"/>
  <c r="F2460" i="1"/>
  <c r="E2460" i="1"/>
  <c r="D2460" i="1"/>
  <c r="C2460" i="1"/>
  <c r="B2460" i="1"/>
  <c r="AH2459" i="1"/>
  <c r="AG2459" i="1"/>
  <c r="AF2459" i="1"/>
  <c r="AE2459" i="1"/>
  <c r="AD2459" i="1"/>
  <c r="AC2459" i="1"/>
  <c r="AB2459" i="1"/>
  <c r="AA2459" i="1"/>
  <c r="Z2459" i="1"/>
  <c r="Y2459" i="1"/>
  <c r="X2459" i="1"/>
  <c r="W2459" i="1"/>
  <c r="V2459" i="1"/>
  <c r="U2459" i="1"/>
  <c r="T2459" i="1"/>
  <c r="S2459" i="1"/>
  <c r="R2459" i="1"/>
  <c r="Q2459" i="1"/>
  <c r="P2459" i="1"/>
  <c r="O2459" i="1"/>
  <c r="N2459" i="1"/>
  <c r="M2459" i="1"/>
  <c r="L2459" i="1"/>
  <c r="K2459" i="1"/>
  <c r="J2459" i="1"/>
  <c r="I2459" i="1"/>
  <c r="H2459" i="1"/>
  <c r="G2459" i="1"/>
  <c r="F2459" i="1"/>
  <c r="E2459" i="1"/>
  <c r="D2459" i="1"/>
  <c r="C2459" i="1"/>
  <c r="B2459" i="1"/>
  <c r="AH2458" i="1"/>
  <c r="AG2458" i="1"/>
  <c r="AF2458" i="1"/>
  <c r="AE2458" i="1"/>
  <c r="AD2458" i="1"/>
  <c r="AC2458" i="1"/>
  <c r="AB2458" i="1"/>
  <c r="AA2458" i="1"/>
  <c r="Z2458" i="1"/>
  <c r="Y2458" i="1"/>
  <c r="X2458" i="1"/>
  <c r="W2458" i="1"/>
  <c r="V2458" i="1"/>
  <c r="U2458" i="1"/>
  <c r="T2458" i="1"/>
  <c r="S2458" i="1"/>
  <c r="R2458" i="1"/>
  <c r="Q2458" i="1"/>
  <c r="P2458" i="1"/>
  <c r="O2458" i="1"/>
  <c r="N2458" i="1"/>
  <c r="M2458" i="1"/>
  <c r="L2458" i="1"/>
  <c r="K2458" i="1"/>
  <c r="J2458" i="1"/>
  <c r="I2458" i="1"/>
  <c r="H2458" i="1"/>
  <c r="G2458" i="1"/>
  <c r="F2458" i="1"/>
  <c r="E2458" i="1"/>
  <c r="D2458" i="1"/>
  <c r="C2458" i="1"/>
  <c r="B2458" i="1"/>
  <c r="AH2456" i="1"/>
  <c r="AG2456" i="1"/>
  <c r="AF2456" i="1"/>
  <c r="AE2456" i="1"/>
  <c r="AD2456" i="1"/>
  <c r="AC2456" i="1"/>
  <c r="AB2456" i="1"/>
  <c r="AA2456" i="1"/>
  <c r="Z2456" i="1"/>
  <c r="Y2456" i="1"/>
  <c r="X2456" i="1"/>
  <c r="W2456" i="1"/>
  <c r="V2456" i="1"/>
  <c r="U2456" i="1"/>
  <c r="T2456" i="1"/>
  <c r="S2456" i="1"/>
  <c r="R2456" i="1"/>
  <c r="Q2456" i="1"/>
  <c r="P2456" i="1"/>
  <c r="O2456" i="1"/>
  <c r="N2456" i="1"/>
  <c r="M2456" i="1"/>
  <c r="L2456" i="1"/>
  <c r="K2456" i="1"/>
  <c r="J2456" i="1"/>
  <c r="I2456" i="1"/>
  <c r="H2456" i="1"/>
  <c r="G2456" i="1"/>
  <c r="F2456" i="1"/>
  <c r="E2456" i="1"/>
  <c r="D2456" i="1"/>
  <c r="C2456" i="1"/>
  <c r="B2456" i="1"/>
  <c r="AH2455" i="1"/>
  <c r="AG2455" i="1"/>
  <c r="AF2455" i="1"/>
  <c r="AE2455" i="1"/>
  <c r="AD2455" i="1"/>
  <c r="AC2455" i="1"/>
  <c r="AB2455" i="1"/>
  <c r="AA2455" i="1"/>
  <c r="Z2455" i="1"/>
  <c r="Y2455" i="1"/>
  <c r="X2455" i="1"/>
  <c r="W2455" i="1"/>
  <c r="V2455" i="1"/>
  <c r="U2455" i="1"/>
  <c r="T2455" i="1"/>
  <c r="S2455" i="1"/>
  <c r="R2455" i="1"/>
  <c r="Q2455" i="1"/>
  <c r="P2455" i="1"/>
  <c r="O2455" i="1"/>
  <c r="N2455" i="1"/>
  <c r="M2455" i="1"/>
  <c r="L2455" i="1"/>
  <c r="K2455" i="1"/>
  <c r="J2455" i="1"/>
  <c r="I2455" i="1"/>
  <c r="H2455" i="1"/>
  <c r="G2455" i="1"/>
  <c r="F2455" i="1"/>
  <c r="E2455" i="1"/>
  <c r="D2455" i="1"/>
  <c r="C2455" i="1"/>
  <c r="B2455" i="1"/>
  <c r="AH2454" i="1"/>
  <c r="AG2454" i="1"/>
  <c r="AF2454" i="1"/>
  <c r="AE2454" i="1"/>
  <c r="AD2454" i="1"/>
  <c r="AC2454" i="1"/>
  <c r="AB2454" i="1"/>
  <c r="AA2454" i="1"/>
  <c r="Z2454" i="1"/>
  <c r="Y2454" i="1"/>
  <c r="X2454" i="1"/>
  <c r="W2454" i="1"/>
  <c r="V2454" i="1"/>
  <c r="U2454" i="1"/>
  <c r="T2454" i="1"/>
  <c r="S2454" i="1"/>
  <c r="R2454" i="1"/>
  <c r="Q2454" i="1"/>
  <c r="P2454" i="1"/>
  <c r="O2454" i="1"/>
  <c r="N2454" i="1"/>
  <c r="M2454" i="1"/>
  <c r="L2454" i="1"/>
  <c r="K2454" i="1"/>
  <c r="J2454" i="1"/>
  <c r="I2454" i="1"/>
  <c r="H2454" i="1"/>
  <c r="G2454" i="1"/>
  <c r="F2454" i="1"/>
  <c r="E2454" i="1"/>
  <c r="D2454" i="1"/>
  <c r="C2454" i="1"/>
  <c r="B2454" i="1"/>
  <c r="AH2453" i="1"/>
  <c r="AG2453" i="1"/>
  <c r="AF2453" i="1"/>
  <c r="AE2453" i="1"/>
  <c r="AD2453" i="1"/>
  <c r="AC2453" i="1"/>
  <c r="AB2453" i="1"/>
  <c r="AA2453" i="1"/>
  <c r="Z2453" i="1"/>
  <c r="Y2453" i="1"/>
  <c r="X2453" i="1"/>
  <c r="W2453" i="1"/>
  <c r="V2453" i="1"/>
  <c r="U2453" i="1"/>
  <c r="T2453" i="1"/>
  <c r="S2453" i="1"/>
  <c r="R2453" i="1"/>
  <c r="Q2453" i="1"/>
  <c r="P2453" i="1"/>
  <c r="O2453" i="1"/>
  <c r="N2453" i="1"/>
  <c r="M2453" i="1"/>
  <c r="L2453" i="1"/>
  <c r="K2453" i="1"/>
  <c r="J2453" i="1"/>
  <c r="I2453" i="1"/>
  <c r="H2453" i="1"/>
  <c r="G2453" i="1"/>
  <c r="F2453" i="1"/>
  <c r="E2453" i="1"/>
  <c r="D2453" i="1"/>
  <c r="C2453" i="1"/>
  <c r="B2453" i="1"/>
  <c r="AH2452" i="1"/>
  <c r="AG2452" i="1"/>
  <c r="AF2452" i="1"/>
  <c r="AE2452" i="1"/>
  <c r="AD2452" i="1"/>
  <c r="AC2452" i="1"/>
  <c r="AB2452" i="1"/>
  <c r="AA2452" i="1"/>
  <c r="Z2452" i="1"/>
  <c r="Y2452" i="1"/>
  <c r="X2452" i="1"/>
  <c r="W2452" i="1"/>
  <c r="V2452" i="1"/>
  <c r="U2452" i="1"/>
  <c r="T2452" i="1"/>
  <c r="S2452" i="1"/>
  <c r="R2452" i="1"/>
  <c r="Q2452" i="1"/>
  <c r="P2452" i="1"/>
  <c r="O2452" i="1"/>
  <c r="N2452" i="1"/>
  <c r="M2452" i="1"/>
  <c r="L2452" i="1"/>
  <c r="K2452" i="1"/>
  <c r="J2452" i="1"/>
  <c r="I2452" i="1"/>
  <c r="H2452" i="1"/>
  <c r="G2452" i="1"/>
  <c r="F2452" i="1"/>
  <c r="E2452" i="1"/>
  <c r="D2452" i="1"/>
  <c r="C2452" i="1"/>
  <c r="B2452" i="1"/>
  <c r="AH2451" i="1"/>
  <c r="AG2451" i="1"/>
  <c r="AF2451" i="1"/>
  <c r="AE2451" i="1"/>
  <c r="AD2451" i="1"/>
  <c r="AC2451" i="1"/>
  <c r="AB2451" i="1"/>
  <c r="AA2451" i="1"/>
  <c r="Z2451" i="1"/>
  <c r="Y2451" i="1"/>
  <c r="X2451" i="1"/>
  <c r="W2451" i="1"/>
  <c r="V2451" i="1"/>
  <c r="U2451" i="1"/>
  <c r="T2451" i="1"/>
  <c r="S2451" i="1"/>
  <c r="R2451" i="1"/>
  <c r="Q2451" i="1"/>
  <c r="P2451" i="1"/>
  <c r="O2451" i="1"/>
  <c r="N2451" i="1"/>
  <c r="M2451" i="1"/>
  <c r="L2451" i="1"/>
  <c r="K2451" i="1"/>
  <c r="J2451" i="1"/>
  <c r="I2451" i="1"/>
  <c r="H2451" i="1"/>
  <c r="G2451" i="1"/>
  <c r="F2451" i="1"/>
  <c r="E2451" i="1"/>
  <c r="D2451" i="1"/>
  <c r="C2451" i="1"/>
  <c r="B2451" i="1"/>
  <c r="AH2450" i="1"/>
  <c r="AG2450" i="1"/>
  <c r="AF2450" i="1"/>
  <c r="AE2450" i="1"/>
  <c r="AD2450" i="1"/>
  <c r="AC2450" i="1"/>
  <c r="AB2450" i="1"/>
  <c r="AA2450" i="1"/>
  <c r="Z2450" i="1"/>
  <c r="Y2450" i="1"/>
  <c r="X2450" i="1"/>
  <c r="W2450" i="1"/>
  <c r="V2450" i="1"/>
  <c r="U2450" i="1"/>
  <c r="T2450" i="1"/>
  <c r="S2450" i="1"/>
  <c r="R2450" i="1"/>
  <c r="Q2450" i="1"/>
  <c r="P2450" i="1"/>
  <c r="O2450" i="1"/>
  <c r="N2450" i="1"/>
  <c r="M2450" i="1"/>
  <c r="L2450" i="1"/>
  <c r="K2450" i="1"/>
  <c r="J2450" i="1"/>
  <c r="I2450" i="1"/>
  <c r="H2450" i="1"/>
  <c r="G2450" i="1"/>
  <c r="F2450" i="1"/>
  <c r="E2450" i="1"/>
  <c r="D2450" i="1"/>
  <c r="C2450" i="1"/>
  <c r="B2450" i="1"/>
  <c r="AH2449" i="1"/>
  <c r="AG2449" i="1"/>
  <c r="AF2449" i="1"/>
  <c r="AE2449" i="1"/>
  <c r="AD2449" i="1"/>
  <c r="AC2449" i="1"/>
  <c r="AB2449" i="1"/>
  <c r="AA2449" i="1"/>
  <c r="Z2449" i="1"/>
  <c r="Y2449" i="1"/>
  <c r="X2449" i="1"/>
  <c r="W2449" i="1"/>
  <c r="V2449" i="1"/>
  <c r="U2449" i="1"/>
  <c r="T2449" i="1"/>
  <c r="S2449" i="1"/>
  <c r="R2449" i="1"/>
  <c r="Q2449" i="1"/>
  <c r="P2449" i="1"/>
  <c r="O2449" i="1"/>
  <c r="N2449" i="1"/>
  <c r="M2449" i="1"/>
  <c r="L2449" i="1"/>
  <c r="K2449" i="1"/>
  <c r="J2449" i="1"/>
  <c r="I2449" i="1"/>
  <c r="H2449" i="1"/>
  <c r="G2449" i="1"/>
  <c r="F2449" i="1"/>
  <c r="E2449" i="1"/>
  <c r="D2449" i="1"/>
  <c r="C2449" i="1"/>
  <c r="B2449" i="1"/>
  <c r="AH2448" i="1"/>
  <c r="AG2448" i="1"/>
  <c r="AF2448" i="1"/>
  <c r="AE2448" i="1"/>
  <c r="AD2448" i="1"/>
  <c r="AC2448" i="1"/>
  <c r="AB2448" i="1"/>
  <c r="AA2448" i="1"/>
  <c r="Z2448" i="1"/>
  <c r="Y2448" i="1"/>
  <c r="X2448" i="1"/>
  <c r="W2448" i="1"/>
  <c r="V2448" i="1"/>
  <c r="U2448" i="1"/>
  <c r="T2448" i="1"/>
  <c r="S2448" i="1"/>
  <c r="R2448" i="1"/>
  <c r="Q2448" i="1"/>
  <c r="P2448" i="1"/>
  <c r="O2448" i="1"/>
  <c r="N2448" i="1"/>
  <c r="M2448" i="1"/>
  <c r="L2448" i="1"/>
  <c r="K2448" i="1"/>
  <c r="J2448" i="1"/>
  <c r="I2448" i="1"/>
  <c r="H2448" i="1"/>
  <c r="G2448" i="1"/>
  <c r="F2448" i="1"/>
  <c r="E2448" i="1"/>
  <c r="D2448" i="1"/>
  <c r="C2448" i="1"/>
  <c r="B2448" i="1"/>
  <c r="AH2447" i="1"/>
  <c r="AG2447" i="1"/>
  <c r="AF2447" i="1"/>
  <c r="AE2447" i="1"/>
  <c r="AD2447" i="1"/>
  <c r="AC2447" i="1"/>
  <c r="AB2447" i="1"/>
  <c r="AA2447" i="1"/>
  <c r="Z2447" i="1"/>
  <c r="Y2447" i="1"/>
  <c r="X2447" i="1"/>
  <c r="W2447" i="1"/>
  <c r="V2447" i="1"/>
  <c r="U2447" i="1"/>
  <c r="T2447" i="1"/>
  <c r="S2447" i="1"/>
  <c r="R2447" i="1"/>
  <c r="Q2447" i="1"/>
  <c r="P2447" i="1"/>
  <c r="O2447" i="1"/>
  <c r="N2447" i="1"/>
  <c r="M2447" i="1"/>
  <c r="L2447" i="1"/>
  <c r="K2447" i="1"/>
  <c r="J2447" i="1"/>
  <c r="I2447" i="1"/>
  <c r="H2447" i="1"/>
  <c r="G2447" i="1"/>
  <c r="F2447" i="1"/>
  <c r="E2447" i="1"/>
  <c r="D2447" i="1"/>
  <c r="C2447" i="1"/>
  <c r="B2447" i="1"/>
  <c r="AH2446" i="1"/>
  <c r="AG2446" i="1"/>
  <c r="AF2446" i="1"/>
  <c r="AE2446" i="1"/>
  <c r="AD2446" i="1"/>
  <c r="AC2446" i="1"/>
  <c r="AB2446" i="1"/>
  <c r="AA2446" i="1"/>
  <c r="Z2446" i="1"/>
  <c r="Y2446" i="1"/>
  <c r="X2446" i="1"/>
  <c r="W2446" i="1"/>
  <c r="V2446" i="1"/>
  <c r="U2446" i="1"/>
  <c r="T2446" i="1"/>
  <c r="S2446" i="1"/>
  <c r="R2446" i="1"/>
  <c r="Q2446" i="1"/>
  <c r="P2446" i="1"/>
  <c r="O2446" i="1"/>
  <c r="N2446" i="1"/>
  <c r="M2446" i="1"/>
  <c r="L2446" i="1"/>
  <c r="K2446" i="1"/>
  <c r="J2446" i="1"/>
  <c r="I2446" i="1"/>
  <c r="H2446" i="1"/>
  <c r="G2446" i="1"/>
  <c r="F2446" i="1"/>
  <c r="E2446" i="1"/>
  <c r="D2446" i="1"/>
  <c r="C2446" i="1"/>
  <c r="B2446" i="1"/>
  <c r="AH2445" i="1"/>
  <c r="AG2445" i="1"/>
  <c r="AF2445" i="1"/>
  <c r="AE2445" i="1"/>
  <c r="AD2445" i="1"/>
  <c r="AC2445" i="1"/>
  <c r="AB2445" i="1"/>
  <c r="AA2445" i="1"/>
  <c r="Z2445" i="1"/>
  <c r="Y2445" i="1"/>
  <c r="X2445" i="1"/>
  <c r="W2445" i="1"/>
  <c r="V2445" i="1"/>
  <c r="U2445" i="1"/>
  <c r="T2445" i="1"/>
  <c r="S2445" i="1"/>
  <c r="R2445" i="1"/>
  <c r="Q2445" i="1"/>
  <c r="P2445" i="1"/>
  <c r="O2445" i="1"/>
  <c r="N2445" i="1"/>
  <c r="M2445" i="1"/>
  <c r="L2445" i="1"/>
  <c r="K2445" i="1"/>
  <c r="J2445" i="1"/>
  <c r="I2445" i="1"/>
  <c r="H2445" i="1"/>
  <c r="G2445" i="1"/>
  <c r="F2445" i="1"/>
  <c r="E2445" i="1"/>
  <c r="D2445" i="1"/>
  <c r="C2445" i="1"/>
  <c r="B2445" i="1"/>
  <c r="AH2444" i="1"/>
  <c r="AG2444" i="1"/>
  <c r="AF2444" i="1"/>
  <c r="AE2444" i="1"/>
  <c r="AD2444" i="1"/>
  <c r="AC2444" i="1"/>
  <c r="AB2444" i="1"/>
  <c r="AA2444" i="1"/>
  <c r="Z2444" i="1"/>
  <c r="Y2444" i="1"/>
  <c r="X2444" i="1"/>
  <c r="W2444" i="1"/>
  <c r="V2444" i="1"/>
  <c r="U2444" i="1"/>
  <c r="T2444" i="1"/>
  <c r="S2444" i="1"/>
  <c r="R2444" i="1"/>
  <c r="Q2444" i="1"/>
  <c r="P2444" i="1"/>
  <c r="O2444" i="1"/>
  <c r="N2444" i="1"/>
  <c r="M2444" i="1"/>
  <c r="L2444" i="1"/>
  <c r="K2444" i="1"/>
  <c r="J2444" i="1"/>
  <c r="I2444" i="1"/>
  <c r="H2444" i="1"/>
  <c r="G2444" i="1"/>
  <c r="F2444" i="1"/>
  <c r="E2444" i="1"/>
  <c r="D2444" i="1"/>
  <c r="C2444" i="1"/>
  <c r="B2444" i="1"/>
  <c r="AH2443" i="1"/>
  <c r="AG2443" i="1"/>
  <c r="AF2443" i="1"/>
  <c r="AE2443" i="1"/>
  <c r="AD2443" i="1"/>
  <c r="AC2443" i="1"/>
  <c r="AB2443" i="1"/>
  <c r="AA2443" i="1"/>
  <c r="Z2443" i="1"/>
  <c r="Y2443" i="1"/>
  <c r="X2443" i="1"/>
  <c r="W2443" i="1"/>
  <c r="V2443" i="1"/>
  <c r="U2443" i="1"/>
  <c r="T2443" i="1"/>
  <c r="S2443" i="1"/>
  <c r="R2443" i="1"/>
  <c r="Q2443" i="1"/>
  <c r="P2443" i="1"/>
  <c r="O2443" i="1"/>
  <c r="N2443" i="1"/>
  <c r="M2443" i="1"/>
  <c r="L2443" i="1"/>
  <c r="K2443" i="1"/>
  <c r="J2443" i="1"/>
  <c r="I2443" i="1"/>
  <c r="H2443" i="1"/>
  <c r="G2443" i="1"/>
  <c r="F2443" i="1"/>
  <c r="E2443" i="1"/>
  <c r="D2443" i="1"/>
  <c r="C2443" i="1"/>
  <c r="B2443" i="1"/>
  <c r="AH2442" i="1"/>
  <c r="AG2442" i="1"/>
  <c r="AF2442" i="1"/>
  <c r="AE2442" i="1"/>
  <c r="AD2442" i="1"/>
  <c r="AC2442" i="1"/>
  <c r="AB2442" i="1"/>
  <c r="AA2442" i="1"/>
  <c r="Z2442" i="1"/>
  <c r="Y2442" i="1"/>
  <c r="X2442" i="1"/>
  <c r="W2442" i="1"/>
  <c r="V2442" i="1"/>
  <c r="U2442" i="1"/>
  <c r="T2442" i="1"/>
  <c r="S2442" i="1"/>
  <c r="R2442" i="1"/>
  <c r="Q2442" i="1"/>
  <c r="P2442" i="1"/>
  <c r="O2442" i="1"/>
  <c r="N2442" i="1"/>
  <c r="M2442" i="1"/>
  <c r="L2442" i="1"/>
  <c r="K2442" i="1"/>
  <c r="J2442" i="1"/>
  <c r="I2442" i="1"/>
  <c r="H2442" i="1"/>
  <c r="G2442" i="1"/>
  <c r="F2442" i="1"/>
  <c r="E2442" i="1"/>
  <c r="D2442" i="1"/>
  <c r="C2442" i="1"/>
  <c r="B2442" i="1"/>
  <c r="AH2441" i="1"/>
  <c r="AG2441" i="1"/>
  <c r="AF2441" i="1"/>
  <c r="AE2441" i="1"/>
  <c r="AD2441" i="1"/>
  <c r="AC2441" i="1"/>
  <c r="AB2441" i="1"/>
  <c r="AA2441" i="1"/>
  <c r="Z2441" i="1"/>
  <c r="Y2441" i="1"/>
  <c r="X2441" i="1"/>
  <c r="W2441" i="1"/>
  <c r="V2441" i="1"/>
  <c r="U2441" i="1"/>
  <c r="T2441" i="1"/>
  <c r="S2441" i="1"/>
  <c r="R2441" i="1"/>
  <c r="Q2441" i="1"/>
  <c r="P2441" i="1"/>
  <c r="O2441" i="1"/>
  <c r="N2441" i="1"/>
  <c r="M2441" i="1"/>
  <c r="L2441" i="1"/>
  <c r="K2441" i="1"/>
  <c r="J2441" i="1"/>
  <c r="I2441" i="1"/>
  <c r="H2441" i="1"/>
  <c r="G2441" i="1"/>
  <c r="F2441" i="1"/>
  <c r="E2441" i="1"/>
  <c r="D2441" i="1"/>
  <c r="C2441" i="1"/>
  <c r="B2441" i="1"/>
  <c r="AH2440" i="1"/>
  <c r="AG2440" i="1"/>
  <c r="AF2440" i="1"/>
  <c r="AE2440" i="1"/>
  <c r="AD2440" i="1"/>
  <c r="AC2440" i="1"/>
  <c r="AB2440" i="1"/>
  <c r="AA2440" i="1"/>
  <c r="Z2440" i="1"/>
  <c r="Y2440" i="1"/>
  <c r="X2440" i="1"/>
  <c r="W2440" i="1"/>
  <c r="V2440" i="1"/>
  <c r="U2440" i="1"/>
  <c r="T2440" i="1"/>
  <c r="S2440" i="1"/>
  <c r="R2440" i="1"/>
  <c r="Q2440" i="1"/>
  <c r="P2440" i="1"/>
  <c r="O2440" i="1"/>
  <c r="N2440" i="1"/>
  <c r="M2440" i="1"/>
  <c r="L2440" i="1"/>
  <c r="K2440" i="1"/>
  <c r="J2440" i="1"/>
  <c r="I2440" i="1"/>
  <c r="H2440" i="1"/>
  <c r="G2440" i="1"/>
  <c r="F2440" i="1"/>
  <c r="E2440" i="1"/>
  <c r="D2440" i="1"/>
  <c r="C2440" i="1"/>
  <c r="B2440" i="1"/>
  <c r="AH2439" i="1"/>
  <c r="AG2439" i="1"/>
  <c r="AF2439" i="1"/>
  <c r="AE2439" i="1"/>
  <c r="AD2439" i="1"/>
  <c r="AC2439" i="1"/>
  <c r="AB2439" i="1"/>
  <c r="AA2439" i="1"/>
  <c r="Z2439" i="1"/>
  <c r="Y2439" i="1"/>
  <c r="X2439" i="1"/>
  <c r="W2439" i="1"/>
  <c r="V2439" i="1"/>
  <c r="U2439" i="1"/>
  <c r="T2439" i="1"/>
  <c r="S2439" i="1"/>
  <c r="R2439" i="1"/>
  <c r="Q2439" i="1"/>
  <c r="P2439" i="1"/>
  <c r="O2439" i="1"/>
  <c r="N2439" i="1"/>
  <c r="M2439" i="1"/>
  <c r="L2439" i="1"/>
  <c r="K2439" i="1"/>
  <c r="J2439" i="1"/>
  <c r="I2439" i="1"/>
  <c r="H2439" i="1"/>
  <c r="G2439" i="1"/>
  <c r="F2439" i="1"/>
  <c r="E2439" i="1"/>
  <c r="D2439" i="1"/>
  <c r="C2439" i="1"/>
  <c r="B2439" i="1"/>
  <c r="AH2438" i="1"/>
  <c r="AG2438" i="1"/>
  <c r="AF2438" i="1"/>
  <c r="AE2438" i="1"/>
  <c r="AD2438" i="1"/>
  <c r="AC2438" i="1"/>
  <c r="AB2438" i="1"/>
  <c r="AA2438" i="1"/>
  <c r="Z2438" i="1"/>
  <c r="Y2438" i="1"/>
  <c r="X2438" i="1"/>
  <c r="W2438" i="1"/>
  <c r="V2438" i="1"/>
  <c r="U2438" i="1"/>
  <c r="T2438" i="1"/>
  <c r="S2438" i="1"/>
  <c r="R2438" i="1"/>
  <c r="Q2438" i="1"/>
  <c r="P2438" i="1"/>
  <c r="O2438" i="1"/>
  <c r="N2438" i="1"/>
  <c r="M2438" i="1"/>
  <c r="L2438" i="1"/>
  <c r="K2438" i="1"/>
  <c r="J2438" i="1"/>
  <c r="I2438" i="1"/>
  <c r="H2438" i="1"/>
  <c r="G2438" i="1"/>
  <c r="F2438" i="1"/>
  <c r="E2438" i="1"/>
  <c r="D2438" i="1"/>
  <c r="C2438" i="1"/>
  <c r="B2438" i="1"/>
  <c r="AH2437" i="1"/>
  <c r="AG2437" i="1"/>
  <c r="AF2437" i="1"/>
  <c r="AE2437" i="1"/>
  <c r="AD2437" i="1"/>
  <c r="AC2437" i="1"/>
  <c r="AB2437" i="1"/>
  <c r="AA2437" i="1"/>
  <c r="Z2437" i="1"/>
  <c r="Y2437" i="1"/>
  <c r="X2437" i="1"/>
  <c r="W2437" i="1"/>
  <c r="V2437" i="1"/>
  <c r="U2437" i="1"/>
  <c r="T2437" i="1"/>
  <c r="S2437" i="1"/>
  <c r="R2437" i="1"/>
  <c r="Q2437" i="1"/>
  <c r="P2437" i="1"/>
  <c r="O2437" i="1"/>
  <c r="N2437" i="1"/>
  <c r="M2437" i="1"/>
  <c r="L2437" i="1"/>
  <c r="K2437" i="1"/>
  <c r="J2437" i="1"/>
  <c r="I2437" i="1"/>
  <c r="H2437" i="1"/>
  <c r="G2437" i="1"/>
  <c r="F2437" i="1"/>
  <c r="E2437" i="1"/>
  <c r="D2437" i="1"/>
  <c r="C2437" i="1"/>
  <c r="B2437" i="1"/>
  <c r="AH2436" i="1"/>
  <c r="AG2436" i="1"/>
  <c r="AF2436" i="1"/>
  <c r="AE2436" i="1"/>
  <c r="AD2436" i="1"/>
  <c r="AC2436" i="1"/>
  <c r="AB2436" i="1"/>
  <c r="AA2436" i="1"/>
  <c r="Z2436" i="1"/>
  <c r="Y2436" i="1"/>
  <c r="X2436" i="1"/>
  <c r="W2436" i="1"/>
  <c r="V2436" i="1"/>
  <c r="U2436" i="1"/>
  <c r="T2436" i="1"/>
  <c r="S2436" i="1"/>
  <c r="R2436" i="1"/>
  <c r="Q2436" i="1"/>
  <c r="P2436" i="1"/>
  <c r="O2436" i="1"/>
  <c r="N2436" i="1"/>
  <c r="M2436" i="1"/>
  <c r="L2436" i="1"/>
  <c r="K2436" i="1"/>
  <c r="J2436" i="1"/>
  <c r="I2436" i="1"/>
  <c r="H2436" i="1"/>
  <c r="G2436" i="1"/>
  <c r="F2436" i="1"/>
  <c r="E2436" i="1"/>
  <c r="D2436" i="1"/>
  <c r="C2436" i="1"/>
  <c r="B2436" i="1"/>
  <c r="AH2435" i="1"/>
  <c r="AG2435" i="1"/>
  <c r="AF2435" i="1"/>
  <c r="AE2435" i="1"/>
  <c r="AD2435" i="1"/>
  <c r="AC2435" i="1"/>
  <c r="AB2435" i="1"/>
  <c r="AA2435" i="1"/>
  <c r="Z2435" i="1"/>
  <c r="Y2435" i="1"/>
  <c r="X2435" i="1"/>
  <c r="W2435" i="1"/>
  <c r="V2435" i="1"/>
  <c r="U2435" i="1"/>
  <c r="T2435" i="1"/>
  <c r="S2435" i="1"/>
  <c r="R2435" i="1"/>
  <c r="Q2435" i="1"/>
  <c r="P2435" i="1"/>
  <c r="O2435" i="1"/>
  <c r="N2435" i="1"/>
  <c r="M2435" i="1"/>
  <c r="L2435" i="1"/>
  <c r="K2435" i="1"/>
  <c r="J2435" i="1"/>
  <c r="I2435" i="1"/>
  <c r="H2435" i="1"/>
  <c r="G2435" i="1"/>
  <c r="F2435" i="1"/>
  <c r="E2435" i="1"/>
  <c r="D2435" i="1"/>
  <c r="C2435" i="1"/>
  <c r="B2435" i="1"/>
  <c r="AH2434" i="1"/>
  <c r="AG2434" i="1"/>
  <c r="AF2434" i="1"/>
  <c r="AE2434" i="1"/>
  <c r="AD2434" i="1"/>
  <c r="AC2434" i="1"/>
  <c r="AB2434" i="1"/>
  <c r="AA2434" i="1"/>
  <c r="Z2434" i="1"/>
  <c r="Y2434" i="1"/>
  <c r="X2434" i="1"/>
  <c r="W2434" i="1"/>
  <c r="V2434" i="1"/>
  <c r="U2434" i="1"/>
  <c r="T2434" i="1"/>
  <c r="S2434" i="1"/>
  <c r="R2434" i="1"/>
  <c r="Q2434" i="1"/>
  <c r="P2434" i="1"/>
  <c r="O2434" i="1"/>
  <c r="N2434" i="1"/>
  <c r="M2434" i="1"/>
  <c r="L2434" i="1"/>
  <c r="K2434" i="1"/>
  <c r="J2434" i="1"/>
  <c r="I2434" i="1"/>
  <c r="H2434" i="1"/>
  <c r="G2434" i="1"/>
  <c r="F2434" i="1"/>
  <c r="E2434" i="1"/>
  <c r="D2434" i="1"/>
  <c r="C2434" i="1"/>
  <c r="B2434" i="1"/>
  <c r="AH2433" i="1"/>
  <c r="AG2433" i="1"/>
  <c r="AF2433" i="1"/>
  <c r="AE2433" i="1"/>
  <c r="AD2433" i="1"/>
  <c r="AC2433" i="1"/>
  <c r="AB2433" i="1"/>
  <c r="AA2433" i="1"/>
  <c r="Z2433" i="1"/>
  <c r="Y2433" i="1"/>
  <c r="X2433" i="1"/>
  <c r="W2433" i="1"/>
  <c r="V2433" i="1"/>
  <c r="U2433" i="1"/>
  <c r="T2433" i="1"/>
  <c r="S2433" i="1"/>
  <c r="R2433" i="1"/>
  <c r="Q2433" i="1"/>
  <c r="P2433" i="1"/>
  <c r="O2433" i="1"/>
  <c r="N2433" i="1"/>
  <c r="M2433" i="1"/>
  <c r="L2433" i="1"/>
  <c r="K2433" i="1"/>
  <c r="J2433" i="1"/>
  <c r="I2433" i="1"/>
  <c r="H2433" i="1"/>
  <c r="G2433" i="1"/>
  <c r="F2433" i="1"/>
  <c r="E2433" i="1"/>
  <c r="D2433" i="1"/>
  <c r="C2433" i="1"/>
  <c r="B2433" i="1"/>
  <c r="AH2432" i="1"/>
  <c r="AG2432" i="1"/>
  <c r="AF2432" i="1"/>
  <c r="AE2432" i="1"/>
  <c r="AD2432" i="1"/>
  <c r="AC2432" i="1"/>
  <c r="AB2432" i="1"/>
  <c r="AA2432" i="1"/>
  <c r="Z2432" i="1"/>
  <c r="Y2432" i="1"/>
  <c r="X2432" i="1"/>
  <c r="W2432" i="1"/>
  <c r="V2432" i="1"/>
  <c r="U2432" i="1"/>
  <c r="T2432" i="1"/>
  <c r="S2432" i="1"/>
  <c r="R2432" i="1"/>
  <c r="Q2432" i="1"/>
  <c r="P2432" i="1"/>
  <c r="O2432" i="1"/>
  <c r="N2432" i="1"/>
  <c r="M2432" i="1"/>
  <c r="L2432" i="1"/>
  <c r="K2432" i="1"/>
  <c r="J2432" i="1"/>
  <c r="I2432" i="1"/>
  <c r="H2432" i="1"/>
  <c r="G2432" i="1"/>
  <c r="F2432" i="1"/>
  <c r="E2432" i="1"/>
  <c r="D2432" i="1"/>
  <c r="C2432" i="1"/>
  <c r="B2432" i="1"/>
  <c r="AH2431" i="1"/>
  <c r="AG2431" i="1"/>
  <c r="AF2431" i="1"/>
  <c r="AE2431" i="1"/>
  <c r="AD2431" i="1"/>
  <c r="AC2431" i="1"/>
  <c r="AB2431" i="1"/>
  <c r="AA2431" i="1"/>
  <c r="Z2431" i="1"/>
  <c r="Y2431" i="1"/>
  <c r="X2431" i="1"/>
  <c r="W2431" i="1"/>
  <c r="V2431" i="1"/>
  <c r="U2431" i="1"/>
  <c r="T2431" i="1"/>
  <c r="S2431" i="1"/>
  <c r="R2431" i="1"/>
  <c r="Q2431" i="1"/>
  <c r="P2431" i="1"/>
  <c r="O2431" i="1"/>
  <c r="N2431" i="1"/>
  <c r="M2431" i="1"/>
  <c r="L2431" i="1"/>
  <c r="K2431" i="1"/>
  <c r="J2431" i="1"/>
  <c r="I2431" i="1"/>
  <c r="H2431" i="1"/>
  <c r="G2431" i="1"/>
  <c r="F2431" i="1"/>
  <c r="E2431" i="1"/>
  <c r="D2431" i="1"/>
  <c r="C2431" i="1"/>
  <c r="B2431" i="1"/>
  <c r="AH2430" i="1"/>
  <c r="AG2430" i="1"/>
  <c r="AF2430" i="1"/>
  <c r="AE2430" i="1"/>
  <c r="AD2430" i="1"/>
  <c r="AC2430" i="1"/>
  <c r="AB2430" i="1"/>
  <c r="AA2430" i="1"/>
  <c r="Z2430" i="1"/>
  <c r="Y2430" i="1"/>
  <c r="X2430" i="1"/>
  <c r="W2430" i="1"/>
  <c r="V2430" i="1"/>
  <c r="U2430" i="1"/>
  <c r="T2430" i="1"/>
  <c r="S2430" i="1"/>
  <c r="R2430" i="1"/>
  <c r="Q2430" i="1"/>
  <c r="P2430" i="1"/>
  <c r="O2430" i="1"/>
  <c r="N2430" i="1"/>
  <c r="M2430" i="1"/>
  <c r="L2430" i="1"/>
  <c r="K2430" i="1"/>
  <c r="J2430" i="1"/>
  <c r="I2430" i="1"/>
  <c r="H2430" i="1"/>
  <c r="G2430" i="1"/>
  <c r="F2430" i="1"/>
  <c r="E2430" i="1"/>
  <c r="D2430" i="1"/>
  <c r="C2430" i="1"/>
  <c r="B2430" i="1"/>
  <c r="AH2428" i="1"/>
  <c r="AG2428" i="1"/>
  <c r="AF2428" i="1"/>
  <c r="AE2428" i="1"/>
  <c r="AD2428" i="1"/>
  <c r="AC2428" i="1"/>
  <c r="AB2428" i="1"/>
  <c r="AA2428" i="1"/>
  <c r="Z2428" i="1"/>
  <c r="Y2428" i="1"/>
  <c r="X2428" i="1"/>
  <c r="W2428" i="1"/>
  <c r="V2428" i="1"/>
  <c r="U2428" i="1"/>
  <c r="T2428" i="1"/>
  <c r="S2428" i="1"/>
  <c r="R2428" i="1"/>
  <c r="Q2428" i="1"/>
  <c r="P2428" i="1"/>
  <c r="O2428" i="1"/>
  <c r="N2428" i="1"/>
  <c r="M2428" i="1"/>
  <c r="L2428" i="1"/>
  <c r="K2428" i="1"/>
  <c r="J2428" i="1"/>
  <c r="I2428" i="1"/>
  <c r="H2428" i="1"/>
  <c r="G2428" i="1"/>
  <c r="F2428" i="1"/>
  <c r="E2428" i="1"/>
  <c r="D2428" i="1"/>
  <c r="C2428" i="1"/>
  <c r="B2428" i="1"/>
  <c r="AH2427" i="1"/>
  <c r="AG2427" i="1"/>
  <c r="AF2427" i="1"/>
  <c r="AE2427" i="1"/>
  <c r="AD2427" i="1"/>
  <c r="AC2427" i="1"/>
  <c r="AB2427" i="1"/>
  <c r="AA2427" i="1"/>
  <c r="Z2427" i="1"/>
  <c r="Y2427" i="1"/>
  <c r="X2427" i="1"/>
  <c r="W2427" i="1"/>
  <c r="V2427" i="1"/>
  <c r="U2427" i="1"/>
  <c r="T2427" i="1"/>
  <c r="S2427" i="1"/>
  <c r="R2427" i="1"/>
  <c r="Q2427" i="1"/>
  <c r="P2427" i="1"/>
  <c r="O2427" i="1"/>
  <c r="N2427" i="1"/>
  <c r="M2427" i="1"/>
  <c r="L2427" i="1"/>
  <c r="K2427" i="1"/>
  <c r="J2427" i="1"/>
  <c r="I2427" i="1"/>
  <c r="H2427" i="1"/>
  <c r="G2427" i="1"/>
  <c r="F2427" i="1"/>
  <c r="E2427" i="1"/>
  <c r="D2427" i="1"/>
  <c r="C2427" i="1"/>
  <c r="B2427" i="1"/>
  <c r="AH2426" i="1"/>
  <c r="AG2426" i="1"/>
  <c r="AF2426" i="1"/>
  <c r="AE2426" i="1"/>
  <c r="AD2426" i="1"/>
  <c r="AC2426" i="1"/>
  <c r="AB2426" i="1"/>
  <c r="AA2426" i="1"/>
  <c r="Z2426" i="1"/>
  <c r="Y2426" i="1"/>
  <c r="X2426" i="1"/>
  <c r="W2426" i="1"/>
  <c r="V2426" i="1"/>
  <c r="U2426" i="1"/>
  <c r="T2426" i="1"/>
  <c r="S2426" i="1"/>
  <c r="R2426" i="1"/>
  <c r="Q2426" i="1"/>
  <c r="P2426" i="1"/>
  <c r="O2426" i="1"/>
  <c r="N2426" i="1"/>
  <c r="M2426" i="1"/>
  <c r="L2426" i="1"/>
  <c r="K2426" i="1"/>
  <c r="J2426" i="1"/>
  <c r="I2426" i="1"/>
  <c r="H2426" i="1"/>
  <c r="G2426" i="1"/>
  <c r="F2426" i="1"/>
  <c r="E2426" i="1"/>
  <c r="D2426" i="1"/>
  <c r="C2426" i="1"/>
  <c r="B2426" i="1"/>
  <c r="AH2425" i="1"/>
  <c r="AG2425" i="1"/>
  <c r="AF2425" i="1"/>
  <c r="AE2425" i="1"/>
  <c r="AD2425" i="1"/>
  <c r="AC2425" i="1"/>
  <c r="AB2425" i="1"/>
  <c r="AA2425" i="1"/>
  <c r="Z2425" i="1"/>
  <c r="Y2425" i="1"/>
  <c r="X2425" i="1"/>
  <c r="W2425" i="1"/>
  <c r="V2425" i="1"/>
  <c r="U2425" i="1"/>
  <c r="T2425" i="1"/>
  <c r="S2425" i="1"/>
  <c r="R2425" i="1"/>
  <c r="Q2425" i="1"/>
  <c r="P2425" i="1"/>
  <c r="O2425" i="1"/>
  <c r="N2425" i="1"/>
  <c r="M2425" i="1"/>
  <c r="L2425" i="1"/>
  <c r="K2425" i="1"/>
  <c r="J2425" i="1"/>
  <c r="I2425" i="1"/>
  <c r="H2425" i="1"/>
  <c r="G2425" i="1"/>
  <c r="F2425" i="1"/>
  <c r="E2425" i="1"/>
  <c r="D2425" i="1"/>
  <c r="C2425" i="1"/>
  <c r="B2425" i="1"/>
  <c r="AH2424" i="1"/>
  <c r="AG2424" i="1"/>
  <c r="AF2424" i="1"/>
  <c r="AE2424" i="1"/>
  <c r="AD2424" i="1"/>
  <c r="AC2424" i="1"/>
  <c r="AB2424" i="1"/>
  <c r="AA2424" i="1"/>
  <c r="Z2424" i="1"/>
  <c r="Y2424" i="1"/>
  <c r="X2424" i="1"/>
  <c r="W2424" i="1"/>
  <c r="V2424" i="1"/>
  <c r="U2424" i="1"/>
  <c r="T2424" i="1"/>
  <c r="S2424" i="1"/>
  <c r="R2424" i="1"/>
  <c r="Q2424" i="1"/>
  <c r="P2424" i="1"/>
  <c r="O2424" i="1"/>
  <c r="N2424" i="1"/>
  <c r="M2424" i="1"/>
  <c r="L2424" i="1"/>
  <c r="K2424" i="1"/>
  <c r="J2424" i="1"/>
  <c r="I2424" i="1"/>
  <c r="H2424" i="1"/>
  <c r="G2424" i="1"/>
  <c r="F2424" i="1"/>
  <c r="E2424" i="1"/>
  <c r="D2424" i="1"/>
  <c r="C2424" i="1"/>
  <c r="B2424" i="1"/>
  <c r="AH2423" i="1"/>
  <c r="AG2423" i="1"/>
  <c r="AF2423" i="1"/>
  <c r="AE2423" i="1"/>
  <c r="AD2423" i="1"/>
  <c r="AC2423" i="1"/>
  <c r="AB2423" i="1"/>
  <c r="AA2423" i="1"/>
  <c r="Z2423" i="1"/>
  <c r="Y2423" i="1"/>
  <c r="X2423" i="1"/>
  <c r="W2423" i="1"/>
  <c r="V2423" i="1"/>
  <c r="U2423" i="1"/>
  <c r="T2423" i="1"/>
  <c r="S2423" i="1"/>
  <c r="R2423" i="1"/>
  <c r="Q2423" i="1"/>
  <c r="P2423" i="1"/>
  <c r="O2423" i="1"/>
  <c r="N2423" i="1"/>
  <c r="M2423" i="1"/>
  <c r="L2423" i="1"/>
  <c r="K2423" i="1"/>
  <c r="J2423" i="1"/>
  <c r="I2423" i="1"/>
  <c r="H2423" i="1"/>
  <c r="G2423" i="1"/>
  <c r="F2423" i="1"/>
  <c r="E2423" i="1"/>
  <c r="D2423" i="1"/>
  <c r="C2423" i="1"/>
  <c r="B2423" i="1"/>
  <c r="AH2422" i="1"/>
  <c r="AG2422" i="1"/>
  <c r="AF2422" i="1"/>
  <c r="AE2422" i="1"/>
  <c r="AD2422" i="1"/>
  <c r="AC2422" i="1"/>
  <c r="AB2422" i="1"/>
  <c r="AA2422" i="1"/>
  <c r="Z2422" i="1"/>
  <c r="Y2422" i="1"/>
  <c r="X2422" i="1"/>
  <c r="W2422" i="1"/>
  <c r="V2422" i="1"/>
  <c r="U2422" i="1"/>
  <c r="T2422" i="1"/>
  <c r="S2422" i="1"/>
  <c r="R2422" i="1"/>
  <c r="Q2422" i="1"/>
  <c r="P2422" i="1"/>
  <c r="O2422" i="1"/>
  <c r="N2422" i="1"/>
  <c r="M2422" i="1"/>
  <c r="L2422" i="1"/>
  <c r="K2422" i="1"/>
  <c r="J2422" i="1"/>
  <c r="I2422" i="1"/>
  <c r="H2422" i="1"/>
  <c r="G2422" i="1"/>
  <c r="F2422" i="1"/>
  <c r="E2422" i="1"/>
  <c r="D2422" i="1"/>
  <c r="C2422" i="1"/>
  <c r="B2422" i="1"/>
  <c r="AH2421" i="1"/>
  <c r="AG2421" i="1"/>
  <c r="AF2421" i="1"/>
  <c r="AE2421" i="1"/>
  <c r="AD2421" i="1"/>
  <c r="AC2421" i="1"/>
  <c r="AB2421" i="1"/>
  <c r="AA2421" i="1"/>
  <c r="Z2421" i="1"/>
  <c r="Y2421" i="1"/>
  <c r="X2421" i="1"/>
  <c r="W2421" i="1"/>
  <c r="V2421" i="1"/>
  <c r="U2421" i="1"/>
  <c r="T2421" i="1"/>
  <c r="S2421" i="1"/>
  <c r="R2421" i="1"/>
  <c r="Q2421" i="1"/>
  <c r="P2421" i="1"/>
  <c r="O2421" i="1"/>
  <c r="N2421" i="1"/>
  <c r="M2421" i="1"/>
  <c r="L2421" i="1"/>
  <c r="K2421" i="1"/>
  <c r="J2421" i="1"/>
  <c r="I2421" i="1"/>
  <c r="H2421" i="1"/>
  <c r="G2421" i="1"/>
  <c r="F2421" i="1"/>
  <c r="E2421" i="1"/>
  <c r="D2421" i="1"/>
  <c r="C2421" i="1"/>
  <c r="B2421" i="1"/>
  <c r="AH2420" i="1"/>
  <c r="AG2420" i="1"/>
  <c r="AF2420" i="1"/>
  <c r="AE2420" i="1"/>
  <c r="AD2420" i="1"/>
  <c r="AC2420" i="1"/>
  <c r="AB2420" i="1"/>
  <c r="AA2420" i="1"/>
  <c r="Z2420" i="1"/>
  <c r="Y2420" i="1"/>
  <c r="X2420" i="1"/>
  <c r="W2420" i="1"/>
  <c r="V2420" i="1"/>
  <c r="U2420" i="1"/>
  <c r="T2420" i="1"/>
  <c r="S2420" i="1"/>
  <c r="R2420" i="1"/>
  <c r="Q2420" i="1"/>
  <c r="P2420" i="1"/>
  <c r="O2420" i="1"/>
  <c r="N2420" i="1"/>
  <c r="M2420" i="1"/>
  <c r="L2420" i="1"/>
  <c r="K2420" i="1"/>
  <c r="J2420" i="1"/>
  <c r="I2420" i="1"/>
  <c r="H2420" i="1"/>
  <c r="G2420" i="1"/>
  <c r="F2420" i="1"/>
  <c r="E2420" i="1"/>
  <c r="D2420" i="1"/>
  <c r="C2420" i="1"/>
  <c r="B2420" i="1"/>
  <c r="AH2419" i="1"/>
  <c r="AG2419" i="1"/>
  <c r="AF2419" i="1"/>
  <c r="AE2419" i="1"/>
  <c r="AD2419" i="1"/>
  <c r="AC2419" i="1"/>
  <c r="AB2419" i="1"/>
  <c r="AA2419" i="1"/>
  <c r="Z2419" i="1"/>
  <c r="Y2419" i="1"/>
  <c r="X2419" i="1"/>
  <c r="W2419" i="1"/>
  <c r="V2419" i="1"/>
  <c r="U2419" i="1"/>
  <c r="T2419" i="1"/>
  <c r="S2419" i="1"/>
  <c r="R2419" i="1"/>
  <c r="Q2419" i="1"/>
  <c r="P2419" i="1"/>
  <c r="O2419" i="1"/>
  <c r="N2419" i="1"/>
  <c r="M2419" i="1"/>
  <c r="L2419" i="1"/>
  <c r="K2419" i="1"/>
  <c r="J2419" i="1"/>
  <c r="I2419" i="1"/>
  <c r="H2419" i="1"/>
  <c r="G2419" i="1"/>
  <c r="F2419" i="1"/>
  <c r="E2419" i="1"/>
  <c r="D2419" i="1"/>
  <c r="C2419" i="1"/>
  <c r="B2419" i="1"/>
  <c r="AH2418" i="1"/>
  <c r="AG2418" i="1"/>
  <c r="AF2418" i="1"/>
  <c r="AE2418" i="1"/>
  <c r="AD2418" i="1"/>
  <c r="AC2418" i="1"/>
  <c r="AB2418" i="1"/>
  <c r="AA2418" i="1"/>
  <c r="Z2418" i="1"/>
  <c r="Y2418" i="1"/>
  <c r="X2418" i="1"/>
  <c r="W2418" i="1"/>
  <c r="V2418" i="1"/>
  <c r="U2418" i="1"/>
  <c r="T2418" i="1"/>
  <c r="S2418" i="1"/>
  <c r="R2418" i="1"/>
  <c r="Q2418" i="1"/>
  <c r="P2418" i="1"/>
  <c r="O2418" i="1"/>
  <c r="N2418" i="1"/>
  <c r="M2418" i="1"/>
  <c r="L2418" i="1"/>
  <c r="K2418" i="1"/>
  <c r="J2418" i="1"/>
  <c r="I2418" i="1"/>
  <c r="H2418" i="1"/>
  <c r="G2418" i="1"/>
  <c r="F2418" i="1"/>
  <c r="E2418" i="1"/>
  <c r="D2418" i="1"/>
  <c r="C2418" i="1"/>
  <c r="B2418" i="1"/>
  <c r="AH2417" i="1"/>
  <c r="AG2417" i="1"/>
  <c r="AF2417" i="1"/>
  <c r="AE2417" i="1"/>
  <c r="AD2417" i="1"/>
  <c r="AC2417" i="1"/>
  <c r="AB2417" i="1"/>
  <c r="AA2417" i="1"/>
  <c r="Z2417" i="1"/>
  <c r="Y2417" i="1"/>
  <c r="X2417" i="1"/>
  <c r="W2417" i="1"/>
  <c r="V2417" i="1"/>
  <c r="U2417" i="1"/>
  <c r="T2417" i="1"/>
  <c r="S2417" i="1"/>
  <c r="R2417" i="1"/>
  <c r="Q2417" i="1"/>
  <c r="P2417" i="1"/>
  <c r="O2417" i="1"/>
  <c r="N2417" i="1"/>
  <c r="M2417" i="1"/>
  <c r="L2417" i="1"/>
  <c r="K2417" i="1"/>
  <c r="J2417" i="1"/>
  <c r="I2417" i="1"/>
  <c r="H2417" i="1"/>
  <c r="G2417" i="1"/>
  <c r="F2417" i="1"/>
  <c r="E2417" i="1"/>
  <c r="D2417" i="1"/>
  <c r="C2417" i="1"/>
  <c r="B2417" i="1"/>
  <c r="AH2416" i="1"/>
  <c r="AG2416" i="1"/>
  <c r="AF2416" i="1"/>
  <c r="AE2416" i="1"/>
  <c r="AD2416" i="1"/>
  <c r="AC2416" i="1"/>
  <c r="AB2416" i="1"/>
  <c r="AA2416" i="1"/>
  <c r="Z2416" i="1"/>
  <c r="Y2416" i="1"/>
  <c r="X2416" i="1"/>
  <c r="W2416" i="1"/>
  <c r="V2416" i="1"/>
  <c r="U2416" i="1"/>
  <c r="T2416" i="1"/>
  <c r="S2416" i="1"/>
  <c r="R2416" i="1"/>
  <c r="Q2416" i="1"/>
  <c r="P2416" i="1"/>
  <c r="O2416" i="1"/>
  <c r="N2416" i="1"/>
  <c r="M2416" i="1"/>
  <c r="L2416" i="1"/>
  <c r="K2416" i="1"/>
  <c r="J2416" i="1"/>
  <c r="I2416" i="1"/>
  <c r="H2416" i="1"/>
  <c r="G2416" i="1"/>
  <c r="F2416" i="1"/>
  <c r="E2416" i="1"/>
  <c r="D2416" i="1"/>
  <c r="C2416" i="1"/>
  <c r="B2416" i="1"/>
  <c r="AH2415" i="1"/>
  <c r="AG2415" i="1"/>
  <c r="AF2415" i="1"/>
  <c r="AE2415" i="1"/>
  <c r="AD2415" i="1"/>
  <c r="AC2415" i="1"/>
  <c r="AB2415" i="1"/>
  <c r="AA2415" i="1"/>
  <c r="Z2415" i="1"/>
  <c r="Y2415" i="1"/>
  <c r="X2415" i="1"/>
  <c r="W2415" i="1"/>
  <c r="V2415" i="1"/>
  <c r="U2415" i="1"/>
  <c r="T2415" i="1"/>
  <c r="S2415" i="1"/>
  <c r="R2415" i="1"/>
  <c r="Q2415" i="1"/>
  <c r="P2415" i="1"/>
  <c r="O2415" i="1"/>
  <c r="N2415" i="1"/>
  <c r="M2415" i="1"/>
  <c r="L2415" i="1"/>
  <c r="K2415" i="1"/>
  <c r="J2415" i="1"/>
  <c r="I2415" i="1"/>
  <c r="H2415" i="1"/>
  <c r="G2415" i="1"/>
  <c r="F2415" i="1"/>
  <c r="E2415" i="1"/>
  <c r="D2415" i="1"/>
  <c r="C2415" i="1"/>
  <c r="B2415" i="1"/>
  <c r="AH2414" i="1"/>
  <c r="AG2414" i="1"/>
  <c r="AF2414" i="1"/>
  <c r="AE2414" i="1"/>
  <c r="AD2414" i="1"/>
  <c r="AC2414" i="1"/>
  <c r="AB2414" i="1"/>
  <c r="AA2414" i="1"/>
  <c r="Z2414" i="1"/>
  <c r="Y2414" i="1"/>
  <c r="X2414" i="1"/>
  <c r="W2414" i="1"/>
  <c r="V2414" i="1"/>
  <c r="U2414" i="1"/>
  <c r="T2414" i="1"/>
  <c r="S2414" i="1"/>
  <c r="R2414" i="1"/>
  <c r="Q2414" i="1"/>
  <c r="P2414" i="1"/>
  <c r="O2414" i="1"/>
  <c r="N2414" i="1"/>
  <c r="M2414" i="1"/>
  <c r="L2414" i="1"/>
  <c r="K2414" i="1"/>
  <c r="J2414" i="1"/>
  <c r="I2414" i="1"/>
  <c r="H2414" i="1"/>
  <c r="G2414" i="1"/>
  <c r="F2414" i="1"/>
  <c r="E2414" i="1"/>
  <c r="D2414" i="1"/>
  <c r="C2414" i="1"/>
  <c r="B2414" i="1"/>
  <c r="AH2413" i="1"/>
  <c r="AG2413" i="1"/>
  <c r="AF2413" i="1"/>
  <c r="AE2413" i="1"/>
  <c r="AD2413" i="1"/>
  <c r="AC2413" i="1"/>
  <c r="AB2413" i="1"/>
  <c r="AA2413" i="1"/>
  <c r="Z2413" i="1"/>
  <c r="Y2413" i="1"/>
  <c r="X2413" i="1"/>
  <c r="W2413" i="1"/>
  <c r="V2413" i="1"/>
  <c r="U2413" i="1"/>
  <c r="T2413" i="1"/>
  <c r="S2413" i="1"/>
  <c r="R2413" i="1"/>
  <c r="Q2413" i="1"/>
  <c r="P2413" i="1"/>
  <c r="O2413" i="1"/>
  <c r="N2413" i="1"/>
  <c r="M2413" i="1"/>
  <c r="L2413" i="1"/>
  <c r="K2413" i="1"/>
  <c r="J2413" i="1"/>
  <c r="I2413" i="1"/>
  <c r="H2413" i="1"/>
  <c r="G2413" i="1"/>
  <c r="F2413" i="1"/>
  <c r="E2413" i="1"/>
  <c r="D2413" i="1"/>
  <c r="C2413" i="1"/>
  <c r="B2413" i="1"/>
  <c r="AH2412" i="1"/>
  <c r="AG2412" i="1"/>
  <c r="AF2412" i="1"/>
  <c r="AE2412" i="1"/>
  <c r="AD2412" i="1"/>
  <c r="AC2412" i="1"/>
  <c r="AB2412" i="1"/>
  <c r="AA2412" i="1"/>
  <c r="Z2412" i="1"/>
  <c r="Y2412" i="1"/>
  <c r="X2412" i="1"/>
  <c r="W2412" i="1"/>
  <c r="V2412" i="1"/>
  <c r="U2412" i="1"/>
  <c r="T2412" i="1"/>
  <c r="S2412" i="1"/>
  <c r="R2412" i="1"/>
  <c r="Q2412" i="1"/>
  <c r="P2412" i="1"/>
  <c r="O2412" i="1"/>
  <c r="N2412" i="1"/>
  <c r="M2412" i="1"/>
  <c r="L2412" i="1"/>
  <c r="K2412" i="1"/>
  <c r="J2412" i="1"/>
  <c r="I2412" i="1"/>
  <c r="H2412" i="1"/>
  <c r="G2412" i="1"/>
  <c r="F2412" i="1"/>
  <c r="E2412" i="1"/>
  <c r="D2412" i="1"/>
  <c r="C2412" i="1"/>
  <c r="B2412" i="1"/>
  <c r="AH2410" i="1"/>
  <c r="AG2410" i="1"/>
  <c r="AF2410" i="1"/>
  <c r="AE2410" i="1"/>
  <c r="AD2410" i="1"/>
  <c r="AC2410" i="1"/>
  <c r="AB2410" i="1"/>
  <c r="AA2410" i="1"/>
  <c r="Z2410" i="1"/>
  <c r="Y2410" i="1"/>
  <c r="X2410" i="1"/>
  <c r="W2410" i="1"/>
  <c r="V2410" i="1"/>
  <c r="U2410" i="1"/>
  <c r="T2410" i="1"/>
  <c r="S2410" i="1"/>
  <c r="R2410" i="1"/>
  <c r="Q2410" i="1"/>
  <c r="P2410" i="1"/>
  <c r="O2410" i="1"/>
  <c r="N2410" i="1"/>
  <c r="M2410" i="1"/>
  <c r="L2410" i="1"/>
  <c r="K2410" i="1"/>
  <c r="J2410" i="1"/>
  <c r="I2410" i="1"/>
  <c r="H2410" i="1"/>
  <c r="G2410" i="1"/>
  <c r="F2410" i="1"/>
  <c r="E2410" i="1"/>
  <c r="D2410" i="1"/>
  <c r="C2410" i="1"/>
  <c r="B2410" i="1"/>
  <c r="AH2409" i="1"/>
  <c r="AG2409" i="1"/>
  <c r="AF2409" i="1"/>
  <c r="AE2409" i="1"/>
  <c r="AD2409" i="1"/>
  <c r="AC2409" i="1"/>
  <c r="AB2409" i="1"/>
  <c r="AA2409" i="1"/>
  <c r="Z2409" i="1"/>
  <c r="Y2409" i="1"/>
  <c r="X2409" i="1"/>
  <c r="W2409" i="1"/>
  <c r="V2409" i="1"/>
  <c r="U2409" i="1"/>
  <c r="T2409" i="1"/>
  <c r="S2409" i="1"/>
  <c r="R2409" i="1"/>
  <c r="Q2409" i="1"/>
  <c r="P2409" i="1"/>
  <c r="O2409" i="1"/>
  <c r="N2409" i="1"/>
  <c r="M2409" i="1"/>
  <c r="L2409" i="1"/>
  <c r="K2409" i="1"/>
  <c r="J2409" i="1"/>
  <c r="I2409" i="1"/>
  <c r="H2409" i="1"/>
  <c r="G2409" i="1"/>
  <c r="F2409" i="1"/>
  <c r="E2409" i="1"/>
  <c r="D2409" i="1"/>
  <c r="C2409" i="1"/>
  <c r="B2409" i="1"/>
  <c r="AH2408" i="1"/>
  <c r="AG2408" i="1"/>
  <c r="AF2408" i="1"/>
  <c r="AE2408" i="1"/>
  <c r="AD2408" i="1"/>
  <c r="AC2408" i="1"/>
  <c r="AB2408" i="1"/>
  <c r="AA2408" i="1"/>
  <c r="Z2408" i="1"/>
  <c r="Y2408" i="1"/>
  <c r="X2408" i="1"/>
  <c r="W2408" i="1"/>
  <c r="V2408" i="1"/>
  <c r="U2408" i="1"/>
  <c r="T2408" i="1"/>
  <c r="S2408" i="1"/>
  <c r="R2408" i="1"/>
  <c r="Q2408" i="1"/>
  <c r="P2408" i="1"/>
  <c r="O2408" i="1"/>
  <c r="N2408" i="1"/>
  <c r="M2408" i="1"/>
  <c r="L2408" i="1"/>
  <c r="K2408" i="1"/>
  <c r="J2408" i="1"/>
  <c r="I2408" i="1"/>
  <c r="H2408" i="1"/>
  <c r="G2408" i="1"/>
  <c r="F2408" i="1"/>
  <c r="E2408" i="1"/>
  <c r="D2408" i="1"/>
  <c r="C2408" i="1"/>
  <c r="B2408" i="1"/>
  <c r="AH2407" i="1"/>
  <c r="AG2407" i="1"/>
  <c r="AF2407" i="1"/>
  <c r="AE2407" i="1"/>
  <c r="AD2407" i="1"/>
  <c r="AC2407" i="1"/>
  <c r="AB2407" i="1"/>
  <c r="AA2407" i="1"/>
  <c r="Z2407" i="1"/>
  <c r="Y2407" i="1"/>
  <c r="X2407" i="1"/>
  <c r="W2407" i="1"/>
  <c r="V2407" i="1"/>
  <c r="U2407" i="1"/>
  <c r="T2407" i="1"/>
  <c r="S2407" i="1"/>
  <c r="R2407" i="1"/>
  <c r="Q2407" i="1"/>
  <c r="P2407" i="1"/>
  <c r="O2407" i="1"/>
  <c r="N2407" i="1"/>
  <c r="M2407" i="1"/>
  <c r="L2407" i="1"/>
  <c r="K2407" i="1"/>
  <c r="J2407" i="1"/>
  <c r="I2407" i="1"/>
  <c r="H2407" i="1"/>
  <c r="G2407" i="1"/>
  <c r="F2407" i="1"/>
  <c r="E2407" i="1"/>
  <c r="D2407" i="1"/>
  <c r="C2407" i="1"/>
  <c r="B2407" i="1"/>
  <c r="AH2406" i="1"/>
  <c r="AG2406" i="1"/>
  <c r="AF2406" i="1"/>
  <c r="AE2406" i="1"/>
  <c r="AD2406" i="1"/>
  <c r="AC2406" i="1"/>
  <c r="AB2406" i="1"/>
  <c r="AA2406" i="1"/>
  <c r="Z2406" i="1"/>
  <c r="Y2406" i="1"/>
  <c r="X2406" i="1"/>
  <c r="W2406" i="1"/>
  <c r="V2406" i="1"/>
  <c r="U2406" i="1"/>
  <c r="T2406" i="1"/>
  <c r="S2406" i="1"/>
  <c r="R2406" i="1"/>
  <c r="Q2406" i="1"/>
  <c r="P2406" i="1"/>
  <c r="O2406" i="1"/>
  <c r="N2406" i="1"/>
  <c r="M2406" i="1"/>
  <c r="L2406" i="1"/>
  <c r="K2406" i="1"/>
  <c r="J2406" i="1"/>
  <c r="I2406" i="1"/>
  <c r="H2406" i="1"/>
  <c r="G2406" i="1"/>
  <c r="F2406" i="1"/>
  <c r="E2406" i="1"/>
  <c r="D2406" i="1"/>
  <c r="C2406" i="1"/>
  <c r="B2406" i="1"/>
  <c r="AH2405" i="1"/>
  <c r="AG2405" i="1"/>
  <c r="AF2405" i="1"/>
  <c r="AE2405" i="1"/>
  <c r="AD2405" i="1"/>
  <c r="AC2405" i="1"/>
  <c r="AB2405" i="1"/>
  <c r="AA2405" i="1"/>
  <c r="Z2405" i="1"/>
  <c r="Y2405" i="1"/>
  <c r="X2405" i="1"/>
  <c r="W2405" i="1"/>
  <c r="V2405" i="1"/>
  <c r="U2405" i="1"/>
  <c r="T2405" i="1"/>
  <c r="S2405" i="1"/>
  <c r="R2405" i="1"/>
  <c r="Q2405" i="1"/>
  <c r="P2405" i="1"/>
  <c r="O2405" i="1"/>
  <c r="N2405" i="1"/>
  <c r="M2405" i="1"/>
  <c r="L2405" i="1"/>
  <c r="K2405" i="1"/>
  <c r="J2405" i="1"/>
  <c r="I2405" i="1"/>
  <c r="H2405" i="1"/>
  <c r="G2405" i="1"/>
  <c r="F2405" i="1"/>
  <c r="E2405" i="1"/>
  <c r="D2405" i="1"/>
  <c r="C2405" i="1"/>
  <c r="B2405" i="1"/>
  <c r="AH2404" i="1"/>
  <c r="AG2404" i="1"/>
  <c r="AF2404" i="1"/>
  <c r="AE2404" i="1"/>
  <c r="AD2404" i="1"/>
  <c r="AC2404" i="1"/>
  <c r="AB2404" i="1"/>
  <c r="AA2404" i="1"/>
  <c r="Z2404" i="1"/>
  <c r="Y2404" i="1"/>
  <c r="X2404" i="1"/>
  <c r="W2404" i="1"/>
  <c r="V2404" i="1"/>
  <c r="U2404" i="1"/>
  <c r="T2404" i="1"/>
  <c r="S2404" i="1"/>
  <c r="R2404" i="1"/>
  <c r="Q2404" i="1"/>
  <c r="P2404" i="1"/>
  <c r="O2404" i="1"/>
  <c r="N2404" i="1"/>
  <c r="M2404" i="1"/>
  <c r="L2404" i="1"/>
  <c r="K2404" i="1"/>
  <c r="J2404" i="1"/>
  <c r="I2404" i="1"/>
  <c r="H2404" i="1"/>
  <c r="G2404" i="1"/>
  <c r="F2404" i="1"/>
  <c r="E2404" i="1"/>
  <c r="D2404" i="1"/>
  <c r="C2404" i="1"/>
  <c r="B2404" i="1"/>
  <c r="AH2403" i="1"/>
  <c r="AG2403" i="1"/>
  <c r="AF2403" i="1"/>
  <c r="AE2403" i="1"/>
  <c r="AD2403" i="1"/>
  <c r="AC2403" i="1"/>
  <c r="AB2403" i="1"/>
  <c r="AA2403" i="1"/>
  <c r="Z2403" i="1"/>
  <c r="Y2403" i="1"/>
  <c r="X2403" i="1"/>
  <c r="W2403" i="1"/>
  <c r="V2403" i="1"/>
  <c r="U2403" i="1"/>
  <c r="T2403" i="1"/>
  <c r="S2403" i="1"/>
  <c r="R2403" i="1"/>
  <c r="Q2403" i="1"/>
  <c r="P2403" i="1"/>
  <c r="O2403" i="1"/>
  <c r="N2403" i="1"/>
  <c r="M2403" i="1"/>
  <c r="L2403" i="1"/>
  <c r="K2403" i="1"/>
  <c r="J2403" i="1"/>
  <c r="I2403" i="1"/>
  <c r="H2403" i="1"/>
  <c r="G2403" i="1"/>
  <c r="F2403" i="1"/>
  <c r="E2403" i="1"/>
  <c r="D2403" i="1"/>
  <c r="C2403" i="1"/>
  <c r="B2403" i="1"/>
  <c r="AH2402" i="1"/>
  <c r="AG2402" i="1"/>
  <c r="AF2402" i="1"/>
  <c r="AE2402" i="1"/>
  <c r="AD2402" i="1"/>
  <c r="AC2402" i="1"/>
  <c r="AB2402" i="1"/>
  <c r="AA2402" i="1"/>
  <c r="Z2402" i="1"/>
  <c r="Y2402" i="1"/>
  <c r="X2402" i="1"/>
  <c r="W2402" i="1"/>
  <c r="V2402" i="1"/>
  <c r="U2402" i="1"/>
  <c r="T2402" i="1"/>
  <c r="S2402" i="1"/>
  <c r="R2402" i="1"/>
  <c r="Q2402" i="1"/>
  <c r="P2402" i="1"/>
  <c r="O2402" i="1"/>
  <c r="N2402" i="1"/>
  <c r="M2402" i="1"/>
  <c r="L2402" i="1"/>
  <c r="K2402" i="1"/>
  <c r="J2402" i="1"/>
  <c r="I2402" i="1"/>
  <c r="H2402" i="1"/>
  <c r="G2402" i="1"/>
  <c r="F2402" i="1"/>
  <c r="E2402" i="1"/>
  <c r="D2402" i="1"/>
  <c r="C2402" i="1"/>
  <c r="B2402" i="1"/>
  <c r="AH2401" i="1"/>
  <c r="AG2401" i="1"/>
  <c r="AF2401" i="1"/>
  <c r="AE2401" i="1"/>
  <c r="AD2401" i="1"/>
  <c r="AC2401" i="1"/>
  <c r="AB2401" i="1"/>
  <c r="AA2401" i="1"/>
  <c r="Z2401" i="1"/>
  <c r="Y2401" i="1"/>
  <c r="X2401" i="1"/>
  <c r="W2401" i="1"/>
  <c r="V2401" i="1"/>
  <c r="U2401" i="1"/>
  <c r="T2401" i="1"/>
  <c r="S2401" i="1"/>
  <c r="R2401" i="1"/>
  <c r="Q2401" i="1"/>
  <c r="P2401" i="1"/>
  <c r="O2401" i="1"/>
  <c r="N2401" i="1"/>
  <c r="M2401" i="1"/>
  <c r="L2401" i="1"/>
  <c r="K2401" i="1"/>
  <c r="J2401" i="1"/>
  <c r="I2401" i="1"/>
  <c r="H2401" i="1"/>
  <c r="G2401" i="1"/>
  <c r="F2401" i="1"/>
  <c r="E2401" i="1"/>
  <c r="D2401" i="1"/>
  <c r="C2401" i="1"/>
  <c r="B2401" i="1"/>
  <c r="AH2400" i="1"/>
  <c r="AG2400" i="1"/>
  <c r="AF2400" i="1"/>
  <c r="AE2400" i="1"/>
  <c r="AD2400" i="1"/>
  <c r="AC2400" i="1"/>
  <c r="AB2400" i="1"/>
  <c r="AA2400" i="1"/>
  <c r="Z2400" i="1"/>
  <c r="Y2400" i="1"/>
  <c r="X2400" i="1"/>
  <c r="W2400" i="1"/>
  <c r="V2400" i="1"/>
  <c r="U2400" i="1"/>
  <c r="T2400" i="1"/>
  <c r="S2400" i="1"/>
  <c r="R2400" i="1"/>
  <c r="Q2400" i="1"/>
  <c r="P2400" i="1"/>
  <c r="O2400" i="1"/>
  <c r="N2400" i="1"/>
  <c r="M2400" i="1"/>
  <c r="L2400" i="1"/>
  <c r="K2400" i="1"/>
  <c r="J2400" i="1"/>
  <c r="I2400" i="1"/>
  <c r="H2400" i="1"/>
  <c r="G2400" i="1"/>
  <c r="F2400" i="1"/>
  <c r="E2400" i="1"/>
  <c r="D2400" i="1"/>
  <c r="C2400" i="1"/>
  <c r="B2400" i="1"/>
  <c r="AH2399" i="1"/>
  <c r="AG2399" i="1"/>
  <c r="AF2399" i="1"/>
  <c r="AE2399" i="1"/>
  <c r="AD2399" i="1"/>
  <c r="AC2399" i="1"/>
  <c r="AB2399" i="1"/>
  <c r="AA2399" i="1"/>
  <c r="Z2399" i="1"/>
  <c r="Y2399" i="1"/>
  <c r="X2399" i="1"/>
  <c r="W2399" i="1"/>
  <c r="V2399" i="1"/>
  <c r="U2399" i="1"/>
  <c r="T2399" i="1"/>
  <c r="S2399" i="1"/>
  <c r="R2399" i="1"/>
  <c r="Q2399" i="1"/>
  <c r="P2399" i="1"/>
  <c r="O2399" i="1"/>
  <c r="N2399" i="1"/>
  <c r="M2399" i="1"/>
  <c r="L2399" i="1"/>
  <c r="K2399" i="1"/>
  <c r="J2399" i="1"/>
  <c r="I2399" i="1"/>
  <c r="H2399" i="1"/>
  <c r="G2399" i="1"/>
  <c r="F2399" i="1"/>
  <c r="E2399" i="1"/>
  <c r="D2399" i="1"/>
  <c r="C2399" i="1"/>
  <c r="B2399" i="1"/>
  <c r="AH2398" i="1"/>
  <c r="AG2398" i="1"/>
  <c r="AF2398" i="1"/>
  <c r="AE2398" i="1"/>
  <c r="AD2398" i="1"/>
  <c r="AC2398" i="1"/>
  <c r="AB2398" i="1"/>
  <c r="AA2398" i="1"/>
  <c r="Z2398" i="1"/>
  <c r="Y2398" i="1"/>
  <c r="X2398" i="1"/>
  <c r="W2398" i="1"/>
  <c r="V2398" i="1"/>
  <c r="U2398" i="1"/>
  <c r="T2398" i="1"/>
  <c r="S2398" i="1"/>
  <c r="R2398" i="1"/>
  <c r="Q2398" i="1"/>
  <c r="P2398" i="1"/>
  <c r="O2398" i="1"/>
  <c r="N2398" i="1"/>
  <c r="M2398" i="1"/>
  <c r="L2398" i="1"/>
  <c r="K2398" i="1"/>
  <c r="J2398" i="1"/>
  <c r="I2398" i="1"/>
  <c r="H2398" i="1"/>
  <c r="G2398" i="1"/>
  <c r="F2398" i="1"/>
  <c r="E2398" i="1"/>
  <c r="D2398" i="1"/>
  <c r="C2398" i="1"/>
  <c r="B2398" i="1"/>
  <c r="AH2397" i="1"/>
  <c r="AG2397" i="1"/>
  <c r="AF2397" i="1"/>
  <c r="AE2397" i="1"/>
  <c r="AD2397" i="1"/>
  <c r="AC2397" i="1"/>
  <c r="AB2397" i="1"/>
  <c r="AA2397" i="1"/>
  <c r="Z2397" i="1"/>
  <c r="Y2397" i="1"/>
  <c r="X2397" i="1"/>
  <c r="W2397" i="1"/>
  <c r="V2397" i="1"/>
  <c r="U2397" i="1"/>
  <c r="T2397" i="1"/>
  <c r="S2397" i="1"/>
  <c r="R2397" i="1"/>
  <c r="Q2397" i="1"/>
  <c r="P2397" i="1"/>
  <c r="O2397" i="1"/>
  <c r="N2397" i="1"/>
  <c r="M2397" i="1"/>
  <c r="L2397" i="1"/>
  <c r="K2397" i="1"/>
  <c r="J2397" i="1"/>
  <c r="I2397" i="1"/>
  <c r="H2397" i="1"/>
  <c r="G2397" i="1"/>
  <c r="F2397" i="1"/>
  <c r="E2397" i="1"/>
  <c r="D2397" i="1"/>
  <c r="C2397" i="1"/>
  <c r="B2397" i="1"/>
  <c r="AH2395" i="1"/>
  <c r="AG2395" i="1"/>
  <c r="AF2395" i="1"/>
  <c r="AE2395" i="1"/>
  <c r="AD2395" i="1"/>
  <c r="AC2395" i="1"/>
  <c r="AB2395" i="1"/>
  <c r="AA2395" i="1"/>
  <c r="Z2395" i="1"/>
  <c r="Y2395" i="1"/>
  <c r="X2395" i="1"/>
  <c r="W2395" i="1"/>
  <c r="V2395" i="1"/>
  <c r="U2395" i="1"/>
  <c r="T2395" i="1"/>
  <c r="S2395" i="1"/>
  <c r="R2395" i="1"/>
  <c r="Q2395" i="1"/>
  <c r="P2395" i="1"/>
  <c r="O2395" i="1"/>
  <c r="N2395" i="1"/>
  <c r="M2395" i="1"/>
  <c r="L2395" i="1"/>
  <c r="K2395" i="1"/>
  <c r="J2395" i="1"/>
  <c r="I2395" i="1"/>
  <c r="H2395" i="1"/>
  <c r="G2395" i="1"/>
  <c r="F2395" i="1"/>
  <c r="E2395" i="1"/>
  <c r="D2395" i="1"/>
  <c r="C2395" i="1"/>
  <c r="B2395" i="1"/>
  <c r="AH2394" i="1"/>
  <c r="AG2394" i="1"/>
  <c r="AF2394" i="1"/>
  <c r="AE2394" i="1"/>
  <c r="AD2394" i="1"/>
  <c r="AC2394" i="1"/>
  <c r="AB2394" i="1"/>
  <c r="AA2394" i="1"/>
  <c r="Z2394" i="1"/>
  <c r="Y2394" i="1"/>
  <c r="X2394" i="1"/>
  <c r="W2394" i="1"/>
  <c r="V2394" i="1"/>
  <c r="U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H2394" i="1"/>
  <c r="G2394" i="1"/>
  <c r="F2394" i="1"/>
  <c r="E2394" i="1"/>
  <c r="D2394" i="1"/>
  <c r="C2394" i="1"/>
  <c r="B2394" i="1"/>
  <c r="AH2393" i="1"/>
  <c r="AG2393" i="1"/>
  <c r="AF2393" i="1"/>
  <c r="AE2393" i="1"/>
  <c r="AD2393" i="1"/>
  <c r="AC2393" i="1"/>
  <c r="AB2393" i="1"/>
  <c r="AA2393" i="1"/>
  <c r="Z2393" i="1"/>
  <c r="Y2393" i="1"/>
  <c r="X2393" i="1"/>
  <c r="W2393" i="1"/>
  <c r="V2393" i="1"/>
  <c r="U2393" i="1"/>
  <c r="T2393" i="1"/>
  <c r="S2393" i="1"/>
  <c r="R2393" i="1"/>
  <c r="Q2393" i="1"/>
  <c r="P2393" i="1"/>
  <c r="O2393" i="1"/>
  <c r="N2393" i="1"/>
  <c r="M2393" i="1"/>
  <c r="L2393" i="1"/>
  <c r="K2393" i="1"/>
  <c r="J2393" i="1"/>
  <c r="I2393" i="1"/>
  <c r="H2393" i="1"/>
  <c r="G2393" i="1"/>
  <c r="F2393" i="1"/>
  <c r="E2393" i="1"/>
  <c r="D2393" i="1"/>
  <c r="C2393" i="1"/>
  <c r="B2393" i="1"/>
  <c r="AH2392" i="1"/>
  <c r="AG2392" i="1"/>
  <c r="AF2392" i="1"/>
  <c r="AE2392" i="1"/>
  <c r="AD2392" i="1"/>
  <c r="AC2392" i="1"/>
  <c r="AB2392" i="1"/>
  <c r="AA2392" i="1"/>
  <c r="Z2392" i="1"/>
  <c r="Y2392" i="1"/>
  <c r="X2392" i="1"/>
  <c r="W2392" i="1"/>
  <c r="V2392" i="1"/>
  <c r="U2392" i="1"/>
  <c r="T2392" i="1"/>
  <c r="S2392" i="1"/>
  <c r="R2392" i="1"/>
  <c r="Q2392" i="1"/>
  <c r="P2392" i="1"/>
  <c r="O2392" i="1"/>
  <c r="N2392" i="1"/>
  <c r="M2392" i="1"/>
  <c r="L2392" i="1"/>
  <c r="K2392" i="1"/>
  <c r="J2392" i="1"/>
  <c r="I2392" i="1"/>
  <c r="H2392" i="1"/>
  <c r="G2392" i="1"/>
  <c r="F2392" i="1"/>
  <c r="E2392" i="1"/>
  <c r="D2392" i="1"/>
  <c r="C2392" i="1"/>
  <c r="B2392" i="1"/>
  <c r="AH2391" i="1"/>
  <c r="AG2391" i="1"/>
  <c r="AF2391" i="1"/>
  <c r="AE2391" i="1"/>
  <c r="AD2391" i="1"/>
  <c r="AC2391" i="1"/>
  <c r="AB2391" i="1"/>
  <c r="AA2391" i="1"/>
  <c r="Z2391" i="1"/>
  <c r="Y2391" i="1"/>
  <c r="X2391" i="1"/>
  <c r="W2391" i="1"/>
  <c r="V2391" i="1"/>
  <c r="U2391" i="1"/>
  <c r="T2391" i="1"/>
  <c r="S2391" i="1"/>
  <c r="R2391" i="1"/>
  <c r="Q2391" i="1"/>
  <c r="P2391" i="1"/>
  <c r="O2391" i="1"/>
  <c r="N2391" i="1"/>
  <c r="M2391" i="1"/>
  <c r="L2391" i="1"/>
  <c r="K2391" i="1"/>
  <c r="J2391" i="1"/>
  <c r="I2391" i="1"/>
  <c r="H2391" i="1"/>
  <c r="G2391" i="1"/>
  <c r="F2391" i="1"/>
  <c r="E2391" i="1"/>
  <c r="D2391" i="1"/>
  <c r="C2391" i="1"/>
  <c r="B2391" i="1"/>
  <c r="AH2390" i="1"/>
  <c r="AG2390" i="1"/>
  <c r="AF2390" i="1"/>
  <c r="AE2390" i="1"/>
  <c r="AD2390" i="1"/>
  <c r="AC2390" i="1"/>
  <c r="AB2390" i="1"/>
  <c r="AA2390" i="1"/>
  <c r="Z2390" i="1"/>
  <c r="Y2390" i="1"/>
  <c r="X2390" i="1"/>
  <c r="W2390" i="1"/>
  <c r="V2390" i="1"/>
  <c r="U2390" i="1"/>
  <c r="T2390" i="1"/>
  <c r="S2390" i="1"/>
  <c r="R2390" i="1"/>
  <c r="Q2390" i="1"/>
  <c r="P2390" i="1"/>
  <c r="O2390" i="1"/>
  <c r="N2390" i="1"/>
  <c r="M2390" i="1"/>
  <c r="L2390" i="1"/>
  <c r="K2390" i="1"/>
  <c r="J2390" i="1"/>
  <c r="I2390" i="1"/>
  <c r="H2390" i="1"/>
  <c r="G2390" i="1"/>
  <c r="F2390" i="1"/>
  <c r="E2390" i="1"/>
  <c r="D2390" i="1"/>
  <c r="C2390" i="1"/>
  <c r="B2390" i="1"/>
  <c r="AH2389" i="1"/>
  <c r="AG2389" i="1"/>
  <c r="AF2389" i="1"/>
  <c r="AE2389" i="1"/>
  <c r="AD2389" i="1"/>
  <c r="AC2389" i="1"/>
  <c r="AB2389" i="1"/>
  <c r="AA2389" i="1"/>
  <c r="Z2389" i="1"/>
  <c r="Y2389" i="1"/>
  <c r="X2389" i="1"/>
  <c r="W2389" i="1"/>
  <c r="V2389" i="1"/>
  <c r="U2389" i="1"/>
  <c r="T2389" i="1"/>
  <c r="S2389" i="1"/>
  <c r="R2389" i="1"/>
  <c r="Q2389" i="1"/>
  <c r="P2389" i="1"/>
  <c r="O2389" i="1"/>
  <c r="N2389" i="1"/>
  <c r="M2389" i="1"/>
  <c r="L2389" i="1"/>
  <c r="K2389" i="1"/>
  <c r="J2389" i="1"/>
  <c r="I2389" i="1"/>
  <c r="H2389" i="1"/>
  <c r="G2389" i="1"/>
  <c r="F2389" i="1"/>
  <c r="E2389" i="1"/>
  <c r="D2389" i="1"/>
  <c r="C2389" i="1"/>
  <c r="B2389" i="1"/>
  <c r="AH2388" i="1"/>
  <c r="AG2388" i="1"/>
  <c r="AF2388" i="1"/>
  <c r="AE2388" i="1"/>
  <c r="AD2388" i="1"/>
  <c r="AC2388" i="1"/>
  <c r="AB2388" i="1"/>
  <c r="AA2388" i="1"/>
  <c r="Z2388" i="1"/>
  <c r="Y2388" i="1"/>
  <c r="X2388" i="1"/>
  <c r="W2388" i="1"/>
  <c r="V2388" i="1"/>
  <c r="U2388" i="1"/>
  <c r="T2388" i="1"/>
  <c r="S2388" i="1"/>
  <c r="R2388" i="1"/>
  <c r="Q2388" i="1"/>
  <c r="P2388" i="1"/>
  <c r="O2388" i="1"/>
  <c r="N2388" i="1"/>
  <c r="M2388" i="1"/>
  <c r="L2388" i="1"/>
  <c r="K2388" i="1"/>
  <c r="J2388" i="1"/>
  <c r="I2388" i="1"/>
  <c r="H2388" i="1"/>
  <c r="G2388" i="1"/>
  <c r="F2388" i="1"/>
  <c r="E2388" i="1"/>
  <c r="D2388" i="1"/>
  <c r="C2388" i="1"/>
  <c r="B2388" i="1"/>
  <c r="AH2387" i="1"/>
  <c r="AG2387" i="1"/>
  <c r="AF2387" i="1"/>
  <c r="AE2387" i="1"/>
  <c r="AD2387" i="1"/>
  <c r="AC2387" i="1"/>
  <c r="AB2387" i="1"/>
  <c r="AA2387" i="1"/>
  <c r="Z2387" i="1"/>
  <c r="Y2387" i="1"/>
  <c r="X2387" i="1"/>
  <c r="W2387" i="1"/>
  <c r="V2387" i="1"/>
  <c r="U2387" i="1"/>
  <c r="T2387" i="1"/>
  <c r="S2387" i="1"/>
  <c r="R2387" i="1"/>
  <c r="Q2387" i="1"/>
  <c r="P2387" i="1"/>
  <c r="O2387" i="1"/>
  <c r="N2387" i="1"/>
  <c r="M2387" i="1"/>
  <c r="L2387" i="1"/>
  <c r="K2387" i="1"/>
  <c r="J2387" i="1"/>
  <c r="I2387" i="1"/>
  <c r="H2387" i="1"/>
  <c r="G2387" i="1"/>
  <c r="F2387" i="1"/>
  <c r="E2387" i="1"/>
  <c r="D2387" i="1"/>
  <c r="C2387" i="1"/>
  <c r="B2387" i="1"/>
  <c r="AH2386" i="1"/>
  <c r="AG2386" i="1"/>
  <c r="AF2386" i="1"/>
  <c r="AE2386" i="1"/>
  <c r="AD2386" i="1"/>
  <c r="AC2386" i="1"/>
  <c r="AB2386" i="1"/>
  <c r="AA2386" i="1"/>
  <c r="Z2386" i="1"/>
  <c r="Y2386" i="1"/>
  <c r="X2386" i="1"/>
  <c r="W2386" i="1"/>
  <c r="V2386" i="1"/>
  <c r="U2386" i="1"/>
  <c r="T2386" i="1"/>
  <c r="S2386" i="1"/>
  <c r="R2386" i="1"/>
  <c r="Q2386" i="1"/>
  <c r="P2386" i="1"/>
  <c r="O2386" i="1"/>
  <c r="N2386" i="1"/>
  <c r="M2386" i="1"/>
  <c r="L2386" i="1"/>
  <c r="K2386" i="1"/>
  <c r="J2386" i="1"/>
  <c r="I2386" i="1"/>
  <c r="H2386" i="1"/>
  <c r="G2386" i="1"/>
  <c r="F2386" i="1"/>
  <c r="E2386" i="1"/>
  <c r="D2386" i="1"/>
  <c r="C2386" i="1"/>
  <c r="B2386" i="1"/>
  <c r="AH2385" i="1"/>
  <c r="AG2385" i="1"/>
  <c r="AF2385" i="1"/>
  <c r="AE2385" i="1"/>
  <c r="AD2385" i="1"/>
  <c r="AC2385" i="1"/>
  <c r="AB2385" i="1"/>
  <c r="AA2385" i="1"/>
  <c r="Z2385" i="1"/>
  <c r="Y2385" i="1"/>
  <c r="X2385" i="1"/>
  <c r="W2385" i="1"/>
  <c r="V2385" i="1"/>
  <c r="U2385" i="1"/>
  <c r="T2385" i="1"/>
  <c r="S2385" i="1"/>
  <c r="R2385" i="1"/>
  <c r="Q2385" i="1"/>
  <c r="P2385" i="1"/>
  <c r="O2385" i="1"/>
  <c r="N2385" i="1"/>
  <c r="M2385" i="1"/>
  <c r="L2385" i="1"/>
  <c r="K2385" i="1"/>
  <c r="J2385" i="1"/>
  <c r="I2385" i="1"/>
  <c r="H2385" i="1"/>
  <c r="G2385" i="1"/>
  <c r="F2385" i="1"/>
  <c r="E2385" i="1"/>
  <c r="D2385" i="1"/>
  <c r="C2385" i="1"/>
  <c r="B2385" i="1"/>
  <c r="AH2384" i="1"/>
  <c r="AG2384" i="1"/>
  <c r="AF2384" i="1"/>
  <c r="AE2384" i="1"/>
  <c r="AD2384" i="1"/>
  <c r="AC2384" i="1"/>
  <c r="AB2384" i="1"/>
  <c r="AA2384" i="1"/>
  <c r="Z2384" i="1"/>
  <c r="Y2384" i="1"/>
  <c r="X2384" i="1"/>
  <c r="W2384" i="1"/>
  <c r="V2384" i="1"/>
  <c r="U2384" i="1"/>
  <c r="T2384" i="1"/>
  <c r="S2384" i="1"/>
  <c r="R2384" i="1"/>
  <c r="Q2384" i="1"/>
  <c r="P2384" i="1"/>
  <c r="O2384" i="1"/>
  <c r="N2384" i="1"/>
  <c r="M2384" i="1"/>
  <c r="L2384" i="1"/>
  <c r="K2384" i="1"/>
  <c r="J2384" i="1"/>
  <c r="I2384" i="1"/>
  <c r="H2384" i="1"/>
  <c r="G2384" i="1"/>
  <c r="F2384" i="1"/>
  <c r="E2384" i="1"/>
  <c r="D2384" i="1"/>
  <c r="C2384" i="1"/>
  <c r="B2384" i="1"/>
  <c r="AH2383" i="1"/>
  <c r="AG2383" i="1"/>
  <c r="AF2383" i="1"/>
  <c r="AE2383" i="1"/>
  <c r="AD2383" i="1"/>
  <c r="AC2383" i="1"/>
  <c r="AB2383" i="1"/>
  <c r="AA2383" i="1"/>
  <c r="Z2383" i="1"/>
  <c r="Y2383" i="1"/>
  <c r="X2383" i="1"/>
  <c r="W2383" i="1"/>
  <c r="V2383" i="1"/>
  <c r="U2383" i="1"/>
  <c r="T2383" i="1"/>
  <c r="S2383" i="1"/>
  <c r="R2383" i="1"/>
  <c r="Q2383" i="1"/>
  <c r="P2383" i="1"/>
  <c r="O2383" i="1"/>
  <c r="N2383" i="1"/>
  <c r="M2383" i="1"/>
  <c r="L2383" i="1"/>
  <c r="K2383" i="1"/>
  <c r="J2383" i="1"/>
  <c r="I2383" i="1"/>
  <c r="H2383" i="1"/>
  <c r="G2383" i="1"/>
  <c r="F2383" i="1"/>
  <c r="E2383" i="1"/>
  <c r="D2383" i="1"/>
  <c r="C2383" i="1"/>
  <c r="B2383" i="1"/>
  <c r="AH2382" i="1"/>
  <c r="AG2382" i="1"/>
  <c r="AF2382" i="1"/>
  <c r="AE2382" i="1"/>
  <c r="AD2382" i="1"/>
  <c r="AC2382" i="1"/>
  <c r="AB2382" i="1"/>
  <c r="AA2382" i="1"/>
  <c r="Z2382" i="1"/>
  <c r="Y2382" i="1"/>
  <c r="X2382" i="1"/>
  <c r="W2382" i="1"/>
  <c r="V2382" i="1"/>
  <c r="U2382" i="1"/>
  <c r="T2382" i="1"/>
  <c r="S2382" i="1"/>
  <c r="R2382" i="1"/>
  <c r="Q2382" i="1"/>
  <c r="P2382" i="1"/>
  <c r="O2382" i="1"/>
  <c r="N2382" i="1"/>
  <c r="M2382" i="1"/>
  <c r="L2382" i="1"/>
  <c r="K2382" i="1"/>
  <c r="J2382" i="1"/>
  <c r="I2382" i="1"/>
  <c r="H2382" i="1"/>
  <c r="G2382" i="1"/>
  <c r="F2382" i="1"/>
  <c r="E2382" i="1"/>
  <c r="D2382" i="1"/>
  <c r="C2382" i="1"/>
  <c r="B2382" i="1"/>
  <c r="AH2381" i="1"/>
  <c r="AG2381" i="1"/>
  <c r="AF2381" i="1"/>
  <c r="AE2381" i="1"/>
  <c r="AD2381" i="1"/>
  <c r="AC2381" i="1"/>
  <c r="AB2381" i="1"/>
  <c r="AA2381" i="1"/>
  <c r="Z2381" i="1"/>
  <c r="Y2381" i="1"/>
  <c r="X2381" i="1"/>
  <c r="W2381" i="1"/>
  <c r="V2381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H2381" i="1"/>
  <c r="G2381" i="1"/>
  <c r="F2381" i="1"/>
  <c r="E2381" i="1"/>
  <c r="D2381" i="1"/>
  <c r="C2381" i="1"/>
  <c r="B2381" i="1"/>
  <c r="AH2380" i="1"/>
  <c r="AG2380" i="1"/>
  <c r="AF2380" i="1"/>
  <c r="AE2380" i="1"/>
  <c r="AD2380" i="1"/>
  <c r="AC2380" i="1"/>
  <c r="AB2380" i="1"/>
  <c r="AA2380" i="1"/>
  <c r="Z2380" i="1"/>
  <c r="Y2380" i="1"/>
  <c r="X2380" i="1"/>
  <c r="W2380" i="1"/>
  <c r="V2380" i="1"/>
  <c r="U2380" i="1"/>
  <c r="T2380" i="1"/>
  <c r="S2380" i="1"/>
  <c r="R2380" i="1"/>
  <c r="Q2380" i="1"/>
  <c r="P2380" i="1"/>
  <c r="O2380" i="1"/>
  <c r="N2380" i="1"/>
  <c r="M2380" i="1"/>
  <c r="L2380" i="1"/>
  <c r="K2380" i="1"/>
  <c r="J2380" i="1"/>
  <c r="I2380" i="1"/>
  <c r="H2380" i="1"/>
  <c r="G2380" i="1"/>
  <c r="F2380" i="1"/>
  <c r="E2380" i="1"/>
  <c r="D2380" i="1"/>
  <c r="C2380" i="1"/>
  <c r="B2380" i="1"/>
  <c r="AH2379" i="1"/>
  <c r="AG2379" i="1"/>
  <c r="AF2379" i="1"/>
  <c r="AE2379" i="1"/>
  <c r="AD2379" i="1"/>
  <c r="AC2379" i="1"/>
  <c r="AB2379" i="1"/>
  <c r="AA2379" i="1"/>
  <c r="Z2379" i="1"/>
  <c r="Y2379" i="1"/>
  <c r="X2379" i="1"/>
  <c r="W2379" i="1"/>
  <c r="V2379" i="1"/>
  <c r="U2379" i="1"/>
  <c r="T2379" i="1"/>
  <c r="S2379" i="1"/>
  <c r="R2379" i="1"/>
  <c r="Q2379" i="1"/>
  <c r="P2379" i="1"/>
  <c r="O2379" i="1"/>
  <c r="N2379" i="1"/>
  <c r="M2379" i="1"/>
  <c r="L2379" i="1"/>
  <c r="K2379" i="1"/>
  <c r="J2379" i="1"/>
  <c r="I2379" i="1"/>
  <c r="H2379" i="1"/>
  <c r="G2379" i="1"/>
  <c r="F2379" i="1"/>
  <c r="E2379" i="1"/>
  <c r="D2379" i="1"/>
  <c r="C2379" i="1"/>
  <c r="B2379" i="1"/>
  <c r="AH2378" i="1"/>
  <c r="AG2378" i="1"/>
  <c r="AF2378" i="1"/>
  <c r="AE2378" i="1"/>
  <c r="AD2378" i="1"/>
  <c r="AC2378" i="1"/>
  <c r="AB2378" i="1"/>
  <c r="AA2378" i="1"/>
  <c r="Z2378" i="1"/>
  <c r="Y2378" i="1"/>
  <c r="X2378" i="1"/>
  <c r="W2378" i="1"/>
  <c r="V2378" i="1"/>
  <c r="U2378" i="1"/>
  <c r="T2378" i="1"/>
  <c r="S2378" i="1"/>
  <c r="R2378" i="1"/>
  <c r="Q2378" i="1"/>
  <c r="P2378" i="1"/>
  <c r="O2378" i="1"/>
  <c r="N2378" i="1"/>
  <c r="M2378" i="1"/>
  <c r="L2378" i="1"/>
  <c r="K2378" i="1"/>
  <c r="J2378" i="1"/>
  <c r="I2378" i="1"/>
  <c r="H2378" i="1"/>
  <c r="G2378" i="1"/>
  <c r="F2378" i="1"/>
  <c r="E2378" i="1"/>
  <c r="D2378" i="1"/>
  <c r="C2378" i="1"/>
  <c r="B2378" i="1"/>
  <c r="AH2377" i="1"/>
  <c r="AG2377" i="1"/>
  <c r="AF2377" i="1"/>
  <c r="AE2377" i="1"/>
  <c r="AD2377" i="1"/>
  <c r="AC2377" i="1"/>
  <c r="AB2377" i="1"/>
  <c r="AA2377" i="1"/>
  <c r="Z2377" i="1"/>
  <c r="Y2377" i="1"/>
  <c r="X2377" i="1"/>
  <c r="W2377" i="1"/>
  <c r="V2377" i="1"/>
  <c r="U2377" i="1"/>
  <c r="T2377" i="1"/>
  <c r="S2377" i="1"/>
  <c r="R2377" i="1"/>
  <c r="Q2377" i="1"/>
  <c r="P2377" i="1"/>
  <c r="O2377" i="1"/>
  <c r="N2377" i="1"/>
  <c r="M2377" i="1"/>
  <c r="L2377" i="1"/>
  <c r="K2377" i="1"/>
  <c r="J2377" i="1"/>
  <c r="I2377" i="1"/>
  <c r="H2377" i="1"/>
  <c r="G2377" i="1"/>
  <c r="F2377" i="1"/>
  <c r="E2377" i="1"/>
  <c r="D2377" i="1"/>
  <c r="C2377" i="1"/>
  <c r="B2377" i="1"/>
  <c r="AH2376" i="1"/>
  <c r="AG2376" i="1"/>
  <c r="AF2376" i="1"/>
  <c r="AE2376" i="1"/>
  <c r="AD2376" i="1"/>
  <c r="AC2376" i="1"/>
  <c r="AB2376" i="1"/>
  <c r="AA2376" i="1"/>
  <c r="Z2376" i="1"/>
  <c r="Y2376" i="1"/>
  <c r="X2376" i="1"/>
  <c r="W2376" i="1"/>
  <c r="V2376" i="1"/>
  <c r="U2376" i="1"/>
  <c r="T2376" i="1"/>
  <c r="S2376" i="1"/>
  <c r="R2376" i="1"/>
  <c r="Q2376" i="1"/>
  <c r="P2376" i="1"/>
  <c r="O2376" i="1"/>
  <c r="N2376" i="1"/>
  <c r="M2376" i="1"/>
  <c r="L2376" i="1"/>
  <c r="K2376" i="1"/>
  <c r="J2376" i="1"/>
  <c r="I2376" i="1"/>
  <c r="H2376" i="1"/>
  <c r="G2376" i="1"/>
  <c r="F2376" i="1"/>
  <c r="E2376" i="1"/>
  <c r="D2376" i="1"/>
  <c r="C2376" i="1"/>
  <c r="B2376" i="1"/>
  <c r="AH2375" i="1"/>
  <c r="AG2375" i="1"/>
  <c r="AF2375" i="1"/>
  <c r="AE2375" i="1"/>
  <c r="AD2375" i="1"/>
  <c r="AC2375" i="1"/>
  <c r="AB2375" i="1"/>
  <c r="AA2375" i="1"/>
  <c r="Z2375" i="1"/>
  <c r="Y2375" i="1"/>
  <c r="X2375" i="1"/>
  <c r="W2375" i="1"/>
  <c r="V2375" i="1"/>
  <c r="U2375" i="1"/>
  <c r="T2375" i="1"/>
  <c r="S2375" i="1"/>
  <c r="R2375" i="1"/>
  <c r="Q2375" i="1"/>
  <c r="P2375" i="1"/>
  <c r="O2375" i="1"/>
  <c r="N2375" i="1"/>
  <c r="M2375" i="1"/>
  <c r="L2375" i="1"/>
  <c r="K2375" i="1"/>
  <c r="J2375" i="1"/>
  <c r="I2375" i="1"/>
  <c r="H2375" i="1"/>
  <c r="G2375" i="1"/>
  <c r="F2375" i="1"/>
  <c r="E2375" i="1"/>
  <c r="D2375" i="1"/>
  <c r="C2375" i="1"/>
  <c r="B2375" i="1"/>
  <c r="AH2374" i="1"/>
  <c r="AG2374" i="1"/>
  <c r="AF2374" i="1"/>
  <c r="AE2374" i="1"/>
  <c r="AD2374" i="1"/>
  <c r="AC2374" i="1"/>
  <c r="AB2374" i="1"/>
  <c r="AA2374" i="1"/>
  <c r="Z2374" i="1"/>
  <c r="Y2374" i="1"/>
  <c r="X2374" i="1"/>
  <c r="W2374" i="1"/>
  <c r="V2374" i="1"/>
  <c r="U2374" i="1"/>
  <c r="T2374" i="1"/>
  <c r="S2374" i="1"/>
  <c r="R2374" i="1"/>
  <c r="Q2374" i="1"/>
  <c r="P2374" i="1"/>
  <c r="O2374" i="1"/>
  <c r="N2374" i="1"/>
  <c r="M2374" i="1"/>
  <c r="L2374" i="1"/>
  <c r="K2374" i="1"/>
  <c r="J2374" i="1"/>
  <c r="I2374" i="1"/>
  <c r="H2374" i="1"/>
  <c r="G2374" i="1"/>
  <c r="F2374" i="1"/>
  <c r="E2374" i="1"/>
  <c r="D2374" i="1"/>
  <c r="C2374" i="1"/>
  <c r="B2374" i="1"/>
  <c r="AH2373" i="1"/>
  <c r="AG2373" i="1"/>
  <c r="AF2373" i="1"/>
  <c r="AE2373" i="1"/>
  <c r="AD2373" i="1"/>
  <c r="AC2373" i="1"/>
  <c r="AB2373" i="1"/>
  <c r="AA2373" i="1"/>
  <c r="Z2373" i="1"/>
  <c r="Y2373" i="1"/>
  <c r="X2373" i="1"/>
  <c r="W2373" i="1"/>
  <c r="V2373" i="1"/>
  <c r="U2373" i="1"/>
  <c r="T2373" i="1"/>
  <c r="S2373" i="1"/>
  <c r="R2373" i="1"/>
  <c r="Q2373" i="1"/>
  <c r="P2373" i="1"/>
  <c r="O2373" i="1"/>
  <c r="N2373" i="1"/>
  <c r="M2373" i="1"/>
  <c r="L2373" i="1"/>
  <c r="K2373" i="1"/>
  <c r="J2373" i="1"/>
  <c r="I2373" i="1"/>
  <c r="H2373" i="1"/>
  <c r="G2373" i="1"/>
  <c r="F2373" i="1"/>
  <c r="E2373" i="1"/>
  <c r="D2373" i="1"/>
  <c r="C2373" i="1"/>
  <c r="B2373" i="1"/>
  <c r="AH2372" i="1"/>
  <c r="AG2372" i="1"/>
  <c r="AF2372" i="1"/>
  <c r="AE2372" i="1"/>
  <c r="AD2372" i="1"/>
  <c r="AC2372" i="1"/>
  <c r="AB2372" i="1"/>
  <c r="AA2372" i="1"/>
  <c r="Z2372" i="1"/>
  <c r="Y2372" i="1"/>
  <c r="X2372" i="1"/>
  <c r="W2372" i="1"/>
  <c r="V2372" i="1"/>
  <c r="U2372" i="1"/>
  <c r="T2372" i="1"/>
  <c r="S2372" i="1"/>
  <c r="R2372" i="1"/>
  <c r="Q2372" i="1"/>
  <c r="P2372" i="1"/>
  <c r="O2372" i="1"/>
  <c r="N2372" i="1"/>
  <c r="M2372" i="1"/>
  <c r="L2372" i="1"/>
  <c r="K2372" i="1"/>
  <c r="J2372" i="1"/>
  <c r="I2372" i="1"/>
  <c r="H2372" i="1"/>
  <c r="G2372" i="1"/>
  <c r="F2372" i="1"/>
  <c r="E2372" i="1"/>
  <c r="D2372" i="1"/>
  <c r="C2372" i="1"/>
  <c r="B2372" i="1"/>
  <c r="AH2370" i="1"/>
  <c r="AG2370" i="1"/>
  <c r="AF2370" i="1"/>
  <c r="AE2370" i="1"/>
  <c r="AD2370" i="1"/>
  <c r="AC2370" i="1"/>
  <c r="AB2370" i="1"/>
  <c r="AA2370" i="1"/>
  <c r="Z2370" i="1"/>
  <c r="Y2370" i="1"/>
  <c r="X2370" i="1"/>
  <c r="W2370" i="1"/>
  <c r="V2370" i="1"/>
  <c r="U2370" i="1"/>
  <c r="T2370" i="1"/>
  <c r="S2370" i="1"/>
  <c r="R2370" i="1"/>
  <c r="Q2370" i="1"/>
  <c r="P2370" i="1"/>
  <c r="O2370" i="1"/>
  <c r="N2370" i="1"/>
  <c r="M2370" i="1"/>
  <c r="L2370" i="1"/>
  <c r="K2370" i="1"/>
  <c r="J2370" i="1"/>
  <c r="I2370" i="1"/>
  <c r="H2370" i="1"/>
  <c r="G2370" i="1"/>
  <c r="F2370" i="1"/>
  <c r="E2370" i="1"/>
  <c r="D2370" i="1"/>
  <c r="C2370" i="1"/>
  <c r="B2370" i="1"/>
  <c r="AH2369" i="1"/>
  <c r="AG2369" i="1"/>
  <c r="AF2369" i="1"/>
  <c r="AE2369" i="1"/>
  <c r="AD2369" i="1"/>
  <c r="AC2369" i="1"/>
  <c r="AB2369" i="1"/>
  <c r="AA2369" i="1"/>
  <c r="Z2369" i="1"/>
  <c r="Y2369" i="1"/>
  <c r="X2369" i="1"/>
  <c r="W2369" i="1"/>
  <c r="V2369" i="1"/>
  <c r="U2369" i="1"/>
  <c r="T2369" i="1"/>
  <c r="S2369" i="1"/>
  <c r="R2369" i="1"/>
  <c r="Q2369" i="1"/>
  <c r="P2369" i="1"/>
  <c r="O2369" i="1"/>
  <c r="N2369" i="1"/>
  <c r="M2369" i="1"/>
  <c r="L2369" i="1"/>
  <c r="K2369" i="1"/>
  <c r="J2369" i="1"/>
  <c r="I2369" i="1"/>
  <c r="H2369" i="1"/>
  <c r="G2369" i="1"/>
  <c r="F2369" i="1"/>
  <c r="E2369" i="1"/>
  <c r="D2369" i="1"/>
  <c r="C2369" i="1"/>
  <c r="B2369" i="1"/>
  <c r="AH2368" i="1"/>
  <c r="AG2368" i="1"/>
  <c r="AF2368" i="1"/>
  <c r="AE2368" i="1"/>
  <c r="AD2368" i="1"/>
  <c r="AC2368" i="1"/>
  <c r="AB2368" i="1"/>
  <c r="AA2368" i="1"/>
  <c r="Z2368" i="1"/>
  <c r="Y2368" i="1"/>
  <c r="X2368" i="1"/>
  <c r="W2368" i="1"/>
  <c r="V2368" i="1"/>
  <c r="U2368" i="1"/>
  <c r="T2368" i="1"/>
  <c r="S2368" i="1"/>
  <c r="R2368" i="1"/>
  <c r="Q2368" i="1"/>
  <c r="P2368" i="1"/>
  <c r="O2368" i="1"/>
  <c r="N2368" i="1"/>
  <c r="M2368" i="1"/>
  <c r="L2368" i="1"/>
  <c r="K2368" i="1"/>
  <c r="J2368" i="1"/>
  <c r="I2368" i="1"/>
  <c r="H2368" i="1"/>
  <c r="G2368" i="1"/>
  <c r="F2368" i="1"/>
  <c r="E2368" i="1"/>
  <c r="D2368" i="1"/>
  <c r="C2368" i="1"/>
  <c r="B2368" i="1"/>
  <c r="AH2367" i="1"/>
  <c r="AG2367" i="1"/>
  <c r="AF2367" i="1"/>
  <c r="AE2367" i="1"/>
  <c r="AD2367" i="1"/>
  <c r="AC2367" i="1"/>
  <c r="AB2367" i="1"/>
  <c r="AA2367" i="1"/>
  <c r="Z2367" i="1"/>
  <c r="Y2367" i="1"/>
  <c r="X2367" i="1"/>
  <c r="W2367" i="1"/>
  <c r="V2367" i="1"/>
  <c r="U2367" i="1"/>
  <c r="T2367" i="1"/>
  <c r="S2367" i="1"/>
  <c r="R2367" i="1"/>
  <c r="Q2367" i="1"/>
  <c r="P2367" i="1"/>
  <c r="O2367" i="1"/>
  <c r="N2367" i="1"/>
  <c r="M2367" i="1"/>
  <c r="L2367" i="1"/>
  <c r="K2367" i="1"/>
  <c r="J2367" i="1"/>
  <c r="I2367" i="1"/>
  <c r="H2367" i="1"/>
  <c r="G2367" i="1"/>
  <c r="F2367" i="1"/>
  <c r="E2367" i="1"/>
  <c r="D2367" i="1"/>
  <c r="C2367" i="1"/>
  <c r="B2367" i="1"/>
  <c r="AH2366" i="1"/>
  <c r="AG2366" i="1"/>
  <c r="AF2366" i="1"/>
  <c r="AE2366" i="1"/>
  <c r="AD2366" i="1"/>
  <c r="AC2366" i="1"/>
  <c r="AB2366" i="1"/>
  <c r="AA2366" i="1"/>
  <c r="Z2366" i="1"/>
  <c r="Y2366" i="1"/>
  <c r="X2366" i="1"/>
  <c r="W2366" i="1"/>
  <c r="V2366" i="1"/>
  <c r="U2366" i="1"/>
  <c r="T2366" i="1"/>
  <c r="S2366" i="1"/>
  <c r="R2366" i="1"/>
  <c r="Q2366" i="1"/>
  <c r="P2366" i="1"/>
  <c r="O2366" i="1"/>
  <c r="N2366" i="1"/>
  <c r="M2366" i="1"/>
  <c r="L2366" i="1"/>
  <c r="K2366" i="1"/>
  <c r="J2366" i="1"/>
  <c r="I2366" i="1"/>
  <c r="H2366" i="1"/>
  <c r="G2366" i="1"/>
  <c r="F2366" i="1"/>
  <c r="E2366" i="1"/>
  <c r="D2366" i="1"/>
  <c r="C2366" i="1"/>
  <c r="B2366" i="1"/>
  <c r="AH2365" i="1"/>
  <c r="AG2365" i="1"/>
  <c r="AF2365" i="1"/>
  <c r="AE2365" i="1"/>
  <c r="AD2365" i="1"/>
  <c r="AC2365" i="1"/>
  <c r="AB2365" i="1"/>
  <c r="AA2365" i="1"/>
  <c r="Z2365" i="1"/>
  <c r="Y2365" i="1"/>
  <c r="X2365" i="1"/>
  <c r="W2365" i="1"/>
  <c r="V2365" i="1"/>
  <c r="U2365" i="1"/>
  <c r="T2365" i="1"/>
  <c r="S2365" i="1"/>
  <c r="R2365" i="1"/>
  <c r="Q2365" i="1"/>
  <c r="P2365" i="1"/>
  <c r="O2365" i="1"/>
  <c r="N2365" i="1"/>
  <c r="M2365" i="1"/>
  <c r="L2365" i="1"/>
  <c r="K2365" i="1"/>
  <c r="J2365" i="1"/>
  <c r="I2365" i="1"/>
  <c r="H2365" i="1"/>
  <c r="G2365" i="1"/>
  <c r="F2365" i="1"/>
  <c r="E2365" i="1"/>
  <c r="D2365" i="1"/>
  <c r="C2365" i="1"/>
  <c r="B2365" i="1"/>
  <c r="AH2364" i="1"/>
  <c r="AG2364" i="1"/>
  <c r="AF2364" i="1"/>
  <c r="AE2364" i="1"/>
  <c r="AD2364" i="1"/>
  <c r="AC2364" i="1"/>
  <c r="AB2364" i="1"/>
  <c r="AA2364" i="1"/>
  <c r="Z2364" i="1"/>
  <c r="Y2364" i="1"/>
  <c r="X2364" i="1"/>
  <c r="W2364" i="1"/>
  <c r="V2364" i="1"/>
  <c r="U2364" i="1"/>
  <c r="T2364" i="1"/>
  <c r="S2364" i="1"/>
  <c r="R2364" i="1"/>
  <c r="Q2364" i="1"/>
  <c r="P2364" i="1"/>
  <c r="O2364" i="1"/>
  <c r="N2364" i="1"/>
  <c r="M2364" i="1"/>
  <c r="L2364" i="1"/>
  <c r="K2364" i="1"/>
  <c r="J2364" i="1"/>
  <c r="I2364" i="1"/>
  <c r="H2364" i="1"/>
  <c r="G2364" i="1"/>
  <c r="F2364" i="1"/>
  <c r="E2364" i="1"/>
  <c r="D2364" i="1"/>
  <c r="C2364" i="1"/>
  <c r="B2364" i="1"/>
  <c r="AH2363" i="1"/>
  <c r="AG2363" i="1"/>
  <c r="AF2363" i="1"/>
  <c r="AE2363" i="1"/>
  <c r="AD2363" i="1"/>
  <c r="AC2363" i="1"/>
  <c r="AB2363" i="1"/>
  <c r="AA2363" i="1"/>
  <c r="Z2363" i="1"/>
  <c r="Y2363" i="1"/>
  <c r="X2363" i="1"/>
  <c r="W2363" i="1"/>
  <c r="V2363" i="1"/>
  <c r="U2363" i="1"/>
  <c r="T2363" i="1"/>
  <c r="S2363" i="1"/>
  <c r="R2363" i="1"/>
  <c r="Q2363" i="1"/>
  <c r="P2363" i="1"/>
  <c r="O2363" i="1"/>
  <c r="N2363" i="1"/>
  <c r="M2363" i="1"/>
  <c r="L2363" i="1"/>
  <c r="K2363" i="1"/>
  <c r="J2363" i="1"/>
  <c r="I2363" i="1"/>
  <c r="H2363" i="1"/>
  <c r="G2363" i="1"/>
  <c r="F2363" i="1"/>
  <c r="E2363" i="1"/>
  <c r="D2363" i="1"/>
  <c r="C2363" i="1"/>
  <c r="B2363" i="1"/>
  <c r="AH2362" i="1"/>
  <c r="AG2362" i="1"/>
  <c r="AF2362" i="1"/>
  <c r="AE2362" i="1"/>
  <c r="AD2362" i="1"/>
  <c r="AC2362" i="1"/>
  <c r="AB2362" i="1"/>
  <c r="AA2362" i="1"/>
  <c r="Z2362" i="1"/>
  <c r="Y2362" i="1"/>
  <c r="X2362" i="1"/>
  <c r="W2362" i="1"/>
  <c r="V2362" i="1"/>
  <c r="U2362" i="1"/>
  <c r="T2362" i="1"/>
  <c r="S2362" i="1"/>
  <c r="R2362" i="1"/>
  <c r="Q2362" i="1"/>
  <c r="P2362" i="1"/>
  <c r="O2362" i="1"/>
  <c r="N2362" i="1"/>
  <c r="M2362" i="1"/>
  <c r="L2362" i="1"/>
  <c r="K2362" i="1"/>
  <c r="J2362" i="1"/>
  <c r="I2362" i="1"/>
  <c r="H2362" i="1"/>
  <c r="G2362" i="1"/>
  <c r="F2362" i="1"/>
  <c r="E2362" i="1"/>
  <c r="D2362" i="1"/>
  <c r="C2362" i="1"/>
  <c r="B2362" i="1"/>
  <c r="AH2361" i="1"/>
  <c r="AG2361" i="1"/>
  <c r="AF2361" i="1"/>
  <c r="AE2361" i="1"/>
  <c r="AD2361" i="1"/>
  <c r="AC2361" i="1"/>
  <c r="AB2361" i="1"/>
  <c r="AA2361" i="1"/>
  <c r="Z2361" i="1"/>
  <c r="Y2361" i="1"/>
  <c r="X2361" i="1"/>
  <c r="W2361" i="1"/>
  <c r="V2361" i="1"/>
  <c r="U2361" i="1"/>
  <c r="T2361" i="1"/>
  <c r="S2361" i="1"/>
  <c r="R2361" i="1"/>
  <c r="Q2361" i="1"/>
  <c r="P2361" i="1"/>
  <c r="O2361" i="1"/>
  <c r="N2361" i="1"/>
  <c r="M2361" i="1"/>
  <c r="L2361" i="1"/>
  <c r="K2361" i="1"/>
  <c r="J2361" i="1"/>
  <c r="I2361" i="1"/>
  <c r="H2361" i="1"/>
  <c r="G2361" i="1"/>
  <c r="F2361" i="1"/>
  <c r="E2361" i="1"/>
  <c r="D2361" i="1"/>
  <c r="C2361" i="1"/>
  <c r="B2361" i="1"/>
  <c r="AH2360" i="1"/>
  <c r="AG2360" i="1"/>
  <c r="AF2360" i="1"/>
  <c r="AE2360" i="1"/>
  <c r="AD2360" i="1"/>
  <c r="AC2360" i="1"/>
  <c r="AB2360" i="1"/>
  <c r="AA2360" i="1"/>
  <c r="Z2360" i="1"/>
  <c r="Y2360" i="1"/>
  <c r="X2360" i="1"/>
  <c r="W2360" i="1"/>
  <c r="V2360" i="1"/>
  <c r="U2360" i="1"/>
  <c r="T2360" i="1"/>
  <c r="S2360" i="1"/>
  <c r="R2360" i="1"/>
  <c r="Q2360" i="1"/>
  <c r="P2360" i="1"/>
  <c r="O2360" i="1"/>
  <c r="N2360" i="1"/>
  <c r="M2360" i="1"/>
  <c r="L2360" i="1"/>
  <c r="K2360" i="1"/>
  <c r="J2360" i="1"/>
  <c r="I2360" i="1"/>
  <c r="H2360" i="1"/>
  <c r="G2360" i="1"/>
  <c r="F2360" i="1"/>
  <c r="E2360" i="1"/>
  <c r="D2360" i="1"/>
  <c r="C2360" i="1"/>
  <c r="B2360" i="1"/>
  <c r="AH2359" i="1"/>
  <c r="AG2359" i="1"/>
  <c r="AF2359" i="1"/>
  <c r="AE2359" i="1"/>
  <c r="AD2359" i="1"/>
  <c r="AC2359" i="1"/>
  <c r="AB2359" i="1"/>
  <c r="AA2359" i="1"/>
  <c r="Z2359" i="1"/>
  <c r="Y2359" i="1"/>
  <c r="X2359" i="1"/>
  <c r="W2359" i="1"/>
  <c r="V2359" i="1"/>
  <c r="U2359" i="1"/>
  <c r="T2359" i="1"/>
  <c r="S2359" i="1"/>
  <c r="R2359" i="1"/>
  <c r="Q2359" i="1"/>
  <c r="P2359" i="1"/>
  <c r="O2359" i="1"/>
  <c r="N2359" i="1"/>
  <c r="M2359" i="1"/>
  <c r="L2359" i="1"/>
  <c r="K2359" i="1"/>
  <c r="J2359" i="1"/>
  <c r="I2359" i="1"/>
  <c r="H2359" i="1"/>
  <c r="G2359" i="1"/>
  <c r="F2359" i="1"/>
  <c r="E2359" i="1"/>
  <c r="D2359" i="1"/>
  <c r="C2359" i="1"/>
  <c r="B2359" i="1"/>
  <c r="AH2358" i="1"/>
  <c r="AG2358" i="1"/>
  <c r="AF2358" i="1"/>
  <c r="AE2358" i="1"/>
  <c r="AD2358" i="1"/>
  <c r="AC2358" i="1"/>
  <c r="AB2358" i="1"/>
  <c r="AA2358" i="1"/>
  <c r="Z2358" i="1"/>
  <c r="Y2358" i="1"/>
  <c r="X2358" i="1"/>
  <c r="W2358" i="1"/>
  <c r="V2358" i="1"/>
  <c r="U2358" i="1"/>
  <c r="T2358" i="1"/>
  <c r="S2358" i="1"/>
  <c r="R2358" i="1"/>
  <c r="Q2358" i="1"/>
  <c r="P2358" i="1"/>
  <c r="O2358" i="1"/>
  <c r="N2358" i="1"/>
  <c r="M2358" i="1"/>
  <c r="L2358" i="1"/>
  <c r="K2358" i="1"/>
  <c r="J2358" i="1"/>
  <c r="I2358" i="1"/>
  <c r="H2358" i="1"/>
  <c r="G2358" i="1"/>
  <c r="F2358" i="1"/>
  <c r="E2358" i="1"/>
  <c r="D2358" i="1"/>
  <c r="C2358" i="1"/>
  <c r="B2358" i="1"/>
  <c r="AH2357" i="1"/>
  <c r="AG2357" i="1"/>
  <c r="AF2357" i="1"/>
  <c r="AE2357" i="1"/>
  <c r="AD2357" i="1"/>
  <c r="AC2357" i="1"/>
  <c r="AB2357" i="1"/>
  <c r="AA2357" i="1"/>
  <c r="Z2357" i="1"/>
  <c r="Y2357" i="1"/>
  <c r="X2357" i="1"/>
  <c r="W2357" i="1"/>
  <c r="V2357" i="1"/>
  <c r="U2357" i="1"/>
  <c r="T2357" i="1"/>
  <c r="S2357" i="1"/>
  <c r="R2357" i="1"/>
  <c r="Q2357" i="1"/>
  <c r="P2357" i="1"/>
  <c r="O2357" i="1"/>
  <c r="N2357" i="1"/>
  <c r="M2357" i="1"/>
  <c r="L2357" i="1"/>
  <c r="K2357" i="1"/>
  <c r="J2357" i="1"/>
  <c r="I2357" i="1"/>
  <c r="H2357" i="1"/>
  <c r="G2357" i="1"/>
  <c r="F2357" i="1"/>
  <c r="E2357" i="1"/>
  <c r="D2357" i="1"/>
  <c r="C2357" i="1"/>
  <c r="B2357" i="1"/>
  <c r="AH2356" i="1"/>
  <c r="AG2356" i="1"/>
  <c r="AF2356" i="1"/>
  <c r="AE2356" i="1"/>
  <c r="AD2356" i="1"/>
  <c r="AC2356" i="1"/>
  <c r="AB2356" i="1"/>
  <c r="AA2356" i="1"/>
  <c r="Z2356" i="1"/>
  <c r="Y2356" i="1"/>
  <c r="X2356" i="1"/>
  <c r="W2356" i="1"/>
  <c r="V2356" i="1"/>
  <c r="U2356" i="1"/>
  <c r="T2356" i="1"/>
  <c r="S2356" i="1"/>
  <c r="R2356" i="1"/>
  <c r="Q2356" i="1"/>
  <c r="P2356" i="1"/>
  <c r="O2356" i="1"/>
  <c r="N2356" i="1"/>
  <c r="M2356" i="1"/>
  <c r="L2356" i="1"/>
  <c r="K2356" i="1"/>
  <c r="J2356" i="1"/>
  <c r="I2356" i="1"/>
  <c r="H2356" i="1"/>
  <c r="G2356" i="1"/>
  <c r="F2356" i="1"/>
  <c r="E2356" i="1"/>
  <c r="D2356" i="1"/>
  <c r="C2356" i="1"/>
  <c r="B2356" i="1"/>
  <c r="AH2355" i="1"/>
  <c r="AG2355" i="1"/>
  <c r="AF2355" i="1"/>
  <c r="AE2355" i="1"/>
  <c r="AD2355" i="1"/>
  <c r="AC2355" i="1"/>
  <c r="AB2355" i="1"/>
  <c r="AA2355" i="1"/>
  <c r="Z2355" i="1"/>
  <c r="Y2355" i="1"/>
  <c r="X2355" i="1"/>
  <c r="W2355" i="1"/>
  <c r="V2355" i="1"/>
  <c r="U2355" i="1"/>
  <c r="T2355" i="1"/>
  <c r="S2355" i="1"/>
  <c r="R2355" i="1"/>
  <c r="Q2355" i="1"/>
  <c r="P2355" i="1"/>
  <c r="O2355" i="1"/>
  <c r="N2355" i="1"/>
  <c r="M2355" i="1"/>
  <c r="L2355" i="1"/>
  <c r="K2355" i="1"/>
  <c r="J2355" i="1"/>
  <c r="I2355" i="1"/>
  <c r="H2355" i="1"/>
  <c r="G2355" i="1"/>
  <c r="F2355" i="1"/>
  <c r="E2355" i="1"/>
  <c r="D2355" i="1"/>
  <c r="C2355" i="1"/>
  <c r="B2355" i="1"/>
  <c r="AH2354" i="1"/>
  <c r="AG2354" i="1"/>
  <c r="AF2354" i="1"/>
  <c r="AE2354" i="1"/>
  <c r="AD2354" i="1"/>
  <c r="AC2354" i="1"/>
  <c r="AB2354" i="1"/>
  <c r="AA2354" i="1"/>
  <c r="Z2354" i="1"/>
  <c r="Y2354" i="1"/>
  <c r="X2354" i="1"/>
  <c r="W2354" i="1"/>
  <c r="V2354" i="1"/>
  <c r="U2354" i="1"/>
  <c r="T2354" i="1"/>
  <c r="S2354" i="1"/>
  <c r="R2354" i="1"/>
  <c r="Q2354" i="1"/>
  <c r="P2354" i="1"/>
  <c r="O2354" i="1"/>
  <c r="N2354" i="1"/>
  <c r="M2354" i="1"/>
  <c r="L2354" i="1"/>
  <c r="K2354" i="1"/>
  <c r="J2354" i="1"/>
  <c r="I2354" i="1"/>
  <c r="H2354" i="1"/>
  <c r="G2354" i="1"/>
  <c r="F2354" i="1"/>
  <c r="E2354" i="1"/>
  <c r="D2354" i="1"/>
  <c r="C2354" i="1"/>
  <c r="B2354" i="1"/>
  <c r="AH2353" i="1"/>
  <c r="AG2353" i="1"/>
  <c r="AF2353" i="1"/>
  <c r="AE2353" i="1"/>
  <c r="AD2353" i="1"/>
  <c r="AC2353" i="1"/>
  <c r="AB2353" i="1"/>
  <c r="AA2353" i="1"/>
  <c r="Z2353" i="1"/>
  <c r="Y2353" i="1"/>
  <c r="X2353" i="1"/>
  <c r="W2353" i="1"/>
  <c r="V2353" i="1"/>
  <c r="U2353" i="1"/>
  <c r="T2353" i="1"/>
  <c r="S2353" i="1"/>
  <c r="R2353" i="1"/>
  <c r="Q2353" i="1"/>
  <c r="P2353" i="1"/>
  <c r="O2353" i="1"/>
  <c r="N2353" i="1"/>
  <c r="M2353" i="1"/>
  <c r="L2353" i="1"/>
  <c r="K2353" i="1"/>
  <c r="J2353" i="1"/>
  <c r="I2353" i="1"/>
  <c r="H2353" i="1"/>
  <c r="G2353" i="1"/>
  <c r="F2353" i="1"/>
  <c r="E2353" i="1"/>
  <c r="D2353" i="1"/>
  <c r="C2353" i="1"/>
  <c r="B2353" i="1"/>
  <c r="AH2352" i="1"/>
  <c r="AG2352" i="1"/>
  <c r="AF2352" i="1"/>
  <c r="AE2352" i="1"/>
  <c r="AD2352" i="1"/>
  <c r="AC2352" i="1"/>
  <c r="AB2352" i="1"/>
  <c r="AA2352" i="1"/>
  <c r="Z2352" i="1"/>
  <c r="Y2352" i="1"/>
  <c r="X2352" i="1"/>
  <c r="W2352" i="1"/>
  <c r="V2352" i="1"/>
  <c r="U2352" i="1"/>
  <c r="T2352" i="1"/>
  <c r="S2352" i="1"/>
  <c r="R2352" i="1"/>
  <c r="Q2352" i="1"/>
  <c r="P2352" i="1"/>
  <c r="O2352" i="1"/>
  <c r="N2352" i="1"/>
  <c r="M2352" i="1"/>
  <c r="L2352" i="1"/>
  <c r="K2352" i="1"/>
  <c r="J2352" i="1"/>
  <c r="I2352" i="1"/>
  <c r="H2352" i="1"/>
  <c r="G2352" i="1"/>
  <c r="F2352" i="1"/>
  <c r="E2352" i="1"/>
  <c r="D2352" i="1"/>
  <c r="C2352" i="1"/>
  <c r="B2352" i="1"/>
  <c r="AH2351" i="1"/>
  <c r="AG2351" i="1"/>
  <c r="AF2351" i="1"/>
  <c r="AE2351" i="1"/>
  <c r="AD2351" i="1"/>
  <c r="AC2351" i="1"/>
  <c r="AB2351" i="1"/>
  <c r="AA2351" i="1"/>
  <c r="Z2351" i="1"/>
  <c r="Y2351" i="1"/>
  <c r="X2351" i="1"/>
  <c r="W2351" i="1"/>
  <c r="V2351" i="1"/>
  <c r="U2351" i="1"/>
  <c r="T2351" i="1"/>
  <c r="S2351" i="1"/>
  <c r="R2351" i="1"/>
  <c r="Q2351" i="1"/>
  <c r="P2351" i="1"/>
  <c r="O2351" i="1"/>
  <c r="N2351" i="1"/>
  <c r="M2351" i="1"/>
  <c r="L2351" i="1"/>
  <c r="K2351" i="1"/>
  <c r="J2351" i="1"/>
  <c r="I2351" i="1"/>
  <c r="H2351" i="1"/>
  <c r="G2351" i="1"/>
  <c r="F2351" i="1"/>
  <c r="E2351" i="1"/>
  <c r="D2351" i="1"/>
  <c r="C2351" i="1"/>
  <c r="B2351" i="1"/>
  <c r="AH2349" i="1"/>
  <c r="AG2349" i="1"/>
  <c r="AF2349" i="1"/>
  <c r="AE2349" i="1"/>
  <c r="AD2349" i="1"/>
  <c r="AC2349" i="1"/>
  <c r="AB2349" i="1"/>
  <c r="AA2349" i="1"/>
  <c r="Z2349" i="1"/>
  <c r="Y2349" i="1"/>
  <c r="X2349" i="1"/>
  <c r="W2349" i="1"/>
  <c r="V2349" i="1"/>
  <c r="U2349" i="1"/>
  <c r="T2349" i="1"/>
  <c r="S2349" i="1"/>
  <c r="R2349" i="1"/>
  <c r="Q2349" i="1"/>
  <c r="P2349" i="1"/>
  <c r="O2349" i="1"/>
  <c r="N2349" i="1"/>
  <c r="M2349" i="1"/>
  <c r="L2349" i="1"/>
  <c r="K2349" i="1"/>
  <c r="J2349" i="1"/>
  <c r="I2349" i="1"/>
  <c r="H2349" i="1"/>
  <c r="G2349" i="1"/>
  <c r="F2349" i="1"/>
  <c r="E2349" i="1"/>
  <c r="D2349" i="1"/>
  <c r="C2349" i="1"/>
  <c r="B2349" i="1"/>
  <c r="AH2348" i="1"/>
  <c r="AG2348" i="1"/>
  <c r="AF2348" i="1"/>
  <c r="AE2348" i="1"/>
  <c r="AD2348" i="1"/>
  <c r="AC2348" i="1"/>
  <c r="AB2348" i="1"/>
  <c r="AA2348" i="1"/>
  <c r="Z2348" i="1"/>
  <c r="Y2348" i="1"/>
  <c r="X2348" i="1"/>
  <c r="W2348" i="1"/>
  <c r="V2348" i="1"/>
  <c r="U2348" i="1"/>
  <c r="T2348" i="1"/>
  <c r="S2348" i="1"/>
  <c r="R2348" i="1"/>
  <c r="Q2348" i="1"/>
  <c r="P2348" i="1"/>
  <c r="O2348" i="1"/>
  <c r="N2348" i="1"/>
  <c r="M2348" i="1"/>
  <c r="L2348" i="1"/>
  <c r="K2348" i="1"/>
  <c r="J2348" i="1"/>
  <c r="I2348" i="1"/>
  <c r="H2348" i="1"/>
  <c r="G2348" i="1"/>
  <c r="F2348" i="1"/>
  <c r="E2348" i="1"/>
  <c r="D2348" i="1"/>
  <c r="C2348" i="1"/>
  <c r="B2348" i="1"/>
  <c r="AH2347" i="1"/>
  <c r="AG2347" i="1"/>
  <c r="AF2347" i="1"/>
  <c r="AE2347" i="1"/>
  <c r="AD2347" i="1"/>
  <c r="AC2347" i="1"/>
  <c r="AB2347" i="1"/>
  <c r="AA2347" i="1"/>
  <c r="Z2347" i="1"/>
  <c r="Y2347" i="1"/>
  <c r="X2347" i="1"/>
  <c r="W2347" i="1"/>
  <c r="V2347" i="1"/>
  <c r="U2347" i="1"/>
  <c r="T2347" i="1"/>
  <c r="S2347" i="1"/>
  <c r="R2347" i="1"/>
  <c r="Q2347" i="1"/>
  <c r="P2347" i="1"/>
  <c r="O2347" i="1"/>
  <c r="N2347" i="1"/>
  <c r="M2347" i="1"/>
  <c r="L2347" i="1"/>
  <c r="K2347" i="1"/>
  <c r="J2347" i="1"/>
  <c r="I2347" i="1"/>
  <c r="H2347" i="1"/>
  <c r="G2347" i="1"/>
  <c r="F2347" i="1"/>
  <c r="E2347" i="1"/>
  <c r="D2347" i="1"/>
  <c r="C2347" i="1"/>
  <c r="B2347" i="1"/>
  <c r="AH2346" i="1"/>
  <c r="AG2346" i="1"/>
  <c r="AF2346" i="1"/>
  <c r="AE2346" i="1"/>
  <c r="AD2346" i="1"/>
  <c r="AC2346" i="1"/>
  <c r="AB2346" i="1"/>
  <c r="AA2346" i="1"/>
  <c r="Z2346" i="1"/>
  <c r="Y2346" i="1"/>
  <c r="X2346" i="1"/>
  <c r="W2346" i="1"/>
  <c r="V2346" i="1"/>
  <c r="U2346" i="1"/>
  <c r="T2346" i="1"/>
  <c r="S2346" i="1"/>
  <c r="R2346" i="1"/>
  <c r="Q2346" i="1"/>
  <c r="P2346" i="1"/>
  <c r="O2346" i="1"/>
  <c r="N2346" i="1"/>
  <c r="M2346" i="1"/>
  <c r="L2346" i="1"/>
  <c r="K2346" i="1"/>
  <c r="J2346" i="1"/>
  <c r="I2346" i="1"/>
  <c r="H2346" i="1"/>
  <c r="G2346" i="1"/>
  <c r="F2346" i="1"/>
  <c r="E2346" i="1"/>
  <c r="D2346" i="1"/>
  <c r="C2346" i="1"/>
  <c r="B2346" i="1"/>
  <c r="AH2345" i="1"/>
  <c r="AG2345" i="1"/>
  <c r="AF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M2345" i="1"/>
  <c r="L2345" i="1"/>
  <c r="K2345" i="1"/>
  <c r="J2345" i="1"/>
  <c r="I2345" i="1"/>
  <c r="H2345" i="1"/>
  <c r="G2345" i="1"/>
  <c r="F2345" i="1"/>
  <c r="E2345" i="1"/>
  <c r="D2345" i="1"/>
  <c r="C2345" i="1"/>
  <c r="B2345" i="1"/>
  <c r="AH2344" i="1"/>
  <c r="AG2344" i="1"/>
  <c r="AF2344" i="1"/>
  <c r="AE2344" i="1"/>
  <c r="AD2344" i="1"/>
  <c r="AC2344" i="1"/>
  <c r="AB2344" i="1"/>
  <c r="AA2344" i="1"/>
  <c r="Z2344" i="1"/>
  <c r="Y2344" i="1"/>
  <c r="X2344" i="1"/>
  <c r="W2344" i="1"/>
  <c r="V2344" i="1"/>
  <c r="U2344" i="1"/>
  <c r="T2344" i="1"/>
  <c r="S2344" i="1"/>
  <c r="R2344" i="1"/>
  <c r="Q2344" i="1"/>
  <c r="P2344" i="1"/>
  <c r="O2344" i="1"/>
  <c r="N2344" i="1"/>
  <c r="M2344" i="1"/>
  <c r="L2344" i="1"/>
  <c r="K2344" i="1"/>
  <c r="J2344" i="1"/>
  <c r="I2344" i="1"/>
  <c r="H2344" i="1"/>
  <c r="G2344" i="1"/>
  <c r="F2344" i="1"/>
  <c r="E2344" i="1"/>
  <c r="D2344" i="1"/>
  <c r="C2344" i="1"/>
  <c r="B2344" i="1"/>
  <c r="AH2343" i="1"/>
  <c r="AG2343" i="1"/>
  <c r="AF2343" i="1"/>
  <c r="AE2343" i="1"/>
  <c r="AD2343" i="1"/>
  <c r="AC2343" i="1"/>
  <c r="AB2343" i="1"/>
  <c r="AA2343" i="1"/>
  <c r="Z2343" i="1"/>
  <c r="Y2343" i="1"/>
  <c r="X2343" i="1"/>
  <c r="W2343" i="1"/>
  <c r="V2343" i="1"/>
  <c r="U2343" i="1"/>
  <c r="T2343" i="1"/>
  <c r="S2343" i="1"/>
  <c r="R2343" i="1"/>
  <c r="Q2343" i="1"/>
  <c r="P2343" i="1"/>
  <c r="O2343" i="1"/>
  <c r="N2343" i="1"/>
  <c r="M2343" i="1"/>
  <c r="L2343" i="1"/>
  <c r="K2343" i="1"/>
  <c r="J2343" i="1"/>
  <c r="I2343" i="1"/>
  <c r="H2343" i="1"/>
  <c r="G2343" i="1"/>
  <c r="F2343" i="1"/>
  <c r="E2343" i="1"/>
  <c r="D2343" i="1"/>
  <c r="C2343" i="1"/>
  <c r="B2343" i="1"/>
  <c r="AH2342" i="1"/>
  <c r="AG2342" i="1"/>
  <c r="AF2342" i="1"/>
  <c r="AE2342" i="1"/>
  <c r="AD2342" i="1"/>
  <c r="AC2342" i="1"/>
  <c r="AB2342" i="1"/>
  <c r="AA2342" i="1"/>
  <c r="Z2342" i="1"/>
  <c r="Y2342" i="1"/>
  <c r="X2342" i="1"/>
  <c r="W2342" i="1"/>
  <c r="V2342" i="1"/>
  <c r="U2342" i="1"/>
  <c r="T2342" i="1"/>
  <c r="S2342" i="1"/>
  <c r="R2342" i="1"/>
  <c r="Q2342" i="1"/>
  <c r="P2342" i="1"/>
  <c r="O2342" i="1"/>
  <c r="N2342" i="1"/>
  <c r="M2342" i="1"/>
  <c r="L2342" i="1"/>
  <c r="K2342" i="1"/>
  <c r="J2342" i="1"/>
  <c r="I2342" i="1"/>
  <c r="H2342" i="1"/>
  <c r="G2342" i="1"/>
  <c r="F2342" i="1"/>
  <c r="E2342" i="1"/>
  <c r="D2342" i="1"/>
  <c r="C2342" i="1"/>
  <c r="B2342" i="1"/>
  <c r="AH2341" i="1"/>
  <c r="AG2341" i="1"/>
  <c r="AF2341" i="1"/>
  <c r="AE2341" i="1"/>
  <c r="AD2341" i="1"/>
  <c r="AC2341" i="1"/>
  <c r="AB2341" i="1"/>
  <c r="AA2341" i="1"/>
  <c r="Z2341" i="1"/>
  <c r="Y2341" i="1"/>
  <c r="X2341" i="1"/>
  <c r="W2341" i="1"/>
  <c r="V2341" i="1"/>
  <c r="U2341" i="1"/>
  <c r="T2341" i="1"/>
  <c r="S2341" i="1"/>
  <c r="R2341" i="1"/>
  <c r="Q2341" i="1"/>
  <c r="P2341" i="1"/>
  <c r="O2341" i="1"/>
  <c r="N2341" i="1"/>
  <c r="M2341" i="1"/>
  <c r="L2341" i="1"/>
  <c r="K2341" i="1"/>
  <c r="J2341" i="1"/>
  <c r="I2341" i="1"/>
  <c r="H2341" i="1"/>
  <c r="G2341" i="1"/>
  <c r="F2341" i="1"/>
  <c r="E2341" i="1"/>
  <c r="D2341" i="1"/>
  <c r="C2341" i="1"/>
  <c r="B2341" i="1"/>
  <c r="AH2340" i="1"/>
  <c r="AG2340" i="1"/>
  <c r="AF2340" i="1"/>
  <c r="AE2340" i="1"/>
  <c r="AD2340" i="1"/>
  <c r="AC2340" i="1"/>
  <c r="AB2340" i="1"/>
  <c r="AA2340" i="1"/>
  <c r="Z2340" i="1"/>
  <c r="Y2340" i="1"/>
  <c r="X2340" i="1"/>
  <c r="W2340" i="1"/>
  <c r="V2340" i="1"/>
  <c r="U2340" i="1"/>
  <c r="T2340" i="1"/>
  <c r="S2340" i="1"/>
  <c r="R2340" i="1"/>
  <c r="Q2340" i="1"/>
  <c r="P2340" i="1"/>
  <c r="O2340" i="1"/>
  <c r="N2340" i="1"/>
  <c r="M2340" i="1"/>
  <c r="L2340" i="1"/>
  <c r="K2340" i="1"/>
  <c r="J2340" i="1"/>
  <c r="I2340" i="1"/>
  <c r="H2340" i="1"/>
  <c r="G2340" i="1"/>
  <c r="F2340" i="1"/>
  <c r="E2340" i="1"/>
  <c r="D2340" i="1"/>
  <c r="C2340" i="1"/>
  <c r="B2340" i="1"/>
  <c r="AH2339" i="1"/>
  <c r="AG2339" i="1"/>
  <c r="AF2339" i="1"/>
  <c r="AE2339" i="1"/>
  <c r="AD2339" i="1"/>
  <c r="AC2339" i="1"/>
  <c r="AB2339" i="1"/>
  <c r="AA2339" i="1"/>
  <c r="Z2339" i="1"/>
  <c r="Y2339" i="1"/>
  <c r="X2339" i="1"/>
  <c r="W2339" i="1"/>
  <c r="V2339" i="1"/>
  <c r="U2339" i="1"/>
  <c r="T2339" i="1"/>
  <c r="S2339" i="1"/>
  <c r="R2339" i="1"/>
  <c r="Q2339" i="1"/>
  <c r="P2339" i="1"/>
  <c r="O2339" i="1"/>
  <c r="N2339" i="1"/>
  <c r="M2339" i="1"/>
  <c r="L2339" i="1"/>
  <c r="K2339" i="1"/>
  <c r="J2339" i="1"/>
  <c r="I2339" i="1"/>
  <c r="H2339" i="1"/>
  <c r="G2339" i="1"/>
  <c r="F2339" i="1"/>
  <c r="E2339" i="1"/>
  <c r="D2339" i="1"/>
  <c r="C2339" i="1"/>
  <c r="B2339" i="1"/>
  <c r="AH2338" i="1"/>
  <c r="AG2338" i="1"/>
  <c r="AF2338" i="1"/>
  <c r="AE2338" i="1"/>
  <c r="AD2338" i="1"/>
  <c r="AC2338" i="1"/>
  <c r="AB2338" i="1"/>
  <c r="AA2338" i="1"/>
  <c r="Z2338" i="1"/>
  <c r="Y2338" i="1"/>
  <c r="X2338" i="1"/>
  <c r="W2338" i="1"/>
  <c r="V2338" i="1"/>
  <c r="U2338" i="1"/>
  <c r="T2338" i="1"/>
  <c r="S2338" i="1"/>
  <c r="R2338" i="1"/>
  <c r="Q2338" i="1"/>
  <c r="P2338" i="1"/>
  <c r="O2338" i="1"/>
  <c r="N2338" i="1"/>
  <c r="M2338" i="1"/>
  <c r="L2338" i="1"/>
  <c r="K2338" i="1"/>
  <c r="J2338" i="1"/>
  <c r="I2338" i="1"/>
  <c r="H2338" i="1"/>
  <c r="G2338" i="1"/>
  <c r="F2338" i="1"/>
  <c r="E2338" i="1"/>
  <c r="D2338" i="1"/>
  <c r="C2338" i="1"/>
  <c r="B2338" i="1"/>
  <c r="AH2337" i="1"/>
  <c r="AG2337" i="1"/>
  <c r="AF2337" i="1"/>
  <c r="AE2337" i="1"/>
  <c r="AD2337" i="1"/>
  <c r="AC2337" i="1"/>
  <c r="AB2337" i="1"/>
  <c r="AA2337" i="1"/>
  <c r="Z2337" i="1"/>
  <c r="Y2337" i="1"/>
  <c r="X2337" i="1"/>
  <c r="W2337" i="1"/>
  <c r="V2337" i="1"/>
  <c r="U2337" i="1"/>
  <c r="T2337" i="1"/>
  <c r="S2337" i="1"/>
  <c r="R2337" i="1"/>
  <c r="Q2337" i="1"/>
  <c r="P2337" i="1"/>
  <c r="O2337" i="1"/>
  <c r="N2337" i="1"/>
  <c r="M2337" i="1"/>
  <c r="L2337" i="1"/>
  <c r="K2337" i="1"/>
  <c r="J2337" i="1"/>
  <c r="I2337" i="1"/>
  <c r="H2337" i="1"/>
  <c r="G2337" i="1"/>
  <c r="F2337" i="1"/>
  <c r="E2337" i="1"/>
  <c r="D2337" i="1"/>
  <c r="C2337" i="1"/>
  <c r="B2337" i="1"/>
  <c r="AH2336" i="1"/>
  <c r="AG2336" i="1"/>
  <c r="AF2336" i="1"/>
  <c r="AE2336" i="1"/>
  <c r="AD2336" i="1"/>
  <c r="AC2336" i="1"/>
  <c r="AB2336" i="1"/>
  <c r="AA2336" i="1"/>
  <c r="Z2336" i="1"/>
  <c r="Y2336" i="1"/>
  <c r="X2336" i="1"/>
  <c r="W2336" i="1"/>
  <c r="V2336" i="1"/>
  <c r="U2336" i="1"/>
  <c r="T2336" i="1"/>
  <c r="S2336" i="1"/>
  <c r="R2336" i="1"/>
  <c r="Q2336" i="1"/>
  <c r="P2336" i="1"/>
  <c r="O2336" i="1"/>
  <c r="N2336" i="1"/>
  <c r="M2336" i="1"/>
  <c r="L2336" i="1"/>
  <c r="K2336" i="1"/>
  <c r="J2336" i="1"/>
  <c r="I2336" i="1"/>
  <c r="H2336" i="1"/>
  <c r="G2336" i="1"/>
  <c r="F2336" i="1"/>
  <c r="E2336" i="1"/>
  <c r="D2336" i="1"/>
  <c r="C2336" i="1"/>
  <c r="B2336" i="1"/>
  <c r="AH2335" i="1"/>
  <c r="AG2335" i="1"/>
  <c r="AF2335" i="1"/>
  <c r="AE2335" i="1"/>
  <c r="AD2335" i="1"/>
  <c r="AC2335" i="1"/>
  <c r="AB2335" i="1"/>
  <c r="AA2335" i="1"/>
  <c r="Z2335" i="1"/>
  <c r="Y2335" i="1"/>
  <c r="X2335" i="1"/>
  <c r="W2335" i="1"/>
  <c r="V2335" i="1"/>
  <c r="U2335" i="1"/>
  <c r="T2335" i="1"/>
  <c r="S2335" i="1"/>
  <c r="R2335" i="1"/>
  <c r="Q2335" i="1"/>
  <c r="P2335" i="1"/>
  <c r="O2335" i="1"/>
  <c r="N2335" i="1"/>
  <c r="M2335" i="1"/>
  <c r="L2335" i="1"/>
  <c r="K2335" i="1"/>
  <c r="J2335" i="1"/>
  <c r="I2335" i="1"/>
  <c r="H2335" i="1"/>
  <c r="G2335" i="1"/>
  <c r="F2335" i="1"/>
  <c r="E2335" i="1"/>
  <c r="D2335" i="1"/>
  <c r="C2335" i="1"/>
  <c r="B2335" i="1"/>
  <c r="AH2334" i="1"/>
  <c r="AG2334" i="1"/>
  <c r="AF2334" i="1"/>
  <c r="AE2334" i="1"/>
  <c r="AD2334" i="1"/>
  <c r="AC2334" i="1"/>
  <c r="AB2334" i="1"/>
  <c r="AA2334" i="1"/>
  <c r="Z2334" i="1"/>
  <c r="Y2334" i="1"/>
  <c r="X2334" i="1"/>
  <c r="W2334" i="1"/>
  <c r="V2334" i="1"/>
  <c r="U2334" i="1"/>
  <c r="T2334" i="1"/>
  <c r="S2334" i="1"/>
  <c r="R2334" i="1"/>
  <c r="Q2334" i="1"/>
  <c r="P2334" i="1"/>
  <c r="O2334" i="1"/>
  <c r="N2334" i="1"/>
  <c r="M2334" i="1"/>
  <c r="L2334" i="1"/>
  <c r="K2334" i="1"/>
  <c r="J2334" i="1"/>
  <c r="I2334" i="1"/>
  <c r="H2334" i="1"/>
  <c r="G2334" i="1"/>
  <c r="F2334" i="1"/>
  <c r="E2334" i="1"/>
  <c r="D2334" i="1"/>
  <c r="C2334" i="1"/>
  <c r="B2334" i="1"/>
  <c r="AH2332" i="1"/>
  <c r="AG2332" i="1"/>
  <c r="AF2332" i="1"/>
  <c r="AE2332" i="1"/>
  <c r="AD2332" i="1"/>
  <c r="AC2332" i="1"/>
  <c r="AB2332" i="1"/>
  <c r="AA2332" i="1"/>
  <c r="Z2332" i="1"/>
  <c r="Y2332" i="1"/>
  <c r="X2332" i="1"/>
  <c r="W2332" i="1"/>
  <c r="V2332" i="1"/>
  <c r="U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H2332" i="1"/>
  <c r="G2332" i="1"/>
  <c r="F2332" i="1"/>
  <c r="E2332" i="1"/>
  <c r="D2332" i="1"/>
  <c r="C2332" i="1"/>
  <c r="B2332" i="1"/>
  <c r="AH2331" i="1"/>
  <c r="AG2331" i="1"/>
  <c r="AF2331" i="1"/>
  <c r="AE2331" i="1"/>
  <c r="AD2331" i="1"/>
  <c r="AC2331" i="1"/>
  <c r="AB2331" i="1"/>
  <c r="AA2331" i="1"/>
  <c r="Z2331" i="1"/>
  <c r="Y2331" i="1"/>
  <c r="X2331" i="1"/>
  <c r="W2331" i="1"/>
  <c r="V2331" i="1"/>
  <c r="U2331" i="1"/>
  <c r="T2331" i="1"/>
  <c r="S2331" i="1"/>
  <c r="R2331" i="1"/>
  <c r="Q2331" i="1"/>
  <c r="P2331" i="1"/>
  <c r="O2331" i="1"/>
  <c r="N2331" i="1"/>
  <c r="M2331" i="1"/>
  <c r="L2331" i="1"/>
  <c r="K2331" i="1"/>
  <c r="J2331" i="1"/>
  <c r="I2331" i="1"/>
  <c r="H2331" i="1"/>
  <c r="G2331" i="1"/>
  <c r="F2331" i="1"/>
  <c r="E2331" i="1"/>
  <c r="D2331" i="1"/>
  <c r="C2331" i="1"/>
  <c r="B2331" i="1"/>
  <c r="AH2330" i="1"/>
  <c r="AG2330" i="1"/>
  <c r="AF2330" i="1"/>
  <c r="AE2330" i="1"/>
  <c r="AD2330" i="1"/>
  <c r="AC2330" i="1"/>
  <c r="AB2330" i="1"/>
  <c r="AA2330" i="1"/>
  <c r="Z2330" i="1"/>
  <c r="Y2330" i="1"/>
  <c r="X2330" i="1"/>
  <c r="W2330" i="1"/>
  <c r="V2330" i="1"/>
  <c r="U2330" i="1"/>
  <c r="T2330" i="1"/>
  <c r="S2330" i="1"/>
  <c r="R2330" i="1"/>
  <c r="Q2330" i="1"/>
  <c r="P2330" i="1"/>
  <c r="O2330" i="1"/>
  <c r="N2330" i="1"/>
  <c r="M2330" i="1"/>
  <c r="L2330" i="1"/>
  <c r="K2330" i="1"/>
  <c r="J2330" i="1"/>
  <c r="I2330" i="1"/>
  <c r="H2330" i="1"/>
  <c r="G2330" i="1"/>
  <c r="F2330" i="1"/>
  <c r="E2330" i="1"/>
  <c r="D2330" i="1"/>
  <c r="C2330" i="1"/>
  <c r="B2330" i="1"/>
  <c r="AH2329" i="1"/>
  <c r="AG2329" i="1"/>
  <c r="AF2329" i="1"/>
  <c r="AE2329" i="1"/>
  <c r="AD2329" i="1"/>
  <c r="AC2329" i="1"/>
  <c r="AB2329" i="1"/>
  <c r="AA2329" i="1"/>
  <c r="Z2329" i="1"/>
  <c r="Y2329" i="1"/>
  <c r="X2329" i="1"/>
  <c r="W2329" i="1"/>
  <c r="V2329" i="1"/>
  <c r="U2329" i="1"/>
  <c r="T2329" i="1"/>
  <c r="S2329" i="1"/>
  <c r="R2329" i="1"/>
  <c r="Q2329" i="1"/>
  <c r="P2329" i="1"/>
  <c r="O2329" i="1"/>
  <c r="N2329" i="1"/>
  <c r="M2329" i="1"/>
  <c r="L2329" i="1"/>
  <c r="K2329" i="1"/>
  <c r="J2329" i="1"/>
  <c r="I2329" i="1"/>
  <c r="H2329" i="1"/>
  <c r="G2329" i="1"/>
  <c r="F2329" i="1"/>
  <c r="E2329" i="1"/>
  <c r="D2329" i="1"/>
  <c r="C2329" i="1"/>
  <c r="B2329" i="1"/>
  <c r="AH2328" i="1"/>
  <c r="AG2328" i="1"/>
  <c r="AF2328" i="1"/>
  <c r="AE2328" i="1"/>
  <c r="AD2328" i="1"/>
  <c r="AC2328" i="1"/>
  <c r="AB2328" i="1"/>
  <c r="AA2328" i="1"/>
  <c r="Z2328" i="1"/>
  <c r="Y2328" i="1"/>
  <c r="X2328" i="1"/>
  <c r="W2328" i="1"/>
  <c r="V2328" i="1"/>
  <c r="U2328" i="1"/>
  <c r="T2328" i="1"/>
  <c r="S2328" i="1"/>
  <c r="R2328" i="1"/>
  <c r="Q2328" i="1"/>
  <c r="P2328" i="1"/>
  <c r="O2328" i="1"/>
  <c r="N2328" i="1"/>
  <c r="M2328" i="1"/>
  <c r="L2328" i="1"/>
  <c r="K2328" i="1"/>
  <c r="J2328" i="1"/>
  <c r="I2328" i="1"/>
  <c r="H2328" i="1"/>
  <c r="G2328" i="1"/>
  <c r="F2328" i="1"/>
  <c r="E2328" i="1"/>
  <c r="D2328" i="1"/>
  <c r="C2328" i="1"/>
  <c r="B2328" i="1"/>
  <c r="AH2327" i="1"/>
  <c r="AG2327" i="1"/>
  <c r="AF2327" i="1"/>
  <c r="AE2327" i="1"/>
  <c r="AD2327" i="1"/>
  <c r="AC2327" i="1"/>
  <c r="AB2327" i="1"/>
  <c r="AA2327" i="1"/>
  <c r="Z2327" i="1"/>
  <c r="Y2327" i="1"/>
  <c r="X2327" i="1"/>
  <c r="W2327" i="1"/>
  <c r="V2327" i="1"/>
  <c r="U2327" i="1"/>
  <c r="T2327" i="1"/>
  <c r="S2327" i="1"/>
  <c r="R2327" i="1"/>
  <c r="Q2327" i="1"/>
  <c r="P2327" i="1"/>
  <c r="O2327" i="1"/>
  <c r="N2327" i="1"/>
  <c r="M2327" i="1"/>
  <c r="L2327" i="1"/>
  <c r="K2327" i="1"/>
  <c r="J2327" i="1"/>
  <c r="I2327" i="1"/>
  <c r="H2327" i="1"/>
  <c r="G2327" i="1"/>
  <c r="F2327" i="1"/>
  <c r="E2327" i="1"/>
  <c r="D2327" i="1"/>
  <c r="C2327" i="1"/>
  <c r="B2327" i="1"/>
  <c r="AH2326" i="1"/>
  <c r="AG2326" i="1"/>
  <c r="AF2326" i="1"/>
  <c r="AE2326" i="1"/>
  <c r="AD2326" i="1"/>
  <c r="AC2326" i="1"/>
  <c r="AB2326" i="1"/>
  <c r="AA2326" i="1"/>
  <c r="Z2326" i="1"/>
  <c r="Y2326" i="1"/>
  <c r="X2326" i="1"/>
  <c r="W2326" i="1"/>
  <c r="V2326" i="1"/>
  <c r="U2326" i="1"/>
  <c r="T2326" i="1"/>
  <c r="S2326" i="1"/>
  <c r="R2326" i="1"/>
  <c r="Q2326" i="1"/>
  <c r="P2326" i="1"/>
  <c r="O2326" i="1"/>
  <c r="N2326" i="1"/>
  <c r="M2326" i="1"/>
  <c r="L2326" i="1"/>
  <c r="K2326" i="1"/>
  <c r="J2326" i="1"/>
  <c r="I2326" i="1"/>
  <c r="H2326" i="1"/>
  <c r="G2326" i="1"/>
  <c r="F2326" i="1"/>
  <c r="E2326" i="1"/>
  <c r="D2326" i="1"/>
  <c r="C2326" i="1"/>
  <c r="B2326" i="1"/>
  <c r="AH2325" i="1"/>
  <c r="AG2325" i="1"/>
  <c r="AF2325" i="1"/>
  <c r="AE2325" i="1"/>
  <c r="AD2325" i="1"/>
  <c r="AC2325" i="1"/>
  <c r="AB2325" i="1"/>
  <c r="AA2325" i="1"/>
  <c r="Z2325" i="1"/>
  <c r="Y2325" i="1"/>
  <c r="X2325" i="1"/>
  <c r="W2325" i="1"/>
  <c r="V2325" i="1"/>
  <c r="U2325" i="1"/>
  <c r="T2325" i="1"/>
  <c r="S2325" i="1"/>
  <c r="R2325" i="1"/>
  <c r="Q2325" i="1"/>
  <c r="P2325" i="1"/>
  <c r="O2325" i="1"/>
  <c r="N2325" i="1"/>
  <c r="M2325" i="1"/>
  <c r="L2325" i="1"/>
  <c r="K2325" i="1"/>
  <c r="J2325" i="1"/>
  <c r="I2325" i="1"/>
  <c r="H2325" i="1"/>
  <c r="G2325" i="1"/>
  <c r="F2325" i="1"/>
  <c r="E2325" i="1"/>
  <c r="D2325" i="1"/>
  <c r="C2325" i="1"/>
  <c r="B2325" i="1"/>
  <c r="AH2324" i="1"/>
  <c r="AG2324" i="1"/>
  <c r="AF2324" i="1"/>
  <c r="AE2324" i="1"/>
  <c r="AD2324" i="1"/>
  <c r="AC2324" i="1"/>
  <c r="AB2324" i="1"/>
  <c r="AA2324" i="1"/>
  <c r="Z2324" i="1"/>
  <c r="Y2324" i="1"/>
  <c r="X2324" i="1"/>
  <c r="W2324" i="1"/>
  <c r="V2324" i="1"/>
  <c r="U2324" i="1"/>
  <c r="T2324" i="1"/>
  <c r="S2324" i="1"/>
  <c r="R2324" i="1"/>
  <c r="Q2324" i="1"/>
  <c r="P2324" i="1"/>
  <c r="O2324" i="1"/>
  <c r="N2324" i="1"/>
  <c r="M2324" i="1"/>
  <c r="L2324" i="1"/>
  <c r="K2324" i="1"/>
  <c r="J2324" i="1"/>
  <c r="I2324" i="1"/>
  <c r="H2324" i="1"/>
  <c r="G2324" i="1"/>
  <c r="F2324" i="1"/>
  <c r="E2324" i="1"/>
  <c r="D2324" i="1"/>
  <c r="C2324" i="1"/>
  <c r="B2324" i="1"/>
  <c r="AH2323" i="1"/>
  <c r="AG2323" i="1"/>
  <c r="AF2323" i="1"/>
  <c r="AE2323" i="1"/>
  <c r="AD2323" i="1"/>
  <c r="AC2323" i="1"/>
  <c r="AB2323" i="1"/>
  <c r="AA2323" i="1"/>
  <c r="Z2323" i="1"/>
  <c r="Y2323" i="1"/>
  <c r="X2323" i="1"/>
  <c r="W2323" i="1"/>
  <c r="V2323" i="1"/>
  <c r="U2323" i="1"/>
  <c r="T2323" i="1"/>
  <c r="S2323" i="1"/>
  <c r="R2323" i="1"/>
  <c r="Q2323" i="1"/>
  <c r="P2323" i="1"/>
  <c r="O2323" i="1"/>
  <c r="N2323" i="1"/>
  <c r="M2323" i="1"/>
  <c r="L2323" i="1"/>
  <c r="K2323" i="1"/>
  <c r="J2323" i="1"/>
  <c r="I2323" i="1"/>
  <c r="H2323" i="1"/>
  <c r="G2323" i="1"/>
  <c r="F2323" i="1"/>
  <c r="E2323" i="1"/>
  <c r="D2323" i="1"/>
  <c r="C2323" i="1"/>
  <c r="B2323" i="1"/>
  <c r="AH2322" i="1"/>
  <c r="AG2322" i="1"/>
  <c r="AF2322" i="1"/>
  <c r="AE2322" i="1"/>
  <c r="AD2322" i="1"/>
  <c r="AC2322" i="1"/>
  <c r="AB2322" i="1"/>
  <c r="AA2322" i="1"/>
  <c r="Z2322" i="1"/>
  <c r="Y2322" i="1"/>
  <c r="X2322" i="1"/>
  <c r="W2322" i="1"/>
  <c r="V2322" i="1"/>
  <c r="U2322" i="1"/>
  <c r="T2322" i="1"/>
  <c r="S2322" i="1"/>
  <c r="R2322" i="1"/>
  <c r="Q2322" i="1"/>
  <c r="P2322" i="1"/>
  <c r="O2322" i="1"/>
  <c r="N2322" i="1"/>
  <c r="M2322" i="1"/>
  <c r="L2322" i="1"/>
  <c r="K2322" i="1"/>
  <c r="J2322" i="1"/>
  <c r="I2322" i="1"/>
  <c r="H2322" i="1"/>
  <c r="G2322" i="1"/>
  <c r="F2322" i="1"/>
  <c r="E2322" i="1"/>
  <c r="D2322" i="1"/>
  <c r="C2322" i="1"/>
  <c r="B2322" i="1"/>
  <c r="AH2321" i="1"/>
  <c r="AG2321" i="1"/>
  <c r="AF2321" i="1"/>
  <c r="AE2321" i="1"/>
  <c r="AD2321" i="1"/>
  <c r="AC2321" i="1"/>
  <c r="AB2321" i="1"/>
  <c r="AA2321" i="1"/>
  <c r="Z2321" i="1"/>
  <c r="Y2321" i="1"/>
  <c r="X2321" i="1"/>
  <c r="W2321" i="1"/>
  <c r="V2321" i="1"/>
  <c r="U2321" i="1"/>
  <c r="T2321" i="1"/>
  <c r="S2321" i="1"/>
  <c r="R2321" i="1"/>
  <c r="Q2321" i="1"/>
  <c r="P2321" i="1"/>
  <c r="O2321" i="1"/>
  <c r="N2321" i="1"/>
  <c r="M2321" i="1"/>
  <c r="L2321" i="1"/>
  <c r="K2321" i="1"/>
  <c r="J2321" i="1"/>
  <c r="I2321" i="1"/>
  <c r="H2321" i="1"/>
  <c r="G2321" i="1"/>
  <c r="F2321" i="1"/>
  <c r="E2321" i="1"/>
  <c r="D2321" i="1"/>
  <c r="C2321" i="1"/>
  <c r="B2321" i="1"/>
  <c r="AH2320" i="1"/>
  <c r="AG2320" i="1"/>
  <c r="AF2320" i="1"/>
  <c r="AE2320" i="1"/>
  <c r="AD2320" i="1"/>
  <c r="AC2320" i="1"/>
  <c r="AB2320" i="1"/>
  <c r="AA2320" i="1"/>
  <c r="Z2320" i="1"/>
  <c r="Y2320" i="1"/>
  <c r="X2320" i="1"/>
  <c r="W2320" i="1"/>
  <c r="V2320" i="1"/>
  <c r="U2320" i="1"/>
  <c r="T2320" i="1"/>
  <c r="S2320" i="1"/>
  <c r="R2320" i="1"/>
  <c r="Q2320" i="1"/>
  <c r="P2320" i="1"/>
  <c r="O2320" i="1"/>
  <c r="N2320" i="1"/>
  <c r="M2320" i="1"/>
  <c r="L2320" i="1"/>
  <c r="K2320" i="1"/>
  <c r="J2320" i="1"/>
  <c r="I2320" i="1"/>
  <c r="H2320" i="1"/>
  <c r="G2320" i="1"/>
  <c r="F2320" i="1"/>
  <c r="E2320" i="1"/>
  <c r="D2320" i="1"/>
  <c r="C2320" i="1"/>
  <c r="B2320" i="1"/>
  <c r="AH2319" i="1"/>
  <c r="AG2319" i="1"/>
  <c r="AF2319" i="1"/>
  <c r="AE2319" i="1"/>
  <c r="AD2319" i="1"/>
  <c r="AC2319" i="1"/>
  <c r="AB2319" i="1"/>
  <c r="AA2319" i="1"/>
  <c r="Z2319" i="1"/>
  <c r="Y2319" i="1"/>
  <c r="X2319" i="1"/>
  <c r="W2319" i="1"/>
  <c r="V2319" i="1"/>
  <c r="U2319" i="1"/>
  <c r="T2319" i="1"/>
  <c r="S2319" i="1"/>
  <c r="R2319" i="1"/>
  <c r="Q2319" i="1"/>
  <c r="P2319" i="1"/>
  <c r="O2319" i="1"/>
  <c r="N2319" i="1"/>
  <c r="M2319" i="1"/>
  <c r="L2319" i="1"/>
  <c r="K2319" i="1"/>
  <c r="J2319" i="1"/>
  <c r="I2319" i="1"/>
  <c r="H2319" i="1"/>
  <c r="G2319" i="1"/>
  <c r="F2319" i="1"/>
  <c r="E2319" i="1"/>
  <c r="D2319" i="1"/>
  <c r="C2319" i="1"/>
  <c r="B2319" i="1"/>
  <c r="AH2318" i="1"/>
  <c r="AG2318" i="1"/>
  <c r="AF2318" i="1"/>
  <c r="AE2318" i="1"/>
  <c r="AD2318" i="1"/>
  <c r="AC2318" i="1"/>
  <c r="AB2318" i="1"/>
  <c r="AA2318" i="1"/>
  <c r="Z2318" i="1"/>
  <c r="Y2318" i="1"/>
  <c r="X2318" i="1"/>
  <c r="W2318" i="1"/>
  <c r="V2318" i="1"/>
  <c r="U2318" i="1"/>
  <c r="T2318" i="1"/>
  <c r="S2318" i="1"/>
  <c r="R2318" i="1"/>
  <c r="Q2318" i="1"/>
  <c r="P2318" i="1"/>
  <c r="O2318" i="1"/>
  <c r="N2318" i="1"/>
  <c r="M2318" i="1"/>
  <c r="L2318" i="1"/>
  <c r="K2318" i="1"/>
  <c r="J2318" i="1"/>
  <c r="I2318" i="1"/>
  <c r="H2318" i="1"/>
  <c r="G2318" i="1"/>
  <c r="F2318" i="1"/>
  <c r="E2318" i="1"/>
  <c r="D2318" i="1"/>
  <c r="C2318" i="1"/>
  <c r="B2318" i="1"/>
  <c r="AH2316" i="1"/>
  <c r="AG2316" i="1"/>
  <c r="AF2316" i="1"/>
  <c r="AE2316" i="1"/>
  <c r="AD2316" i="1"/>
  <c r="AC2316" i="1"/>
  <c r="AB2316" i="1"/>
  <c r="AA2316" i="1"/>
  <c r="Z2316" i="1"/>
  <c r="Y2316" i="1"/>
  <c r="X2316" i="1"/>
  <c r="W2316" i="1"/>
  <c r="V2316" i="1"/>
  <c r="U2316" i="1"/>
  <c r="T2316" i="1"/>
  <c r="S2316" i="1"/>
  <c r="R2316" i="1"/>
  <c r="Q2316" i="1"/>
  <c r="P2316" i="1"/>
  <c r="O2316" i="1"/>
  <c r="N2316" i="1"/>
  <c r="M2316" i="1"/>
  <c r="L2316" i="1"/>
  <c r="K2316" i="1"/>
  <c r="J2316" i="1"/>
  <c r="I2316" i="1"/>
  <c r="H2316" i="1"/>
  <c r="G2316" i="1"/>
  <c r="F2316" i="1"/>
  <c r="E2316" i="1"/>
  <c r="D2316" i="1"/>
  <c r="C2316" i="1"/>
  <c r="B2316" i="1"/>
  <c r="AH2315" i="1"/>
  <c r="AG2315" i="1"/>
  <c r="AF2315" i="1"/>
  <c r="AE2315" i="1"/>
  <c r="AD2315" i="1"/>
  <c r="AC2315" i="1"/>
  <c r="AB2315" i="1"/>
  <c r="AA2315" i="1"/>
  <c r="Z2315" i="1"/>
  <c r="Y2315" i="1"/>
  <c r="X2315" i="1"/>
  <c r="W2315" i="1"/>
  <c r="V2315" i="1"/>
  <c r="U2315" i="1"/>
  <c r="T2315" i="1"/>
  <c r="S2315" i="1"/>
  <c r="R2315" i="1"/>
  <c r="Q2315" i="1"/>
  <c r="P2315" i="1"/>
  <c r="O2315" i="1"/>
  <c r="N2315" i="1"/>
  <c r="M2315" i="1"/>
  <c r="L2315" i="1"/>
  <c r="K2315" i="1"/>
  <c r="J2315" i="1"/>
  <c r="I2315" i="1"/>
  <c r="H2315" i="1"/>
  <c r="G2315" i="1"/>
  <c r="F2315" i="1"/>
  <c r="E2315" i="1"/>
  <c r="D2315" i="1"/>
  <c r="C2315" i="1"/>
  <c r="B2315" i="1"/>
  <c r="AH2314" i="1"/>
  <c r="AG2314" i="1"/>
  <c r="AF2314" i="1"/>
  <c r="AE2314" i="1"/>
  <c r="AD2314" i="1"/>
  <c r="AC2314" i="1"/>
  <c r="AB2314" i="1"/>
  <c r="AA2314" i="1"/>
  <c r="Z2314" i="1"/>
  <c r="Y2314" i="1"/>
  <c r="X2314" i="1"/>
  <c r="W2314" i="1"/>
  <c r="V2314" i="1"/>
  <c r="U2314" i="1"/>
  <c r="T2314" i="1"/>
  <c r="S2314" i="1"/>
  <c r="R2314" i="1"/>
  <c r="Q2314" i="1"/>
  <c r="P2314" i="1"/>
  <c r="O2314" i="1"/>
  <c r="N2314" i="1"/>
  <c r="M2314" i="1"/>
  <c r="L2314" i="1"/>
  <c r="K2314" i="1"/>
  <c r="J2314" i="1"/>
  <c r="I2314" i="1"/>
  <c r="H2314" i="1"/>
  <c r="G2314" i="1"/>
  <c r="F2314" i="1"/>
  <c r="E2314" i="1"/>
  <c r="D2314" i="1"/>
  <c r="C2314" i="1"/>
  <c r="B2314" i="1"/>
  <c r="AH2313" i="1"/>
  <c r="AG2313" i="1"/>
  <c r="AF2313" i="1"/>
  <c r="AE2313" i="1"/>
  <c r="AD2313" i="1"/>
  <c r="AC2313" i="1"/>
  <c r="AB2313" i="1"/>
  <c r="AA2313" i="1"/>
  <c r="Z2313" i="1"/>
  <c r="Y2313" i="1"/>
  <c r="X2313" i="1"/>
  <c r="W2313" i="1"/>
  <c r="V2313" i="1"/>
  <c r="U2313" i="1"/>
  <c r="T2313" i="1"/>
  <c r="S2313" i="1"/>
  <c r="R2313" i="1"/>
  <c r="Q2313" i="1"/>
  <c r="P2313" i="1"/>
  <c r="O2313" i="1"/>
  <c r="N2313" i="1"/>
  <c r="M2313" i="1"/>
  <c r="L2313" i="1"/>
  <c r="K2313" i="1"/>
  <c r="J2313" i="1"/>
  <c r="I2313" i="1"/>
  <c r="H2313" i="1"/>
  <c r="G2313" i="1"/>
  <c r="F2313" i="1"/>
  <c r="E2313" i="1"/>
  <c r="D2313" i="1"/>
  <c r="C2313" i="1"/>
  <c r="B2313" i="1"/>
  <c r="AH2312" i="1"/>
  <c r="AG2312" i="1"/>
  <c r="AF2312" i="1"/>
  <c r="AE2312" i="1"/>
  <c r="AD2312" i="1"/>
  <c r="AC2312" i="1"/>
  <c r="AB2312" i="1"/>
  <c r="AA2312" i="1"/>
  <c r="Z2312" i="1"/>
  <c r="Y2312" i="1"/>
  <c r="X2312" i="1"/>
  <c r="W2312" i="1"/>
  <c r="V2312" i="1"/>
  <c r="U2312" i="1"/>
  <c r="T2312" i="1"/>
  <c r="S2312" i="1"/>
  <c r="R2312" i="1"/>
  <c r="Q2312" i="1"/>
  <c r="P2312" i="1"/>
  <c r="O2312" i="1"/>
  <c r="N2312" i="1"/>
  <c r="M2312" i="1"/>
  <c r="L2312" i="1"/>
  <c r="K2312" i="1"/>
  <c r="J2312" i="1"/>
  <c r="I2312" i="1"/>
  <c r="H2312" i="1"/>
  <c r="G2312" i="1"/>
  <c r="F2312" i="1"/>
  <c r="E2312" i="1"/>
  <c r="D2312" i="1"/>
  <c r="C2312" i="1"/>
  <c r="B2312" i="1"/>
  <c r="AH2311" i="1"/>
  <c r="AG2311" i="1"/>
  <c r="AF2311" i="1"/>
  <c r="AE2311" i="1"/>
  <c r="AD2311" i="1"/>
  <c r="AC2311" i="1"/>
  <c r="AB2311" i="1"/>
  <c r="AA2311" i="1"/>
  <c r="Z2311" i="1"/>
  <c r="Y2311" i="1"/>
  <c r="X2311" i="1"/>
  <c r="W2311" i="1"/>
  <c r="V2311" i="1"/>
  <c r="U2311" i="1"/>
  <c r="T2311" i="1"/>
  <c r="S2311" i="1"/>
  <c r="R2311" i="1"/>
  <c r="Q2311" i="1"/>
  <c r="P2311" i="1"/>
  <c r="O2311" i="1"/>
  <c r="N2311" i="1"/>
  <c r="M2311" i="1"/>
  <c r="L2311" i="1"/>
  <c r="K2311" i="1"/>
  <c r="J2311" i="1"/>
  <c r="I2311" i="1"/>
  <c r="H2311" i="1"/>
  <c r="G2311" i="1"/>
  <c r="F2311" i="1"/>
  <c r="E2311" i="1"/>
  <c r="D2311" i="1"/>
  <c r="C2311" i="1"/>
  <c r="B2311" i="1"/>
  <c r="AH2310" i="1"/>
  <c r="AG2310" i="1"/>
  <c r="AF2310" i="1"/>
  <c r="AE2310" i="1"/>
  <c r="AD2310" i="1"/>
  <c r="AC2310" i="1"/>
  <c r="AB2310" i="1"/>
  <c r="AA2310" i="1"/>
  <c r="Z2310" i="1"/>
  <c r="Y2310" i="1"/>
  <c r="X2310" i="1"/>
  <c r="W2310" i="1"/>
  <c r="V2310" i="1"/>
  <c r="U2310" i="1"/>
  <c r="T2310" i="1"/>
  <c r="S2310" i="1"/>
  <c r="R2310" i="1"/>
  <c r="Q2310" i="1"/>
  <c r="P2310" i="1"/>
  <c r="O2310" i="1"/>
  <c r="N2310" i="1"/>
  <c r="M2310" i="1"/>
  <c r="L2310" i="1"/>
  <c r="K2310" i="1"/>
  <c r="J2310" i="1"/>
  <c r="I2310" i="1"/>
  <c r="H2310" i="1"/>
  <c r="G2310" i="1"/>
  <c r="F2310" i="1"/>
  <c r="E2310" i="1"/>
  <c r="D2310" i="1"/>
  <c r="C2310" i="1"/>
  <c r="B2310" i="1"/>
  <c r="AH2309" i="1"/>
  <c r="AG2309" i="1"/>
  <c r="AF2309" i="1"/>
  <c r="AE2309" i="1"/>
  <c r="AD2309" i="1"/>
  <c r="AC2309" i="1"/>
  <c r="AB2309" i="1"/>
  <c r="AA2309" i="1"/>
  <c r="Z2309" i="1"/>
  <c r="Y2309" i="1"/>
  <c r="X2309" i="1"/>
  <c r="W2309" i="1"/>
  <c r="V2309" i="1"/>
  <c r="U2309" i="1"/>
  <c r="T2309" i="1"/>
  <c r="S2309" i="1"/>
  <c r="R2309" i="1"/>
  <c r="Q2309" i="1"/>
  <c r="P2309" i="1"/>
  <c r="O2309" i="1"/>
  <c r="N2309" i="1"/>
  <c r="M2309" i="1"/>
  <c r="L2309" i="1"/>
  <c r="K2309" i="1"/>
  <c r="J2309" i="1"/>
  <c r="I2309" i="1"/>
  <c r="H2309" i="1"/>
  <c r="G2309" i="1"/>
  <c r="F2309" i="1"/>
  <c r="E2309" i="1"/>
  <c r="D2309" i="1"/>
  <c r="C2309" i="1"/>
  <c r="B2309" i="1"/>
  <c r="AH2308" i="1"/>
  <c r="AG2308" i="1"/>
  <c r="AF2308" i="1"/>
  <c r="AE2308" i="1"/>
  <c r="AD2308" i="1"/>
  <c r="AC2308" i="1"/>
  <c r="AB2308" i="1"/>
  <c r="AA2308" i="1"/>
  <c r="Z2308" i="1"/>
  <c r="Y2308" i="1"/>
  <c r="X2308" i="1"/>
  <c r="W2308" i="1"/>
  <c r="V2308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H2308" i="1"/>
  <c r="G2308" i="1"/>
  <c r="F2308" i="1"/>
  <c r="E2308" i="1"/>
  <c r="D2308" i="1"/>
  <c r="C2308" i="1"/>
  <c r="B2308" i="1"/>
  <c r="AH2307" i="1"/>
  <c r="AG2307" i="1"/>
  <c r="AF2307" i="1"/>
  <c r="AE2307" i="1"/>
  <c r="AD2307" i="1"/>
  <c r="AC2307" i="1"/>
  <c r="AB2307" i="1"/>
  <c r="AA2307" i="1"/>
  <c r="Z2307" i="1"/>
  <c r="Y2307" i="1"/>
  <c r="X2307" i="1"/>
  <c r="W2307" i="1"/>
  <c r="V2307" i="1"/>
  <c r="U2307" i="1"/>
  <c r="T2307" i="1"/>
  <c r="S2307" i="1"/>
  <c r="R2307" i="1"/>
  <c r="Q2307" i="1"/>
  <c r="P2307" i="1"/>
  <c r="O2307" i="1"/>
  <c r="N2307" i="1"/>
  <c r="M2307" i="1"/>
  <c r="L2307" i="1"/>
  <c r="K2307" i="1"/>
  <c r="J2307" i="1"/>
  <c r="I2307" i="1"/>
  <c r="H2307" i="1"/>
  <c r="G2307" i="1"/>
  <c r="F2307" i="1"/>
  <c r="E2307" i="1"/>
  <c r="D2307" i="1"/>
  <c r="C2307" i="1"/>
  <c r="B2307" i="1"/>
  <c r="AH2306" i="1"/>
  <c r="AG2306" i="1"/>
  <c r="AF2306" i="1"/>
  <c r="AE2306" i="1"/>
  <c r="AD2306" i="1"/>
  <c r="AC2306" i="1"/>
  <c r="AB2306" i="1"/>
  <c r="AA2306" i="1"/>
  <c r="Z2306" i="1"/>
  <c r="Y2306" i="1"/>
  <c r="X2306" i="1"/>
  <c r="W2306" i="1"/>
  <c r="V2306" i="1"/>
  <c r="U2306" i="1"/>
  <c r="T2306" i="1"/>
  <c r="S2306" i="1"/>
  <c r="R2306" i="1"/>
  <c r="Q2306" i="1"/>
  <c r="P2306" i="1"/>
  <c r="O2306" i="1"/>
  <c r="N2306" i="1"/>
  <c r="M2306" i="1"/>
  <c r="L2306" i="1"/>
  <c r="K2306" i="1"/>
  <c r="J2306" i="1"/>
  <c r="I2306" i="1"/>
  <c r="H2306" i="1"/>
  <c r="G2306" i="1"/>
  <c r="F2306" i="1"/>
  <c r="E2306" i="1"/>
  <c r="D2306" i="1"/>
  <c r="C2306" i="1"/>
  <c r="B2306" i="1"/>
  <c r="AH2305" i="1"/>
  <c r="AG2305" i="1"/>
  <c r="AF2305" i="1"/>
  <c r="AE2305" i="1"/>
  <c r="AD2305" i="1"/>
  <c r="AC2305" i="1"/>
  <c r="AB2305" i="1"/>
  <c r="AA2305" i="1"/>
  <c r="Z2305" i="1"/>
  <c r="Y2305" i="1"/>
  <c r="X2305" i="1"/>
  <c r="W2305" i="1"/>
  <c r="V2305" i="1"/>
  <c r="U2305" i="1"/>
  <c r="T2305" i="1"/>
  <c r="S2305" i="1"/>
  <c r="R2305" i="1"/>
  <c r="Q2305" i="1"/>
  <c r="P2305" i="1"/>
  <c r="O2305" i="1"/>
  <c r="N2305" i="1"/>
  <c r="M2305" i="1"/>
  <c r="L2305" i="1"/>
  <c r="K2305" i="1"/>
  <c r="J2305" i="1"/>
  <c r="I2305" i="1"/>
  <c r="H2305" i="1"/>
  <c r="G2305" i="1"/>
  <c r="F2305" i="1"/>
  <c r="E2305" i="1"/>
  <c r="D2305" i="1"/>
  <c r="C2305" i="1"/>
  <c r="B2305" i="1"/>
  <c r="AH2304" i="1"/>
  <c r="AG2304" i="1"/>
  <c r="AF2304" i="1"/>
  <c r="AE2304" i="1"/>
  <c r="AD2304" i="1"/>
  <c r="AC2304" i="1"/>
  <c r="AB2304" i="1"/>
  <c r="AA2304" i="1"/>
  <c r="Z2304" i="1"/>
  <c r="Y2304" i="1"/>
  <c r="X2304" i="1"/>
  <c r="W2304" i="1"/>
  <c r="V2304" i="1"/>
  <c r="U2304" i="1"/>
  <c r="T2304" i="1"/>
  <c r="S2304" i="1"/>
  <c r="R2304" i="1"/>
  <c r="Q2304" i="1"/>
  <c r="P2304" i="1"/>
  <c r="O2304" i="1"/>
  <c r="N2304" i="1"/>
  <c r="M2304" i="1"/>
  <c r="L2304" i="1"/>
  <c r="K2304" i="1"/>
  <c r="J2304" i="1"/>
  <c r="I2304" i="1"/>
  <c r="H2304" i="1"/>
  <c r="G2304" i="1"/>
  <c r="F2304" i="1"/>
  <c r="E2304" i="1"/>
  <c r="D2304" i="1"/>
  <c r="C2304" i="1"/>
  <c r="B2304" i="1"/>
  <c r="AH2303" i="1"/>
  <c r="AG2303" i="1"/>
  <c r="AF2303" i="1"/>
  <c r="AE2303" i="1"/>
  <c r="AD2303" i="1"/>
  <c r="AC2303" i="1"/>
  <c r="AB2303" i="1"/>
  <c r="AA2303" i="1"/>
  <c r="Z2303" i="1"/>
  <c r="Y2303" i="1"/>
  <c r="X2303" i="1"/>
  <c r="W2303" i="1"/>
  <c r="V2303" i="1"/>
  <c r="U2303" i="1"/>
  <c r="T2303" i="1"/>
  <c r="S2303" i="1"/>
  <c r="R2303" i="1"/>
  <c r="Q2303" i="1"/>
  <c r="P2303" i="1"/>
  <c r="O2303" i="1"/>
  <c r="N2303" i="1"/>
  <c r="M2303" i="1"/>
  <c r="L2303" i="1"/>
  <c r="K2303" i="1"/>
  <c r="J2303" i="1"/>
  <c r="I2303" i="1"/>
  <c r="H2303" i="1"/>
  <c r="G2303" i="1"/>
  <c r="F2303" i="1"/>
  <c r="E2303" i="1"/>
  <c r="D2303" i="1"/>
  <c r="C2303" i="1"/>
  <c r="B2303" i="1"/>
  <c r="AH2302" i="1"/>
  <c r="AG2302" i="1"/>
  <c r="AF2302" i="1"/>
  <c r="AE2302" i="1"/>
  <c r="AD2302" i="1"/>
  <c r="AC2302" i="1"/>
  <c r="AB2302" i="1"/>
  <c r="AA2302" i="1"/>
  <c r="Z2302" i="1"/>
  <c r="Y2302" i="1"/>
  <c r="X2302" i="1"/>
  <c r="W2302" i="1"/>
  <c r="V2302" i="1"/>
  <c r="U2302" i="1"/>
  <c r="T2302" i="1"/>
  <c r="S2302" i="1"/>
  <c r="R2302" i="1"/>
  <c r="Q2302" i="1"/>
  <c r="P2302" i="1"/>
  <c r="O2302" i="1"/>
  <c r="N2302" i="1"/>
  <c r="M2302" i="1"/>
  <c r="L2302" i="1"/>
  <c r="K2302" i="1"/>
  <c r="J2302" i="1"/>
  <c r="I2302" i="1"/>
  <c r="H2302" i="1"/>
  <c r="G2302" i="1"/>
  <c r="F2302" i="1"/>
  <c r="E2302" i="1"/>
  <c r="D2302" i="1"/>
  <c r="C2302" i="1"/>
  <c r="B2302" i="1"/>
  <c r="AH2301" i="1"/>
  <c r="AG2301" i="1"/>
  <c r="AF2301" i="1"/>
  <c r="AE2301" i="1"/>
  <c r="AD2301" i="1"/>
  <c r="AC2301" i="1"/>
  <c r="AB2301" i="1"/>
  <c r="AA2301" i="1"/>
  <c r="Z2301" i="1"/>
  <c r="Y2301" i="1"/>
  <c r="X2301" i="1"/>
  <c r="W2301" i="1"/>
  <c r="V2301" i="1"/>
  <c r="U2301" i="1"/>
  <c r="T2301" i="1"/>
  <c r="S2301" i="1"/>
  <c r="R2301" i="1"/>
  <c r="Q2301" i="1"/>
  <c r="P2301" i="1"/>
  <c r="O2301" i="1"/>
  <c r="N2301" i="1"/>
  <c r="M2301" i="1"/>
  <c r="L2301" i="1"/>
  <c r="K2301" i="1"/>
  <c r="J2301" i="1"/>
  <c r="I2301" i="1"/>
  <c r="H2301" i="1"/>
  <c r="G2301" i="1"/>
  <c r="F2301" i="1"/>
  <c r="E2301" i="1"/>
  <c r="D2301" i="1"/>
  <c r="C2301" i="1"/>
  <c r="B2301" i="1"/>
  <c r="AH2300" i="1"/>
  <c r="AG2300" i="1"/>
  <c r="AF2300" i="1"/>
  <c r="AE2300" i="1"/>
  <c r="AD2300" i="1"/>
  <c r="AC2300" i="1"/>
  <c r="AB2300" i="1"/>
  <c r="AA2300" i="1"/>
  <c r="Z2300" i="1"/>
  <c r="Y2300" i="1"/>
  <c r="X2300" i="1"/>
  <c r="W2300" i="1"/>
  <c r="V2300" i="1"/>
  <c r="U2300" i="1"/>
  <c r="T2300" i="1"/>
  <c r="S2300" i="1"/>
  <c r="R2300" i="1"/>
  <c r="Q2300" i="1"/>
  <c r="P2300" i="1"/>
  <c r="O2300" i="1"/>
  <c r="N2300" i="1"/>
  <c r="M2300" i="1"/>
  <c r="L2300" i="1"/>
  <c r="K2300" i="1"/>
  <c r="J2300" i="1"/>
  <c r="I2300" i="1"/>
  <c r="H2300" i="1"/>
  <c r="G2300" i="1"/>
  <c r="F2300" i="1"/>
  <c r="E2300" i="1"/>
  <c r="D2300" i="1"/>
  <c r="C2300" i="1"/>
  <c r="B2300" i="1"/>
  <c r="AH2299" i="1"/>
  <c r="AG2299" i="1"/>
  <c r="AF2299" i="1"/>
  <c r="AE2299" i="1"/>
  <c r="AD2299" i="1"/>
  <c r="AC2299" i="1"/>
  <c r="AB2299" i="1"/>
  <c r="AA2299" i="1"/>
  <c r="Z2299" i="1"/>
  <c r="Y2299" i="1"/>
  <c r="X2299" i="1"/>
  <c r="W2299" i="1"/>
  <c r="V2299" i="1"/>
  <c r="U2299" i="1"/>
  <c r="T2299" i="1"/>
  <c r="S2299" i="1"/>
  <c r="R2299" i="1"/>
  <c r="Q2299" i="1"/>
  <c r="P2299" i="1"/>
  <c r="O2299" i="1"/>
  <c r="N2299" i="1"/>
  <c r="M2299" i="1"/>
  <c r="L2299" i="1"/>
  <c r="K2299" i="1"/>
  <c r="J2299" i="1"/>
  <c r="I2299" i="1"/>
  <c r="H2299" i="1"/>
  <c r="G2299" i="1"/>
  <c r="F2299" i="1"/>
  <c r="E2299" i="1"/>
  <c r="D2299" i="1"/>
  <c r="C2299" i="1"/>
  <c r="B2299" i="1"/>
  <c r="AH2298" i="1"/>
  <c r="AG2298" i="1"/>
  <c r="AF2298" i="1"/>
  <c r="AE2298" i="1"/>
  <c r="AD2298" i="1"/>
  <c r="AC2298" i="1"/>
  <c r="AB2298" i="1"/>
  <c r="AA2298" i="1"/>
  <c r="Z2298" i="1"/>
  <c r="Y2298" i="1"/>
  <c r="X2298" i="1"/>
  <c r="W2298" i="1"/>
  <c r="V2298" i="1"/>
  <c r="U2298" i="1"/>
  <c r="T2298" i="1"/>
  <c r="S2298" i="1"/>
  <c r="R2298" i="1"/>
  <c r="Q2298" i="1"/>
  <c r="P2298" i="1"/>
  <c r="O2298" i="1"/>
  <c r="N2298" i="1"/>
  <c r="M2298" i="1"/>
  <c r="L2298" i="1"/>
  <c r="K2298" i="1"/>
  <c r="J2298" i="1"/>
  <c r="I2298" i="1"/>
  <c r="H2298" i="1"/>
  <c r="G2298" i="1"/>
  <c r="F2298" i="1"/>
  <c r="E2298" i="1"/>
  <c r="D2298" i="1"/>
  <c r="C2298" i="1"/>
  <c r="B2298" i="1"/>
  <c r="AH2297" i="1"/>
  <c r="AG2297" i="1"/>
  <c r="AF2297" i="1"/>
  <c r="AE2297" i="1"/>
  <c r="AD2297" i="1"/>
  <c r="AC2297" i="1"/>
  <c r="AB2297" i="1"/>
  <c r="AA2297" i="1"/>
  <c r="Z2297" i="1"/>
  <c r="Y2297" i="1"/>
  <c r="X2297" i="1"/>
  <c r="W2297" i="1"/>
  <c r="V2297" i="1"/>
  <c r="U2297" i="1"/>
  <c r="T2297" i="1"/>
  <c r="S2297" i="1"/>
  <c r="R2297" i="1"/>
  <c r="Q2297" i="1"/>
  <c r="P2297" i="1"/>
  <c r="O2297" i="1"/>
  <c r="N2297" i="1"/>
  <c r="M2297" i="1"/>
  <c r="L2297" i="1"/>
  <c r="K2297" i="1"/>
  <c r="J2297" i="1"/>
  <c r="I2297" i="1"/>
  <c r="H2297" i="1"/>
  <c r="G2297" i="1"/>
  <c r="F2297" i="1"/>
  <c r="E2297" i="1"/>
  <c r="D2297" i="1"/>
  <c r="C2297" i="1"/>
  <c r="B2297" i="1"/>
  <c r="AH2296" i="1"/>
  <c r="AG2296" i="1"/>
  <c r="AF2296" i="1"/>
  <c r="AE2296" i="1"/>
  <c r="AD2296" i="1"/>
  <c r="AC2296" i="1"/>
  <c r="AB2296" i="1"/>
  <c r="AA2296" i="1"/>
  <c r="Z2296" i="1"/>
  <c r="Y2296" i="1"/>
  <c r="X2296" i="1"/>
  <c r="W2296" i="1"/>
  <c r="V2296" i="1"/>
  <c r="U2296" i="1"/>
  <c r="T2296" i="1"/>
  <c r="S2296" i="1"/>
  <c r="R2296" i="1"/>
  <c r="Q2296" i="1"/>
  <c r="P2296" i="1"/>
  <c r="O2296" i="1"/>
  <c r="N2296" i="1"/>
  <c r="M2296" i="1"/>
  <c r="L2296" i="1"/>
  <c r="K2296" i="1"/>
  <c r="J2296" i="1"/>
  <c r="I2296" i="1"/>
  <c r="H2296" i="1"/>
  <c r="G2296" i="1"/>
  <c r="F2296" i="1"/>
  <c r="E2296" i="1"/>
  <c r="D2296" i="1"/>
  <c r="C2296" i="1"/>
  <c r="B2296" i="1"/>
  <c r="AH2295" i="1"/>
  <c r="AG2295" i="1"/>
  <c r="AF2295" i="1"/>
  <c r="AE2295" i="1"/>
  <c r="AD2295" i="1"/>
  <c r="AC2295" i="1"/>
  <c r="AB2295" i="1"/>
  <c r="AA2295" i="1"/>
  <c r="Z2295" i="1"/>
  <c r="Y2295" i="1"/>
  <c r="X2295" i="1"/>
  <c r="W2295" i="1"/>
  <c r="V2295" i="1"/>
  <c r="U2295" i="1"/>
  <c r="T2295" i="1"/>
  <c r="S2295" i="1"/>
  <c r="R2295" i="1"/>
  <c r="Q2295" i="1"/>
  <c r="P2295" i="1"/>
  <c r="O2295" i="1"/>
  <c r="N2295" i="1"/>
  <c r="M2295" i="1"/>
  <c r="L2295" i="1"/>
  <c r="K2295" i="1"/>
  <c r="J2295" i="1"/>
  <c r="I2295" i="1"/>
  <c r="H2295" i="1"/>
  <c r="G2295" i="1"/>
  <c r="F2295" i="1"/>
  <c r="E2295" i="1"/>
  <c r="D2295" i="1"/>
  <c r="C2295" i="1"/>
  <c r="B2295" i="1"/>
  <c r="AH2294" i="1"/>
  <c r="AG2294" i="1"/>
  <c r="AF2294" i="1"/>
  <c r="AE2294" i="1"/>
  <c r="AD2294" i="1"/>
  <c r="AC2294" i="1"/>
  <c r="AB2294" i="1"/>
  <c r="AA2294" i="1"/>
  <c r="Z2294" i="1"/>
  <c r="Y2294" i="1"/>
  <c r="X2294" i="1"/>
  <c r="W2294" i="1"/>
  <c r="V2294" i="1"/>
  <c r="U2294" i="1"/>
  <c r="T2294" i="1"/>
  <c r="S2294" i="1"/>
  <c r="R2294" i="1"/>
  <c r="Q2294" i="1"/>
  <c r="P2294" i="1"/>
  <c r="O2294" i="1"/>
  <c r="N2294" i="1"/>
  <c r="M2294" i="1"/>
  <c r="L2294" i="1"/>
  <c r="K2294" i="1"/>
  <c r="J2294" i="1"/>
  <c r="I2294" i="1"/>
  <c r="H2294" i="1"/>
  <c r="G2294" i="1"/>
  <c r="F2294" i="1"/>
  <c r="E2294" i="1"/>
  <c r="D2294" i="1"/>
  <c r="C2294" i="1"/>
  <c r="B2294" i="1"/>
  <c r="AH2293" i="1"/>
  <c r="AG2293" i="1"/>
  <c r="AF2293" i="1"/>
  <c r="AE2293" i="1"/>
  <c r="AD2293" i="1"/>
  <c r="AC2293" i="1"/>
  <c r="AB2293" i="1"/>
  <c r="AA2293" i="1"/>
  <c r="Z2293" i="1"/>
  <c r="Y2293" i="1"/>
  <c r="X2293" i="1"/>
  <c r="W2293" i="1"/>
  <c r="V2293" i="1"/>
  <c r="U2293" i="1"/>
  <c r="T2293" i="1"/>
  <c r="S2293" i="1"/>
  <c r="R2293" i="1"/>
  <c r="Q2293" i="1"/>
  <c r="P2293" i="1"/>
  <c r="O2293" i="1"/>
  <c r="N2293" i="1"/>
  <c r="M2293" i="1"/>
  <c r="L2293" i="1"/>
  <c r="K2293" i="1"/>
  <c r="J2293" i="1"/>
  <c r="I2293" i="1"/>
  <c r="H2293" i="1"/>
  <c r="G2293" i="1"/>
  <c r="F2293" i="1"/>
  <c r="E2293" i="1"/>
  <c r="D2293" i="1"/>
  <c r="C2293" i="1"/>
  <c r="B2293" i="1"/>
  <c r="AH2292" i="1"/>
  <c r="AG2292" i="1"/>
  <c r="AF2292" i="1"/>
  <c r="AE2292" i="1"/>
  <c r="AD2292" i="1"/>
  <c r="AC2292" i="1"/>
  <c r="AB2292" i="1"/>
  <c r="AA2292" i="1"/>
  <c r="Z2292" i="1"/>
  <c r="Y2292" i="1"/>
  <c r="X2292" i="1"/>
  <c r="W2292" i="1"/>
  <c r="V2292" i="1"/>
  <c r="U2292" i="1"/>
  <c r="T2292" i="1"/>
  <c r="S2292" i="1"/>
  <c r="R2292" i="1"/>
  <c r="Q2292" i="1"/>
  <c r="P2292" i="1"/>
  <c r="O2292" i="1"/>
  <c r="N2292" i="1"/>
  <c r="M2292" i="1"/>
  <c r="L2292" i="1"/>
  <c r="K2292" i="1"/>
  <c r="J2292" i="1"/>
  <c r="I2292" i="1"/>
  <c r="H2292" i="1"/>
  <c r="G2292" i="1"/>
  <c r="F2292" i="1"/>
  <c r="E2292" i="1"/>
  <c r="D2292" i="1"/>
  <c r="C2292" i="1"/>
  <c r="B2292" i="1"/>
  <c r="AH2291" i="1"/>
  <c r="AG2291" i="1"/>
  <c r="AF2291" i="1"/>
  <c r="AE2291" i="1"/>
  <c r="AD2291" i="1"/>
  <c r="AC2291" i="1"/>
  <c r="AB2291" i="1"/>
  <c r="AA2291" i="1"/>
  <c r="Z2291" i="1"/>
  <c r="Y2291" i="1"/>
  <c r="X2291" i="1"/>
  <c r="W2291" i="1"/>
  <c r="V2291" i="1"/>
  <c r="U2291" i="1"/>
  <c r="T2291" i="1"/>
  <c r="S2291" i="1"/>
  <c r="R2291" i="1"/>
  <c r="Q2291" i="1"/>
  <c r="P2291" i="1"/>
  <c r="O2291" i="1"/>
  <c r="N2291" i="1"/>
  <c r="M2291" i="1"/>
  <c r="L2291" i="1"/>
  <c r="K2291" i="1"/>
  <c r="J2291" i="1"/>
  <c r="I2291" i="1"/>
  <c r="H2291" i="1"/>
  <c r="G2291" i="1"/>
  <c r="F2291" i="1"/>
  <c r="E2291" i="1"/>
  <c r="D2291" i="1"/>
  <c r="C2291" i="1"/>
  <c r="B2291" i="1"/>
  <c r="AH2290" i="1"/>
  <c r="AG2290" i="1"/>
  <c r="AF2290" i="1"/>
  <c r="AE2290" i="1"/>
  <c r="AD2290" i="1"/>
  <c r="AC2290" i="1"/>
  <c r="AB2290" i="1"/>
  <c r="AA2290" i="1"/>
  <c r="Z2290" i="1"/>
  <c r="Y2290" i="1"/>
  <c r="X2290" i="1"/>
  <c r="W2290" i="1"/>
  <c r="V2290" i="1"/>
  <c r="U2290" i="1"/>
  <c r="T2290" i="1"/>
  <c r="S2290" i="1"/>
  <c r="R2290" i="1"/>
  <c r="Q2290" i="1"/>
  <c r="P2290" i="1"/>
  <c r="O2290" i="1"/>
  <c r="N2290" i="1"/>
  <c r="M2290" i="1"/>
  <c r="L2290" i="1"/>
  <c r="K2290" i="1"/>
  <c r="J2290" i="1"/>
  <c r="I2290" i="1"/>
  <c r="H2290" i="1"/>
  <c r="G2290" i="1"/>
  <c r="F2290" i="1"/>
  <c r="E2290" i="1"/>
  <c r="D2290" i="1"/>
  <c r="C2290" i="1"/>
  <c r="B2290" i="1"/>
  <c r="AH2288" i="1"/>
  <c r="AG2288" i="1"/>
  <c r="AF2288" i="1"/>
  <c r="AE2288" i="1"/>
  <c r="AD2288" i="1"/>
  <c r="AC2288" i="1"/>
  <c r="AB2288" i="1"/>
  <c r="AA2288" i="1"/>
  <c r="Z2288" i="1"/>
  <c r="Y2288" i="1"/>
  <c r="X2288" i="1"/>
  <c r="W2288" i="1"/>
  <c r="V2288" i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I2288" i="1"/>
  <c r="H2288" i="1"/>
  <c r="G2288" i="1"/>
  <c r="F2288" i="1"/>
  <c r="E2288" i="1"/>
  <c r="D2288" i="1"/>
  <c r="C2288" i="1"/>
  <c r="B2288" i="1"/>
  <c r="AH2287" i="1"/>
  <c r="AG2287" i="1"/>
  <c r="AF2287" i="1"/>
  <c r="AE2287" i="1"/>
  <c r="AD2287" i="1"/>
  <c r="AC2287" i="1"/>
  <c r="AB2287" i="1"/>
  <c r="AA2287" i="1"/>
  <c r="Z2287" i="1"/>
  <c r="Y2287" i="1"/>
  <c r="X2287" i="1"/>
  <c r="W2287" i="1"/>
  <c r="V2287" i="1"/>
  <c r="U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H2287" i="1"/>
  <c r="G2287" i="1"/>
  <c r="F2287" i="1"/>
  <c r="E2287" i="1"/>
  <c r="D2287" i="1"/>
  <c r="C2287" i="1"/>
  <c r="B2287" i="1"/>
  <c r="AH2286" i="1"/>
  <c r="AG2286" i="1"/>
  <c r="AF2286" i="1"/>
  <c r="AE2286" i="1"/>
  <c r="AD2286" i="1"/>
  <c r="AC2286" i="1"/>
  <c r="AB2286" i="1"/>
  <c r="AA2286" i="1"/>
  <c r="Z2286" i="1"/>
  <c r="Y2286" i="1"/>
  <c r="X2286" i="1"/>
  <c r="W2286" i="1"/>
  <c r="V2286" i="1"/>
  <c r="U2286" i="1"/>
  <c r="T2286" i="1"/>
  <c r="S2286" i="1"/>
  <c r="R2286" i="1"/>
  <c r="Q2286" i="1"/>
  <c r="P2286" i="1"/>
  <c r="O2286" i="1"/>
  <c r="N2286" i="1"/>
  <c r="M2286" i="1"/>
  <c r="L2286" i="1"/>
  <c r="K2286" i="1"/>
  <c r="J2286" i="1"/>
  <c r="I2286" i="1"/>
  <c r="H2286" i="1"/>
  <c r="G2286" i="1"/>
  <c r="F2286" i="1"/>
  <c r="E2286" i="1"/>
  <c r="D2286" i="1"/>
  <c r="C2286" i="1"/>
  <c r="B2286" i="1"/>
  <c r="AH2285" i="1"/>
  <c r="AG2285" i="1"/>
  <c r="AF2285" i="1"/>
  <c r="AE2285" i="1"/>
  <c r="AD2285" i="1"/>
  <c r="AC2285" i="1"/>
  <c r="AB2285" i="1"/>
  <c r="AA2285" i="1"/>
  <c r="Z2285" i="1"/>
  <c r="Y2285" i="1"/>
  <c r="X2285" i="1"/>
  <c r="W2285" i="1"/>
  <c r="V2285" i="1"/>
  <c r="U2285" i="1"/>
  <c r="T2285" i="1"/>
  <c r="S2285" i="1"/>
  <c r="R2285" i="1"/>
  <c r="Q2285" i="1"/>
  <c r="P2285" i="1"/>
  <c r="O2285" i="1"/>
  <c r="N2285" i="1"/>
  <c r="M2285" i="1"/>
  <c r="L2285" i="1"/>
  <c r="K2285" i="1"/>
  <c r="J2285" i="1"/>
  <c r="I2285" i="1"/>
  <c r="H2285" i="1"/>
  <c r="G2285" i="1"/>
  <c r="F2285" i="1"/>
  <c r="E2285" i="1"/>
  <c r="D2285" i="1"/>
  <c r="C2285" i="1"/>
  <c r="B2285" i="1"/>
  <c r="AH2284" i="1"/>
  <c r="AG2284" i="1"/>
  <c r="AF2284" i="1"/>
  <c r="AE2284" i="1"/>
  <c r="AD2284" i="1"/>
  <c r="AC2284" i="1"/>
  <c r="AB2284" i="1"/>
  <c r="AA2284" i="1"/>
  <c r="Z2284" i="1"/>
  <c r="Y2284" i="1"/>
  <c r="X2284" i="1"/>
  <c r="W2284" i="1"/>
  <c r="V2284" i="1"/>
  <c r="U2284" i="1"/>
  <c r="T2284" i="1"/>
  <c r="S2284" i="1"/>
  <c r="R2284" i="1"/>
  <c r="Q2284" i="1"/>
  <c r="P2284" i="1"/>
  <c r="O2284" i="1"/>
  <c r="N2284" i="1"/>
  <c r="M2284" i="1"/>
  <c r="L2284" i="1"/>
  <c r="K2284" i="1"/>
  <c r="J2284" i="1"/>
  <c r="I2284" i="1"/>
  <c r="H2284" i="1"/>
  <c r="G2284" i="1"/>
  <c r="F2284" i="1"/>
  <c r="E2284" i="1"/>
  <c r="D2284" i="1"/>
  <c r="C2284" i="1"/>
  <c r="B2284" i="1"/>
  <c r="AH2283" i="1"/>
  <c r="AG2283" i="1"/>
  <c r="AF2283" i="1"/>
  <c r="AE2283" i="1"/>
  <c r="AD2283" i="1"/>
  <c r="AC2283" i="1"/>
  <c r="AB2283" i="1"/>
  <c r="AA2283" i="1"/>
  <c r="Z2283" i="1"/>
  <c r="Y2283" i="1"/>
  <c r="X2283" i="1"/>
  <c r="W2283" i="1"/>
  <c r="V2283" i="1"/>
  <c r="U2283" i="1"/>
  <c r="T2283" i="1"/>
  <c r="S2283" i="1"/>
  <c r="R2283" i="1"/>
  <c r="Q2283" i="1"/>
  <c r="P2283" i="1"/>
  <c r="O2283" i="1"/>
  <c r="N2283" i="1"/>
  <c r="M2283" i="1"/>
  <c r="L2283" i="1"/>
  <c r="K2283" i="1"/>
  <c r="J2283" i="1"/>
  <c r="I2283" i="1"/>
  <c r="H2283" i="1"/>
  <c r="G2283" i="1"/>
  <c r="F2283" i="1"/>
  <c r="E2283" i="1"/>
  <c r="D2283" i="1"/>
  <c r="C2283" i="1"/>
  <c r="B2283" i="1"/>
  <c r="AH2282" i="1"/>
  <c r="AG2282" i="1"/>
  <c r="AF2282" i="1"/>
  <c r="AE2282" i="1"/>
  <c r="AD2282" i="1"/>
  <c r="AC2282" i="1"/>
  <c r="AB2282" i="1"/>
  <c r="AA2282" i="1"/>
  <c r="Z2282" i="1"/>
  <c r="Y2282" i="1"/>
  <c r="X2282" i="1"/>
  <c r="W2282" i="1"/>
  <c r="V2282" i="1"/>
  <c r="U2282" i="1"/>
  <c r="T2282" i="1"/>
  <c r="S2282" i="1"/>
  <c r="R2282" i="1"/>
  <c r="Q2282" i="1"/>
  <c r="P2282" i="1"/>
  <c r="O2282" i="1"/>
  <c r="N2282" i="1"/>
  <c r="M2282" i="1"/>
  <c r="L2282" i="1"/>
  <c r="K2282" i="1"/>
  <c r="J2282" i="1"/>
  <c r="I2282" i="1"/>
  <c r="H2282" i="1"/>
  <c r="G2282" i="1"/>
  <c r="F2282" i="1"/>
  <c r="E2282" i="1"/>
  <c r="D2282" i="1"/>
  <c r="C2282" i="1"/>
  <c r="B2282" i="1"/>
  <c r="AH2281" i="1"/>
  <c r="AG2281" i="1"/>
  <c r="AF2281" i="1"/>
  <c r="AE2281" i="1"/>
  <c r="AD2281" i="1"/>
  <c r="AC2281" i="1"/>
  <c r="AB2281" i="1"/>
  <c r="AA2281" i="1"/>
  <c r="Z2281" i="1"/>
  <c r="Y2281" i="1"/>
  <c r="X2281" i="1"/>
  <c r="W2281" i="1"/>
  <c r="V2281" i="1"/>
  <c r="U2281" i="1"/>
  <c r="T2281" i="1"/>
  <c r="S2281" i="1"/>
  <c r="R2281" i="1"/>
  <c r="Q2281" i="1"/>
  <c r="P2281" i="1"/>
  <c r="O2281" i="1"/>
  <c r="N2281" i="1"/>
  <c r="M2281" i="1"/>
  <c r="L2281" i="1"/>
  <c r="K2281" i="1"/>
  <c r="J2281" i="1"/>
  <c r="I2281" i="1"/>
  <c r="H2281" i="1"/>
  <c r="G2281" i="1"/>
  <c r="F2281" i="1"/>
  <c r="E2281" i="1"/>
  <c r="D2281" i="1"/>
  <c r="C2281" i="1"/>
  <c r="B2281" i="1"/>
  <c r="AH2280" i="1"/>
  <c r="AG2280" i="1"/>
  <c r="AF2280" i="1"/>
  <c r="AE2280" i="1"/>
  <c r="AD2280" i="1"/>
  <c r="AC2280" i="1"/>
  <c r="AB2280" i="1"/>
  <c r="AA2280" i="1"/>
  <c r="Z2280" i="1"/>
  <c r="Y2280" i="1"/>
  <c r="X2280" i="1"/>
  <c r="W2280" i="1"/>
  <c r="V2280" i="1"/>
  <c r="U2280" i="1"/>
  <c r="T2280" i="1"/>
  <c r="S2280" i="1"/>
  <c r="R2280" i="1"/>
  <c r="Q2280" i="1"/>
  <c r="P2280" i="1"/>
  <c r="O2280" i="1"/>
  <c r="N2280" i="1"/>
  <c r="M2280" i="1"/>
  <c r="L2280" i="1"/>
  <c r="K2280" i="1"/>
  <c r="J2280" i="1"/>
  <c r="I2280" i="1"/>
  <c r="H2280" i="1"/>
  <c r="G2280" i="1"/>
  <c r="F2280" i="1"/>
  <c r="E2280" i="1"/>
  <c r="D2280" i="1"/>
  <c r="C2280" i="1"/>
  <c r="B2280" i="1"/>
  <c r="AH2279" i="1"/>
  <c r="AG2279" i="1"/>
  <c r="AF2279" i="1"/>
  <c r="AE2279" i="1"/>
  <c r="AD2279" i="1"/>
  <c r="AC2279" i="1"/>
  <c r="AB2279" i="1"/>
  <c r="AA2279" i="1"/>
  <c r="Z2279" i="1"/>
  <c r="Y2279" i="1"/>
  <c r="X2279" i="1"/>
  <c r="W2279" i="1"/>
  <c r="V2279" i="1"/>
  <c r="U2279" i="1"/>
  <c r="T2279" i="1"/>
  <c r="S2279" i="1"/>
  <c r="R2279" i="1"/>
  <c r="Q2279" i="1"/>
  <c r="P2279" i="1"/>
  <c r="O2279" i="1"/>
  <c r="N2279" i="1"/>
  <c r="M2279" i="1"/>
  <c r="L2279" i="1"/>
  <c r="K2279" i="1"/>
  <c r="J2279" i="1"/>
  <c r="I2279" i="1"/>
  <c r="H2279" i="1"/>
  <c r="G2279" i="1"/>
  <c r="F2279" i="1"/>
  <c r="E2279" i="1"/>
  <c r="D2279" i="1"/>
  <c r="C2279" i="1"/>
  <c r="B2279" i="1"/>
  <c r="AH2278" i="1"/>
  <c r="AG2278" i="1"/>
  <c r="AF2278" i="1"/>
  <c r="AE2278" i="1"/>
  <c r="AD2278" i="1"/>
  <c r="AC2278" i="1"/>
  <c r="AB2278" i="1"/>
  <c r="AA2278" i="1"/>
  <c r="Z2278" i="1"/>
  <c r="Y2278" i="1"/>
  <c r="X2278" i="1"/>
  <c r="W2278" i="1"/>
  <c r="V2278" i="1"/>
  <c r="U2278" i="1"/>
  <c r="T2278" i="1"/>
  <c r="S2278" i="1"/>
  <c r="R2278" i="1"/>
  <c r="Q2278" i="1"/>
  <c r="P2278" i="1"/>
  <c r="O2278" i="1"/>
  <c r="N2278" i="1"/>
  <c r="M2278" i="1"/>
  <c r="L2278" i="1"/>
  <c r="K2278" i="1"/>
  <c r="J2278" i="1"/>
  <c r="I2278" i="1"/>
  <c r="H2278" i="1"/>
  <c r="G2278" i="1"/>
  <c r="F2278" i="1"/>
  <c r="E2278" i="1"/>
  <c r="D2278" i="1"/>
  <c r="C2278" i="1"/>
  <c r="B2278" i="1"/>
  <c r="AH2277" i="1"/>
  <c r="AG2277" i="1"/>
  <c r="AF2277" i="1"/>
  <c r="AE2277" i="1"/>
  <c r="AD2277" i="1"/>
  <c r="AC2277" i="1"/>
  <c r="AB2277" i="1"/>
  <c r="AA2277" i="1"/>
  <c r="Z2277" i="1"/>
  <c r="Y2277" i="1"/>
  <c r="X2277" i="1"/>
  <c r="W2277" i="1"/>
  <c r="V2277" i="1"/>
  <c r="U2277" i="1"/>
  <c r="T2277" i="1"/>
  <c r="S2277" i="1"/>
  <c r="R2277" i="1"/>
  <c r="Q2277" i="1"/>
  <c r="P2277" i="1"/>
  <c r="O2277" i="1"/>
  <c r="N2277" i="1"/>
  <c r="M2277" i="1"/>
  <c r="L2277" i="1"/>
  <c r="K2277" i="1"/>
  <c r="J2277" i="1"/>
  <c r="I2277" i="1"/>
  <c r="H2277" i="1"/>
  <c r="G2277" i="1"/>
  <c r="F2277" i="1"/>
  <c r="E2277" i="1"/>
  <c r="D2277" i="1"/>
  <c r="C2277" i="1"/>
  <c r="B2277" i="1"/>
  <c r="AH2276" i="1"/>
  <c r="AG2276" i="1"/>
  <c r="AF2276" i="1"/>
  <c r="AE2276" i="1"/>
  <c r="AD2276" i="1"/>
  <c r="AC2276" i="1"/>
  <c r="AB2276" i="1"/>
  <c r="AA2276" i="1"/>
  <c r="Z2276" i="1"/>
  <c r="Y2276" i="1"/>
  <c r="X2276" i="1"/>
  <c r="W2276" i="1"/>
  <c r="V2276" i="1"/>
  <c r="U2276" i="1"/>
  <c r="T2276" i="1"/>
  <c r="S2276" i="1"/>
  <c r="R2276" i="1"/>
  <c r="Q2276" i="1"/>
  <c r="P2276" i="1"/>
  <c r="O2276" i="1"/>
  <c r="N2276" i="1"/>
  <c r="M2276" i="1"/>
  <c r="L2276" i="1"/>
  <c r="K2276" i="1"/>
  <c r="J2276" i="1"/>
  <c r="I2276" i="1"/>
  <c r="H2276" i="1"/>
  <c r="G2276" i="1"/>
  <c r="F2276" i="1"/>
  <c r="E2276" i="1"/>
  <c r="D2276" i="1"/>
  <c r="C2276" i="1"/>
  <c r="B2276" i="1"/>
  <c r="AH2275" i="1"/>
  <c r="AG2275" i="1"/>
  <c r="AF2275" i="1"/>
  <c r="AE2275" i="1"/>
  <c r="AD2275" i="1"/>
  <c r="AC2275" i="1"/>
  <c r="AB2275" i="1"/>
  <c r="AA2275" i="1"/>
  <c r="Z2275" i="1"/>
  <c r="Y2275" i="1"/>
  <c r="X2275" i="1"/>
  <c r="W2275" i="1"/>
  <c r="V2275" i="1"/>
  <c r="U2275" i="1"/>
  <c r="T2275" i="1"/>
  <c r="S2275" i="1"/>
  <c r="R2275" i="1"/>
  <c r="Q2275" i="1"/>
  <c r="P2275" i="1"/>
  <c r="O2275" i="1"/>
  <c r="N2275" i="1"/>
  <c r="M2275" i="1"/>
  <c r="L2275" i="1"/>
  <c r="K2275" i="1"/>
  <c r="J2275" i="1"/>
  <c r="I2275" i="1"/>
  <c r="H2275" i="1"/>
  <c r="G2275" i="1"/>
  <c r="F2275" i="1"/>
  <c r="E2275" i="1"/>
  <c r="D2275" i="1"/>
  <c r="C2275" i="1"/>
  <c r="B2275" i="1"/>
  <c r="AH2274" i="1"/>
  <c r="AG2274" i="1"/>
  <c r="AF2274" i="1"/>
  <c r="AE2274" i="1"/>
  <c r="AD2274" i="1"/>
  <c r="AC2274" i="1"/>
  <c r="AB2274" i="1"/>
  <c r="AA2274" i="1"/>
  <c r="Z2274" i="1"/>
  <c r="Y2274" i="1"/>
  <c r="X2274" i="1"/>
  <c r="W2274" i="1"/>
  <c r="V2274" i="1"/>
  <c r="U2274" i="1"/>
  <c r="T2274" i="1"/>
  <c r="S2274" i="1"/>
  <c r="R2274" i="1"/>
  <c r="Q2274" i="1"/>
  <c r="P2274" i="1"/>
  <c r="O2274" i="1"/>
  <c r="N2274" i="1"/>
  <c r="M2274" i="1"/>
  <c r="L2274" i="1"/>
  <c r="K2274" i="1"/>
  <c r="J2274" i="1"/>
  <c r="I2274" i="1"/>
  <c r="H2274" i="1"/>
  <c r="G2274" i="1"/>
  <c r="F2274" i="1"/>
  <c r="E2274" i="1"/>
  <c r="D2274" i="1"/>
  <c r="C2274" i="1"/>
  <c r="B2274" i="1"/>
  <c r="AH2273" i="1"/>
  <c r="AG2273" i="1"/>
  <c r="AF2273" i="1"/>
  <c r="AE2273" i="1"/>
  <c r="AD2273" i="1"/>
  <c r="AC2273" i="1"/>
  <c r="AB2273" i="1"/>
  <c r="AA2273" i="1"/>
  <c r="Z2273" i="1"/>
  <c r="Y2273" i="1"/>
  <c r="X2273" i="1"/>
  <c r="W2273" i="1"/>
  <c r="V2273" i="1"/>
  <c r="U2273" i="1"/>
  <c r="T2273" i="1"/>
  <c r="S2273" i="1"/>
  <c r="R2273" i="1"/>
  <c r="Q2273" i="1"/>
  <c r="P2273" i="1"/>
  <c r="O2273" i="1"/>
  <c r="N2273" i="1"/>
  <c r="M2273" i="1"/>
  <c r="L2273" i="1"/>
  <c r="K2273" i="1"/>
  <c r="J2273" i="1"/>
  <c r="I2273" i="1"/>
  <c r="H2273" i="1"/>
  <c r="G2273" i="1"/>
  <c r="F2273" i="1"/>
  <c r="E2273" i="1"/>
  <c r="D2273" i="1"/>
  <c r="C2273" i="1"/>
  <c r="B2273" i="1"/>
  <c r="AH2272" i="1"/>
  <c r="AG2272" i="1"/>
  <c r="AF2272" i="1"/>
  <c r="AE2272" i="1"/>
  <c r="AD2272" i="1"/>
  <c r="AC2272" i="1"/>
  <c r="AB2272" i="1"/>
  <c r="AA2272" i="1"/>
  <c r="Z2272" i="1"/>
  <c r="Y2272" i="1"/>
  <c r="X2272" i="1"/>
  <c r="W2272" i="1"/>
  <c r="V2272" i="1"/>
  <c r="U2272" i="1"/>
  <c r="T2272" i="1"/>
  <c r="S2272" i="1"/>
  <c r="R2272" i="1"/>
  <c r="Q2272" i="1"/>
  <c r="P2272" i="1"/>
  <c r="O2272" i="1"/>
  <c r="N2272" i="1"/>
  <c r="M2272" i="1"/>
  <c r="L2272" i="1"/>
  <c r="K2272" i="1"/>
  <c r="J2272" i="1"/>
  <c r="I2272" i="1"/>
  <c r="H2272" i="1"/>
  <c r="G2272" i="1"/>
  <c r="F2272" i="1"/>
  <c r="E2272" i="1"/>
  <c r="D2272" i="1"/>
  <c r="C2272" i="1"/>
  <c r="B2272" i="1"/>
  <c r="AH2271" i="1"/>
  <c r="AG2271" i="1"/>
  <c r="AF2271" i="1"/>
  <c r="AE2271" i="1"/>
  <c r="AD2271" i="1"/>
  <c r="AC2271" i="1"/>
  <c r="AB2271" i="1"/>
  <c r="AA2271" i="1"/>
  <c r="Z2271" i="1"/>
  <c r="Y2271" i="1"/>
  <c r="X2271" i="1"/>
  <c r="W2271" i="1"/>
  <c r="V2271" i="1"/>
  <c r="U2271" i="1"/>
  <c r="T2271" i="1"/>
  <c r="S2271" i="1"/>
  <c r="R2271" i="1"/>
  <c r="Q2271" i="1"/>
  <c r="P2271" i="1"/>
  <c r="O2271" i="1"/>
  <c r="N2271" i="1"/>
  <c r="M2271" i="1"/>
  <c r="L2271" i="1"/>
  <c r="K2271" i="1"/>
  <c r="J2271" i="1"/>
  <c r="I2271" i="1"/>
  <c r="H2271" i="1"/>
  <c r="G2271" i="1"/>
  <c r="F2271" i="1"/>
  <c r="E2271" i="1"/>
  <c r="D2271" i="1"/>
  <c r="C2271" i="1"/>
  <c r="B2271" i="1"/>
  <c r="AH2270" i="1"/>
  <c r="AG2270" i="1"/>
  <c r="AF2270" i="1"/>
  <c r="AE2270" i="1"/>
  <c r="AD2270" i="1"/>
  <c r="AC2270" i="1"/>
  <c r="AB2270" i="1"/>
  <c r="AA2270" i="1"/>
  <c r="Z2270" i="1"/>
  <c r="Y2270" i="1"/>
  <c r="X2270" i="1"/>
  <c r="W2270" i="1"/>
  <c r="V2270" i="1"/>
  <c r="U2270" i="1"/>
  <c r="T2270" i="1"/>
  <c r="S2270" i="1"/>
  <c r="R2270" i="1"/>
  <c r="Q2270" i="1"/>
  <c r="P2270" i="1"/>
  <c r="O2270" i="1"/>
  <c r="N2270" i="1"/>
  <c r="M2270" i="1"/>
  <c r="L2270" i="1"/>
  <c r="K2270" i="1"/>
  <c r="J2270" i="1"/>
  <c r="I2270" i="1"/>
  <c r="H2270" i="1"/>
  <c r="G2270" i="1"/>
  <c r="F2270" i="1"/>
  <c r="E2270" i="1"/>
  <c r="D2270" i="1"/>
  <c r="C2270" i="1"/>
  <c r="B2270" i="1"/>
  <c r="AH2269" i="1"/>
  <c r="AG2269" i="1"/>
  <c r="AF2269" i="1"/>
  <c r="AE2269" i="1"/>
  <c r="AD2269" i="1"/>
  <c r="AC2269" i="1"/>
  <c r="AB2269" i="1"/>
  <c r="AA2269" i="1"/>
  <c r="Z2269" i="1"/>
  <c r="Y2269" i="1"/>
  <c r="X2269" i="1"/>
  <c r="W2269" i="1"/>
  <c r="V2269" i="1"/>
  <c r="U2269" i="1"/>
  <c r="T2269" i="1"/>
  <c r="S2269" i="1"/>
  <c r="R2269" i="1"/>
  <c r="Q2269" i="1"/>
  <c r="P2269" i="1"/>
  <c r="O2269" i="1"/>
  <c r="N2269" i="1"/>
  <c r="M2269" i="1"/>
  <c r="L2269" i="1"/>
  <c r="K2269" i="1"/>
  <c r="J2269" i="1"/>
  <c r="I2269" i="1"/>
  <c r="H2269" i="1"/>
  <c r="G2269" i="1"/>
  <c r="F2269" i="1"/>
  <c r="E2269" i="1"/>
  <c r="D2269" i="1"/>
  <c r="C2269" i="1"/>
  <c r="B2269" i="1"/>
  <c r="AH2268" i="1"/>
  <c r="AG2268" i="1"/>
  <c r="AF2268" i="1"/>
  <c r="AE2268" i="1"/>
  <c r="AD2268" i="1"/>
  <c r="AC2268" i="1"/>
  <c r="AB2268" i="1"/>
  <c r="AA2268" i="1"/>
  <c r="Z2268" i="1"/>
  <c r="Y2268" i="1"/>
  <c r="X2268" i="1"/>
  <c r="W2268" i="1"/>
  <c r="V2268" i="1"/>
  <c r="U2268" i="1"/>
  <c r="T2268" i="1"/>
  <c r="S2268" i="1"/>
  <c r="R2268" i="1"/>
  <c r="Q2268" i="1"/>
  <c r="P2268" i="1"/>
  <c r="O2268" i="1"/>
  <c r="N2268" i="1"/>
  <c r="M2268" i="1"/>
  <c r="L2268" i="1"/>
  <c r="K2268" i="1"/>
  <c r="J2268" i="1"/>
  <c r="I2268" i="1"/>
  <c r="H2268" i="1"/>
  <c r="G2268" i="1"/>
  <c r="F2268" i="1"/>
  <c r="E2268" i="1"/>
  <c r="D2268" i="1"/>
  <c r="C2268" i="1"/>
  <c r="B2268" i="1"/>
  <c r="AH2266" i="1"/>
  <c r="AG2266" i="1"/>
  <c r="AF2266" i="1"/>
  <c r="AE2266" i="1"/>
  <c r="AD2266" i="1"/>
  <c r="AC2266" i="1"/>
  <c r="AB2266" i="1"/>
  <c r="AA2266" i="1"/>
  <c r="Z2266" i="1"/>
  <c r="Y2266" i="1"/>
  <c r="X2266" i="1"/>
  <c r="W2266" i="1"/>
  <c r="V2266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I2266" i="1"/>
  <c r="H2266" i="1"/>
  <c r="G2266" i="1"/>
  <c r="F2266" i="1"/>
  <c r="E2266" i="1"/>
  <c r="D2266" i="1"/>
  <c r="C2266" i="1"/>
  <c r="B2266" i="1"/>
  <c r="AH2265" i="1"/>
  <c r="AG2265" i="1"/>
  <c r="AF2265" i="1"/>
  <c r="AE2265" i="1"/>
  <c r="AD2265" i="1"/>
  <c r="AC2265" i="1"/>
  <c r="AB2265" i="1"/>
  <c r="AA2265" i="1"/>
  <c r="Z2265" i="1"/>
  <c r="Y2265" i="1"/>
  <c r="X2265" i="1"/>
  <c r="W2265" i="1"/>
  <c r="V2265" i="1"/>
  <c r="U2265" i="1"/>
  <c r="T2265" i="1"/>
  <c r="S2265" i="1"/>
  <c r="R2265" i="1"/>
  <c r="Q2265" i="1"/>
  <c r="P2265" i="1"/>
  <c r="O2265" i="1"/>
  <c r="N2265" i="1"/>
  <c r="M2265" i="1"/>
  <c r="L2265" i="1"/>
  <c r="K2265" i="1"/>
  <c r="J2265" i="1"/>
  <c r="I2265" i="1"/>
  <c r="H2265" i="1"/>
  <c r="G2265" i="1"/>
  <c r="F2265" i="1"/>
  <c r="E2265" i="1"/>
  <c r="D2265" i="1"/>
  <c r="C2265" i="1"/>
  <c r="B2265" i="1"/>
  <c r="AH2264" i="1"/>
  <c r="AG2264" i="1"/>
  <c r="AF2264" i="1"/>
  <c r="AE2264" i="1"/>
  <c r="AD2264" i="1"/>
  <c r="AC2264" i="1"/>
  <c r="AB2264" i="1"/>
  <c r="AA2264" i="1"/>
  <c r="Z2264" i="1"/>
  <c r="Y2264" i="1"/>
  <c r="X2264" i="1"/>
  <c r="W2264" i="1"/>
  <c r="V2264" i="1"/>
  <c r="U2264" i="1"/>
  <c r="T2264" i="1"/>
  <c r="S2264" i="1"/>
  <c r="R2264" i="1"/>
  <c r="Q2264" i="1"/>
  <c r="P2264" i="1"/>
  <c r="O2264" i="1"/>
  <c r="N2264" i="1"/>
  <c r="M2264" i="1"/>
  <c r="L2264" i="1"/>
  <c r="K2264" i="1"/>
  <c r="J2264" i="1"/>
  <c r="I2264" i="1"/>
  <c r="H2264" i="1"/>
  <c r="G2264" i="1"/>
  <c r="F2264" i="1"/>
  <c r="E2264" i="1"/>
  <c r="D2264" i="1"/>
  <c r="C2264" i="1"/>
  <c r="B2264" i="1"/>
  <c r="AH2263" i="1"/>
  <c r="AG2263" i="1"/>
  <c r="AF2263" i="1"/>
  <c r="AE2263" i="1"/>
  <c r="AD2263" i="1"/>
  <c r="AC2263" i="1"/>
  <c r="AB2263" i="1"/>
  <c r="AA2263" i="1"/>
  <c r="Z2263" i="1"/>
  <c r="Y2263" i="1"/>
  <c r="X2263" i="1"/>
  <c r="W2263" i="1"/>
  <c r="V2263" i="1"/>
  <c r="U2263" i="1"/>
  <c r="T2263" i="1"/>
  <c r="S2263" i="1"/>
  <c r="R2263" i="1"/>
  <c r="Q2263" i="1"/>
  <c r="P2263" i="1"/>
  <c r="O2263" i="1"/>
  <c r="N2263" i="1"/>
  <c r="M2263" i="1"/>
  <c r="L2263" i="1"/>
  <c r="K2263" i="1"/>
  <c r="J2263" i="1"/>
  <c r="I2263" i="1"/>
  <c r="H2263" i="1"/>
  <c r="G2263" i="1"/>
  <c r="F2263" i="1"/>
  <c r="E2263" i="1"/>
  <c r="D2263" i="1"/>
  <c r="C2263" i="1"/>
  <c r="B2263" i="1"/>
  <c r="AH2262" i="1"/>
  <c r="AG2262" i="1"/>
  <c r="AF2262" i="1"/>
  <c r="AE2262" i="1"/>
  <c r="AD2262" i="1"/>
  <c r="AC2262" i="1"/>
  <c r="AB2262" i="1"/>
  <c r="AA2262" i="1"/>
  <c r="Z2262" i="1"/>
  <c r="Y2262" i="1"/>
  <c r="X2262" i="1"/>
  <c r="W2262" i="1"/>
  <c r="V2262" i="1"/>
  <c r="U2262" i="1"/>
  <c r="T2262" i="1"/>
  <c r="S2262" i="1"/>
  <c r="R2262" i="1"/>
  <c r="Q2262" i="1"/>
  <c r="P2262" i="1"/>
  <c r="O2262" i="1"/>
  <c r="N2262" i="1"/>
  <c r="M2262" i="1"/>
  <c r="L2262" i="1"/>
  <c r="K2262" i="1"/>
  <c r="J2262" i="1"/>
  <c r="I2262" i="1"/>
  <c r="H2262" i="1"/>
  <c r="G2262" i="1"/>
  <c r="F2262" i="1"/>
  <c r="E2262" i="1"/>
  <c r="D2262" i="1"/>
  <c r="C2262" i="1"/>
  <c r="B2262" i="1"/>
  <c r="AH2261" i="1"/>
  <c r="AG2261" i="1"/>
  <c r="AF2261" i="1"/>
  <c r="AE2261" i="1"/>
  <c r="AD2261" i="1"/>
  <c r="AC2261" i="1"/>
  <c r="AB2261" i="1"/>
  <c r="AA2261" i="1"/>
  <c r="Z2261" i="1"/>
  <c r="Y2261" i="1"/>
  <c r="X2261" i="1"/>
  <c r="W2261" i="1"/>
  <c r="V2261" i="1"/>
  <c r="U2261" i="1"/>
  <c r="T2261" i="1"/>
  <c r="S2261" i="1"/>
  <c r="R2261" i="1"/>
  <c r="Q2261" i="1"/>
  <c r="P2261" i="1"/>
  <c r="O2261" i="1"/>
  <c r="N2261" i="1"/>
  <c r="M2261" i="1"/>
  <c r="L2261" i="1"/>
  <c r="K2261" i="1"/>
  <c r="J2261" i="1"/>
  <c r="I2261" i="1"/>
  <c r="H2261" i="1"/>
  <c r="G2261" i="1"/>
  <c r="F2261" i="1"/>
  <c r="E2261" i="1"/>
  <c r="D2261" i="1"/>
  <c r="C2261" i="1"/>
  <c r="B2261" i="1"/>
  <c r="AH2260" i="1"/>
  <c r="AG2260" i="1"/>
  <c r="AF2260" i="1"/>
  <c r="AE2260" i="1"/>
  <c r="AD2260" i="1"/>
  <c r="AC2260" i="1"/>
  <c r="AB2260" i="1"/>
  <c r="AA2260" i="1"/>
  <c r="Z2260" i="1"/>
  <c r="Y2260" i="1"/>
  <c r="X2260" i="1"/>
  <c r="W2260" i="1"/>
  <c r="V2260" i="1"/>
  <c r="U2260" i="1"/>
  <c r="T2260" i="1"/>
  <c r="S2260" i="1"/>
  <c r="R2260" i="1"/>
  <c r="Q2260" i="1"/>
  <c r="P2260" i="1"/>
  <c r="O2260" i="1"/>
  <c r="N2260" i="1"/>
  <c r="M2260" i="1"/>
  <c r="L2260" i="1"/>
  <c r="K2260" i="1"/>
  <c r="J2260" i="1"/>
  <c r="I2260" i="1"/>
  <c r="H2260" i="1"/>
  <c r="G2260" i="1"/>
  <c r="F2260" i="1"/>
  <c r="E2260" i="1"/>
  <c r="D2260" i="1"/>
  <c r="C2260" i="1"/>
  <c r="B2260" i="1"/>
  <c r="AH2259" i="1"/>
  <c r="AG2259" i="1"/>
  <c r="AF2259" i="1"/>
  <c r="AE2259" i="1"/>
  <c r="AD2259" i="1"/>
  <c r="AC2259" i="1"/>
  <c r="AB2259" i="1"/>
  <c r="AA2259" i="1"/>
  <c r="Z2259" i="1"/>
  <c r="Y2259" i="1"/>
  <c r="X2259" i="1"/>
  <c r="W2259" i="1"/>
  <c r="V2259" i="1"/>
  <c r="U2259" i="1"/>
  <c r="T2259" i="1"/>
  <c r="S2259" i="1"/>
  <c r="R2259" i="1"/>
  <c r="Q2259" i="1"/>
  <c r="P2259" i="1"/>
  <c r="O2259" i="1"/>
  <c r="N2259" i="1"/>
  <c r="M2259" i="1"/>
  <c r="L2259" i="1"/>
  <c r="K2259" i="1"/>
  <c r="J2259" i="1"/>
  <c r="I2259" i="1"/>
  <c r="H2259" i="1"/>
  <c r="G2259" i="1"/>
  <c r="F2259" i="1"/>
  <c r="E2259" i="1"/>
  <c r="D2259" i="1"/>
  <c r="C2259" i="1"/>
  <c r="B2259" i="1"/>
  <c r="AH2258" i="1"/>
  <c r="AG2258" i="1"/>
  <c r="AF2258" i="1"/>
  <c r="AE2258" i="1"/>
  <c r="AD2258" i="1"/>
  <c r="AC2258" i="1"/>
  <c r="AB2258" i="1"/>
  <c r="AA2258" i="1"/>
  <c r="Z2258" i="1"/>
  <c r="Y2258" i="1"/>
  <c r="X2258" i="1"/>
  <c r="W2258" i="1"/>
  <c r="V2258" i="1"/>
  <c r="U2258" i="1"/>
  <c r="T2258" i="1"/>
  <c r="S2258" i="1"/>
  <c r="R2258" i="1"/>
  <c r="Q2258" i="1"/>
  <c r="P2258" i="1"/>
  <c r="O2258" i="1"/>
  <c r="N2258" i="1"/>
  <c r="M2258" i="1"/>
  <c r="L2258" i="1"/>
  <c r="K2258" i="1"/>
  <c r="J2258" i="1"/>
  <c r="I2258" i="1"/>
  <c r="H2258" i="1"/>
  <c r="G2258" i="1"/>
  <c r="F2258" i="1"/>
  <c r="E2258" i="1"/>
  <c r="D2258" i="1"/>
  <c r="C2258" i="1"/>
  <c r="B2258" i="1"/>
  <c r="AH2257" i="1"/>
  <c r="AG2257" i="1"/>
  <c r="AF2257" i="1"/>
  <c r="AE2257" i="1"/>
  <c r="AD2257" i="1"/>
  <c r="AC2257" i="1"/>
  <c r="AB2257" i="1"/>
  <c r="AA2257" i="1"/>
  <c r="Z2257" i="1"/>
  <c r="Y2257" i="1"/>
  <c r="X2257" i="1"/>
  <c r="W2257" i="1"/>
  <c r="V2257" i="1"/>
  <c r="U2257" i="1"/>
  <c r="T2257" i="1"/>
  <c r="S2257" i="1"/>
  <c r="R2257" i="1"/>
  <c r="Q2257" i="1"/>
  <c r="P2257" i="1"/>
  <c r="O2257" i="1"/>
  <c r="N2257" i="1"/>
  <c r="M2257" i="1"/>
  <c r="L2257" i="1"/>
  <c r="K2257" i="1"/>
  <c r="J2257" i="1"/>
  <c r="I2257" i="1"/>
  <c r="H2257" i="1"/>
  <c r="G2257" i="1"/>
  <c r="F2257" i="1"/>
  <c r="E2257" i="1"/>
  <c r="D2257" i="1"/>
  <c r="C2257" i="1"/>
  <c r="B2257" i="1"/>
  <c r="AH2256" i="1"/>
  <c r="AG2256" i="1"/>
  <c r="AF2256" i="1"/>
  <c r="AE2256" i="1"/>
  <c r="AD2256" i="1"/>
  <c r="AC2256" i="1"/>
  <c r="AB2256" i="1"/>
  <c r="AA2256" i="1"/>
  <c r="Z2256" i="1"/>
  <c r="Y2256" i="1"/>
  <c r="X2256" i="1"/>
  <c r="W2256" i="1"/>
  <c r="V2256" i="1"/>
  <c r="U2256" i="1"/>
  <c r="T2256" i="1"/>
  <c r="S2256" i="1"/>
  <c r="R2256" i="1"/>
  <c r="Q2256" i="1"/>
  <c r="P2256" i="1"/>
  <c r="O2256" i="1"/>
  <c r="N2256" i="1"/>
  <c r="M2256" i="1"/>
  <c r="L2256" i="1"/>
  <c r="K2256" i="1"/>
  <c r="J2256" i="1"/>
  <c r="I2256" i="1"/>
  <c r="H2256" i="1"/>
  <c r="G2256" i="1"/>
  <c r="F2256" i="1"/>
  <c r="E2256" i="1"/>
  <c r="D2256" i="1"/>
  <c r="C2256" i="1"/>
  <c r="B2256" i="1"/>
  <c r="AH2255" i="1"/>
  <c r="AG2255" i="1"/>
  <c r="AF2255" i="1"/>
  <c r="AE2255" i="1"/>
  <c r="AD2255" i="1"/>
  <c r="AC2255" i="1"/>
  <c r="AB2255" i="1"/>
  <c r="AA2255" i="1"/>
  <c r="Z2255" i="1"/>
  <c r="Y2255" i="1"/>
  <c r="X2255" i="1"/>
  <c r="W2255" i="1"/>
  <c r="V2255" i="1"/>
  <c r="U2255" i="1"/>
  <c r="T2255" i="1"/>
  <c r="S2255" i="1"/>
  <c r="R2255" i="1"/>
  <c r="Q2255" i="1"/>
  <c r="P2255" i="1"/>
  <c r="O2255" i="1"/>
  <c r="N2255" i="1"/>
  <c r="M2255" i="1"/>
  <c r="L2255" i="1"/>
  <c r="K2255" i="1"/>
  <c r="J2255" i="1"/>
  <c r="I2255" i="1"/>
  <c r="H2255" i="1"/>
  <c r="G2255" i="1"/>
  <c r="F2255" i="1"/>
  <c r="E2255" i="1"/>
  <c r="D2255" i="1"/>
  <c r="C2255" i="1"/>
  <c r="B2255" i="1"/>
  <c r="AH2254" i="1"/>
  <c r="AG2254" i="1"/>
  <c r="AF2254" i="1"/>
  <c r="AE2254" i="1"/>
  <c r="AD2254" i="1"/>
  <c r="AC2254" i="1"/>
  <c r="AB2254" i="1"/>
  <c r="AA2254" i="1"/>
  <c r="Z2254" i="1"/>
  <c r="Y2254" i="1"/>
  <c r="X2254" i="1"/>
  <c r="W2254" i="1"/>
  <c r="V2254" i="1"/>
  <c r="U2254" i="1"/>
  <c r="T2254" i="1"/>
  <c r="S2254" i="1"/>
  <c r="R2254" i="1"/>
  <c r="Q2254" i="1"/>
  <c r="P2254" i="1"/>
  <c r="O2254" i="1"/>
  <c r="N2254" i="1"/>
  <c r="M2254" i="1"/>
  <c r="L2254" i="1"/>
  <c r="K2254" i="1"/>
  <c r="J2254" i="1"/>
  <c r="I2254" i="1"/>
  <c r="H2254" i="1"/>
  <c r="G2254" i="1"/>
  <c r="F2254" i="1"/>
  <c r="E2254" i="1"/>
  <c r="D2254" i="1"/>
  <c r="C2254" i="1"/>
  <c r="B2254" i="1"/>
  <c r="AH2253" i="1"/>
  <c r="AG2253" i="1"/>
  <c r="AF2253" i="1"/>
  <c r="AE2253" i="1"/>
  <c r="AD2253" i="1"/>
  <c r="AC2253" i="1"/>
  <c r="AB2253" i="1"/>
  <c r="AA2253" i="1"/>
  <c r="Z2253" i="1"/>
  <c r="Y2253" i="1"/>
  <c r="X2253" i="1"/>
  <c r="W2253" i="1"/>
  <c r="V2253" i="1"/>
  <c r="U2253" i="1"/>
  <c r="T2253" i="1"/>
  <c r="S2253" i="1"/>
  <c r="R2253" i="1"/>
  <c r="Q2253" i="1"/>
  <c r="P2253" i="1"/>
  <c r="O2253" i="1"/>
  <c r="N2253" i="1"/>
  <c r="M2253" i="1"/>
  <c r="L2253" i="1"/>
  <c r="K2253" i="1"/>
  <c r="J2253" i="1"/>
  <c r="I2253" i="1"/>
  <c r="H2253" i="1"/>
  <c r="G2253" i="1"/>
  <c r="F2253" i="1"/>
  <c r="E2253" i="1"/>
  <c r="D2253" i="1"/>
  <c r="C2253" i="1"/>
  <c r="B2253" i="1"/>
  <c r="AH2252" i="1"/>
  <c r="AG2252" i="1"/>
  <c r="AF2252" i="1"/>
  <c r="AE2252" i="1"/>
  <c r="AD2252" i="1"/>
  <c r="AC2252" i="1"/>
  <c r="AB2252" i="1"/>
  <c r="AA2252" i="1"/>
  <c r="Z2252" i="1"/>
  <c r="Y2252" i="1"/>
  <c r="X2252" i="1"/>
  <c r="W2252" i="1"/>
  <c r="V2252" i="1"/>
  <c r="U2252" i="1"/>
  <c r="T2252" i="1"/>
  <c r="S2252" i="1"/>
  <c r="R2252" i="1"/>
  <c r="Q2252" i="1"/>
  <c r="P2252" i="1"/>
  <c r="O2252" i="1"/>
  <c r="N2252" i="1"/>
  <c r="M2252" i="1"/>
  <c r="L2252" i="1"/>
  <c r="K2252" i="1"/>
  <c r="J2252" i="1"/>
  <c r="I2252" i="1"/>
  <c r="H2252" i="1"/>
  <c r="G2252" i="1"/>
  <c r="F2252" i="1"/>
  <c r="E2252" i="1"/>
  <c r="D2252" i="1"/>
  <c r="C2252" i="1"/>
  <c r="B2252" i="1"/>
  <c r="AH2251" i="1"/>
  <c r="AG2251" i="1"/>
  <c r="AF2251" i="1"/>
  <c r="AE2251" i="1"/>
  <c r="AD2251" i="1"/>
  <c r="AC2251" i="1"/>
  <c r="AB2251" i="1"/>
  <c r="AA2251" i="1"/>
  <c r="Z2251" i="1"/>
  <c r="Y2251" i="1"/>
  <c r="X2251" i="1"/>
  <c r="W2251" i="1"/>
  <c r="V2251" i="1"/>
  <c r="U2251" i="1"/>
  <c r="T2251" i="1"/>
  <c r="S2251" i="1"/>
  <c r="R2251" i="1"/>
  <c r="Q2251" i="1"/>
  <c r="P2251" i="1"/>
  <c r="O2251" i="1"/>
  <c r="N2251" i="1"/>
  <c r="M2251" i="1"/>
  <c r="L2251" i="1"/>
  <c r="K2251" i="1"/>
  <c r="J2251" i="1"/>
  <c r="I2251" i="1"/>
  <c r="H2251" i="1"/>
  <c r="G2251" i="1"/>
  <c r="F2251" i="1"/>
  <c r="E2251" i="1"/>
  <c r="D2251" i="1"/>
  <c r="C2251" i="1"/>
  <c r="B2251" i="1"/>
  <c r="AH2250" i="1"/>
  <c r="AG2250" i="1"/>
  <c r="AF2250" i="1"/>
  <c r="AE2250" i="1"/>
  <c r="AD2250" i="1"/>
  <c r="AC2250" i="1"/>
  <c r="AB2250" i="1"/>
  <c r="AA2250" i="1"/>
  <c r="Z2250" i="1"/>
  <c r="Y2250" i="1"/>
  <c r="X2250" i="1"/>
  <c r="W2250" i="1"/>
  <c r="V2250" i="1"/>
  <c r="U2250" i="1"/>
  <c r="T2250" i="1"/>
  <c r="S2250" i="1"/>
  <c r="R2250" i="1"/>
  <c r="Q2250" i="1"/>
  <c r="P2250" i="1"/>
  <c r="O2250" i="1"/>
  <c r="N2250" i="1"/>
  <c r="M2250" i="1"/>
  <c r="L2250" i="1"/>
  <c r="K2250" i="1"/>
  <c r="J2250" i="1"/>
  <c r="I2250" i="1"/>
  <c r="H2250" i="1"/>
  <c r="G2250" i="1"/>
  <c r="F2250" i="1"/>
  <c r="E2250" i="1"/>
  <c r="D2250" i="1"/>
  <c r="C2250" i="1"/>
  <c r="B2250" i="1"/>
  <c r="AH2249" i="1"/>
  <c r="AG2249" i="1"/>
  <c r="AF2249" i="1"/>
  <c r="AE2249" i="1"/>
  <c r="AD2249" i="1"/>
  <c r="AC2249" i="1"/>
  <c r="AB2249" i="1"/>
  <c r="AA2249" i="1"/>
  <c r="Z2249" i="1"/>
  <c r="Y2249" i="1"/>
  <c r="X2249" i="1"/>
  <c r="W2249" i="1"/>
  <c r="V2249" i="1"/>
  <c r="U2249" i="1"/>
  <c r="T2249" i="1"/>
  <c r="S2249" i="1"/>
  <c r="R2249" i="1"/>
  <c r="Q2249" i="1"/>
  <c r="P2249" i="1"/>
  <c r="O2249" i="1"/>
  <c r="N2249" i="1"/>
  <c r="M2249" i="1"/>
  <c r="L2249" i="1"/>
  <c r="K2249" i="1"/>
  <c r="J2249" i="1"/>
  <c r="I2249" i="1"/>
  <c r="H2249" i="1"/>
  <c r="G2249" i="1"/>
  <c r="F2249" i="1"/>
  <c r="E2249" i="1"/>
  <c r="D2249" i="1"/>
  <c r="C2249" i="1"/>
  <c r="B2249" i="1"/>
  <c r="AH2248" i="1"/>
  <c r="AG2248" i="1"/>
  <c r="AF2248" i="1"/>
  <c r="AE2248" i="1"/>
  <c r="AD2248" i="1"/>
  <c r="AC2248" i="1"/>
  <c r="AB2248" i="1"/>
  <c r="AA2248" i="1"/>
  <c r="Z2248" i="1"/>
  <c r="Y2248" i="1"/>
  <c r="X2248" i="1"/>
  <c r="W2248" i="1"/>
  <c r="V2248" i="1"/>
  <c r="U2248" i="1"/>
  <c r="T2248" i="1"/>
  <c r="S2248" i="1"/>
  <c r="R2248" i="1"/>
  <c r="Q2248" i="1"/>
  <c r="P2248" i="1"/>
  <c r="O2248" i="1"/>
  <c r="N2248" i="1"/>
  <c r="M2248" i="1"/>
  <c r="L2248" i="1"/>
  <c r="K2248" i="1"/>
  <c r="J2248" i="1"/>
  <c r="I2248" i="1"/>
  <c r="H2248" i="1"/>
  <c r="G2248" i="1"/>
  <c r="F2248" i="1"/>
  <c r="E2248" i="1"/>
  <c r="D2248" i="1"/>
  <c r="C2248" i="1"/>
  <c r="B2248" i="1"/>
  <c r="AH2247" i="1"/>
  <c r="AG2247" i="1"/>
  <c r="AF2247" i="1"/>
  <c r="AE2247" i="1"/>
  <c r="AD2247" i="1"/>
  <c r="AC2247" i="1"/>
  <c r="AB2247" i="1"/>
  <c r="AA2247" i="1"/>
  <c r="Z2247" i="1"/>
  <c r="Y2247" i="1"/>
  <c r="X2247" i="1"/>
  <c r="W2247" i="1"/>
  <c r="V2247" i="1"/>
  <c r="U2247" i="1"/>
  <c r="T2247" i="1"/>
  <c r="S2247" i="1"/>
  <c r="R2247" i="1"/>
  <c r="Q2247" i="1"/>
  <c r="P2247" i="1"/>
  <c r="O2247" i="1"/>
  <c r="N2247" i="1"/>
  <c r="M2247" i="1"/>
  <c r="L2247" i="1"/>
  <c r="K2247" i="1"/>
  <c r="J2247" i="1"/>
  <c r="I2247" i="1"/>
  <c r="H2247" i="1"/>
  <c r="G2247" i="1"/>
  <c r="F2247" i="1"/>
  <c r="E2247" i="1"/>
  <c r="D2247" i="1"/>
  <c r="C2247" i="1"/>
  <c r="B2247" i="1"/>
  <c r="AH2246" i="1"/>
  <c r="AG2246" i="1"/>
  <c r="AF2246" i="1"/>
  <c r="AE2246" i="1"/>
  <c r="AD2246" i="1"/>
  <c r="AC2246" i="1"/>
  <c r="AB2246" i="1"/>
  <c r="AA2246" i="1"/>
  <c r="Z2246" i="1"/>
  <c r="Y2246" i="1"/>
  <c r="X2246" i="1"/>
  <c r="W2246" i="1"/>
  <c r="V2246" i="1"/>
  <c r="U2246" i="1"/>
  <c r="T2246" i="1"/>
  <c r="S2246" i="1"/>
  <c r="R2246" i="1"/>
  <c r="Q2246" i="1"/>
  <c r="P2246" i="1"/>
  <c r="O2246" i="1"/>
  <c r="N2246" i="1"/>
  <c r="M2246" i="1"/>
  <c r="L2246" i="1"/>
  <c r="K2246" i="1"/>
  <c r="J2246" i="1"/>
  <c r="I2246" i="1"/>
  <c r="H2246" i="1"/>
  <c r="G2246" i="1"/>
  <c r="F2246" i="1"/>
  <c r="E2246" i="1"/>
  <c r="D2246" i="1"/>
  <c r="C2246" i="1"/>
  <c r="B2246" i="1"/>
  <c r="AH2245" i="1"/>
  <c r="AG2245" i="1"/>
  <c r="AF2245" i="1"/>
  <c r="AE2245" i="1"/>
  <c r="AD2245" i="1"/>
  <c r="AC2245" i="1"/>
  <c r="AB2245" i="1"/>
  <c r="AA2245" i="1"/>
  <c r="Z2245" i="1"/>
  <c r="Y2245" i="1"/>
  <c r="X2245" i="1"/>
  <c r="W2245" i="1"/>
  <c r="V2245" i="1"/>
  <c r="U2245" i="1"/>
  <c r="T2245" i="1"/>
  <c r="S2245" i="1"/>
  <c r="R2245" i="1"/>
  <c r="Q2245" i="1"/>
  <c r="P2245" i="1"/>
  <c r="O2245" i="1"/>
  <c r="N2245" i="1"/>
  <c r="M2245" i="1"/>
  <c r="L2245" i="1"/>
  <c r="K2245" i="1"/>
  <c r="J2245" i="1"/>
  <c r="I2245" i="1"/>
  <c r="H2245" i="1"/>
  <c r="G2245" i="1"/>
  <c r="F2245" i="1"/>
  <c r="E2245" i="1"/>
  <c r="D2245" i="1"/>
  <c r="C2245" i="1"/>
  <c r="B2245" i="1"/>
  <c r="AH2244" i="1"/>
  <c r="AG2244" i="1"/>
  <c r="AF2244" i="1"/>
  <c r="AE2244" i="1"/>
  <c r="AD2244" i="1"/>
  <c r="AC2244" i="1"/>
  <c r="AB2244" i="1"/>
  <c r="AA2244" i="1"/>
  <c r="Z2244" i="1"/>
  <c r="Y2244" i="1"/>
  <c r="X2244" i="1"/>
  <c r="W2244" i="1"/>
  <c r="V2244" i="1"/>
  <c r="U2244" i="1"/>
  <c r="T2244" i="1"/>
  <c r="S2244" i="1"/>
  <c r="R2244" i="1"/>
  <c r="Q2244" i="1"/>
  <c r="P2244" i="1"/>
  <c r="O2244" i="1"/>
  <c r="N2244" i="1"/>
  <c r="M2244" i="1"/>
  <c r="L2244" i="1"/>
  <c r="K2244" i="1"/>
  <c r="J2244" i="1"/>
  <c r="I2244" i="1"/>
  <c r="H2244" i="1"/>
  <c r="G2244" i="1"/>
  <c r="F2244" i="1"/>
  <c r="E2244" i="1"/>
  <c r="D2244" i="1"/>
  <c r="C2244" i="1"/>
  <c r="B2244" i="1"/>
  <c r="AH2243" i="1"/>
  <c r="AG2243" i="1"/>
  <c r="AF2243" i="1"/>
  <c r="AE2243" i="1"/>
  <c r="AD2243" i="1"/>
  <c r="AC2243" i="1"/>
  <c r="AB2243" i="1"/>
  <c r="AA2243" i="1"/>
  <c r="Z2243" i="1"/>
  <c r="Y2243" i="1"/>
  <c r="X2243" i="1"/>
  <c r="W2243" i="1"/>
  <c r="V2243" i="1"/>
  <c r="U2243" i="1"/>
  <c r="T2243" i="1"/>
  <c r="S2243" i="1"/>
  <c r="R2243" i="1"/>
  <c r="Q2243" i="1"/>
  <c r="P2243" i="1"/>
  <c r="O2243" i="1"/>
  <c r="N2243" i="1"/>
  <c r="M2243" i="1"/>
  <c r="L2243" i="1"/>
  <c r="K2243" i="1"/>
  <c r="J2243" i="1"/>
  <c r="I2243" i="1"/>
  <c r="H2243" i="1"/>
  <c r="G2243" i="1"/>
  <c r="F2243" i="1"/>
  <c r="E2243" i="1"/>
  <c r="D2243" i="1"/>
  <c r="C2243" i="1"/>
  <c r="B2243" i="1"/>
  <c r="AH2242" i="1"/>
  <c r="AG2242" i="1"/>
  <c r="AF2242" i="1"/>
  <c r="AE2242" i="1"/>
  <c r="AD2242" i="1"/>
  <c r="AC2242" i="1"/>
  <c r="AB2242" i="1"/>
  <c r="AA2242" i="1"/>
  <c r="Z2242" i="1"/>
  <c r="Y2242" i="1"/>
  <c r="X2242" i="1"/>
  <c r="W2242" i="1"/>
  <c r="V2242" i="1"/>
  <c r="U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H2242" i="1"/>
  <c r="G2242" i="1"/>
  <c r="F2242" i="1"/>
  <c r="E2242" i="1"/>
  <c r="D2242" i="1"/>
  <c r="C2242" i="1"/>
  <c r="B2242" i="1"/>
  <c r="AH2241" i="1"/>
  <c r="AG2241" i="1"/>
  <c r="AF2241" i="1"/>
  <c r="AE2241" i="1"/>
  <c r="AD2241" i="1"/>
  <c r="AC2241" i="1"/>
  <c r="AB2241" i="1"/>
  <c r="AA2241" i="1"/>
  <c r="Z2241" i="1"/>
  <c r="Y2241" i="1"/>
  <c r="X2241" i="1"/>
  <c r="W2241" i="1"/>
  <c r="V2241" i="1"/>
  <c r="U2241" i="1"/>
  <c r="T2241" i="1"/>
  <c r="S2241" i="1"/>
  <c r="R2241" i="1"/>
  <c r="Q2241" i="1"/>
  <c r="P2241" i="1"/>
  <c r="O2241" i="1"/>
  <c r="N2241" i="1"/>
  <c r="M2241" i="1"/>
  <c r="L2241" i="1"/>
  <c r="K2241" i="1"/>
  <c r="J2241" i="1"/>
  <c r="I2241" i="1"/>
  <c r="H2241" i="1"/>
  <c r="G2241" i="1"/>
  <c r="F2241" i="1"/>
  <c r="E2241" i="1"/>
  <c r="D2241" i="1"/>
  <c r="C2241" i="1"/>
  <c r="B2241" i="1"/>
  <c r="AH2240" i="1"/>
  <c r="AG2240" i="1"/>
  <c r="AF2240" i="1"/>
  <c r="AE2240" i="1"/>
  <c r="AD2240" i="1"/>
  <c r="AC2240" i="1"/>
  <c r="AB2240" i="1"/>
  <c r="AA2240" i="1"/>
  <c r="Z2240" i="1"/>
  <c r="Y2240" i="1"/>
  <c r="X2240" i="1"/>
  <c r="W2240" i="1"/>
  <c r="V2240" i="1"/>
  <c r="U2240" i="1"/>
  <c r="T2240" i="1"/>
  <c r="S2240" i="1"/>
  <c r="R2240" i="1"/>
  <c r="Q2240" i="1"/>
  <c r="P2240" i="1"/>
  <c r="O2240" i="1"/>
  <c r="N2240" i="1"/>
  <c r="M2240" i="1"/>
  <c r="L2240" i="1"/>
  <c r="K2240" i="1"/>
  <c r="J2240" i="1"/>
  <c r="I2240" i="1"/>
  <c r="H2240" i="1"/>
  <c r="G2240" i="1"/>
  <c r="F2240" i="1"/>
  <c r="E2240" i="1"/>
  <c r="D2240" i="1"/>
  <c r="C2240" i="1"/>
  <c r="B2240" i="1"/>
  <c r="AH2238" i="1"/>
  <c r="AG2238" i="1"/>
  <c r="AF2238" i="1"/>
  <c r="AE2238" i="1"/>
  <c r="AD2238" i="1"/>
  <c r="AC2238" i="1"/>
  <c r="AB2238" i="1"/>
  <c r="AA2238" i="1"/>
  <c r="Z2238" i="1"/>
  <c r="Y2238" i="1"/>
  <c r="X2238" i="1"/>
  <c r="W2238" i="1"/>
  <c r="V2238" i="1"/>
  <c r="U2238" i="1"/>
  <c r="T2238" i="1"/>
  <c r="S2238" i="1"/>
  <c r="R2238" i="1"/>
  <c r="Q2238" i="1"/>
  <c r="P2238" i="1"/>
  <c r="O2238" i="1"/>
  <c r="N2238" i="1"/>
  <c r="M2238" i="1"/>
  <c r="L2238" i="1"/>
  <c r="K2238" i="1"/>
  <c r="J2238" i="1"/>
  <c r="I2238" i="1"/>
  <c r="H2238" i="1"/>
  <c r="G2238" i="1"/>
  <c r="F2238" i="1"/>
  <c r="E2238" i="1"/>
  <c r="D2238" i="1"/>
  <c r="C2238" i="1"/>
  <c r="B2238" i="1"/>
  <c r="AH2237" i="1"/>
  <c r="AG2237" i="1"/>
  <c r="AF2237" i="1"/>
  <c r="AE2237" i="1"/>
  <c r="AD2237" i="1"/>
  <c r="AC2237" i="1"/>
  <c r="AB2237" i="1"/>
  <c r="AA2237" i="1"/>
  <c r="Z2237" i="1"/>
  <c r="Y2237" i="1"/>
  <c r="X2237" i="1"/>
  <c r="W2237" i="1"/>
  <c r="V2237" i="1"/>
  <c r="U2237" i="1"/>
  <c r="T2237" i="1"/>
  <c r="S2237" i="1"/>
  <c r="R2237" i="1"/>
  <c r="Q2237" i="1"/>
  <c r="P2237" i="1"/>
  <c r="O2237" i="1"/>
  <c r="N2237" i="1"/>
  <c r="M2237" i="1"/>
  <c r="L2237" i="1"/>
  <c r="K2237" i="1"/>
  <c r="J2237" i="1"/>
  <c r="I2237" i="1"/>
  <c r="H2237" i="1"/>
  <c r="G2237" i="1"/>
  <c r="F2237" i="1"/>
  <c r="E2237" i="1"/>
  <c r="D2237" i="1"/>
  <c r="C2237" i="1"/>
  <c r="B2237" i="1"/>
  <c r="AH2236" i="1"/>
  <c r="AG2236" i="1"/>
  <c r="AF2236" i="1"/>
  <c r="AE2236" i="1"/>
  <c r="AD2236" i="1"/>
  <c r="AC2236" i="1"/>
  <c r="AB2236" i="1"/>
  <c r="AA2236" i="1"/>
  <c r="Z2236" i="1"/>
  <c r="Y2236" i="1"/>
  <c r="X2236" i="1"/>
  <c r="W2236" i="1"/>
  <c r="V2236" i="1"/>
  <c r="U2236" i="1"/>
  <c r="T2236" i="1"/>
  <c r="S2236" i="1"/>
  <c r="R2236" i="1"/>
  <c r="Q2236" i="1"/>
  <c r="P2236" i="1"/>
  <c r="O2236" i="1"/>
  <c r="N2236" i="1"/>
  <c r="M2236" i="1"/>
  <c r="L2236" i="1"/>
  <c r="K2236" i="1"/>
  <c r="J2236" i="1"/>
  <c r="I2236" i="1"/>
  <c r="H2236" i="1"/>
  <c r="G2236" i="1"/>
  <c r="F2236" i="1"/>
  <c r="E2236" i="1"/>
  <c r="D2236" i="1"/>
  <c r="C2236" i="1"/>
  <c r="B2236" i="1"/>
  <c r="AH2235" i="1"/>
  <c r="AG2235" i="1"/>
  <c r="AF2235" i="1"/>
  <c r="AE2235" i="1"/>
  <c r="AD2235" i="1"/>
  <c r="AC2235" i="1"/>
  <c r="AB2235" i="1"/>
  <c r="AA2235" i="1"/>
  <c r="Z2235" i="1"/>
  <c r="Y2235" i="1"/>
  <c r="X2235" i="1"/>
  <c r="W2235" i="1"/>
  <c r="V2235" i="1"/>
  <c r="U2235" i="1"/>
  <c r="T2235" i="1"/>
  <c r="S2235" i="1"/>
  <c r="R2235" i="1"/>
  <c r="Q2235" i="1"/>
  <c r="P2235" i="1"/>
  <c r="O2235" i="1"/>
  <c r="N2235" i="1"/>
  <c r="M2235" i="1"/>
  <c r="L2235" i="1"/>
  <c r="K2235" i="1"/>
  <c r="J2235" i="1"/>
  <c r="I2235" i="1"/>
  <c r="H2235" i="1"/>
  <c r="G2235" i="1"/>
  <c r="F2235" i="1"/>
  <c r="E2235" i="1"/>
  <c r="D2235" i="1"/>
  <c r="C2235" i="1"/>
  <c r="B2235" i="1"/>
  <c r="AH2234" i="1"/>
  <c r="AG2234" i="1"/>
  <c r="AF2234" i="1"/>
  <c r="AE2234" i="1"/>
  <c r="AD2234" i="1"/>
  <c r="AC2234" i="1"/>
  <c r="AB2234" i="1"/>
  <c r="AA2234" i="1"/>
  <c r="Z2234" i="1"/>
  <c r="Y2234" i="1"/>
  <c r="X2234" i="1"/>
  <c r="W2234" i="1"/>
  <c r="V2234" i="1"/>
  <c r="U2234" i="1"/>
  <c r="T2234" i="1"/>
  <c r="S2234" i="1"/>
  <c r="R2234" i="1"/>
  <c r="Q2234" i="1"/>
  <c r="P2234" i="1"/>
  <c r="O2234" i="1"/>
  <c r="N2234" i="1"/>
  <c r="M2234" i="1"/>
  <c r="L2234" i="1"/>
  <c r="K2234" i="1"/>
  <c r="J2234" i="1"/>
  <c r="I2234" i="1"/>
  <c r="H2234" i="1"/>
  <c r="G2234" i="1"/>
  <c r="F2234" i="1"/>
  <c r="E2234" i="1"/>
  <c r="D2234" i="1"/>
  <c r="C2234" i="1"/>
  <c r="B2234" i="1"/>
  <c r="AH2233" i="1"/>
  <c r="AG2233" i="1"/>
  <c r="AF2233" i="1"/>
  <c r="AE2233" i="1"/>
  <c r="AD2233" i="1"/>
  <c r="AC2233" i="1"/>
  <c r="AB2233" i="1"/>
  <c r="AA2233" i="1"/>
  <c r="Z2233" i="1"/>
  <c r="Y2233" i="1"/>
  <c r="X2233" i="1"/>
  <c r="W2233" i="1"/>
  <c r="V2233" i="1"/>
  <c r="U2233" i="1"/>
  <c r="T2233" i="1"/>
  <c r="S2233" i="1"/>
  <c r="R2233" i="1"/>
  <c r="Q2233" i="1"/>
  <c r="P2233" i="1"/>
  <c r="O2233" i="1"/>
  <c r="N2233" i="1"/>
  <c r="M2233" i="1"/>
  <c r="L2233" i="1"/>
  <c r="K2233" i="1"/>
  <c r="J2233" i="1"/>
  <c r="I2233" i="1"/>
  <c r="H2233" i="1"/>
  <c r="G2233" i="1"/>
  <c r="F2233" i="1"/>
  <c r="E2233" i="1"/>
  <c r="D2233" i="1"/>
  <c r="C2233" i="1"/>
  <c r="B2233" i="1"/>
  <c r="AH2232" i="1"/>
  <c r="AG2232" i="1"/>
  <c r="AF2232" i="1"/>
  <c r="AE2232" i="1"/>
  <c r="AD2232" i="1"/>
  <c r="AC2232" i="1"/>
  <c r="AB2232" i="1"/>
  <c r="AA2232" i="1"/>
  <c r="Z2232" i="1"/>
  <c r="Y2232" i="1"/>
  <c r="X2232" i="1"/>
  <c r="W2232" i="1"/>
  <c r="V2232" i="1"/>
  <c r="U2232" i="1"/>
  <c r="T2232" i="1"/>
  <c r="S2232" i="1"/>
  <c r="R2232" i="1"/>
  <c r="Q2232" i="1"/>
  <c r="P2232" i="1"/>
  <c r="O2232" i="1"/>
  <c r="N2232" i="1"/>
  <c r="M2232" i="1"/>
  <c r="L2232" i="1"/>
  <c r="K2232" i="1"/>
  <c r="J2232" i="1"/>
  <c r="I2232" i="1"/>
  <c r="H2232" i="1"/>
  <c r="G2232" i="1"/>
  <c r="F2232" i="1"/>
  <c r="E2232" i="1"/>
  <c r="D2232" i="1"/>
  <c r="C2232" i="1"/>
  <c r="B2232" i="1"/>
  <c r="AH2231" i="1"/>
  <c r="AG2231" i="1"/>
  <c r="AF2231" i="1"/>
  <c r="AE2231" i="1"/>
  <c r="AD2231" i="1"/>
  <c r="AC2231" i="1"/>
  <c r="AB2231" i="1"/>
  <c r="AA2231" i="1"/>
  <c r="Z2231" i="1"/>
  <c r="Y2231" i="1"/>
  <c r="X2231" i="1"/>
  <c r="W2231" i="1"/>
  <c r="V2231" i="1"/>
  <c r="U2231" i="1"/>
  <c r="T2231" i="1"/>
  <c r="S2231" i="1"/>
  <c r="R2231" i="1"/>
  <c r="Q2231" i="1"/>
  <c r="P2231" i="1"/>
  <c r="O2231" i="1"/>
  <c r="N2231" i="1"/>
  <c r="M2231" i="1"/>
  <c r="L2231" i="1"/>
  <c r="K2231" i="1"/>
  <c r="J2231" i="1"/>
  <c r="I2231" i="1"/>
  <c r="H2231" i="1"/>
  <c r="G2231" i="1"/>
  <c r="F2231" i="1"/>
  <c r="E2231" i="1"/>
  <c r="D2231" i="1"/>
  <c r="C2231" i="1"/>
  <c r="B2231" i="1"/>
  <c r="AH2230" i="1"/>
  <c r="AG2230" i="1"/>
  <c r="AF2230" i="1"/>
  <c r="AE2230" i="1"/>
  <c r="AD2230" i="1"/>
  <c r="AC2230" i="1"/>
  <c r="AB2230" i="1"/>
  <c r="AA2230" i="1"/>
  <c r="Z2230" i="1"/>
  <c r="Y2230" i="1"/>
  <c r="X2230" i="1"/>
  <c r="W2230" i="1"/>
  <c r="V2230" i="1"/>
  <c r="U2230" i="1"/>
  <c r="T2230" i="1"/>
  <c r="S2230" i="1"/>
  <c r="R2230" i="1"/>
  <c r="Q2230" i="1"/>
  <c r="P2230" i="1"/>
  <c r="O2230" i="1"/>
  <c r="N2230" i="1"/>
  <c r="M2230" i="1"/>
  <c r="L2230" i="1"/>
  <c r="K2230" i="1"/>
  <c r="J2230" i="1"/>
  <c r="I2230" i="1"/>
  <c r="H2230" i="1"/>
  <c r="G2230" i="1"/>
  <c r="F2230" i="1"/>
  <c r="E2230" i="1"/>
  <c r="D2230" i="1"/>
  <c r="C2230" i="1"/>
  <c r="B2230" i="1"/>
  <c r="AH2228" i="1"/>
  <c r="AG2228" i="1"/>
  <c r="AF2228" i="1"/>
  <c r="AE2228" i="1"/>
  <c r="AD2228" i="1"/>
  <c r="AC2228" i="1"/>
  <c r="AB2228" i="1"/>
  <c r="AA2228" i="1"/>
  <c r="Z2228" i="1"/>
  <c r="Y2228" i="1"/>
  <c r="X2228" i="1"/>
  <c r="W2228" i="1"/>
  <c r="V2228" i="1"/>
  <c r="U2228" i="1"/>
  <c r="T2228" i="1"/>
  <c r="S2228" i="1"/>
  <c r="R2228" i="1"/>
  <c r="Q2228" i="1"/>
  <c r="P2228" i="1"/>
  <c r="O2228" i="1"/>
  <c r="N2228" i="1"/>
  <c r="M2228" i="1"/>
  <c r="L2228" i="1"/>
  <c r="K2228" i="1"/>
  <c r="J2228" i="1"/>
  <c r="I2228" i="1"/>
  <c r="H2228" i="1"/>
  <c r="G2228" i="1"/>
  <c r="F2228" i="1"/>
  <c r="E2228" i="1"/>
  <c r="D2228" i="1"/>
  <c r="C2228" i="1"/>
  <c r="B2228" i="1"/>
  <c r="AH2227" i="1"/>
  <c r="AG2227" i="1"/>
  <c r="AF2227" i="1"/>
  <c r="AE2227" i="1"/>
  <c r="AD2227" i="1"/>
  <c r="AC2227" i="1"/>
  <c r="AB2227" i="1"/>
  <c r="AA2227" i="1"/>
  <c r="Z2227" i="1"/>
  <c r="Y2227" i="1"/>
  <c r="X2227" i="1"/>
  <c r="W2227" i="1"/>
  <c r="V2227" i="1"/>
  <c r="U2227" i="1"/>
  <c r="T2227" i="1"/>
  <c r="S2227" i="1"/>
  <c r="R2227" i="1"/>
  <c r="Q2227" i="1"/>
  <c r="P2227" i="1"/>
  <c r="O2227" i="1"/>
  <c r="N2227" i="1"/>
  <c r="M2227" i="1"/>
  <c r="L2227" i="1"/>
  <c r="K2227" i="1"/>
  <c r="J2227" i="1"/>
  <c r="I2227" i="1"/>
  <c r="H2227" i="1"/>
  <c r="G2227" i="1"/>
  <c r="F2227" i="1"/>
  <c r="E2227" i="1"/>
  <c r="D2227" i="1"/>
  <c r="C2227" i="1"/>
  <c r="B2227" i="1"/>
  <c r="AH2226" i="1"/>
  <c r="AG2226" i="1"/>
  <c r="AF2226" i="1"/>
  <c r="AE2226" i="1"/>
  <c r="AD2226" i="1"/>
  <c r="AC2226" i="1"/>
  <c r="AB2226" i="1"/>
  <c r="AA2226" i="1"/>
  <c r="Z2226" i="1"/>
  <c r="Y2226" i="1"/>
  <c r="X2226" i="1"/>
  <c r="W2226" i="1"/>
  <c r="V2226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H2226" i="1"/>
  <c r="G2226" i="1"/>
  <c r="F2226" i="1"/>
  <c r="E2226" i="1"/>
  <c r="D2226" i="1"/>
  <c r="C2226" i="1"/>
  <c r="B2226" i="1"/>
  <c r="AH2225" i="1"/>
  <c r="AG2225" i="1"/>
  <c r="AF2225" i="1"/>
  <c r="AE2225" i="1"/>
  <c r="AD2225" i="1"/>
  <c r="AC2225" i="1"/>
  <c r="AB2225" i="1"/>
  <c r="AA2225" i="1"/>
  <c r="Z2225" i="1"/>
  <c r="Y2225" i="1"/>
  <c r="X2225" i="1"/>
  <c r="W2225" i="1"/>
  <c r="V2225" i="1"/>
  <c r="U2225" i="1"/>
  <c r="T2225" i="1"/>
  <c r="S2225" i="1"/>
  <c r="R2225" i="1"/>
  <c r="Q2225" i="1"/>
  <c r="P2225" i="1"/>
  <c r="O2225" i="1"/>
  <c r="N2225" i="1"/>
  <c r="M2225" i="1"/>
  <c r="L2225" i="1"/>
  <c r="K2225" i="1"/>
  <c r="J2225" i="1"/>
  <c r="I2225" i="1"/>
  <c r="H2225" i="1"/>
  <c r="G2225" i="1"/>
  <c r="F2225" i="1"/>
  <c r="E2225" i="1"/>
  <c r="D2225" i="1"/>
  <c r="C2225" i="1"/>
  <c r="B2225" i="1"/>
  <c r="AH2224" i="1"/>
  <c r="AG2224" i="1"/>
  <c r="AF2224" i="1"/>
  <c r="AE2224" i="1"/>
  <c r="AD2224" i="1"/>
  <c r="AC2224" i="1"/>
  <c r="AB2224" i="1"/>
  <c r="AA2224" i="1"/>
  <c r="Z2224" i="1"/>
  <c r="Y2224" i="1"/>
  <c r="X2224" i="1"/>
  <c r="W2224" i="1"/>
  <c r="V2224" i="1"/>
  <c r="U2224" i="1"/>
  <c r="T2224" i="1"/>
  <c r="S2224" i="1"/>
  <c r="R2224" i="1"/>
  <c r="Q2224" i="1"/>
  <c r="P2224" i="1"/>
  <c r="O2224" i="1"/>
  <c r="N2224" i="1"/>
  <c r="M2224" i="1"/>
  <c r="L2224" i="1"/>
  <c r="K2224" i="1"/>
  <c r="J2224" i="1"/>
  <c r="I2224" i="1"/>
  <c r="H2224" i="1"/>
  <c r="G2224" i="1"/>
  <c r="F2224" i="1"/>
  <c r="E2224" i="1"/>
  <c r="D2224" i="1"/>
  <c r="C2224" i="1"/>
  <c r="B2224" i="1"/>
  <c r="AH2223" i="1"/>
  <c r="AG2223" i="1"/>
  <c r="AF2223" i="1"/>
  <c r="AE2223" i="1"/>
  <c r="AD2223" i="1"/>
  <c r="AC2223" i="1"/>
  <c r="AB2223" i="1"/>
  <c r="AA2223" i="1"/>
  <c r="Z2223" i="1"/>
  <c r="Y2223" i="1"/>
  <c r="X2223" i="1"/>
  <c r="W2223" i="1"/>
  <c r="V2223" i="1"/>
  <c r="U2223" i="1"/>
  <c r="T2223" i="1"/>
  <c r="S2223" i="1"/>
  <c r="R2223" i="1"/>
  <c r="Q2223" i="1"/>
  <c r="P2223" i="1"/>
  <c r="O2223" i="1"/>
  <c r="N2223" i="1"/>
  <c r="M2223" i="1"/>
  <c r="L2223" i="1"/>
  <c r="K2223" i="1"/>
  <c r="J2223" i="1"/>
  <c r="I2223" i="1"/>
  <c r="H2223" i="1"/>
  <c r="G2223" i="1"/>
  <c r="F2223" i="1"/>
  <c r="E2223" i="1"/>
  <c r="D2223" i="1"/>
  <c r="C2223" i="1"/>
  <c r="B2223" i="1"/>
  <c r="AH2222" i="1"/>
  <c r="AG2222" i="1"/>
  <c r="AF2222" i="1"/>
  <c r="AE2222" i="1"/>
  <c r="AD2222" i="1"/>
  <c r="AC2222" i="1"/>
  <c r="AB2222" i="1"/>
  <c r="AA2222" i="1"/>
  <c r="Z2222" i="1"/>
  <c r="Y2222" i="1"/>
  <c r="X2222" i="1"/>
  <c r="W2222" i="1"/>
  <c r="V2222" i="1"/>
  <c r="U2222" i="1"/>
  <c r="T2222" i="1"/>
  <c r="S2222" i="1"/>
  <c r="R2222" i="1"/>
  <c r="Q2222" i="1"/>
  <c r="P2222" i="1"/>
  <c r="O2222" i="1"/>
  <c r="N2222" i="1"/>
  <c r="M2222" i="1"/>
  <c r="L2222" i="1"/>
  <c r="K2222" i="1"/>
  <c r="J2222" i="1"/>
  <c r="I2222" i="1"/>
  <c r="H2222" i="1"/>
  <c r="G2222" i="1"/>
  <c r="F2222" i="1"/>
  <c r="E2222" i="1"/>
  <c r="D2222" i="1"/>
  <c r="C2222" i="1"/>
  <c r="B2222" i="1"/>
  <c r="AH2221" i="1"/>
  <c r="AG2221" i="1"/>
  <c r="AF2221" i="1"/>
  <c r="AE2221" i="1"/>
  <c r="AD2221" i="1"/>
  <c r="AC2221" i="1"/>
  <c r="AB2221" i="1"/>
  <c r="AA2221" i="1"/>
  <c r="Z2221" i="1"/>
  <c r="Y2221" i="1"/>
  <c r="X2221" i="1"/>
  <c r="W2221" i="1"/>
  <c r="V2221" i="1"/>
  <c r="U2221" i="1"/>
  <c r="T2221" i="1"/>
  <c r="S2221" i="1"/>
  <c r="R2221" i="1"/>
  <c r="Q2221" i="1"/>
  <c r="P2221" i="1"/>
  <c r="O2221" i="1"/>
  <c r="N2221" i="1"/>
  <c r="M2221" i="1"/>
  <c r="L2221" i="1"/>
  <c r="K2221" i="1"/>
  <c r="J2221" i="1"/>
  <c r="I2221" i="1"/>
  <c r="H2221" i="1"/>
  <c r="G2221" i="1"/>
  <c r="F2221" i="1"/>
  <c r="E2221" i="1"/>
  <c r="D2221" i="1"/>
  <c r="C2221" i="1"/>
  <c r="B2221" i="1"/>
  <c r="AH2220" i="1"/>
  <c r="AG2220" i="1"/>
  <c r="AF2220" i="1"/>
  <c r="AE2220" i="1"/>
  <c r="AD2220" i="1"/>
  <c r="AC2220" i="1"/>
  <c r="AB2220" i="1"/>
  <c r="AA2220" i="1"/>
  <c r="Z2220" i="1"/>
  <c r="Y2220" i="1"/>
  <c r="X2220" i="1"/>
  <c r="W2220" i="1"/>
  <c r="V2220" i="1"/>
  <c r="U2220" i="1"/>
  <c r="T2220" i="1"/>
  <c r="S2220" i="1"/>
  <c r="R2220" i="1"/>
  <c r="Q2220" i="1"/>
  <c r="P2220" i="1"/>
  <c r="O2220" i="1"/>
  <c r="N2220" i="1"/>
  <c r="M2220" i="1"/>
  <c r="L2220" i="1"/>
  <c r="K2220" i="1"/>
  <c r="J2220" i="1"/>
  <c r="I2220" i="1"/>
  <c r="H2220" i="1"/>
  <c r="G2220" i="1"/>
  <c r="F2220" i="1"/>
  <c r="E2220" i="1"/>
  <c r="D2220" i="1"/>
  <c r="C2220" i="1"/>
  <c r="B2220" i="1"/>
  <c r="AH2219" i="1"/>
  <c r="AG2219" i="1"/>
  <c r="AF2219" i="1"/>
  <c r="AE2219" i="1"/>
  <c r="AD2219" i="1"/>
  <c r="AC2219" i="1"/>
  <c r="AB2219" i="1"/>
  <c r="AA2219" i="1"/>
  <c r="Z2219" i="1"/>
  <c r="Y2219" i="1"/>
  <c r="X2219" i="1"/>
  <c r="W2219" i="1"/>
  <c r="V2219" i="1"/>
  <c r="U2219" i="1"/>
  <c r="T2219" i="1"/>
  <c r="S2219" i="1"/>
  <c r="R2219" i="1"/>
  <c r="Q2219" i="1"/>
  <c r="P2219" i="1"/>
  <c r="O2219" i="1"/>
  <c r="N2219" i="1"/>
  <c r="M2219" i="1"/>
  <c r="L2219" i="1"/>
  <c r="K2219" i="1"/>
  <c r="J2219" i="1"/>
  <c r="I2219" i="1"/>
  <c r="H2219" i="1"/>
  <c r="G2219" i="1"/>
  <c r="F2219" i="1"/>
  <c r="E2219" i="1"/>
  <c r="D2219" i="1"/>
  <c r="C2219" i="1"/>
  <c r="B2219" i="1"/>
  <c r="AH2218" i="1"/>
  <c r="AG2218" i="1"/>
  <c r="AF2218" i="1"/>
  <c r="AE2218" i="1"/>
  <c r="AD2218" i="1"/>
  <c r="AC2218" i="1"/>
  <c r="AB2218" i="1"/>
  <c r="AA2218" i="1"/>
  <c r="Z2218" i="1"/>
  <c r="Y2218" i="1"/>
  <c r="X2218" i="1"/>
  <c r="W2218" i="1"/>
  <c r="V2218" i="1"/>
  <c r="U2218" i="1"/>
  <c r="T2218" i="1"/>
  <c r="S2218" i="1"/>
  <c r="R2218" i="1"/>
  <c r="Q2218" i="1"/>
  <c r="P2218" i="1"/>
  <c r="O2218" i="1"/>
  <c r="N2218" i="1"/>
  <c r="M2218" i="1"/>
  <c r="L2218" i="1"/>
  <c r="K2218" i="1"/>
  <c r="J2218" i="1"/>
  <c r="I2218" i="1"/>
  <c r="H2218" i="1"/>
  <c r="G2218" i="1"/>
  <c r="F2218" i="1"/>
  <c r="E2218" i="1"/>
  <c r="D2218" i="1"/>
  <c r="C2218" i="1"/>
  <c r="B2218" i="1"/>
  <c r="AH2217" i="1"/>
  <c r="AG2217" i="1"/>
  <c r="AF2217" i="1"/>
  <c r="AE2217" i="1"/>
  <c r="AD2217" i="1"/>
  <c r="AC2217" i="1"/>
  <c r="AB2217" i="1"/>
  <c r="AA2217" i="1"/>
  <c r="Z2217" i="1"/>
  <c r="Y2217" i="1"/>
  <c r="X2217" i="1"/>
  <c r="W2217" i="1"/>
  <c r="V2217" i="1"/>
  <c r="U2217" i="1"/>
  <c r="T2217" i="1"/>
  <c r="S2217" i="1"/>
  <c r="R2217" i="1"/>
  <c r="Q2217" i="1"/>
  <c r="P2217" i="1"/>
  <c r="O2217" i="1"/>
  <c r="N2217" i="1"/>
  <c r="M2217" i="1"/>
  <c r="L2217" i="1"/>
  <c r="K2217" i="1"/>
  <c r="J2217" i="1"/>
  <c r="I2217" i="1"/>
  <c r="H2217" i="1"/>
  <c r="G2217" i="1"/>
  <c r="F2217" i="1"/>
  <c r="E2217" i="1"/>
  <c r="D2217" i="1"/>
  <c r="C2217" i="1"/>
  <c r="B2217" i="1"/>
  <c r="AH2216" i="1"/>
  <c r="AG2216" i="1"/>
  <c r="AF2216" i="1"/>
  <c r="AE2216" i="1"/>
  <c r="AD2216" i="1"/>
  <c r="AC2216" i="1"/>
  <c r="AB2216" i="1"/>
  <c r="AA2216" i="1"/>
  <c r="Z2216" i="1"/>
  <c r="Y2216" i="1"/>
  <c r="X2216" i="1"/>
  <c r="W2216" i="1"/>
  <c r="V2216" i="1"/>
  <c r="U2216" i="1"/>
  <c r="T2216" i="1"/>
  <c r="S2216" i="1"/>
  <c r="R2216" i="1"/>
  <c r="Q2216" i="1"/>
  <c r="P2216" i="1"/>
  <c r="O2216" i="1"/>
  <c r="N2216" i="1"/>
  <c r="M2216" i="1"/>
  <c r="L2216" i="1"/>
  <c r="K2216" i="1"/>
  <c r="J2216" i="1"/>
  <c r="I2216" i="1"/>
  <c r="H2216" i="1"/>
  <c r="G2216" i="1"/>
  <c r="F2216" i="1"/>
  <c r="E2216" i="1"/>
  <c r="D2216" i="1"/>
  <c r="C2216" i="1"/>
  <c r="B2216" i="1"/>
  <c r="AH2215" i="1"/>
  <c r="AG2215" i="1"/>
  <c r="AF2215" i="1"/>
  <c r="AE2215" i="1"/>
  <c r="AD2215" i="1"/>
  <c r="AC2215" i="1"/>
  <c r="AB2215" i="1"/>
  <c r="AA2215" i="1"/>
  <c r="Z2215" i="1"/>
  <c r="Y2215" i="1"/>
  <c r="X2215" i="1"/>
  <c r="W2215" i="1"/>
  <c r="V2215" i="1"/>
  <c r="U2215" i="1"/>
  <c r="T2215" i="1"/>
  <c r="S2215" i="1"/>
  <c r="R2215" i="1"/>
  <c r="Q2215" i="1"/>
  <c r="P2215" i="1"/>
  <c r="O2215" i="1"/>
  <c r="N2215" i="1"/>
  <c r="M2215" i="1"/>
  <c r="L2215" i="1"/>
  <c r="K2215" i="1"/>
  <c r="J2215" i="1"/>
  <c r="I2215" i="1"/>
  <c r="H2215" i="1"/>
  <c r="G2215" i="1"/>
  <c r="F2215" i="1"/>
  <c r="E2215" i="1"/>
  <c r="D2215" i="1"/>
  <c r="C2215" i="1"/>
  <c r="B2215" i="1"/>
  <c r="AH2214" i="1"/>
  <c r="AG2214" i="1"/>
  <c r="AF2214" i="1"/>
  <c r="AE2214" i="1"/>
  <c r="AD2214" i="1"/>
  <c r="AC2214" i="1"/>
  <c r="AB2214" i="1"/>
  <c r="AA2214" i="1"/>
  <c r="Z2214" i="1"/>
  <c r="Y2214" i="1"/>
  <c r="X2214" i="1"/>
  <c r="W2214" i="1"/>
  <c r="V2214" i="1"/>
  <c r="U2214" i="1"/>
  <c r="T2214" i="1"/>
  <c r="S2214" i="1"/>
  <c r="R2214" i="1"/>
  <c r="Q2214" i="1"/>
  <c r="P2214" i="1"/>
  <c r="O2214" i="1"/>
  <c r="N2214" i="1"/>
  <c r="M2214" i="1"/>
  <c r="L2214" i="1"/>
  <c r="K2214" i="1"/>
  <c r="J2214" i="1"/>
  <c r="I2214" i="1"/>
  <c r="H2214" i="1"/>
  <c r="G2214" i="1"/>
  <c r="F2214" i="1"/>
  <c r="E2214" i="1"/>
  <c r="D2214" i="1"/>
  <c r="C2214" i="1"/>
  <c r="B2214" i="1"/>
  <c r="AH2213" i="1"/>
  <c r="AG2213" i="1"/>
  <c r="AF2213" i="1"/>
  <c r="AE2213" i="1"/>
  <c r="AD2213" i="1"/>
  <c r="AC2213" i="1"/>
  <c r="AB2213" i="1"/>
  <c r="AA2213" i="1"/>
  <c r="Z2213" i="1"/>
  <c r="Y2213" i="1"/>
  <c r="X2213" i="1"/>
  <c r="W2213" i="1"/>
  <c r="V2213" i="1"/>
  <c r="U2213" i="1"/>
  <c r="T2213" i="1"/>
  <c r="S2213" i="1"/>
  <c r="R2213" i="1"/>
  <c r="Q2213" i="1"/>
  <c r="P2213" i="1"/>
  <c r="O2213" i="1"/>
  <c r="N2213" i="1"/>
  <c r="M2213" i="1"/>
  <c r="L2213" i="1"/>
  <c r="K2213" i="1"/>
  <c r="J2213" i="1"/>
  <c r="I2213" i="1"/>
  <c r="H2213" i="1"/>
  <c r="G2213" i="1"/>
  <c r="F2213" i="1"/>
  <c r="E2213" i="1"/>
  <c r="D2213" i="1"/>
  <c r="C2213" i="1"/>
  <c r="B2213" i="1"/>
  <c r="AH2212" i="1"/>
  <c r="AG2212" i="1"/>
  <c r="AF2212" i="1"/>
  <c r="AE2212" i="1"/>
  <c r="AD2212" i="1"/>
  <c r="AC2212" i="1"/>
  <c r="AB2212" i="1"/>
  <c r="AA2212" i="1"/>
  <c r="Z2212" i="1"/>
  <c r="Y2212" i="1"/>
  <c r="X2212" i="1"/>
  <c r="W2212" i="1"/>
  <c r="V2212" i="1"/>
  <c r="U2212" i="1"/>
  <c r="T2212" i="1"/>
  <c r="S2212" i="1"/>
  <c r="R2212" i="1"/>
  <c r="Q2212" i="1"/>
  <c r="P2212" i="1"/>
  <c r="O2212" i="1"/>
  <c r="N2212" i="1"/>
  <c r="M2212" i="1"/>
  <c r="L2212" i="1"/>
  <c r="K2212" i="1"/>
  <c r="J2212" i="1"/>
  <c r="I2212" i="1"/>
  <c r="H2212" i="1"/>
  <c r="G2212" i="1"/>
  <c r="F2212" i="1"/>
  <c r="E2212" i="1"/>
  <c r="D2212" i="1"/>
  <c r="C2212" i="1"/>
  <c r="B2212" i="1"/>
  <c r="AH2211" i="1"/>
  <c r="AG2211" i="1"/>
  <c r="AF2211" i="1"/>
  <c r="AE2211" i="1"/>
  <c r="AD2211" i="1"/>
  <c r="AC2211" i="1"/>
  <c r="AB2211" i="1"/>
  <c r="AA2211" i="1"/>
  <c r="Z2211" i="1"/>
  <c r="Y2211" i="1"/>
  <c r="X2211" i="1"/>
  <c r="W2211" i="1"/>
  <c r="V2211" i="1"/>
  <c r="U2211" i="1"/>
  <c r="T2211" i="1"/>
  <c r="S2211" i="1"/>
  <c r="R2211" i="1"/>
  <c r="Q2211" i="1"/>
  <c r="P2211" i="1"/>
  <c r="O2211" i="1"/>
  <c r="N2211" i="1"/>
  <c r="M2211" i="1"/>
  <c r="L2211" i="1"/>
  <c r="K2211" i="1"/>
  <c r="J2211" i="1"/>
  <c r="I2211" i="1"/>
  <c r="H2211" i="1"/>
  <c r="G2211" i="1"/>
  <c r="F2211" i="1"/>
  <c r="E2211" i="1"/>
  <c r="D2211" i="1"/>
  <c r="C2211" i="1"/>
  <c r="B2211" i="1"/>
  <c r="AH2210" i="1"/>
  <c r="AG2210" i="1"/>
  <c r="AF2210" i="1"/>
  <c r="AE2210" i="1"/>
  <c r="AD2210" i="1"/>
  <c r="AC2210" i="1"/>
  <c r="AB2210" i="1"/>
  <c r="AA2210" i="1"/>
  <c r="Z2210" i="1"/>
  <c r="Y2210" i="1"/>
  <c r="X2210" i="1"/>
  <c r="W2210" i="1"/>
  <c r="V2210" i="1"/>
  <c r="U2210" i="1"/>
  <c r="T2210" i="1"/>
  <c r="S2210" i="1"/>
  <c r="R2210" i="1"/>
  <c r="Q2210" i="1"/>
  <c r="P2210" i="1"/>
  <c r="O2210" i="1"/>
  <c r="N2210" i="1"/>
  <c r="M2210" i="1"/>
  <c r="L2210" i="1"/>
  <c r="K2210" i="1"/>
  <c r="J2210" i="1"/>
  <c r="I2210" i="1"/>
  <c r="H2210" i="1"/>
  <c r="G2210" i="1"/>
  <c r="F2210" i="1"/>
  <c r="E2210" i="1"/>
  <c r="D2210" i="1"/>
  <c r="C2210" i="1"/>
  <c r="B2210" i="1"/>
  <c r="AH2208" i="1"/>
  <c r="AG2208" i="1"/>
  <c r="AF2208" i="1"/>
  <c r="AE2208" i="1"/>
  <c r="AD2208" i="1"/>
  <c r="AC2208" i="1"/>
  <c r="AB2208" i="1"/>
  <c r="AA2208" i="1"/>
  <c r="Z2208" i="1"/>
  <c r="Y2208" i="1"/>
  <c r="X2208" i="1"/>
  <c r="W2208" i="1"/>
  <c r="V2208" i="1"/>
  <c r="U2208" i="1"/>
  <c r="T2208" i="1"/>
  <c r="S2208" i="1"/>
  <c r="R2208" i="1"/>
  <c r="Q2208" i="1"/>
  <c r="P2208" i="1"/>
  <c r="O2208" i="1"/>
  <c r="N2208" i="1"/>
  <c r="M2208" i="1"/>
  <c r="L2208" i="1"/>
  <c r="K2208" i="1"/>
  <c r="J2208" i="1"/>
  <c r="I2208" i="1"/>
  <c r="H2208" i="1"/>
  <c r="G2208" i="1"/>
  <c r="F2208" i="1"/>
  <c r="E2208" i="1"/>
  <c r="D2208" i="1"/>
  <c r="C2208" i="1"/>
  <c r="B2208" i="1"/>
  <c r="AH2207" i="1"/>
  <c r="AG2207" i="1"/>
  <c r="AF2207" i="1"/>
  <c r="AE2207" i="1"/>
  <c r="AD2207" i="1"/>
  <c r="AC2207" i="1"/>
  <c r="AB2207" i="1"/>
  <c r="AA2207" i="1"/>
  <c r="Z2207" i="1"/>
  <c r="Y2207" i="1"/>
  <c r="X2207" i="1"/>
  <c r="W2207" i="1"/>
  <c r="V2207" i="1"/>
  <c r="U2207" i="1"/>
  <c r="T2207" i="1"/>
  <c r="S2207" i="1"/>
  <c r="R2207" i="1"/>
  <c r="Q2207" i="1"/>
  <c r="P2207" i="1"/>
  <c r="O2207" i="1"/>
  <c r="N2207" i="1"/>
  <c r="M2207" i="1"/>
  <c r="L2207" i="1"/>
  <c r="K2207" i="1"/>
  <c r="J2207" i="1"/>
  <c r="I2207" i="1"/>
  <c r="H2207" i="1"/>
  <c r="G2207" i="1"/>
  <c r="F2207" i="1"/>
  <c r="E2207" i="1"/>
  <c r="D2207" i="1"/>
  <c r="C2207" i="1"/>
  <c r="B2207" i="1"/>
  <c r="AH2206" i="1"/>
  <c r="AG2206" i="1"/>
  <c r="AF2206" i="1"/>
  <c r="AE2206" i="1"/>
  <c r="AD2206" i="1"/>
  <c r="AC2206" i="1"/>
  <c r="AB2206" i="1"/>
  <c r="AA2206" i="1"/>
  <c r="Z2206" i="1"/>
  <c r="Y2206" i="1"/>
  <c r="X2206" i="1"/>
  <c r="W2206" i="1"/>
  <c r="V2206" i="1"/>
  <c r="U2206" i="1"/>
  <c r="T2206" i="1"/>
  <c r="S2206" i="1"/>
  <c r="R2206" i="1"/>
  <c r="Q2206" i="1"/>
  <c r="P2206" i="1"/>
  <c r="O2206" i="1"/>
  <c r="N2206" i="1"/>
  <c r="M2206" i="1"/>
  <c r="L2206" i="1"/>
  <c r="K2206" i="1"/>
  <c r="J2206" i="1"/>
  <c r="I2206" i="1"/>
  <c r="H2206" i="1"/>
  <c r="G2206" i="1"/>
  <c r="F2206" i="1"/>
  <c r="E2206" i="1"/>
  <c r="D2206" i="1"/>
  <c r="C2206" i="1"/>
  <c r="B2206" i="1"/>
  <c r="AH2205" i="1"/>
  <c r="AG2205" i="1"/>
  <c r="AF2205" i="1"/>
  <c r="AE2205" i="1"/>
  <c r="AD2205" i="1"/>
  <c r="AC2205" i="1"/>
  <c r="AB2205" i="1"/>
  <c r="AA2205" i="1"/>
  <c r="Z2205" i="1"/>
  <c r="Y2205" i="1"/>
  <c r="X2205" i="1"/>
  <c r="W2205" i="1"/>
  <c r="V2205" i="1"/>
  <c r="U2205" i="1"/>
  <c r="T2205" i="1"/>
  <c r="S2205" i="1"/>
  <c r="R2205" i="1"/>
  <c r="Q2205" i="1"/>
  <c r="P2205" i="1"/>
  <c r="O2205" i="1"/>
  <c r="N2205" i="1"/>
  <c r="M2205" i="1"/>
  <c r="L2205" i="1"/>
  <c r="K2205" i="1"/>
  <c r="J2205" i="1"/>
  <c r="I2205" i="1"/>
  <c r="H2205" i="1"/>
  <c r="G2205" i="1"/>
  <c r="F2205" i="1"/>
  <c r="E2205" i="1"/>
  <c r="D2205" i="1"/>
  <c r="C2205" i="1"/>
  <c r="B2205" i="1"/>
  <c r="AH2204" i="1"/>
  <c r="AG2204" i="1"/>
  <c r="AF2204" i="1"/>
  <c r="AE2204" i="1"/>
  <c r="AD2204" i="1"/>
  <c r="AC2204" i="1"/>
  <c r="AB2204" i="1"/>
  <c r="AA2204" i="1"/>
  <c r="Z2204" i="1"/>
  <c r="Y2204" i="1"/>
  <c r="X2204" i="1"/>
  <c r="W2204" i="1"/>
  <c r="V2204" i="1"/>
  <c r="U2204" i="1"/>
  <c r="T2204" i="1"/>
  <c r="S2204" i="1"/>
  <c r="R2204" i="1"/>
  <c r="Q2204" i="1"/>
  <c r="P2204" i="1"/>
  <c r="O2204" i="1"/>
  <c r="N2204" i="1"/>
  <c r="M2204" i="1"/>
  <c r="L2204" i="1"/>
  <c r="K2204" i="1"/>
  <c r="J2204" i="1"/>
  <c r="I2204" i="1"/>
  <c r="H2204" i="1"/>
  <c r="G2204" i="1"/>
  <c r="F2204" i="1"/>
  <c r="E2204" i="1"/>
  <c r="D2204" i="1"/>
  <c r="C2204" i="1"/>
  <c r="B2204" i="1"/>
  <c r="AH2203" i="1"/>
  <c r="AG2203" i="1"/>
  <c r="AF2203" i="1"/>
  <c r="AE2203" i="1"/>
  <c r="AD2203" i="1"/>
  <c r="AC2203" i="1"/>
  <c r="AB2203" i="1"/>
  <c r="AA2203" i="1"/>
  <c r="Z2203" i="1"/>
  <c r="Y2203" i="1"/>
  <c r="X2203" i="1"/>
  <c r="W2203" i="1"/>
  <c r="V2203" i="1"/>
  <c r="U2203" i="1"/>
  <c r="T2203" i="1"/>
  <c r="S2203" i="1"/>
  <c r="R2203" i="1"/>
  <c r="Q2203" i="1"/>
  <c r="P2203" i="1"/>
  <c r="O2203" i="1"/>
  <c r="N2203" i="1"/>
  <c r="M2203" i="1"/>
  <c r="L2203" i="1"/>
  <c r="K2203" i="1"/>
  <c r="J2203" i="1"/>
  <c r="I2203" i="1"/>
  <c r="H2203" i="1"/>
  <c r="G2203" i="1"/>
  <c r="F2203" i="1"/>
  <c r="E2203" i="1"/>
  <c r="D2203" i="1"/>
  <c r="C2203" i="1"/>
  <c r="B2203" i="1"/>
  <c r="AH2202" i="1"/>
  <c r="AG2202" i="1"/>
  <c r="AF2202" i="1"/>
  <c r="AE2202" i="1"/>
  <c r="AD2202" i="1"/>
  <c r="AC2202" i="1"/>
  <c r="AB2202" i="1"/>
  <c r="AA2202" i="1"/>
  <c r="Z2202" i="1"/>
  <c r="Y2202" i="1"/>
  <c r="X2202" i="1"/>
  <c r="W2202" i="1"/>
  <c r="V2202" i="1"/>
  <c r="U2202" i="1"/>
  <c r="T2202" i="1"/>
  <c r="S2202" i="1"/>
  <c r="R2202" i="1"/>
  <c r="Q2202" i="1"/>
  <c r="P2202" i="1"/>
  <c r="O2202" i="1"/>
  <c r="N2202" i="1"/>
  <c r="M2202" i="1"/>
  <c r="L2202" i="1"/>
  <c r="K2202" i="1"/>
  <c r="J2202" i="1"/>
  <c r="I2202" i="1"/>
  <c r="H2202" i="1"/>
  <c r="G2202" i="1"/>
  <c r="F2202" i="1"/>
  <c r="E2202" i="1"/>
  <c r="D2202" i="1"/>
  <c r="C2202" i="1"/>
  <c r="B2202" i="1"/>
  <c r="AH2201" i="1"/>
  <c r="AG2201" i="1"/>
  <c r="AF2201" i="1"/>
  <c r="AE2201" i="1"/>
  <c r="AD2201" i="1"/>
  <c r="AC2201" i="1"/>
  <c r="AB2201" i="1"/>
  <c r="AA2201" i="1"/>
  <c r="Z2201" i="1"/>
  <c r="Y2201" i="1"/>
  <c r="X2201" i="1"/>
  <c r="W2201" i="1"/>
  <c r="V2201" i="1"/>
  <c r="U2201" i="1"/>
  <c r="T2201" i="1"/>
  <c r="S2201" i="1"/>
  <c r="R2201" i="1"/>
  <c r="Q2201" i="1"/>
  <c r="P2201" i="1"/>
  <c r="O2201" i="1"/>
  <c r="N2201" i="1"/>
  <c r="M2201" i="1"/>
  <c r="L2201" i="1"/>
  <c r="K2201" i="1"/>
  <c r="J2201" i="1"/>
  <c r="I2201" i="1"/>
  <c r="H2201" i="1"/>
  <c r="G2201" i="1"/>
  <c r="F2201" i="1"/>
  <c r="E2201" i="1"/>
  <c r="D2201" i="1"/>
  <c r="C2201" i="1"/>
  <c r="B2201" i="1"/>
  <c r="AH2200" i="1"/>
  <c r="AG2200" i="1"/>
  <c r="AF2200" i="1"/>
  <c r="AE2200" i="1"/>
  <c r="AD2200" i="1"/>
  <c r="AC2200" i="1"/>
  <c r="AB2200" i="1"/>
  <c r="AA2200" i="1"/>
  <c r="Z2200" i="1"/>
  <c r="Y2200" i="1"/>
  <c r="X2200" i="1"/>
  <c r="W2200" i="1"/>
  <c r="V2200" i="1"/>
  <c r="U2200" i="1"/>
  <c r="T2200" i="1"/>
  <c r="S2200" i="1"/>
  <c r="R2200" i="1"/>
  <c r="Q2200" i="1"/>
  <c r="P2200" i="1"/>
  <c r="O2200" i="1"/>
  <c r="N2200" i="1"/>
  <c r="M2200" i="1"/>
  <c r="L2200" i="1"/>
  <c r="K2200" i="1"/>
  <c r="J2200" i="1"/>
  <c r="I2200" i="1"/>
  <c r="H2200" i="1"/>
  <c r="G2200" i="1"/>
  <c r="F2200" i="1"/>
  <c r="E2200" i="1"/>
  <c r="D2200" i="1"/>
  <c r="C2200" i="1"/>
  <c r="B2200" i="1"/>
  <c r="AH2199" i="1"/>
  <c r="AG2199" i="1"/>
  <c r="AF2199" i="1"/>
  <c r="AE2199" i="1"/>
  <c r="AD2199" i="1"/>
  <c r="AC2199" i="1"/>
  <c r="AB2199" i="1"/>
  <c r="AA2199" i="1"/>
  <c r="Z2199" i="1"/>
  <c r="Y2199" i="1"/>
  <c r="X2199" i="1"/>
  <c r="W2199" i="1"/>
  <c r="V2199" i="1"/>
  <c r="U2199" i="1"/>
  <c r="T2199" i="1"/>
  <c r="S2199" i="1"/>
  <c r="R2199" i="1"/>
  <c r="Q2199" i="1"/>
  <c r="P2199" i="1"/>
  <c r="O2199" i="1"/>
  <c r="N2199" i="1"/>
  <c r="M2199" i="1"/>
  <c r="L2199" i="1"/>
  <c r="K2199" i="1"/>
  <c r="J2199" i="1"/>
  <c r="I2199" i="1"/>
  <c r="H2199" i="1"/>
  <c r="G2199" i="1"/>
  <c r="F2199" i="1"/>
  <c r="E2199" i="1"/>
  <c r="D2199" i="1"/>
  <c r="C2199" i="1"/>
  <c r="B2199" i="1"/>
  <c r="AH2198" i="1"/>
  <c r="AG2198" i="1"/>
  <c r="AF2198" i="1"/>
  <c r="AE2198" i="1"/>
  <c r="AD2198" i="1"/>
  <c r="AC2198" i="1"/>
  <c r="AB2198" i="1"/>
  <c r="AA2198" i="1"/>
  <c r="Z2198" i="1"/>
  <c r="Y2198" i="1"/>
  <c r="X2198" i="1"/>
  <c r="W2198" i="1"/>
  <c r="V2198" i="1"/>
  <c r="U2198" i="1"/>
  <c r="T2198" i="1"/>
  <c r="S2198" i="1"/>
  <c r="R2198" i="1"/>
  <c r="Q2198" i="1"/>
  <c r="P2198" i="1"/>
  <c r="O2198" i="1"/>
  <c r="N2198" i="1"/>
  <c r="M2198" i="1"/>
  <c r="L2198" i="1"/>
  <c r="K2198" i="1"/>
  <c r="J2198" i="1"/>
  <c r="I2198" i="1"/>
  <c r="H2198" i="1"/>
  <c r="G2198" i="1"/>
  <c r="F2198" i="1"/>
  <c r="E2198" i="1"/>
  <c r="D2198" i="1"/>
  <c r="C2198" i="1"/>
  <c r="B2198" i="1"/>
  <c r="AH2196" i="1"/>
  <c r="AG2196" i="1"/>
  <c r="AF2196" i="1"/>
  <c r="AE2196" i="1"/>
  <c r="AD2196" i="1"/>
  <c r="AC2196" i="1"/>
  <c r="AB2196" i="1"/>
  <c r="AA2196" i="1"/>
  <c r="Z2196" i="1"/>
  <c r="Y2196" i="1"/>
  <c r="X2196" i="1"/>
  <c r="W2196" i="1"/>
  <c r="V2196" i="1"/>
  <c r="U2196" i="1"/>
  <c r="T2196" i="1"/>
  <c r="S2196" i="1"/>
  <c r="R2196" i="1"/>
  <c r="Q2196" i="1"/>
  <c r="P2196" i="1"/>
  <c r="O2196" i="1"/>
  <c r="N2196" i="1"/>
  <c r="M2196" i="1"/>
  <c r="L2196" i="1"/>
  <c r="K2196" i="1"/>
  <c r="J2196" i="1"/>
  <c r="I2196" i="1"/>
  <c r="H2196" i="1"/>
  <c r="G2196" i="1"/>
  <c r="F2196" i="1"/>
  <c r="E2196" i="1"/>
  <c r="D2196" i="1"/>
  <c r="C2196" i="1"/>
  <c r="B2196" i="1"/>
  <c r="AH2195" i="1"/>
  <c r="AG2195" i="1"/>
  <c r="AF2195" i="1"/>
  <c r="AE2195" i="1"/>
  <c r="AD2195" i="1"/>
  <c r="AC2195" i="1"/>
  <c r="AB2195" i="1"/>
  <c r="AA2195" i="1"/>
  <c r="Z2195" i="1"/>
  <c r="Y2195" i="1"/>
  <c r="X2195" i="1"/>
  <c r="W2195" i="1"/>
  <c r="V2195" i="1"/>
  <c r="U2195" i="1"/>
  <c r="T2195" i="1"/>
  <c r="S2195" i="1"/>
  <c r="R2195" i="1"/>
  <c r="Q2195" i="1"/>
  <c r="P2195" i="1"/>
  <c r="O2195" i="1"/>
  <c r="N2195" i="1"/>
  <c r="M2195" i="1"/>
  <c r="L2195" i="1"/>
  <c r="K2195" i="1"/>
  <c r="J2195" i="1"/>
  <c r="I2195" i="1"/>
  <c r="H2195" i="1"/>
  <c r="G2195" i="1"/>
  <c r="F2195" i="1"/>
  <c r="E2195" i="1"/>
  <c r="D2195" i="1"/>
  <c r="C2195" i="1"/>
  <c r="B2195" i="1"/>
  <c r="AH2194" i="1"/>
  <c r="AG2194" i="1"/>
  <c r="AF2194" i="1"/>
  <c r="AE2194" i="1"/>
  <c r="AD2194" i="1"/>
  <c r="AC2194" i="1"/>
  <c r="AB2194" i="1"/>
  <c r="AA2194" i="1"/>
  <c r="Z2194" i="1"/>
  <c r="Y2194" i="1"/>
  <c r="X2194" i="1"/>
  <c r="W2194" i="1"/>
  <c r="V2194" i="1"/>
  <c r="U2194" i="1"/>
  <c r="T2194" i="1"/>
  <c r="S2194" i="1"/>
  <c r="R2194" i="1"/>
  <c r="Q2194" i="1"/>
  <c r="P2194" i="1"/>
  <c r="O2194" i="1"/>
  <c r="N2194" i="1"/>
  <c r="M2194" i="1"/>
  <c r="L2194" i="1"/>
  <c r="K2194" i="1"/>
  <c r="J2194" i="1"/>
  <c r="I2194" i="1"/>
  <c r="H2194" i="1"/>
  <c r="G2194" i="1"/>
  <c r="F2194" i="1"/>
  <c r="E2194" i="1"/>
  <c r="D2194" i="1"/>
  <c r="C2194" i="1"/>
  <c r="B2194" i="1"/>
  <c r="AH2193" i="1"/>
  <c r="AG2193" i="1"/>
  <c r="AF2193" i="1"/>
  <c r="AE2193" i="1"/>
  <c r="AD2193" i="1"/>
  <c r="AC2193" i="1"/>
  <c r="AB2193" i="1"/>
  <c r="AA2193" i="1"/>
  <c r="Z2193" i="1"/>
  <c r="Y2193" i="1"/>
  <c r="X2193" i="1"/>
  <c r="W2193" i="1"/>
  <c r="V2193" i="1"/>
  <c r="U2193" i="1"/>
  <c r="T2193" i="1"/>
  <c r="S2193" i="1"/>
  <c r="R2193" i="1"/>
  <c r="Q2193" i="1"/>
  <c r="P2193" i="1"/>
  <c r="O2193" i="1"/>
  <c r="N2193" i="1"/>
  <c r="M2193" i="1"/>
  <c r="L2193" i="1"/>
  <c r="K2193" i="1"/>
  <c r="J2193" i="1"/>
  <c r="I2193" i="1"/>
  <c r="H2193" i="1"/>
  <c r="G2193" i="1"/>
  <c r="F2193" i="1"/>
  <c r="E2193" i="1"/>
  <c r="D2193" i="1"/>
  <c r="C2193" i="1"/>
  <c r="B2193" i="1"/>
  <c r="AH2192" i="1"/>
  <c r="AG2192" i="1"/>
  <c r="AF2192" i="1"/>
  <c r="AE2192" i="1"/>
  <c r="AD2192" i="1"/>
  <c r="AC2192" i="1"/>
  <c r="AB2192" i="1"/>
  <c r="AA2192" i="1"/>
  <c r="Z2192" i="1"/>
  <c r="Y2192" i="1"/>
  <c r="X2192" i="1"/>
  <c r="W2192" i="1"/>
  <c r="V2192" i="1"/>
  <c r="U2192" i="1"/>
  <c r="T2192" i="1"/>
  <c r="S2192" i="1"/>
  <c r="R2192" i="1"/>
  <c r="Q2192" i="1"/>
  <c r="P2192" i="1"/>
  <c r="O2192" i="1"/>
  <c r="N2192" i="1"/>
  <c r="M2192" i="1"/>
  <c r="L2192" i="1"/>
  <c r="K2192" i="1"/>
  <c r="J2192" i="1"/>
  <c r="I2192" i="1"/>
  <c r="H2192" i="1"/>
  <c r="G2192" i="1"/>
  <c r="F2192" i="1"/>
  <c r="E2192" i="1"/>
  <c r="D2192" i="1"/>
  <c r="C2192" i="1"/>
  <c r="B2192" i="1"/>
  <c r="AH2191" i="1"/>
  <c r="AG2191" i="1"/>
  <c r="AF2191" i="1"/>
  <c r="AE2191" i="1"/>
  <c r="AD2191" i="1"/>
  <c r="AC2191" i="1"/>
  <c r="AB2191" i="1"/>
  <c r="AA2191" i="1"/>
  <c r="Z2191" i="1"/>
  <c r="Y2191" i="1"/>
  <c r="X2191" i="1"/>
  <c r="W2191" i="1"/>
  <c r="V2191" i="1"/>
  <c r="U2191" i="1"/>
  <c r="T2191" i="1"/>
  <c r="S2191" i="1"/>
  <c r="R2191" i="1"/>
  <c r="Q2191" i="1"/>
  <c r="P2191" i="1"/>
  <c r="O2191" i="1"/>
  <c r="N2191" i="1"/>
  <c r="M2191" i="1"/>
  <c r="L2191" i="1"/>
  <c r="K2191" i="1"/>
  <c r="J2191" i="1"/>
  <c r="I2191" i="1"/>
  <c r="H2191" i="1"/>
  <c r="G2191" i="1"/>
  <c r="F2191" i="1"/>
  <c r="E2191" i="1"/>
  <c r="D2191" i="1"/>
  <c r="C2191" i="1"/>
  <c r="B2191" i="1"/>
  <c r="AH2190" i="1"/>
  <c r="AG2190" i="1"/>
  <c r="AF2190" i="1"/>
  <c r="AE2190" i="1"/>
  <c r="AD2190" i="1"/>
  <c r="AC2190" i="1"/>
  <c r="AB2190" i="1"/>
  <c r="AA2190" i="1"/>
  <c r="Z2190" i="1"/>
  <c r="Y2190" i="1"/>
  <c r="X2190" i="1"/>
  <c r="W2190" i="1"/>
  <c r="V2190" i="1"/>
  <c r="U2190" i="1"/>
  <c r="T2190" i="1"/>
  <c r="S2190" i="1"/>
  <c r="R2190" i="1"/>
  <c r="Q2190" i="1"/>
  <c r="P2190" i="1"/>
  <c r="O2190" i="1"/>
  <c r="N2190" i="1"/>
  <c r="M2190" i="1"/>
  <c r="L2190" i="1"/>
  <c r="K2190" i="1"/>
  <c r="J2190" i="1"/>
  <c r="I2190" i="1"/>
  <c r="H2190" i="1"/>
  <c r="G2190" i="1"/>
  <c r="F2190" i="1"/>
  <c r="E2190" i="1"/>
  <c r="D2190" i="1"/>
  <c r="C2190" i="1"/>
  <c r="B2190" i="1"/>
  <c r="AH2189" i="1"/>
  <c r="AG2189" i="1"/>
  <c r="AF2189" i="1"/>
  <c r="AE2189" i="1"/>
  <c r="AD2189" i="1"/>
  <c r="AC2189" i="1"/>
  <c r="AB2189" i="1"/>
  <c r="AA2189" i="1"/>
  <c r="Z2189" i="1"/>
  <c r="Y2189" i="1"/>
  <c r="X2189" i="1"/>
  <c r="W2189" i="1"/>
  <c r="V2189" i="1"/>
  <c r="U2189" i="1"/>
  <c r="T2189" i="1"/>
  <c r="S2189" i="1"/>
  <c r="R2189" i="1"/>
  <c r="Q2189" i="1"/>
  <c r="P2189" i="1"/>
  <c r="O2189" i="1"/>
  <c r="N2189" i="1"/>
  <c r="M2189" i="1"/>
  <c r="L2189" i="1"/>
  <c r="K2189" i="1"/>
  <c r="J2189" i="1"/>
  <c r="I2189" i="1"/>
  <c r="H2189" i="1"/>
  <c r="G2189" i="1"/>
  <c r="F2189" i="1"/>
  <c r="E2189" i="1"/>
  <c r="D2189" i="1"/>
  <c r="C2189" i="1"/>
  <c r="B2189" i="1"/>
  <c r="AH2188" i="1"/>
  <c r="AG2188" i="1"/>
  <c r="AF2188" i="1"/>
  <c r="AE2188" i="1"/>
  <c r="AD2188" i="1"/>
  <c r="AC2188" i="1"/>
  <c r="AB2188" i="1"/>
  <c r="AA2188" i="1"/>
  <c r="Z2188" i="1"/>
  <c r="Y2188" i="1"/>
  <c r="X2188" i="1"/>
  <c r="W2188" i="1"/>
  <c r="V2188" i="1"/>
  <c r="U2188" i="1"/>
  <c r="T2188" i="1"/>
  <c r="S2188" i="1"/>
  <c r="R2188" i="1"/>
  <c r="Q2188" i="1"/>
  <c r="P2188" i="1"/>
  <c r="O2188" i="1"/>
  <c r="N2188" i="1"/>
  <c r="M2188" i="1"/>
  <c r="L2188" i="1"/>
  <c r="K2188" i="1"/>
  <c r="J2188" i="1"/>
  <c r="I2188" i="1"/>
  <c r="H2188" i="1"/>
  <c r="G2188" i="1"/>
  <c r="F2188" i="1"/>
  <c r="E2188" i="1"/>
  <c r="D2188" i="1"/>
  <c r="C2188" i="1"/>
  <c r="B2188" i="1"/>
  <c r="AH2187" i="1"/>
  <c r="AG2187" i="1"/>
  <c r="AF2187" i="1"/>
  <c r="AE2187" i="1"/>
  <c r="AD2187" i="1"/>
  <c r="AC2187" i="1"/>
  <c r="AB2187" i="1"/>
  <c r="AA2187" i="1"/>
  <c r="Z2187" i="1"/>
  <c r="Y2187" i="1"/>
  <c r="X2187" i="1"/>
  <c r="W2187" i="1"/>
  <c r="V2187" i="1"/>
  <c r="U2187" i="1"/>
  <c r="T2187" i="1"/>
  <c r="S2187" i="1"/>
  <c r="R2187" i="1"/>
  <c r="Q2187" i="1"/>
  <c r="P2187" i="1"/>
  <c r="O2187" i="1"/>
  <c r="N2187" i="1"/>
  <c r="M2187" i="1"/>
  <c r="L2187" i="1"/>
  <c r="K2187" i="1"/>
  <c r="J2187" i="1"/>
  <c r="I2187" i="1"/>
  <c r="H2187" i="1"/>
  <c r="G2187" i="1"/>
  <c r="F2187" i="1"/>
  <c r="E2187" i="1"/>
  <c r="D2187" i="1"/>
  <c r="C2187" i="1"/>
  <c r="B2187" i="1"/>
  <c r="AH2186" i="1"/>
  <c r="AG2186" i="1"/>
  <c r="AF2186" i="1"/>
  <c r="AE2186" i="1"/>
  <c r="AD2186" i="1"/>
  <c r="AC2186" i="1"/>
  <c r="AB2186" i="1"/>
  <c r="AA2186" i="1"/>
  <c r="Z2186" i="1"/>
  <c r="Y2186" i="1"/>
  <c r="X2186" i="1"/>
  <c r="W2186" i="1"/>
  <c r="V2186" i="1"/>
  <c r="U2186" i="1"/>
  <c r="T2186" i="1"/>
  <c r="S2186" i="1"/>
  <c r="R2186" i="1"/>
  <c r="Q2186" i="1"/>
  <c r="P2186" i="1"/>
  <c r="O2186" i="1"/>
  <c r="N2186" i="1"/>
  <c r="M2186" i="1"/>
  <c r="L2186" i="1"/>
  <c r="K2186" i="1"/>
  <c r="J2186" i="1"/>
  <c r="I2186" i="1"/>
  <c r="H2186" i="1"/>
  <c r="G2186" i="1"/>
  <c r="F2186" i="1"/>
  <c r="E2186" i="1"/>
  <c r="D2186" i="1"/>
  <c r="C2186" i="1"/>
  <c r="B2186" i="1"/>
  <c r="AH2185" i="1"/>
  <c r="AG2185" i="1"/>
  <c r="AF2185" i="1"/>
  <c r="AE2185" i="1"/>
  <c r="AD2185" i="1"/>
  <c r="AC2185" i="1"/>
  <c r="AB2185" i="1"/>
  <c r="AA2185" i="1"/>
  <c r="Z2185" i="1"/>
  <c r="Y2185" i="1"/>
  <c r="X2185" i="1"/>
  <c r="W2185" i="1"/>
  <c r="V2185" i="1"/>
  <c r="U2185" i="1"/>
  <c r="T2185" i="1"/>
  <c r="S2185" i="1"/>
  <c r="R2185" i="1"/>
  <c r="Q2185" i="1"/>
  <c r="P2185" i="1"/>
  <c r="O2185" i="1"/>
  <c r="N2185" i="1"/>
  <c r="M2185" i="1"/>
  <c r="L2185" i="1"/>
  <c r="K2185" i="1"/>
  <c r="J2185" i="1"/>
  <c r="I2185" i="1"/>
  <c r="H2185" i="1"/>
  <c r="G2185" i="1"/>
  <c r="F2185" i="1"/>
  <c r="E2185" i="1"/>
  <c r="D2185" i="1"/>
  <c r="C2185" i="1"/>
  <c r="B2185" i="1"/>
  <c r="AH2184" i="1"/>
  <c r="AG2184" i="1"/>
  <c r="AF2184" i="1"/>
  <c r="AE2184" i="1"/>
  <c r="AD2184" i="1"/>
  <c r="AC2184" i="1"/>
  <c r="AB2184" i="1"/>
  <c r="AA2184" i="1"/>
  <c r="Z2184" i="1"/>
  <c r="Y2184" i="1"/>
  <c r="X2184" i="1"/>
  <c r="W2184" i="1"/>
  <c r="V2184" i="1"/>
  <c r="U2184" i="1"/>
  <c r="T2184" i="1"/>
  <c r="S2184" i="1"/>
  <c r="R2184" i="1"/>
  <c r="Q2184" i="1"/>
  <c r="P2184" i="1"/>
  <c r="O2184" i="1"/>
  <c r="N2184" i="1"/>
  <c r="M2184" i="1"/>
  <c r="L2184" i="1"/>
  <c r="K2184" i="1"/>
  <c r="J2184" i="1"/>
  <c r="I2184" i="1"/>
  <c r="H2184" i="1"/>
  <c r="G2184" i="1"/>
  <c r="F2184" i="1"/>
  <c r="E2184" i="1"/>
  <c r="D2184" i="1"/>
  <c r="C2184" i="1"/>
  <c r="B2184" i="1"/>
  <c r="AH2183" i="1"/>
  <c r="AG2183" i="1"/>
  <c r="AF2183" i="1"/>
  <c r="AE2183" i="1"/>
  <c r="AD2183" i="1"/>
  <c r="AC2183" i="1"/>
  <c r="AB2183" i="1"/>
  <c r="AA2183" i="1"/>
  <c r="Z2183" i="1"/>
  <c r="Y2183" i="1"/>
  <c r="X2183" i="1"/>
  <c r="W2183" i="1"/>
  <c r="V2183" i="1"/>
  <c r="U2183" i="1"/>
  <c r="T2183" i="1"/>
  <c r="S2183" i="1"/>
  <c r="R2183" i="1"/>
  <c r="Q2183" i="1"/>
  <c r="P2183" i="1"/>
  <c r="O2183" i="1"/>
  <c r="N2183" i="1"/>
  <c r="M2183" i="1"/>
  <c r="L2183" i="1"/>
  <c r="K2183" i="1"/>
  <c r="J2183" i="1"/>
  <c r="I2183" i="1"/>
  <c r="H2183" i="1"/>
  <c r="G2183" i="1"/>
  <c r="F2183" i="1"/>
  <c r="E2183" i="1"/>
  <c r="D2183" i="1"/>
  <c r="C2183" i="1"/>
  <c r="B2183" i="1"/>
  <c r="AH2182" i="1"/>
  <c r="AG2182" i="1"/>
  <c r="AF2182" i="1"/>
  <c r="AE2182" i="1"/>
  <c r="AD2182" i="1"/>
  <c r="AC2182" i="1"/>
  <c r="AB2182" i="1"/>
  <c r="AA2182" i="1"/>
  <c r="Z2182" i="1"/>
  <c r="Y2182" i="1"/>
  <c r="X2182" i="1"/>
  <c r="W2182" i="1"/>
  <c r="V2182" i="1"/>
  <c r="U2182" i="1"/>
  <c r="T2182" i="1"/>
  <c r="S2182" i="1"/>
  <c r="R2182" i="1"/>
  <c r="Q2182" i="1"/>
  <c r="P2182" i="1"/>
  <c r="O2182" i="1"/>
  <c r="N2182" i="1"/>
  <c r="M2182" i="1"/>
  <c r="L2182" i="1"/>
  <c r="K2182" i="1"/>
  <c r="J2182" i="1"/>
  <c r="I2182" i="1"/>
  <c r="H2182" i="1"/>
  <c r="G2182" i="1"/>
  <c r="F2182" i="1"/>
  <c r="E2182" i="1"/>
  <c r="D2182" i="1"/>
  <c r="C2182" i="1"/>
  <c r="B2182" i="1"/>
  <c r="AH2181" i="1"/>
  <c r="AG2181" i="1"/>
  <c r="AF2181" i="1"/>
  <c r="AE2181" i="1"/>
  <c r="AD2181" i="1"/>
  <c r="AC2181" i="1"/>
  <c r="AB2181" i="1"/>
  <c r="AA2181" i="1"/>
  <c r="Z2181" i="1"/>
  <c r="Y2181" i="1"/>
  <c r="X2181" i="1"/>
  <c r="W2181" i="1"/>
  <c r="V2181" i="1"/>
  <c r="U2181" i="1"/>
  <c r="T2181" i="1"/>
  <c r="S2181" i="1"/>
  <c r="R2181" i="1"/>
  <c r="Q2181" i="1"/>
  <c r="P2181" i="1"/>
  <c r="O2181" i="1"/>
  <c r="N2181" i="1"/>
  <c r="M2181" i="1"/>
  <c r="L2181" i="1"/>
  <c r="K2181" i="1"/>
  <c r="J2181" i="1"/>
  <c r="I2181" i="1"/>
  <c r="H2181" i="1"/>
  <c r="G2181" i="1"/>
  <c r="F2181" i="1"/>
  <c r="E2181" i="1"/>
  <c r="D2181" i="1"/>
  <c r="C2181" i="1"/>
  <c r="B2181" i="1"/>
  <c r="AH2179" i="1"/>
  <c r="AG2179" i="1"/>
  <c r="AF2179" i="1"/>
  <c r="AE2179" i="1"/>
  <c r="AD2179" i="1"/>
  <c r="AC2179" i="1"/>
  <c r="AB2179" i="1"/>
  <c r="AA2179" i="1"/>
  <c r="Z2179" i="1"/>
  <c r="Y2179" i="1"/>
  <c r="X2179" i="1"/>
  <c r="W2179" i="1"/>
  <c r="V2179" i="1"/>
  <c r="U2179" i="1"/>
  <c r="T2179" i="1"/>
  <c r="S2179" i="1"/>
  <c r="R2179" i="1"/>
  <c r="Q2179" i="1"/>
  <c r="P2179" i="1"/>
  <c r="O2179" i="1"/>
  <c r="N2179" i="1"/>
  <c r="M2179" i="1"/>
  <c r="L2179" i="1"/>
  <c r="K2179" i="1"/>
  <c r="J2179" i="1"/>
  <c r="I2179" i="1"/>
  <c r="H2179" i="1"/>
  <c r="G2179" i="1"/>
  <c r="F2179" i="1"/>
  <c r="E2179" i="1"/>
  <c r="D2179" i="1"/>
  <c r="C2179" i="1"/>
  <c r="B2179" i="1"/>
  <c r="AH2178" i="1"/>
  <c r="AG2178" i="1"/>
  <c r="AF2178" i="1"/>
  <c r="AE2178" i="1"/>
  <c r="AD2178" i="1"/>
  <c r="AC2178" i="1"/>
  <c r="AB2178" i="1"/>
  <c r="AA2178" i="1"/>
  <c r="Z2178" i="1"/>
  <c r="Y2178" i="1"/>
  <c r="X2178" i="1"/>
  <c r="W2178" i="1"/>
  <c r="V2178" i="1"/>
  <c r="U2178" i="1"/>
  <c r="T2178" i="1"/>
  <c r="S2178" i="1"/>
  <c r="R2178" i="1"/>
  <c r="Q2178" i="1"/>
  <c r="P2178" i="1"/>
  <c r="O2178" i="1"/>
  <c r="N2178" i="1"/>
  <c r="M2178" i="1"/>
  <c r="L2178" i="1"/>
  <c r="K2178" i="1"/>
  <c r="J2178" i="1"/>
  <c r="I2178" i="1"/>
  <c r="H2178" i="1"/>
  <c r="G2178" i="1"/>
  <c r="F2178" i="1"/>
  <c r="E2178" i="1"/>
  <c r="D2178" i="1"/>
  <c r="C2178" i="1"/>
  <c r="B2178" i="1"/>
  <c r="AH2177" i="1"/>
  <c r="AG2177" i="1"/>
  <c r="AF2177" i="1"/>
  <c r="AE2177" i="1"/>
  <c r="AD2177" i="1"/>
  <c r="AC2177" i="1"/>
  <c r="AB2177" i="1"/>
  <c r="AA2177" i="1"/>
  <c r="Z2177" i="1"/>
  <c r="Y2177" i="1"/>
  <c r="X2177" i="1"/>
  <c r="W2177" i="1"/>
  <c r="V2177" i="1"/>
  <c r="U2177" i="1"/>
  <c r="T2177" i="1"/>
  <c r="S2177" i="1"/>
  <c r="R2177" i="1"/>
  <c r="Q2177" i="1"/>
  <c r="P2177" i="1"/>
  <c r="O2177" i="1"/>
  <c r="N2177" i="1"/>
  <c r="M2177" i="1"/>
  <c r="L2177" i="1"/>
  <c r="K2177" i="1"/>
  <c r="J2177" i="1"/>
  <c r="I2177" i="1"/>
  <c r="H2177" i="1"/>
  <c r="G2177" i="1"/>
  <c r="F2177" i="1"/>
  <c r="E2177" i="1"/>
  <c r="D2177" i="1"/>
  <c r="C2177" i="1"/>
  <c r="B2177" i="1"/>
  <c r="AH2176" i="1"/>
  <c r="AG2176" i="1"/>
  <c r="AF2176" i="1"/>
  <c r="AE2176" i="1"/>
  <c r="AD2176" i="1"/>
  <c r="AC2176" i="1"/>
  <c r="AB2176" i="1"/>
  <c r="AA2176" i="1"/>
  <c r="Z2176" i="1"/>
  <c r="Y2176" i="1"/>
  <c r="X2176" i="1"/>
  <c r="W2176" i="1"/>
  <c r="V2176" i="1"/>
  <c r="U2176" i="1"/>
  <c r="T2176" i="1"/>
  <c r="S2176" i="1"/>
  <c r="R2176" i="1"/>
  <c r="Q2176" i="1"/>
  <c r="P2176" i="1"/>
  <c r="O2176" i="1"/>
  <c r="N2176" i="1"/>
  <c r="M2176" i="1"/>
  <c r="L2176" i="1"/>
  <c r="K2176" i="1"/>
  <c r="J2176" i="1"/>
  <c r="I2176" i="1"/>
  <c r="H2176" i="1"/>
  <c r="G2176" i="1"/>
  <c r="F2176" i="1"/>
  <c r="E2176" i="1"/>
  <c r="D2176" i="1"/>
  <c r="C2176" i="1"/>
  <c r="B2176" i="1"/>
  <c r="AH2175" i="1"/>
  <c r="AG2175" i="1"/>
  <c r="AF2175" i="1"/>
  <c r="AE2175" i="1"/>
  <c r="AD2175" i="1"/>
  <c r="AC2175" i="1"/>
  <c r="AB2175" i="1"/>
  <c r="AA2175" i="1"/>
  <c r="Z2175" i="1"/>
  <c r="Y2175" i="1"/>
  <c r="X2175" i="1"/>
  <c r="W2175" i="1"/>
  <c r="V2175" i="1"/>
  <c r="U2175" i="1"/>
  <c r="T2175" i="1"/>
  <c r="S2175" i="1"/>
  <c r="R2175" i="1"/>
  <c r="Q2175" i="1"/>
  <c r="P2175" i="1"/>
  <c r="O2175" i="1"/>
  <c r="N2175" i="1"/>
  <c r="M2175" i="1"/>
  <c r="L2175" i="1"/>
  <c r="K2175" i="1"/>
  <c r="J2175" i="1"/>
  <c r="I2175" i="1"/>
  <c r="H2175" i="1"/>
  <c r="G2175" i="1"/>
  <c r="F2175" i="1"/>
  <c r="E2175" i="1"/>
  <c r="D2175" i="1"/>
  <c r="C2175" i="1"/>
  <c r="B2175" i="1"/>
  <c r="AH2174" i="1"/>
  <c r="AG2174" i="1"/>
  <c r="AF2174" i="1"/>
  <c r="AE2174" i="1"/>
  <c r="AD2174" i="1"/>
  <c r="AC2174" i="1"/>
  <c r="AB2174" i="1"/>
  <c r="AA2174" i="1"/>
  <c r="Z2174" i="1"/>
  <c r="Y2174" i="1"/>
  <c r="X2174" i="1"/>
  <c r="W2174" i="1"/>
  <c r="V2174" i="1"/>
  <c r="U2174" i="1"/>
  <c r="T2174" i="1"/>
  <c r="S2174" i="1"/>
  <c r="R2174" i="1"/>
  <c r="Q2174" i="1"/>
  <c r="P2174" i="1"/>
  <c r="O2174" i="1"/>
  <c r="N2174" i="1"/>
  <c r="M2174" i="1"/>
  <c r="L2174" i="1"/>
  <c r="K2174" i="1"/>
  <c r="J2174" i="1"/>
  <c r="I2174" i="1"/>
  <c r="H2174" i="1"/>
  <c r="G2174" i="1"/>
  <c r="F2174" i="1"/>
  <c r="E2174" i="1"/>
  <c r="D2174" i="1"/>
  <c r="C2174" i="1"/>
  <c r="B2174" i="1"/>
  <c r="AH2173" i="1"/>
  <c r="AG2173" i="1"/>
  <c r="AF2173" i="1"/>
  <c r="AE2173" i="1"/>
  <c r="AD2173" i="1"/>
  <c r="AC2173" i="1"/>
  <c r="AB2173" i="1"/>
  <c r="AA2173" i="1"/>
  <c r="Z2173" i="1"/>
  <c r="Y2173" i="1"/>
  <c r="X2173" i="1"/>
  <c r="W2173" i="1"/>
  <c r="V2173" i="1"/>
  <c r="U2173" i="1"/>
  <c r="T2173" i="1"/>
  <c r="S2173" i="1"/>
  <c r="R2173" i="1"/>
  <c r="Q2173" i="1"/>
  <c r="P2173" i="1"/>
  <c r="O2173" i="1"/>
  <c r="N2173" i="1"/>
  <c r="M2173" i="1"/>
  <c r="L2173" i="1"/>
  <c r="K2173" i="1"/>
  <c r="J2173" i="1"/>
  <c r="I2173" i="1"/>
  <c r="H2173" i="1"/>
  <c r="G2173" i="1"/>
  <c r="F2173" i="1"/>
  <c r="E2173" i="1"/>
  <c r="D2173" i="1"/>
  <c r="C2173" i="1"/>
  <c r="B2173" i="1"/>
  <c r="AH2172" i="1"/>
  <c r="AG2172" i="1"/>
  <c r="AF2172" i="1"/>
  <c r="AE2172" i="1"/>
  <c r="AD2172" i="1"/>
  <c r="AC2172" i="1"/>
  <c r="AB2172" i="1"/>
  <c r="AA2172" i="1"/>
  <c r="Z2172" i="1"/>
  <c r="Y2172" i="1"/>
  <c r="X2172" i="1"/>
  <c r="W2172" i="1"/>
  <c r="V2172" i="1"/>
  <c r="U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H2172" i="1"/>
  <c r="G2172" i="1"/>
  <c r="F2172" i="1"/>
  <c r="E2172" i="1"/>
  <c r="D2172" i="1"/>
  <c r="C2172" i="1"/>
  <c r="B2172" i="1"/>
  <c r="AH2171" i="1"/>
  <c r="AG2171" i="1"/>
  <c r="AF2171" i="1"/>
  <c r="AE2171" i="1"/>
  <c r="AD2171" i="1"/>
  <c r="AC2171" i="1"/>
  <c r="AB2171" i="1"/>
  <c r="AA2171" i="1"/>
  <c r="Z2171" i="1"/>
  <c r="Y2171" i="1"/>
  <c r="X2171" i="1"/>
  <c r="W2171" i="1"/>
  <c r="V2171" i="1"/>
  <c r="U2171" i="1"/>
  <c r="T2171" i="1"/>
  <c r="S2171" i="1"/>
  <c r="R2171" i="1"/>
  <c r="Q2171" i="1"/>
  <c r="P2171" i="1"/>
  <c r="O2171" i="1"/>
  <c r="N2171" i="1"/>
  <c r="M2171" i="1"/>
  <c r="L2171" i="1"/>
  <c r="K2171" i="1"/>
  <c r="J2171" i="1"/>
  <c r="I2171" i="1"/>
  <c r="H2171" i="1"/>
  <c r="G2171" i="1"/>
  <c r="F2171" i="1"/>
  <c r="E2171" i="1"/>
  <c r="D2171" i="1"/>
  <c r="C2171" i="1"/>
  <c r="B2171" i="1"/>
  <c r="AH2170" i="1"/>
  <c r="AG2170" i="1"/>
  <c r="AF2170" i="1"/>
  <c r="AE2170" i="1"/>
  <c r="AD2170" i="1"/>
  <c r="AC2170" i="1"/>
  <c r="AB2170" i="1"/>
  <c r="AA2170" i="1"/>
  <c r="Z2170" i="1"/>
  <c r="Y2170" i="1"/>
  <c r="X2170" i="1"/>
  <c r="W2170" i="1"/>
  <c r="V2170" i="1"/>
  <c r="U2170" i="1"/>
  <c r="T2170" i="1"/>
  <c r="S2170" i="1"/>
  <c r="R2170" i="1"/>
  <c r="Q2170" i="1"/>
  <c r="P2170" i="1"/>
  <c r="O2170" i="1"/>
  <c r="N2170" i="1"/>
  <c r="M2170" i="1"/>
  <c r="L2170" i="1"/>
  <c r="K2170" i="1"/>
  <c r="J2170" i="1"/>
  <c r="I2170" i="1"/>
  <c r="H2170" i="1"/>
  <c r="G2170" i="1"/>
  <c r="F2170" i="1"/>
  <c r="E2170" i="1"/>
  <c r="D2170" i="1"/>
  <c r="C2170" i="1"/>
  <c r="B2170" i="1"/>
  <c r="AH2169" i="1"/>
  <c r="AG2169" i="1"/>
  <c r="AF2169" i="1"/>
  <c r="AE2169" i="1"/>
  <c r="AD2169" i="1"/>
  <c r="AC2169" i="1"/>
  <c r="AB2169" i="1"/>
  <c r="AA2169" i="1"/>
  <c r="Z2169" i="1"/>
  <c r="Y2169" i="1"/>
  <c r="X2169" i="1"/>
  <c r="W2169" i="1"/>
  <c r="V2169" i="1"/>
  <c r="U2169" i="1"/>
  <c r="T2169" i="1"/>
  <c r="S2169" i="1"/>
  <c r="R2169" i="1"/>
  <c r="Q2169" i="1"/>
  <c r="P2169" i="1"/>
  <c r="O2169" i="1"/>
  <c r="N2169" i="1"/>
  <c r="M2169" i="1"/>
  <c r="L2169" i="1"/>
  <c r="K2169" i="1"/>
  <c r="J2169" i="1"/>
  <c r="I2169" i="1"/>
  <c r="H2169" i="1"/>
  <c r="G2169" i="1"/>
  <c r="F2169" i="1"/>
  <c r="E2169" i="1"/>
  <c r="D2169" i="1"/>
  <c r="C2169" i="1"/>
  <c r="B2169" i="1"/>
  <c r="AH2167" i="1"/>
  <c r="AG2167" i="1"/>
  <c r="AF2167" i="1"/>
  <c r="AE2167" i="1"/>
  <c r="AD2167" i="1"/>
  <c r="AC2167" i="1"/>
  <c r="AB2167" i="1"/>
  <c r="AA2167" i="1"/>
  <c r="Z2167" i="1"/>
  <c r="Y2167" i="1"/>
  <c r="X2167" i="1"/>
  <c r="W2167" i="1"/>
  <c r="V2167" i="1"/>
  <c r="U2167" i="1"/>
  <c r="T2167" i="1"/>
  <c r="S2167" i="1"/>
  <c r="R2167" i="1"/>
  <c r="Q2167" i="1"/>
  <c r="P2167" i="1"/>
  <c r="O2167" i="1"/>
  <c r="N2167" i="1"/>
  <c r="M2167" i="1"/>
  <c r="L2167" i="1"/>
  <c r="K2167" i="1"/>
  <c r="J2167" i="1"/>
  <c r="I2167" i="1"/>
  <c r="H2167" i="1"/>
  <c r="G2167" i="1"/>
  <c r="F2167" i="1"/>
  <c r="E2167" i="1"/>
  <c r="D2167" i="1"/>
  <c r="C2167" i="1"/>
  <c r="B2167" i="1"/>
  <c r="AH2166" i="1"/>
  <c r="AG2166" i="1"/>
  <c r="AF2166" i="1"/>
  <c r="AE2166" i="1"/>
  <c r="AD2166" i="1"/>
  <c r="AC2166" i="1"/>
  <c r="AB2166" i="1"/>
  <c r="AA2166" i="1"/>
  <c r="Z2166" i="1"/>
  <c r="Y2166" i="1"/>
  <c r="X2166" i="1"/>
  <c r="W2166" i="1"/>
  <c r="V2166" i="1"/>
  <c r="U2166" i="1"/>
  <c r="T2166" i="1"/>
  <c r="S2166" i="1"/>
  <c r="R2166" i="1"/>
  <c r="Q2166" i="1"/>
  <c r="P2166" i="1"/>
  <c r="O2166" i="1"/>
  <c r="N2166" i="1"/>
  <c r="M2166" i="1"/>
  <c r="L2166" i="1"/>
  <c r="K2166" i="1"/>
  <c r="J2166" i="1"/>
  <c r="I2166" i="1"/>
  <c r="H2166" i="1"/>
  <c r="G2166" i="1"/>
  <c r="F2166" i="1"/>
  <c r="E2166" i="1"/>
  <c r="D2166" i="1"/>
  <c r="C2166" i="1"/>
  <c r="B2166" i="1"/>
  <c r="AH2165" i="1"/>
  <c r="AG2165" i="1"/>
  <c r="AF2165" i="1"/>
  <c r="AE2165" i="1"/>
  <c r="AD2165" i="1"/>
  <c r="AC2165" i="1"/>
  <c r="AB2165" i="1"/>
  <c r="AA2165" i="1"/>
  <c r="Z2165" i="1"/>
  <c r="Y2165" i="1"/>
  <c r="X2165" i="1"/>
  <c r="W2165" i="1"/>
  <c r="V2165" i="1"/>
  <c r="U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H2165" i="1"/>
  <c r="G2165" i="1"/>
  <c r="F2165" i="1"/>
  <c r="E2165" i="1"/>
  <c r="D2165" i="1"/>
  <c r="C2165" i="1"/>
  <c r="B2165" i="1"/>
  <c r="AH2164" i="1"/>
  <c r="AG2164" i="1"/>
  <c r="AF2164" i="1"/>
  <c r="AE2164" i="1"/>
  <c r="AD2164" i="1"/>
  <c r="AC2164" i="1"/>
  <c r="AB2164" i="1"/>
  <c r="AA2164" i="1"/>
  <c r="Z2164" i="1"/>
  <c r="Y2164" i="1"/>
  <c r="X2164" i="1"/>
  <c r="W2164" i="1"/>
  <c r="V2164" i="1"/>
  <c r="U2164" i="1"/>
  <c r="T2164" i="1"/>
  <c r="S2164" i="1"/>
  <c r="R2164" i="1"/>
  <c r="Q2164" i="1"/>
  <c r="P2164" i="1"/>
  <c r="O2164" i="1"/>
  <c r="N2164" i="1"/>
  <c r="M2164" i="1"/>
  <c r="L2164" i="1"/>
  <c r="K2164" i="1"/>
  <c r="J2164" i="1"/>
  <c r="I2164" i="1"/>
  <c r="H2164" i="1"/>
  <c r="G2164" i="1"/>
  <c r="F2164" i="1"/>
  <c r="E2164" i="1"/>
  <c r="D2164" i="1"/>
  <c r="C2164" i="1"/>
  <c r="B2164" i="1"/>
  <c r="AH2163" i="1"/>
  <c r="AG2163" i="1"/>
  <c r="AF2163" i="1"/>
  <c r="AE2163" i="1"/>
  <c r="AD2163" i="1"/>
  <c r="AC2163" i="1"/>
  <c r="AB2163" i="1"/>
  <c r="AA2163" i="1"/>
  <c r="Z2163" i="1"/>
  <c r="Y2163" i="1"/>
  <c r="X2163" i="1"/>
  <c r="W2163" i="1"/>
  <c r="V2163" i="1"/>
  <c r="U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H2163" i="1"/>
  <c r="G2163" i="1"/>
  <c r="F2163" i="1"/>
  <c r="E2163" i="1"/>
  <c r="D2163" i="1"/>
  <c r="C2163" i="1"/>
  <c r="B2163" i="1"/>
  <c r="AH2162" i="1"/>
  <c r="AG2162" i="1"/>
  <c r="AF2162" i="1"/>
  <c r="AE2162" i="1"/>
  <c r="AD2162" i="1"/>
  <c r="AC2162" i="1"/>
  <c r="AB2162" i="1"/>
  <c r="AA2162" i="1"/>
  <c r="Z2162" i="1"/>
  <c r="Y2162" i="1"/>
  <c r="X2162" i="1"/>
  <c r="W2162" i="1"/>
  <c r="V2162" i="1"/>
  <c r="U2162" i="1"/>
  <c r="T2162" i="1"/>
  <c r="S2162" i="1"/>
  <c r="R2162" i="1"/>
  <c r="Q2162" i="1"/>
  <c r="P2162" i="1"/>
  <c r="O2162" i="1"/>
  <c r="N2162" i="1"/>
  <c r="M2162" i="1"/>
  <c r="L2162" i="1"/>
  <c r="K2162" i="1"/>
  <c r="J2162" i="1"/>
  <c r="I2162" i="1"/>
  <c r="H2162" i="1"/>
  <c r="G2162" i="1"/>
  <c r="F2162" i="1"/>
  <c r="E2162" i="1"/>
  <c r="D2162" i="1"/>
  <c r="C2162" i="1"/>
  <c r="B2162" i="1"/>
  <c r="AH2161" i="1"/>
  <c r="AG2161" i="1"/>
  <c r="AF2161" i="1"/>
  <c r="AE2161" i="1"/>
  <c r="AD2161" i="1"/>
  <c r="AC2161" i="1"/>
  <c r="AB2161" i="1"/>
  <c r="AA2161" i="1"/>
  <c r="Z2161" i="1"/>
  <c r="Y2161" i="1"/>
  <c r="X2161" i="1"/>
  <c r="W2161" i="1"/>
  <c r="V2161" i="1"/>
  <c r="U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H2161" i="1"/>
  <c r="G2161" i="1"/>
  <c r="F2161" i="1"/>
  <c r="E2161" i="1"/>
  <c r="D2161" i="1"/>
  <c r="C2161" i="1"/>
  <c r="B2161" i="1"/>
  <c r="AH2160" i="1"/>
  <c r="AG2160" i="1"/>
  <c r="AF2160" i="1"/>
  <c r="AE2160" i="1"/>
  <c r="AD2160" i="1"/>
  <c r="AC2160" i="1"/>
  <c r="AB2160" i="1"/>
  <c r="AA2160" i="1"/>
  <c r="Z2160" i="1"/>
  <c r="Y2160" i="1"/>
  <c r="X2160" i="1"/>
  <c r="W2160" i="1"/>
  <c r="V2160" i="1"/>
  <c r="U2160" i="1"/>
  <c r="T2160" i="1"/>
  <c r="S2160" i="1"/>
  <c r="R2160" i="1"/>
  <c r="Q2160" i="1"/>
  <c r="P2160" i="1"/>
  <c r="O2160" i="1"/>
  <c r="N2160" i="1"/>
  <c r="M2160" i="1"/>
  <c r="L2160" i="1"/>
  <c r="K2160" i="1"/>
  <c r="J2160" i="1"/>
  <c r="I2160" i="1"/>
  <c r="H2160" i="1"/>
  <c r="G2160" i="1"/>
  <c r="F2160" i="1"/>
  <c r="E2160" i="1"/>
  <c r="D2160" i="1"/>
  <c r="C2160" i="1"/>
  <c r="B2160" i="1"/>
  <c r="AH2159" i="1"/>
  <c r="AG2159" i="1"/>
  <c r="AF2159" i="1"/>
  <c r="AE2159" i="1"/>
  <c r="AD2159" i="1"/>
  <c r="AC2159" i="1"/>
  <c r="AB2159" i="1"/>
  <c r="AA2159" i="1"/>
  <c r="Z2159" i="1"/>
  <c r="Y2159" i="1"/>
  <c r="X2159" i="1"/>
  <c r="W2159" i="1"/>
  <c r="V2159" i="1"/>
  <c r="U2159" i="1"/>
  <c r="T2159" i="1"/>
  <c r="S2159" i="1"/>
  <c r="R2159" i="1"/>
  <c r="Q2159" i="1"/>
  <c r="P2159" i="1"/>
  <c r="O2159" i="1"/>
  <c r="N2159" i="1"/>
  <c r="M2159" i="1"/>
  <c r="L2159" i="1"/>
  <c r="K2159" i="1"/>
  <c r="J2159" i="1"/>
  <c r="I2159" i="1"/>
  <c r="H2159" i="1"/>
  <c r="G2159" i="1"/>
  <c r="F2159" i="1"/>
  <c r="E2159" i="1"/>
  <c r="D2159" i="1"/>
  <c r="C2159" i="1"/>
  <c r="B2159" i="1"/>
  <c r="AH2158" i="1"/>
  <c r="AG2158" i="1"/>
  <c r="AF2158" i="1"/>
  <c r="AE2158" i="1"/>
  <c r="AD2158" i="1"/>
  <c r="AC2158" i="1"/>
  <c r="AB2158" i="1"/>
  <c r="AA2158" i="1"/>
  <c r="Z2158" i="1"/>
  <c r="Y2158" i="1"/>
  <c r="X2158" i="1"/>
  <c r="W2158" i="1"/>
  <c r="V2158" i="1"/>
  <c r="U2158" i="1"/>
  <c r="T2158" i="1"/>
  <c r="S2158" i="1"/>
  <c r="R2158" i="1"/>
  <c r="Q2158" i="1"/>
  <c r="P2158" i="1"/>
  <c r="O2158" i="1"/>
  <c r="N2158" i="1"/>
  <c r="M2158" i="1"/>
  <c r="L2158" i="1"/>
  <c r="K2158" i="1"/>
  <c r="J2158" i="1"/>
  <c r="I2158" i="1"/>
  <c r="H2158" i="1"/>
  <c r="G2158" i="1"/>
  <c r="F2158" i="1"/>
  <c r="E2158" i="1"/>
  <c r="D2158" i="1"/>
  <c r="C2158" i="1"/>
  <c r="B2158" i="1"/>
  <c r="AH2157" i="1"/>
  <c r="AG2157" i="1"/>
  <c r="AF2157" i="1"/>
  <c r="AE2157" i="1"/>
  <c r="AD2157" i="1"/>
  <c r="AC2157" i="1"/>
  <c r="AB2157" i="1"/>
  <c r="AA2157" i="1"/>
  <c r="Z2157" i="1"/>
  <c r="Y2157" i="1"/>
  <c r="X2157" i="1"/>
  <c r="W2157" i="1"/>
  <c r="V2157" i="1"/>
  <c r="U2157" i="1"/>
  <c r="T2157" i="1"/>
  <c r="S2157" i="1"/>
  <c r="R2157" i="1"/>
  <c r="Q2157" i="1"/>
  <c r="P2157" i="1"/>
  <c r="O2157" i="1"/>
  <c r="N2157" i="1"/>
  <c r="M2157" i="1"/>
  <c r="L2157" i="1"/>
  <c r="K2157" i="1"/>
  <c r="J2157" i="1"/>
  <c r="I2157" i="1"/>
  <c r="H2157" i="1"/>
  <c r="G2157" i="1"/>
  <c r="F2157" i="1"/>
  <c r="E2157" i="1"/>
  <c r="D2157" i="1"/>
  <c r="C2157" i="1"/>
  <c r="B2157" i="1"/>
  <c r="AH2156" i="1"/>
  <c r="AG2156" i="1"/>
  <c r="AF2156" i="1"/>
  <c r="AE2156" i="1"/>
  <c r="AD2156" i="1"/>
  <c r="AC2156" i="1"/>
  <c r="AB2156" i="1"/>
  <c r="AA2156" i="1"/>
  <c r="Z2156" i="1"/>
  <c r="Y2156" i="1"/>
  <c r="X2156" i="1"/>
  <c r="W2156" i="1"/>
  <c r="V2156" i="1"/>
  <c r="U2156" i="1"/>
  <c r="T2156" i="1"/>
  <c r="S2156" i="1"/>
  <c r="R2156" i="1"/>
  <c r="Q2156" i="1"/>
  <c r="P2156" i="1"/>
  <c r="O2156" i="1"/>
  <c r="N2156" i="1"/>
  <c r="M2156" i="1"/>
  <c r="L2156" i="1"/>
  <c r="K2156" i="1"/>
  <c r="J2156" i="1"/>
  <c r="I2156" i="1"/>
  <c r="H2156" i="1"/>
  <c r="G2156" i="1"/>
  <c r="F2156" i="1"/>
  <c r="E2156" i="1"/>
  <c r="D2156" i="1"/>
  <c r="C2156" i="1"/>
  <c r="B2156" i="1"/>
  <c r="AH2155" i="1"/>
  <c r="AG2155" i="1"/>
  <c r="AF2155" i="1"/>
  <c r="AE2155" i="1"/>
  <c r="AD2155" i="1"/>
  <c r="AC2155" i="1"/>
  <c r="AB2155" i="1"/>
  <c r="AA2155" i="1"/>
  <c r="Z2155" i="1"/>
  <c r="Y2155" i="1"/>
  <c r="X2155" i="1"/>
  <c r="W2155" i="1"/>
  <c r="V2155" i="1"/>
  <c r="U2155" i="1"/>
  <c r="T2155" i="1"/>
  <c r="S2155" i="1"/>
  <c r="R2155" i="1"/>
  <c r="Q2155" i="1"/>
  <c r="P2155" i="1"/>
  <c r="O2155" i="1"/>
  <c r="N2155" i="1"/>
  <c r="M2155" i="1"/>
  <c r="L2155" i="1"/>
  <c r="K2155" i="1"/>
  <c r="J2155" i="1"/>
  <c r="I2155" i="1"/>
  <c r="H2155" i="1"/>
  <c r="G2155" i="1"/>
  <c r="F2155" i="1"/>
  <c r="E2155" i="1"/>
  <c r="D2155" i="1"/>
  <c r="C2155" i="1"/>
  <c r="B2155" i="1"/>
  <c r="AH2154" i="1"/>
  <c r="AG2154" i="1"/>
  <c r="AF2154" i="1"/>
  <c r="AE2154" i="1"/>
  <c r="AD2154" i="1"/>
  <c r="AC2154" i="1"/>
  <c r="AB2154" i="1"/>
  <c r="AA2154" i="1"/>
  <c r="Z2154" i="1"/>
  <c r="Y2154" i="1"/>
  <c r="X2154" i="1"/>
  <c r="W2154" i="1"/>
  <c r="V2154" i="1"/>
  <c r="U2154" i="1"/>
  <c r="T2154" i="1"/>
  <c r="S2154" i="1"/>
  <c r="R2154" i="1"/>
  <c r="Q2154" i="1"/>
  <c r="P2154" i="1"/>
  <c r="O2154" i="1"/>
  <c r="N2154" i="1"/>
  <c r="M2154" i="1"/>
  <c r="L2154" i="1"/>
  <c r="K2154" i="1"/>
  <c r="J2154" i="1"/>
  <c r="I2154" i="1"/>
  <c r="H2154" i="1"/>
  <c r="G2154" i="1"/>
  <c r="F2154" i="1"/>
  <c r="E2154" i="1"/>
  <c r="D2154" i="1"/>
  <c r="C2154" i="1"/>
  <c r="B2154" i="1"/>
  <c r="AH2153" i="1"/>
  <c r="AG2153" i="1"/>
  <c r="AF2153" i="1"/>
  <c r="AE2153" i="1"/>
  <c r="AD2153" i="1"/>
  <c r="AC2153" i="1"/>
  <c r="AB2153" i="1"/>
  <c r="AA2153" i="1"/>
  <c r="Z2153" i="1"/>
  <c r="Y2153" i="1"/>
  <c r="X2153" i="1"/>
  <c r="W2153" i="1"/>
  <c r="V2153" i="1"/>
  <c r="U2153" i="1"/>
  <c r="T2153" i="1"/>
  <c r="S2153" i="1"/>
  <c r="R2153" i="1"/>
  <c r="Q2153" i="1"/>
  <c r="P2153" i="1"/>
  <c r="O2153" i="1"/>
  <c r="N2153" i="1"/>
  <c r="M2153" i="1"/>
  <c r="L2153" i="1"/>
  <c r="K2153" i="1"/>
  <c r="J2153" i="1"/>
  <c r="I2153" i="1"/>
  <c r="H2153" i="1"/>
  <c r="G2153" i="1"/>
  <c r="F2153" i="1"/>
  <c r="E2153" i="1"/>
  <c r="D2153" i="1"/>
  <c r="C2153" i="1"/>
  <c r="B2153" i="1"/>
  <c r="AH2152" i="1"/>
  <c r="AG2152" i="1"/>
  <c r="AF2152" i="1"/>
  <c r="AE2152" i="1"/>
  <c r="AD2152" i="1"/>
  <c r="AC2152" i="1"/>
  <c r="AB2152" i="1"/>
  <c r="AA2152" i="1"/>
  <c r="Z2152" i="1"/>
  <c r="Y2152" i="1"/>
  <c r="X2152" i="1"/>
  <c r="W2152" i="1"/>
  <c r="V2152" i="1"/>
  <c r="U2152" i="1"/>
  <c r="T2152" i="1"/>
  <c r="S2152" i="1"/>
  <c r="R2152" i="1"/>
  <c r="Q2152" i="1"/>
  <c r="P2152" i="1"/>
  <c r="O2152" i="1"/>
  <c r="N2152" i="1"/>
  <c r="M2152" i="1"/>
  <c r="L2152" i="1"/>
  <c r="K2152" i="1"/>
  <c r="J2152" i="1"/>
  <c r="I2152" i="1"/>
  <c r="H2152" i="1"/>
  <c r="G2152" i="1"/>
  <c r="F2152" i="1"/>
  <c r="E2152" i="1"/>
  <c r="D2152" i="1"/>
  <c r="C2152" i="1"/>
  <c r="B2152" i="1"/>
  <c r="AH2151" i="1"/>
  <c r="AG2151" i="1"/>
  <c r="AF2151" i="1"/>
  <c r="AE2151" i="1"/>
  <c r="AD2151" i="1"/>
  <c r="AC2151" i="1"/>
  <c r="AB2151" i="1"/>
  <c r="AA2151" i="1"/>
  <c r="Z2151" i="1"/>
  <c r="Y2151" i="1"/>
  <c r="X2151" i="1"/>
  <c r="W2151" i="1"/>
  <c r="V2151" i="1"/>
  <c r="U2151" i="1"/>
  <c r="T2151" i="1"/>
  <c r="S2151" i="1"/>
  <c r="R2151" i="1"/>
  <c r="Q2151" i="1"/>
  <c r="P2151" i="1"/>
  <c r="O2151" i="1"/>
  <c r="N2151" i="1"/>
  <c r="M2151" i="1"/>
  <c r="L2151" i="1"/>
  <c r="K2151" i="1"/>
  <c r="J2151" i="1"/>
  <c r="I2151" i="1"/>
  <c r="H2151" i="1"/>
  <c r="G2151" i="1"/>
  <c r="F2151" i="1"/>
  <c r="E2151" i="1"/>
  <c r="D2151" i="1"/>
  <c r="C2151" i="1"/>
  <c r="B2151" i="1"/>
  <c r="AH2149" i="1"/>
  <c r="AG2149" i="1"/>
  <c r="AF2149" i="1"/>
  <c r="AE2149" i="1"/>
  <c r="AD2149" i="1"/>
  <c r="AC2149" i="1"/>
  <c r="AB2149" i="1"/>
  <c r="AA2149" i="1"/>
  <c r="Z2149" i="1"/>
  <c r="Y2149" i="1"/>
  <c r="X2149" i="1"/>
  <c r="W2149" i="1"/>
  <c r="V2149" i="1"/>
  <c r="U2149" i="1"/>
  <c r="T2149" i="1"/>
  <c r="S2149" i="1"/>
  <c r="R2149" i="1"/>
  <c r="Q2149" i="1"/>
  <c r="P2149" i="1"/>
  <c r="O2149" i="1"/>
  <c r="N2149" i="1"/>
  <c r="M2149" i="1"/>
  <c r="L2149" i="1"/>
  <c r="K2149" i="1"/>
  <c r="J2149" i="1"/>
  <c r="I2149" i="1"/>
  <c r="H2149" i="1"/>
  <c r="G2149" i="1"/>
  <c r="F2149" i="1"/>
  <c r="E2149" i="1"/>
  <c r="D2149" i="1"/>
  <c r="C2149" i="1"/>
  <c r="B2149" i="1"/>
  <c r="AH2148" i="1"/>
  <c r="AG2148" i="1"/>
  <c r="AF2148" i="1"/>
  <c r="AE2148" i="1"/>
  <c r="AD2148" i="1"/>
  <c r="AC2148" i="1"/>
  <c r="AB2148" i="1"/>
  <c r="AA2148" i="1"/>
  <c r="Z2148" i="1"/>
  <c r="Y2148" i="1"/>
  <c r="X2148" i="1"/>
  <c r="W2148" i="1"/>
  <c r="V2148" i="1"/>
  <c r="U2148" i="1"/>
  <c r="T2148" i="1"/>
  <c r="S2148" i="1"/>
  <c r="R2148" i="1"/>
  <c r="Q2148" i="1"/>
  <c r="P2148" i="1"/>
  <c r="O2148" i="1"/>
  <c r="N2148" i="1"/>
  <c r="M2148" i="1"/>
  <c r="L2148" i="1"/>
  <c r="K2148" i="1"/>
  <c r="J2148" i="1"/>
  <c r="I2148" i="1"/>
  <c r="H2148" i="1"/>
  <c r="G2148" i="1"/>
  <c r="F2148" i="1"/>
  <c r="E2148" i="1"/>
  <c r="D2148" i="1"/>
  <c r="C2148" i="1"/>
  <c r="B2148" i="1"/>
  <c r="AH2147" i="1"/>
  <c r="AG2147" i="1"/>
  <c r="AF2147" i="1"/>
  <c r="AE2147" i="1"/>
  <c r="AD2147" i="1"/>
  <c r="AC2147" i="1"/>
  <c r="AB2147" i="1"/>
  <c r="AA2147" i="1"/>
  <c r="Z2147" i="1"/>
  <c r="Y2147" i="1"/>
  <c r="X2147" i="1"/>
  <c r="W2147" i="1"/>
  <c r="V2147" i="1"/>
  <c r="U2147" i="1"/>
  <c r="T2147" i="1"/>
  <c r="S2147" i="1"/>
  <c r="R2147" i="1"/>
  <c r="Q2147" i="1"/>
  <c r="P2147" i="1"/>
  <c r="O2147" i="1"/>
  <c r="N2147" i="1"/>
  <c r="M2147" i="1"/>
  <c r="L2147" i="1"/>
  <c r="K2147" i="1"/>
  <c r="J2147" i="1"/>
  <c r="I2147" i="1"/>
  <c r="H2147" i="1"/>
  <c r="G2147" i="1"/>
  <c r="F2147" i="1"/>
  <c r="E2147" i="1"/>
  <c r="D2147" i="1"/>
  <c r="C2147" i="1"/>
  <c r="B2147" i="1"/>
  <c r="AH2146" i="1"/>
  <c r="AG2146" i="1"/>
  <c r="AF2146" i="1"/>
  <c r="AE2146" i="1"/>
  <c r="AD2146" i="1"/>
  <c r="AC2146" i="1"/>
  <c r="AB2146" i="1"/>
  <c r="AA2146" i="1"/>
  <c r="Z2146" i="1"/>
  <c r="Y2146" i="1"/>
  <c r="X2146" i="1"/>
  <c r="W2146" i="1"/>
  <c r="V2146" i="1"/>
  <c r="U2146" i="1"/>
  <c r="T2146" i="1"/>
  <c r="S2146" i="1"/>
  <c r="R2146" i="1"/>
  <c r="Q2146" i="1"/>
  <c r="P2146" i="1"/>
  <c r="O2146" i="1"/>
  <c r="N2146" i="1"/>
  <c r="M2146" i="1"/>
  <c r="L2146" i="1"/>
  <c r="K2146" i="1"/>
  <c r="J2146" i="1"/>
  <c r="I2146" i="1"/>
  <c r="H2146" i="1"/>
  <c r="G2146" i="1"/>
  <c r="F2146" i="1"/>
  <c r="E2146" i="1"/>
  <c r="D2146" i="1"/>
  <c r="C2146" i="1"/>
  <c r="B2146" i="1"/>
  <c r="AH2145" i="1"/>
  <c r="AG2145" i="1"/>
  <c r="AF2145" i="1"/>
  <c r="AE2145" i="1"/>
  <c r="AD2145" i="1"/>
  <c r="AC2145" i="1"/>
  <c r="AB2145" i="1"/>
  <c r="AA2145" i="1"/>
  <c r="Z2145" i="1"/>
  <c r="Y2145" i="1"/>
  <c r="X2145" i="1"/>
  <c r="W2145" i="1"/>
  <c r="V2145" i="1"/>
  <c r="U2145" i="1"/>
  <c r="T2145" i="1"/>
  <c r="S2145" i="1"/>
  <c r="R2145" i="1"/>
  <c r="Q2145" i="1"/>
  <c r="P2145" i="1"/>
  <c r="O2145" i="1"/>
  <c r="N2145" i="1"/>
  <c r="M2145" i="1"/>
  <c r="L2145" i="1"/>
  <c r="K2145" i="1"/>
  <c r="J2145" i="1"/>
  <c r="I2145" i="1"/>
  <c r="H2145" i="1"/>
  <c r="G2145" i="1"/>
  <c r="F2145" i="1"/>
  <c r="E2145" i="1"/>
  <c r="D2145" i="1"/>
  <c r="C2145" i="1"/>
  <c r="B2145" i="1"/>
  <c r="AH2144" i="1"/>
  <c r="AG2144" i="1"/>
  <c r="AF2144" i="1"/>
  <c r="AE2144" i="1"/>
  <c r="AD2144" i="1"/>
  <c r="AC2144" i="1"/>
  <c r="AB2144" i="1"/>
  <c r="AA2144" i="1"/>
  <c r="Z2144" i="1"/>
  <c r="Y2144" i="1"/>
  <c r="X2144" i="1"/>
  <c r="W2144" i="1"/>
  <c r="V2144" i="1"/>
  <c r="U2144" i="1"/>
  <c r="T2144" i="1"/>
  <c r="S2144" i="1"/>
  <c r="R2144" i="1"/>
  <c r="Q2144" i="1"/>
  <c r="P2144" i="1"/>
  <c r="O2144" i="1"/>
  <c r="N2144" i="1"/>
  <c r="M2144" i="1"/>
  <c r="L2144" i="1"/>
  <c r="K2144" i="1"/>
  <c r="J2144" i="1"/>
  <c r="I2144" i="1"/>
  <c r="H2144" i="1"/>
  <c r="G2144" i="1"/>
  <c r="F2144" i="1"/>
  <c r="E2144" i="1"/>
  <c r="D2144" i="1"/>
  <c r="C2144" i="1"/>
  <c r="B2144" i="1"/>
  <c r="AH2143" i="1"/>
  <c r="AG2143" i="1"/>
  <c r="AF2143" i="1"/>
  <c r="AE2143" i="1"/>
  <c r="AD2143" i="1"/>
  <c r="AC2143" i="1"/>
  <c r="AB2143" i="1"/>
  <c r="AA2143" i="1"/>
  <c r="Z2143" i="1"/>
  <c r="Y2143" i="1"/>
  <c r="X2143" i="1"/>
  <c r="W2143" i="1"/>
  <c r="V2143" i="1"/>
  <c r="U2143" i="1"/>
  <c r="T2143" i="1"/>
  <c r="S2143" i="1"/>
  <c r="R2143" i="1"/>
  <c r="Q2143" i="1"/>
  <c r="P2143" i="1"/>
  <c r="O2143" i="1"/>
  <c r="N2143" i="1"/>
  <c r="M2143" i="1"/>
  <c r="L2143" i="1"/>
  <c r="K2143" i="1"/>
  <c r="J2143" i="1"/>
  <c r="I2143" i="1"/>
  <c r="H2143" i="1"/>
  <c r="G2143" i="1"/>
  <c r="F2143" i="1"/>
  <c r="E2143" i="1"/>
  <c r="D2143" i="1"/>
  <c r="C2143" i="1"/>
  <c r="B2143" i="1"/>
  <c r="AH2142" i="1"/>
  <c r="AG2142" i="1"/>
  <c r="AF2142" i="1"/>
  <c r="AE2142" i="1"/>
  <c r="AD2142" i="1"/>
  <c r="AC2142" i="1"/>
  <c r="AB2142" i="1"/>
  <c r="AA2142" i="1"/>
  <c r="Z2142" i="1"/>
  <c r="Y2142" i="1"/>
  <c r="X2142" i="1"/>
  <c r="W2142" i="1"/>
  <c r="V2142" i="1"/>
  <c r="U2142" i="1"/>
  <c r="T2142" i="1"/>
  <c r="S2142" i="1"/>
  <c r="R2142" i="1"/>
  <c r="Q2142" i="1"/>
  <c r="P2142" i="1"/>
  <c r="O2142" i="1"/>
  <c r="N2142" i="1"/>
  <c r="M2142" i="1"/>
  <c r="L2142" i="1"/>
  <c r="K2142" i="1"/>
  <c r="J2142" i="1"/>
  <c r="I2142" i="1"/>
  <c r="H2142" i="1"/>
  <c r="G2142" i="1"/>
  <c r="F2142" i="1"/>
  <c r="E2142" i="1"/>
  <c r="D2142" i="1"/>
  <c r="C2142" i="1"/>
  <c r="B2142" i="1"/>
  <c r="AH2141" i="1"/>
  <c r="AG2141" i="1"/>
  <c r="AF2141" i="1"/>
  <c r="AE2141" i="1"/>
  <c r="AD2141" i="1"/>
  <c r="AC2141" i="1"/>
  <c r="AB2141" i="1"/>
  <c r="AA2141" i="1"/>
  <c r="Z2141" i="1"/>
  <c r="Y2141" i="1"/>
  <c r="X2141" i="1"/>
  <c r="W2141" i="1"/>
  <c r="V2141" i="1"/>
  <c r="U2141" i="1"/>
  <c r="T2141" i="1"/>
  <c r="S2141" i="1"/>
  <c r="R2141" i="1"/>
  <c r="Q2141" i="1"/>
  <c r="P2141" i="1"/>
  <c r="O2141" i="1"/>
  <c r="N2141" i="1"/>
  <c r="M2141" i="1"/>
  <c r="L2141" i="1"/>
  <c r="K2141" i="1"/>
  <c r="J2141" i="1"/>
  <c r="I2141" i="1"/>
  <c r="H2141" i="1"/>
  <c r="G2141" i="1"/>
  <c r="F2141" i="1"/>
  <c r="E2141" i="1"/>
  <c r="D2141" i="1"/>
  <c r="C2141" i="1"/>
  <c r="B2141" i="1"/>
  <c r="AH2140" i="1"/>
  <c r="AG2140" i="1"/>
  <c r="AF2140" i="1"/>
  <c r="AE2140" i="1"/>
  <c r="AD2140" i="1"/>
  <c r="AC2140" i="1"/>
  <c r="AB2140" i="1"/>
  <c r="AA2140" i="1"/>
  <c r="Z2140" i="1"/>
  <c r="Y2140" i="1"/>
  <c r="X2140" i="1"/>
  <c r="W2140" i="1"/>
  <c r="V2140" i="1"/>
  <c r="U2140" i="1"/>
  <c r="T2140" i="1"/>
  <c r="S2140" i="1"/>
  <c r="R2140" i="1"/>
  <c r="Q2140" i="1"/>
  <c r="P2140" i="1"/>
  <c r="O2140" i="1"/>
  <c r="N2140" i="1"/>
  <c r="M2140" i="1"/>
  <c r="L2140" i="1"/>
  <c r="K2140" i="1"/>
  <c r="J2140" i="1"/>
  <c r="I2140" i="1"/>
  <c r="H2140" i="1"/>
  <c r="G2140" i="1"/>
  <c r="F2140" i="1"/>
  <c r="E2140" i="1"/>
  <c r="D2140" i="1"/>
  <c r="C2140" i="1"/>
  <c r="B2140" i="1"/>
  <c r="AH2139" i="1"/>
  <c r="AG2139" i="1"/>
  <c r="AF2139" i="1"/>
  <c r="AE2139" i="1"/>
  <c r="AD2139" i="1"/>
  <c r="AC2139" i="1"/>
  <c r="AB2139" i="1"/>
  <c r="AA2139" i="1"/>
  <c r="Z2139" i="1"/>
  <c r="Y2139" i="1"/>
  <c r="X2139" i="1"/>
  <c r="W2139" i="1"/>
  <c r="V2139" i="1"/>
  <c r="U2139" i="1"/>
  <c r="T2139" i="1"/>
  <c r="S2139" i="1"/>
  <c r="R2139" i="1"/>
  <c r="Q2139" i="1"/>
  <c r="P2139" i="1"/>
  <c r="O2139" i="1"/>
  <c r="N2139" i="1"/>
  <c r="M2139" i="1"/>
  <c r="L2139" i="1"/>
  <c r="K2139" i="1"/>
  <c r="J2139" i="1"/>
  <c r="I2139" i="1"/>
  <c r="H2139" i="1"/>
  <c r="G2139" i="1"/>
  <c r="F2139" i="1"/>
  <c r="E2139" i="1"/>
  <c r="D2139" i="1"/>
  <c r="C2139" i="1"/>
  <c r="B2139" i="1"/>
  <c r="AH2137" i="1"/>
  <c r="AG2137" i="1"/>
  <c r="AF2137" i="1"/>
  <c r="AE2137" i="1"/>
  <c r="AD2137" i="1"/>
  <c r="AC2137" i="1"/>
  <c r="AB2137" i="1"/>
  <c r="AA2137" i="1"/>
  <c r="Z2137" i="1"/>
  <c r="Y2137" i="1"/>
  <c r="X2137" i="1"/>
  <c r="W2137" i="1"/>
  <c r="V2137" i="1"/>
  <c r="U2137" i="1"/>
  <c r="T2137" i="1"/>
  <c r="S2137" i="1"/>
  <c r="R2137" i="1"/>
  <c r="Q2137" i="1"/>
  <c r="P2137" i="1"/>
  <c r="O2137" i="1"/>
  <c r="N2137" i="1"/>
  <c r="M2137" i="1"/>
  <c r="L2137" i="1"/>
  <c r="K2137" i="1"/>
  <c r="J2137" i="1"/>
  <c r="I2137" i="1"/>
  <c r="H2137" i="1"/>
  <c r="G2137" i="1"/>
  <c r="F2137" i="1"/>
  <c r="E2137" i="1"/>
  <c r="D2137" i="1"/>
  <c r="C2137" i="1"/>
  <c r="B2137" i="1"/>
  <c r="AH2136" i="1"/>
  <c r="AG2136" i="1"/>
  <c r="AF2136" i="1"/>
  <c r="AE2136" i="1"/>
  <c r="AD2136" i="1"/>
  <c r="AC2136" i="1"/>
  <c r="AB2136" i="1"/>
  <c r="AA2136" i="1"/>
  <c r="Z2136" i="1"/>
  <c r="Y2136" i="1"/>
  <c r="X2136" i="1"/>
  <c r="W2136" i="1"/>
  <c r="V2136" i="1"/>
  <c r="U2136" i="1"/>
  <c r="T2136" i="1"/>
  <c r="S2136" i="1"/>
  <c r="R2136" i="1"/>
  <c r="Q2136" i="1"/>
  <c r="P2136" i="1"/>
  <c r="O2136" i="1"/>
  <c r="N2136" i="1"/>
  <c r="M2136" i="1"/>
  <c r="L2136" i="1"/>
  <c r="K2136" i="1"/>
  <c r="J2136" i="1"/>
  <c r="I2136" i="1"/>
  <c r="H2136" i="1"/>
  <c r="G2136" i="1"/>
  <c r="F2136" i="1"/>
  <c r="E2136" i="1"/>
  <c r="D2136" i="1"/>
  <c r="C2136" i="1"/>
  <c r="B2136" i="1"/>
  <c r="AH2135" i="1"/>
  <c r="AG2135" i="1"/>
  <c r="AF2135" i="1"/>
  <c r="AE2135" i="1"/>
  <c r="AD2135" i="1"/>
  <c r="AC2135" i="1"/>
  <c r="AB2135" i="1"/>
  <c r="AA2135" i="1"/>
  <c r="Z2135" i="1"/>
  <c r="Y2135" i="1"/>
  <c r="X2135" i="1"/>
  <c r="W2135" i="1"/>
  <c r="V2135" i="1"/>
  <c r="U2135" i="1"/>
  <c r="T2135" i="1"/>
  <c r="S2135" i="1"/>
  <c r="R2135" i="1"/>
  <c r="Q2135" i="1"/>
  <c r="P2135" i="1"/>
  <c r="O2135" i="1"/>
  <c r="N2135" i="1"/>
  <c r="M2135" i="1"/>
  <c r="L2135" i="1"/>
  <c r="K2135" i="1"/>
  <c r="J2135" i="1"/>
  <c r="I2135" i="1"/>
  <c r="H2135" i="1"/>
  <c r="G2135" i="1"/>
  <c r="F2135" i="1"/>
  <c r="E2135" i="1"/>
  <c r="D2135" i="1"/>
  <c r="C2135" i="1"/>
  <c r="B2135" i="1"/>
  <c r="AH2134" i="1"/>
  <c r="AG2134" i="1"/>
  <c r="AF2134" i="1"/>
  <c r="AE2134" i="1"/>
  <c r="AD2134" i="1"/>
  <c r="AC2134" i="1"/>
  <c r="AB2134" i="1"/>
  <c r="AA2134" i="1"/>
  <c r="Z2134" i="1"/>
  <c r="Y2134" i="1"/>
  <c r="X2134" i="1"/>
  <c r="W2134" i="1"/>
  <c r="V2134" i="1"/>
  <c r="U2134" i="1"/>
  <c r="T2134" i="1"/>
  <c r="S2134" i="1"/>
  <c r="R2134" i="1"/>
  <c r="Q2134" i="1"/>
  <c r="P2134" i="1"/>
  <c r="O2134" i="1"/>
  <c r="N2134" i="1"/>
  <c r="M2134" i="1"/>
  <c r="L2134" i="1"/>
  <c r="K2134" i="1"/>
  <c r="J2134" i="1"/>
  <c r="I2134" i="1"/>
  <c r="H2134" i="1"/>
  <c r="G2134" i="1"/>
  <c r="F2134" i="1"/>
  <c r="E2134" i="1"/>
  <c r="D2134" i="1"/>
  <c r="C2134" i="1"/>
  <c r="B2134" i="1"/>
  <c r="AH2133" i="1"/>
  <c r="AG2133" i="1"/>
  <c r="AF2133" i="1"/>
  <c r="AE2133" i="1"/>
  <c r="AD2133" i="1"/>
  <c r="AC2133" i="1"/>
  <c r="AB2133" i="1"/>
  <c r="AA2133" i="1"/>
  <c r="Z2133" i="1"/>
  <c r="Y2133" i="1"/>
  <c r="X2133" i="1"/>
  <c r="W2133" i="1"/>
  <c r="V2133" i="1"/>
  <c r="U2133" i="1"/>
  <c r="T2133" i="1"/>
  <c r="S2133" i="1"/>
  <c r="R2133" i="1"/>
  <c r="Q2133" i="1"/>
  <c r="P2133" i="1"/>
  <c r="O2133" i="1"/>
  <c r="N2133" i="1"/>
  <c r="M2133" i="1"/>
  <c r="L2133" i="1"/>
  <c r="K2133" i="1"/>
  <c r="J2133" i="1"/>
  <c r="I2133" i="1"/>
  <c r="H2133" i="1"/>
  <c r="G2133" i="1"/>
  <c r="F2133" i="1"/>
  <c r="E2133" i="1"/>
  <c r="D2133" i="1"/>
  <c r="C2133" i="1"/>
  <c r="B2133" i="1"/>
  <c r="AH2132" i="1"/>
  <c r="AG2132" i="1"/>
  <c r="AF2132" i="1"/>
  <c r="AE2132" i="1"/>
  <c r="AD2132" i="1"/>
  <c r="AC2132" i="1"/>
  <c r="AB2132" i="1"/>
  <c r="AA2132" i="1"/>
  <c r="Z2132" i="1"/>
  <c r="Y2132" i="1"/>
  <c r="X2132" i="1"/>
  <c r="W2132" i="1"/>
  <c r="V2132" i="1"/>
  <c r="U2132" i="1"/>
  <c r="T2132" i="1"/>
  <c r="S2132" i="1"/>
  <c r="R2132" i="1"/>
  <c r="Q2132" i="1"/>
  <c r="P2132" i="1"/>
  <c r="O2132" i="1"/>
  <c r="N2132" i="1"/>
  <c r="M2132" i="1"/>
  <c r="L2132" i="1"/>
  <c r="K2132" i="1"/>
  <c r="J2132" i="1"/>
  <c r="I2132" i="1"/>
  <c r="H2132" i="1"/>
  <c r="G2132" i="1"/>
  <c r="F2132" i="1"/>
  <c r="E2132" i="1"/>
  <c r="D2132" i="1"/>
  <c r="C2132" i="1"/>
  <c r="B2132" i="1"/>
  <c r="AH2131" i="1"/>
  <c r="AG2131" i="1"/>
  <c r="AF2131" i="1"/>
  <c r="AE2131" i="1"/>
  <c r="AD2131" i="1"/>
  <c r="AC2131" i="1"/>
  <c r="AB2131" i="1"/>
  <c r="AA2131" i="1"/>
  <c r="Z2131" i="1"/>
  <c r="Y2131" i="1"/>
  <c r="X2131" i="1"/>
  <c r="W2131" i="1"/>
  <c r="V2131" i="1"/>
  <c r="U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H2131" i="1"/>
  <c r="G2131" i="1"/>
  <c r="F2131" i="1"/>
  <c r="E2131" i="1"/>
  <c r="D2131" i="1"/>
  <c r="C2131" i="1"/>
  <c r="B2131" i="1"/>
  <c r="AH2129" i="1"/>
  <c r="AG2129" i="1"/>
  <c r="AF2129" i="1"/>
  <c r="AE2129" i="1"/>
  <c r="AD2129" i="1"/>
  <c r="AC2129" i="1"/>
  <c r="AB2129" i="1"/>
  <c r="AA2129" i="1"/>
  <c r="Z2129" i="1"/>
  <c r="Y2129" i="1"/>
  <c r="X2129" i="1"/>
  <c r="W2129" i="1"/>
  <c r="V2129" i="1"/>
  <c r="U2129" i="1"/>
  <c r="T2129" i="1"/>
  <c r="S2129" i="1"/>
  <c r="R2129" i="1"/>
  <c r="Q2129" i="1"/>
  <c r="P2129" i="1"/>
  <c r="O2129" i="1"/>
  <c r="N2129" i="1"/>
  <c r="M2129" i="1"/>
  <c r="L2129" i="1"/>
  <c r="K2129" i="1"/>
  <c r="J2129" i="1"/>
  <c r="I2129" i="1"/>
  <c r="H2129" i="1"/>
  <c r="G2129" i="1"/>
  <c r="F2129" i="1"/>
  <c r="E2129" i="1"/>
  <c r="D2129" i="1"/>
  <c r="C2129" i="1"/>
  <c r="B2129" i="1"/>
  <c r="AH2128" i="1"/>
  <c r="AG2128" i="1"/>
  <c r="AF2128" i="1"/>
  <c r="AE2128" i="1"/>
  <c r="AD2128" i="1"/>
  <c r="AC2128" i="1"/>
  <c r="AB2128" i="1"/>
  <c r="AA2128" i="1"/>
  <c r="Z2128" i="1"/>
  <c r="Y2128" i="1"/>
  <c r="X2128" i="1"/>
  <c r="W2128" i="1"/>
  <c r="V2128" i="1"/>
  <c r="U2128" i="1"/>
  <c r="T2128" i="1"/>
  <c r="S2128" i="1"/>
  <c r="R2128" i="1"/>
  <c r="Q2128" i="1"/>
  <c r="P2128" i="1"/>
  <c r="O2128" i="1"/>
  <c r="N2128" i="1"/>
  <c r="M2128" i="1"/>
  <c r="L2128" i="1"/>
  <c r="K2128" i="1"/>
  <c r="J2128" i="1"/>
  <c r="I2128" i="1"/>
  <c r="H2128" i="1"/>
  <c r="G2128" i="1"/>
  <c r="F2128" i="1"/>
  <c r="E2128" i="1"/>
  <c r="D2128" i="1"/>
  <c r="C2128" i="1"/>
  <c r="B2128" i="1"/>
  <c r="AH2127" i="1"/>
  <c r="AG2127" i="1"/>
  <c r="AF2127" i="1"/>
  <c r="AE2127" i="1"/>
  <c r="AD2127" i="1"/>
  <c r="AC2127" i="1"/>
  <c r="AB2127" i="1"/>
  <c r="AA2127" i="1"/>
  <c r="Z2127" i="1"/>
  <c r="Y2127" i="1"/>
  <c r="X2127" i="1"/>
  <c r="W2127" i="1"/>
  <c r="V2127" i="1"/>
  <c r="U2127" i="1"/>
  <c r="T2127" i="1"/>
  <c r="S2127" i="1"/>
  <c r="R2127" i="1"/>
  <c r="Q2127" i="1"/>
  <c r="P2127" i="1"/>
  <c r="O2127" i="1"/>
  <c r="N2127" i="1"/>
  <c r="M2127" i="1"/>
  <c r="L2127" i="1"/>
  <c r="K2127" i="1"/>
  <c r="J2127" i="1"/>
  <c r="I2127" i="1"/>
  <c r="H2127" i="1"/>
  <c r="G2127" i="1"/>
  <c r="F2127" i="1"/>
  <c r="E2127" i="1"/>
  <c r="D2127" i="1"/>
  <c r="C2127" i="1"/>
  <c r="B2127" i="1"/>
  <c r="AH2126" i="1"/>
  <c r="AG2126" i="1"/>
  <c r="AF2126" i="1"/>
  <c r="AE2126" i="1"/>
  <c r="AD2126" i="1"/>
  <c r="AC2126" i="1"/>
  <c r="AB2126" i="1"/>
  <c r="AA2126" i="1"/>
  <c r="Z2126" i="1"/>
  <c r="Y2126" i="1"/>
  <c r="X2126" i="1"/>
  <c r="W2126" i="1"/>
  <c r="V2126" i="1"/>
  <c r="U2126" i="1"/>
  <c r="T2126" i="1"/>
  <c r="S2126" i="1"/>
  <c r="R2126" i="1"/>
  <c r="Q2126" i="1"/>
  <c r="P2126" i="1"/>
  <c r="O2126" i="1"/>
  <c r="N2126" i="1"/>
  <c r="M2126" i="1"/>
  <c r="L2126" i="1"/>
  <c r="K2126" i="1"/>
  <c r="J2126" i="1"/>
  <c r="I2126" i="1"/>
  <c r="H2126" i="1"/>
  <c r="G2126" i="1"/>
  <c r="F2126" i="1"/>
  <c r="E2126" i="1"/>
  <c r="D2126" i="1"/>
  <c r="C2126" i="1"/>
  <c r="B2126" i="1"/>
  <c r="AH2125" i="1"/>
  <c r="AG2125" i="1"/>
  <c r="AF2125" i="1"/>
  <c r="AE2125" i="1"/>
  <c r="AD2125" i="1"/>
  <c r="AC2125" i="1"/>
  <c r="AB2125" i="1"/>
  <c r="AA2125" i="1"/>
  <c r="Z2125" i="1"/>
  <c r="Y2125" i="1"/>
  <c r="X2125" i="1"/>
  <c r="W2125" i="1"/>
  <c r="V2125" i="1"/>
  <c r="U2125" i="1"/>
  <c r="T2125" i="1"/>
  <c r="S2125" i="1"/>
  <c r="R2125" i="1"/>
  <c r="Q2125" i="1"/>
  <c r="P2125" i="1"/>
  <c r="O2125" i="1"/>
  <c r="N2125" i="1"/>
  <c r="M2125" i="1"/>
  <c r="L2125" i="1"/>
  <c r="K2125" i="1"/>
  <c r="J2125" i="1"/>
  <c r="I2125" i="1"/>
  <c r="H2125" i="1"/>
  <c r="G2125" i="1"/>
  <c r="F2125" i="1"/>
  <c r="E2125" i="1"/>
  <c r="D2125" i="1"/>
  <c r="C2125" i="1"/>
  <c r="B2125" i="1"/>
  <c r="AH2124" i="1"/>
  <c r="AG2124" i="1"/>
  <c r="AF2124" i="1"/>
  <c r="AE2124" i="1"/>
  <c r="AD2124" i="1"/>
  <c r="AC2124" i="1"/>
  <c r="AB2124" i="1"/>
  <c r="AA2124" i="1"/>
  <c r="Z2124" i="1"/>
  <c r="Y2124" i="1"/>
  <c r="X2124" i="1"/>
  <c r="W2124" i="1"/>
  <c r="V2124" i="1"/>
  <c r="U2124" i="1"/>
  <c r="T2124" i="1"/>
  <c r="S2124" i="1"/>
  <c r="R2124" i="1"/>
  <c r="Q2124" i="1"/>
  <c r="P2124" i="1"/>
  <c r="O2124" i="1"/>
  <c r="N2124" i="1"/>
  <c r="M2124" i="1"/>
  <c r="L2124" i="1"/>
  <c r="K2124" i="1"/>
  <c r="J2124" i="1"/>
  <c r="I2124" i="1"/>
  <c r="H2124" i="1"/>
  <c r="G2124" i="1"/>
  <c r="F2124" i="1"/>
  <c r="E2124" i="1"/>
  <c r="D2124" i="1"/>
  <c r="C2124" i="1"/>
  <c r="B2124" i="1"/>
  <c r="AH2123" i="1"/>
  <c r="AG2123" i="1"/>
  <c r="AF2123" i="1"/>
  <c r="AE2123" i="1"/>
  <c r="AD2123" i="1"/>
  <c r="AC2123" i="1"/>
  <c r="AB2123" i="1"/>
  <c r="AA2123" i="1"/>
  <c r="Z2123" i="1"/>
  <c r="Y2123" i="1"/>
  <c r="X2123" i="1"/>
  <c r="W2123" i="1"/>
  <c r="V2123" i="1"/>
  <c r="U2123" i="1"/>
  <c r="T2123" i="1"/>
  <c r="S2123" i="1"/>
  <c r="R2123" i="1"/>
  <c r="Q2123" i="1"/>
  <c r="P2123" i="1"/>
  <c r="O2123" i="1"/>
  <c r="N2123" i="1"/>
  <c r="M2123" i="1"/>
  <c r="L2123" i="1"/>
  <c r="K2123" i="1"/>
  <c r="J2123" i="1"/>
  <c r="I2123" i="1"/>
  <c r="H2123" i="1"/>
  <c r="G2123" i="1"/>
  <c r="F2123" i="1"/>
  <c r="E2123" i="1"/>
  <c r="D2123" i="1"/>
  <c r="C2123" i="1"/>
  <c r="B2123" i="1"/>
  <c r="AH2122" i="1"/>
  <c r="AG2122" i="1"/>
  <c r="AF2122" i="1"/>
  <c r="AE2122" i="1"/>
  <c r="AD2122" i="1"/>
  <c r="AC2122" i="1"/>
  <c r="AB2122" i="1"/>
  <c r="AA2122" i="1"/>
  <c r="Z2122" i="1"/>
  <c r="Y2122" i="1"/>
  <c r="X2122" i="1"/>
  <c r="W2122" i="1"/>
  <c r="V2122" i="1"/>
  <c r="U2122" i="1"/>
  <c r="T2122" i="1"/>
  <c r="S2122" i="1"/>
  <c r="R2122" i="1"/>
  <c r="Q2122" i="1"/>
  <c r="P2122" i="1"/>
  <c r="O2122" i="1"/>
  <c r="N2122" i="1"/>
  <c r="M2122" i="1"/>
  <c r="L2122" i="1"/>
  <c r="K2122" i="1"/>
  <c r="J2122" i="1"/>
  <c r="I2122" i="1"/>
  <c r="H2122" i="1"/>
  <c r="G2122" i="1"/>
  <c r="F2122" i="1"/>
  <c r="E2122" i="1"/>
  <c r="D2122" i="1"/>
  <c r="C2122" i="1"/>
  <c r="B2122" i="1"/>
  <c r="AH2121" i="1"/>
  <c r="AG2121" i="1"/>
  <c r="AF2121" i="1"/>
  <c r="AE2121" i="1"/>
  <c r="AD2121" i="1"/>
  <c r="AC2121" i="1"/>
  <c r="AB2121" i="1"/>
  <c r="AA2121" i="1"/>
  <c r="Z2121" i="1"/>
  <c r="Y2121" i="1"/>
  <c r="X2121" i="1"/>
  <c r="W2121" i="1"/>
  <c r="V2121" i="1"/>
  <c r="U2121" i="1"/>
  <c r="T2121" i="1"/>
  <c r="S2121" i="1"/>
  <c r="R2121" i="1"/>
  <c r="Q2121" i="1"/>
  <c r="P2121" i="1"/>
  <c r="O2121" i="1"/>
  <c r="N2121" i="1"/>
  <c r="M2121" i="1"/>
  <c r="L2121" i="1"/>
  <c r="K2121" i="1"/>
  <c r="J2121" i="1"/>
  <c r="I2121" i="1"/>
  <c r="H2121" i="1"/>
  <c r="G2121" i="1"/>
  <c r="F2121" i="1"/>
  <c r="E2121" i="1"/>
  <c r="D2121" i="1"/>
  <c r="C2121" i="1"/>
  <c r="B2121" i="1"/>
  <c r="AH2120" i="1"/>
  <c r="AG2120" i="1"/>
  <c r="AF2120" i="1"/>
  <c r="AE2120" i="1"/>
  <c r="AD2120" i="1"/>
  <c r="AC2120" i="1"/>
  <c r="AB2120" i="1"/>
  <c r="AA2120" i="1"/>
  <c r="Z2120" i="1"/>
  <c r="Y2120" i="1"/>
  <c r="X2120" i="1"/>
  <c r="W2120" i="1"/>
  <c r="V2120" i="1"/>
  <c r="U2120" i="1"/>
  <c r="T2120" i="1"/>
  <c r="S2120" i="1"/>
  <c r="R2120" i="1"/>
  <c r="Q2120" i="1"/>
  <c r="P2120" i="1"/>
  <c r="O2120" i="1"/>
  <c r="N2120" i="1"/>
  <c r="M2120" i="1"/>
  <c r="L2120" i="1"/>
  <c r="K2120" i="1"/>
  <c r="J2120" i="1"/>
  <c r="I2120" i="1"/>
  <c r="H2120" i="1"/>
  <c r="G2120" i="1"/>
  <c r="F2120" i="1"/>
  <c r="E2120" i="1"/>
  <c r="D2120" i="1"/>
  <c r="C2120" i="1"/>
  <c r="B2120" i="1"/>
  <c r="AH2119" i="1"/>
  <c r="AG2119" i="1"/>
  <c r="AF2119" i="1"/>
  <c r="AE2119" i="1"/>
  <c r="AD2119" i="1"/>
  <c r="AC2119" i="1"/>
  <c r="AB2119" i="1"/>
  <c r="AA2119" i="1"/>
  <c r="Z2119" i="1"/>
  <c r="Y2119" i="1"/>
  <c r="X2119" i="1"/>
  <c r="W2119" i="1"/>
  <c r="V2119" i="1"/>
  <c r="U2119" i="1"/>
  <c r="T2119" i="1"/>
  <c r="S2119" i="1"/>
  <c r="R2119" i="1"/>
  <c r="Q2119" i="1"/>
  <c r="P2119" i="1"/>
  <c r="O2119" i="1"/>
  <c r="N2119" i="1"/>
  <c r="M2119" i="1"/>
  <c r="L2119" i="1"/>
  <c r="K2119" i="1"/>
  <c r="J2119" i="1"/>
  <c r="I2119" i="1"/>
  <c r="H2119" i="1"/>
  <c r="G2119" i="1"/>
  <c r="F2119" i="1"/>
  <c r="E2119" i="1"/>
  <c r="D2119" i="1"/>
  <c r="C2119" i="1"/>
  <c r="B2119" i="1"/>
  <c r="AH2118" i="1"/>
  <c r="AG2118" i="1"/>
  <c r="AF2118" i="1"/>
  <c r="AE2118" i="1"/>
  <c r="AD2118" i="1"/>
  <c r="AC2118" i="1"/>
  <c r="AB2118" i="1"/>
  <c r="AA2118" i="1"/>
  <c r="Z2118" i="1"/>
  <c r="Y2118" i="1"/>
  <c r="X2118" i="1"/>
  <c r="W2118" i="1"/>
  <c r="V2118" i="1"/>
  <c r="U2118" i="1"/>
  <c r="T2118" i="1"/>
  <c r="S2118" i="1"/>
  <c r="R2118" i="1"/>
  <c r="Q2118" i="1"/>
  <c r="P2118" i="1"/>
  <c r="O2118" i="1"/>
  <c r="N2118" i="1"/>
  <c r="M2118" i="1"/>
  <c r="L2118" i="1"/>
  <c r="K2118" i="1"/>
  <c r="J2118" i="1"/>
  <c r="I2118" i="1"/>
  <c r="H2118" i="1"/>
  <c r="G2118" i="1"/>
  <c r="F2118" i="1"/>
  <c r="E2118" i="1"/>
  <c r="D2118" i="1"/>
  <c r="C2118" i="1"/>
  <c r="B2118" i="1"/>
  <c r="AH2117" i="1"/>
  <c r="AG2117" i="1"/>
  <c r="AF2117" i="1"/>
  <c r="AE2117" i="1"/>
  <c r="AD2117" i="1"/>
  <c r="AC2117" i="1"/>
  <c r="AB2117" i="1"/>
  <c r="AA2117" i="1"/>
  <c r="Z2117" i="1"/>
  <c r="Y2117" i="1"/>
  <c r="X2117" i="1"/>
  <c r="W2117" i="1"/>
  <c r="V2117" i="1"/>
  <c r="U2117" i="1"/>
  <c r="T2117" i="1"/>
  <c r="S2117" i="1"/>
  <c r="R2117" i="1"/>
  <c r="Q2117" i="1"/>
  <c r="P2117" i="1"/>
  <c r="O2117" i="1"/>
  <c r="N2117" i="1"/>
  <c r="M2117" i="1"/>
  <c r="L2117" i="1"/>
  <c r="K2117" i="1"/>
  <c r="J2117" i="1"/>
  <c r="I2117" i="1"/>
  <c r="H2117" i="1"/>
  <c r="G2117" i="1"/>
  <c r="F2117" i="1"/>
  <c r="E2117" i="1"/>
  <c r="D2117" i="1"/>
  <c r="C2117" i="1"/>
  <c r="B2117" i="1"/>
  <c r="AH2115" i="1"/>
  <c r="AG2115" i="1"/>
  <c r="AF2115" i="1"/>
  <c r="AE2115" i="1"/>
  <c r="AD2115" i="1"/>
  <c r="AC2115" i="1"/>
  <c r="AB2115" i="1"/>
  <c r="AA2115" i="1"/>
  <c r="Z2115" i="1"/>
  <c r="Y2115" i="1"/>
  <c r="X2115" i="1"/>
  <c r="W2115" i="1"/>
  <c r="V2115" i="1"/>
  <c r="U2115" i="1"/>
  <c r="T2115" i="1"/>
  <c r="S2115" i="1"/>
  <c r="R2115" i="1"/>
  <c r="Q2115" i="1"/>
  <c r="P2115" i="1"/>
  <c r="O2115" i="1"/>
  <c r="N2115" i="1"/>
  <c r="M2115" i="1"/>
  <c r="L2115" i="1"/>
  <c r="K2115" i="1"/>
  <c r="J2115" i="1"/>
  <c r="I2115" i="1"/>
  <c r="H2115" i="1"/>
  <c r="G2115" i="1"/>
  <c r="F2115" i="1"/>
  <c r="E2115" i="1"/>
  <c r="D2115" i="1"/>
  <c r="C2115" i="1"/>
  <c r="B2115" i="1"/>
  <c r="AH2114" i="1"/>
  <c r="AG2114" i="1"/>
  <c r="AF2114" i="1"/>
  <c r="AE2114" i="1"/>
  <c r="AD2114" i="1"/>
  <c r="AC2114" i="1"/>
  <c r="AB2114" i="1"/>
  <c r="AA2114" i="1"/>
  <c r="Z2114" i="1"/>
  <c r="Y2114" i="1"/>
  <c r="X2114" i="1"/>
  <c r="W2114" i="1"/>
  <c r="V2114" i="1"/>
  <c r="U2114" i="1"/>
  <c r="T2114" i="1"/>
  <c r="S2114" i="1"/>
  <c r="R2114" i="1"/>
  <c r="Q2114" i="1"/>
  <c r="P2114" i="1"/>
  <c r="O2114" i="1"/>
  <c r="N2114" i="1"/>
  <c r="M2114" i="1"/>
  <c r="L2114" i="1"/>
  <c r="K2114" i="1"/>
  <c r="J2114" i="1"/>
  <c r="I2114" i="1"/>
  <c r="H2114" i="1"/>
  <c r="G2114" i="1"/>
  <c r="F2114" i="1"/>
  <c r="E2114" i="1"/>
  <c r="D2114" i="1"/>
  <c r="C2114" i="1"/>
  <c r="B2114" i="1"/>
  <c r="AH2113" i="1"/>
  <c r="AG2113" i="1"/>
  <c r="AF2113" i="1"/>
  <c r="AE2113" i="1"/>
  <c r="AD2113" i="1"/>
  <c r="AC2113" i="1"/>
  <c r="AB2113" i="1"/>
  <c r="AA2113" i="1"/>
  <c r="Z2113" i="1"/>
  <c r="Y2113" i="1"/>
  <c r="X2113" i="1"/>
  <c r="W2113" i="1"/>
  <c r="V2113" i="1"/>
  <c r="U2113" i="1"/>
  <c r="T2113" i="1"/>
  <c r="S2113" i="1"/>
  <c r="R2113" i="1"/>
  <c r="Q2113" i="1"/>
  <c r="P2113" i="1"/>
  <c r="O2113" i="1"/>
  <c r="N2113" i="1"/>
  <c r="M2113" i="1"/>
  <c r="L2113" i="1"/>
  <c r="K2113" i="1"/>
  <c r="J2113" i="1"/>
  <c r="I2113" i="1"/>
  <c r="H2113" i="1"/>
  <c r="G2113" i="1"/>
  <c r="F2113" i="1"/>
  <c r="E2113" i="1"/>
  <c r="D2113" i="1"/>
  <c r="C2113" i="1"/>
  <c r="B2113" i="1"/>
  <c r="AH2112" i="1"/>
  <c r="AG2112" i="1"/>
  <c r="AF2112" i="1"/>
  <c r="AE2112" i="1"/>
  <c r="AD2112" i="1"/>
  <c r="AC2112" i="1"/>
  <c r="AB2112" i="1"/>
  <c r="AA2112" i="1"/>
  <c r="Z2112" i="1"/>
  <c r="Y2112" i="1"/>
  <c r="X2112" i="1"/>
  <c r="W2112" i="1"/>
  <c r="V2112" i="1"/>
  <c r="U2112" i="1"/>
  <c r="T2112" i="1"/>
  <c r="S2112" i="1"/>
  <c r="R2112" i="1"/>
  <c r="Q2112" i="1"/>
  <c r="P2112" i="1"/>
  <c r="O2112" i="1"/>
  <c r="N2112" i="1"/>
  <c r="M2112" i="1"/>
  <c r="L2112" i="1"/>
  <c r="K2112" i="1"/>
  <c r="J2112" i="1"/>
  <c r="I2112" i="1"/>
  <c r="H2112" i="1"/>
  <c r="G2112" i="1"/>
  <c r="F2112" i="1"/>
  <c r="E2112" i="1"/>
  <c r="D2112" i="1"/>
  <c r="C2112" i="1"/>
  <c r="B2112" i="1"/>
  <c r="AH2111" i="1"/>
  <c r="AG2111" i="1"/>
  <c r="AF2111" i="1"/>
  <c r="AE2111" i="1"/>
  <c r="AD2111" i="1"/>
  <c r="AC2111" i="1"/>
  <c r="AB2111" i="1"/>
  <c r="AA2111" i="1"/>
  <c r="Z2111" i="1"/>
  <c r="Y2111" i="1"/>
  <c r="X2111" i="1"/>
  <c r="W2111" i="1"/>
  <c r="V2111" i="1"/>
  <c r="U2111" i="1"/>
  <c r="T2111" i="1"/>
  <c r="S2111" i="1"/>
  <c r="R2111" i="1"/>
  <c r="Q2111" i="1"/>
  <c r="P2111" i="1"/>
  <c r="O2111" i="1"/>
  <c r="N2111" i="1"/>
  <c r="M2111" i="1"/>
  <c r="L2111" i="1"/>
  <c r="K2111" i="1"/>
  <c r="J2111" i="1"/>
  <c r="I2111" i="1"/>
  <c r="H2111" i="1"/>
  <c r="G2111" i="1"/>
  <c r="F2111" i="1"/>
  <c r="E2111" i="1"/>
  <c r="D2111" i="1"/>
  <c r="C2111" i="1"/>
  <c r="B2111" i="1"/>
  <c r="AH2110" i="1"/>
  <c r="AG2110" i="1"/>
  <c r="AF2110" i="1"/>
  <c r="AE2110" i="1"/>
  <c r="AD2110" i="1"/>
  <c r="AC2110" i="1"/>
  <c r="AB2110" i="1"/>
  <c r="AA2110" i="1"/>
  <c r="Z2110" i="1"/>
  <c r="Y2110" i="1"/>
  <c r="X2110" i="1"/>
  <c r="W2110" i="1"/>
  <c r="V2110" i="1"/>
  <c r="U2110" i="1"/>
  <c r="T2110" i="1"/>
  <c r="S2110" i="1"/>
  <c r="R2110" i="1"/>
  <c r="Q2110" i="1"/>
  <c r="P2110" i="1"/>
  <c r="O2110" i="1"/>
  <c r="N2110" i="1"/>
  <c r="M2110" i="1"/>
  <c r="L2110" i="1"/>
  <c r="K2110" i="1"/>
  <c r="J2110" i="1"/>
  <c r="I2110" i="1"/>
  <c r="H2110" i="1"/>
  <c r="G2110" i="1"/>
  <c r="F2110" i="1"/>
  <c r="E2110" i="1"/>
  <c r="D2110" i="1"/>
  <c r="C2110" i="1"/>
  <c r="B2110" i="1"/>
  <c r="AH2109" i="1"/>
  <c r="AG2109" i="1"/>
  <c r="AF2109" i="1"/>
  <c r="AE2109" i="1"/>
  <c r="AD2109" i="1"/>
  <c r="AC2109" i="1"/>
  <c r="AB2109" i="1"/>
  <c r="AA2109" i="1"/>
  <c r="Z2109" i="1"/>
  <c r="Y2109" i="1"/>
  <c r="X2109" i="1"/>
  <c r="W2109" i="1"/>
  <c r="V2109" i="1"/>
  <c r="U2109" i="1"/>
  <c r="T2109" i="1"/>
  <c r="S2109" i="1"/>
  <c r="R2109" i="1"/>
  <c r="Q2109" i="1"/>
  <c r="P2109" i="1"/>
  <c r="O2109" i="1"/>
  <c r="N2109" i="1"/>
  <c r="M2109" i="1"/>
  <c r="L2109" i="1"/>
  <c r="K2109" i="1"/>
  <c r="J2109" i="1"/>
  <c r="I2109" i="1"/>
  <c r="H2109" i="1"/>
  <c r="G2109" i="1"/>
  <c r="F2109" i="1"/>
  <c r="E2109" i="1"/>
  <c r="D2109" i="1"/>
  <c r="C2109" i="1"/>
  <c r="B2109" i="1"/>
  <c r="AH2108" i="1"/>
  <c r="AG2108" i="1"/>
  <c r="AF2108" i="1"/>
  <c r="AE2108" i="1"/>
  <c r="AD2108" i="1"/>
  <c r="AC2108" i="1"/>
  <c r="AB2108" i="1"/>
  <c r="AA2108" i="1"/>
  <c r="Z2108" i="1"/>
  <c r="Y2108" i="1"/>
  <c r="X2108" i="1"/>
  <c r="W2108" i="1"/>
  <c r="V2108" i="1"/>
  <c r="U2108" i="1"/>
  <c r="T2108" i="1"/>
  <c r="S2108" i="1"/>
  <c r="R2108" i="1"/>
  <c r="Q2108" i="1"/>
  <c r="P2108" i="1"/>
  <c r="O2108" i="1"/>
  <c r="N2108" i="1"/>
  <c r="M2108" i="1"/>
  <c r="L2108" i="1"/>
  <c r="K2108" i="1"/>
  <c r="J2108" i="1"/>
  <c r="I2108" i="1"/>
  <c r="H2108" i="1"/>
  <c r="G2108" i="1"/>
  <c r="F2108" i="1"/>
  <c r="E2108" i="1"/>
  <c r="D2108" i="1"/>
  <c r="C2108" i="1"/>
  <c r="B2108" i="1"/>
  <c r="AH2107" i="1"/>
  <c r="AG2107" i="1"/>
  <c r="AF2107" i="1"/>
  <c r="AE2107" i="1"/>
  <c r="AD2107" i="1"/>
  <c r="AC2107" i="1"/>
  <c r="AB2107" i="1"/>
  <c r="AA2107" i="1"/>
  <c r="Z2107" i="1"/>
  <c r="Y2107" i="1"/>
  <c r="X2107" i="1"/>
  <c r="W2107" i="1"/>
  <c r="V2107" i="1"/>
  <c r="U2107" i="1"/>
  <c r="T2107" i="1"/>
  <c r="S2107" i="1"/>
  <c r="R2107" i="1"/>
  <c r="Q2107" i="1"/>
  <c r="P2107" i="1"/>
  <c r="O2107" i="1"/>
  <c r="N2107" i="1"/>
  <c r="M2107" i="1"/>
  <c r="L2107" i="1"/>
  <c r="K2107" i="1"/>
  <c r="J2107" i="1"/>
  <c r="I2107" i="1"/>
  <c r="H2107" i="1"/>
  <c r="G2107" i="1"/>
  <c r="F2107" i="1"/>
  <c r="E2107" i="1"/>
  <c r="D2107" i="1"/>
  <c r="C2107" i="1"/>
  <c r="B2107" i="1"/>
  <c r="AH2106" i="1"/>
  <c r="AG2106" i="1"/>
  <c r="AF2106" i="1"/>
  <c r="AE2106" i="1"/>
  <c r="AD2106" i="1"/>
  <c r="AC2106" i="1"/>
  <c r="AB2106" i="1"/>
  <c r="AA2106" i="1"/>
  <c r="Z2106" i="1"/>
  <c r="Y2106" i="1"/>
  <c r="X2106" i="1"/>
  <c r="W2106" i="1"/>
  <c r="V2106" i="1"/>
  <c r="U2106" i="1"/>
  <c r="T2106" i="1"/>
  <c r="S2106" i="1"/>
  <c r="R2106" i="1"/>
  <c r="Q2106" i="1"/>
  <c r="P2106" i="1"/>
  <c r="O2106" i="1"/>
  <c r="N2106" i="1"/>
  <c r="M2106" i="1"/>
  <c r="L2106" i="1"/>
  <c r="K2106" i="1"/>
  <c r="J2106" i="1"/>
  <c r="I2106" i="1"/>
  <c r="H2106" i="1"/>
  <c r="G2106" i="1"/>
  <c r="F2106" i="1"/>
  <c r="E2106" i="1"/>
  <c r="D2106" i="1"/>
  <c r="C2106" i="1"/>
  <c r="B2106" i="1"/>
  <c r="AH2105" i="1"/>
  <c r="AG2105" i="1"/>
  <c r="AF2105" i="1"/>
  <c r="AE2105" i="1"/>
  <c r="AD2105" i="1"/>
  <c r="AC2105" i="1"/>
  <c r="AB2105" i="1"/>
  <c r="AA2105" i="1"/>
  <c r="Z2105" i="1"/>
  <c r="Y2105" i="1"/>
  <c r="X2105" i="1"/>
  <c r="W2105" i="1"/>
  <c r="V2105" i="1"/>
  <c r="U2105" i="1"/>
  <c r="T2105" i="1"/>
  <c r="S2105" i="1"/>
  <c r="R2105" i="1"/>
  <c r="Q2105" i="1"/>
  <c r="P2105" i="1"/>
  <c r="O2105" i="1"/>
  <c r="N2105" i="1"/>
  <c r="M2105" i="1"/>
  <c r="L2105" i="1"/>
  <c r="K2105" i="1"/>
  <c r="J2105" i="1"/>
  <c r="I2105" i="1"/>
  <c r="H2105" i="1"/>
  <c r="G2105" i="1"/>
  <c r="F2105" i="1"/>
  <c r="E2105" i="1"/>
  <c r="D2105" i="1"/>
  <c r="C2105" i="1"/>
  <c r="B2105" i="1"/>
  <c r="AH2104" i="1"/>
  <c r="AG2104" i="1"/>
  <c r="AF2104" i="1"/>
  <c r="AE2104" i="1"/>
  <c r="AD2104" i="1"/>
  <c r="AC2104" i="1"/>
  <c r="AB2104" i="1"/>
  <c r="AA2104" i="1"/>
  <c r="Z2104" i="1"/>
  <c r="Y2104" i="1"/>
  <c r="X2104" i="1"/>
  <c r="W2104" i="1"/>
  <c r="V2104" i="1"/>
  <c r="U2104" i="1"/>
  <c r="T2104" i="1"/>
  <c r="S2104" i="1"/>
  <c r="R2104" i="1"/>
  <c r="Q2104" i="1"/>
  <c r="P2104" i="1"/>
  <c r="O2104" i="1"/>
  <c r="N2104" i="1"/>
  <c r="M2104" i="1"/>
  <c r="L2104" i="1"/>
  <c r="K2104" i="1"/>
  <c r="J2104" i="1"/>
  <c r="I2104" i="1"/>
  <c r="H2104" i="1"/>
  <c r="G2104" i="1"/>
  <c r="F2104" i="1"/>
  <c r="E2104" i="1"/>
  <c r="D2104" i="1"/>
  <c r="C2104" i="1"/>
  <c r="B2104" i="1"/>
  <c r="AH2103" i="1"/>
  <c r="AG2103" i="1"/>
  <c r="AF2103" i="1"/>
  <c r="AE2103" i="1"/>
  <c r="AD2103" i="1"/>
  <c r="AC2103" i="1"/>
  <c r="AB2103" i="1"/>
  <c r="AA2103" i="1"/>
  <c r="Z2103" i="1"/>
  <c r="Y2103" i="1"/>
  <c r="X2103" i="1"/>
  <c r="W2103" i="1"/>
  <c r="V2103" i="1"/>
  <c r="U2103" i="1"/>
  <c r="T2103" i="1"/>
  <c r="S2103" i="1"/>
  <c r="R2103" i="1"/>
  <c r="Q2103" i="1"/>
  <c r="P2103" i="1"/>
  <c r="O2103" i="1"/>
  <c r="N2103" i="1"/>
  <c r="M2103" i="1"/>
  <c r="L2103" i="1"/>
  <c r="K2103" i="1"/>
  <c r="J2103" i="1"/>
  <c r="I2103" i="1"/>
  <c r="H2103" i="1"/>
  <c r="G2103" i="1"/>
  <c r="F2103" i="1"/>
  <c r="E2103" i="1"/>
  <c r="D2103" i="1"/>
  <c r="C2103" i="1"/>
  <c r="B2103" i="1"/>
  <c r="AH2102" i="1"/>
  <c r="AG2102" i="1"/>
  <c r="AF2102" i="1"/>
  <c r="AE2102" i="1"/>
  <c r="AD2102" i="1"/>
  <c r="AC2102" i="1"/>
  <c r="AB2102" i="1"/>
  <c r="AA2102" i="1"/>
  <c r="Z2102" i="1"/>
  <c r="Y2102" i="1"/>
  <c r="X2102" i="1"/>
  <c r="W2102" i="1"/>
  <c r="V2102" i="1"/>
  <c r="U2102" i="1"/>
  <c r="T2102" i="1"/>
  <c r="S2102" i="1"/>
  <c r="R2102" i="1"/>
  <c r="Q2102" i="1"/>
  <c r="P2102" i="1"/>
  <c r="O2102" i="1"/>
  <c r="N2102" i="1"/>
  <c r="M2102" i="1"/>
  <c r="L2102" i="1"/>
  <c r="K2102" i="1"/>
  <c r="J2102" i="1"/>
  <c r="I2102" i="1"/>
  <c r="H2102" i="1"/>
  <c r="G2102" i="1"/>
  <c r="F2102" i="1"/>
  <c r="E2102" i="1"/>
  <c r="D2102" i="1"/>
  <c r="C2102" i="1"/>
  <c r="B2102" i="1"/>
  <c r="AH2101" i="1"/>
  <c r="AG2101" i="1"/>
  <c r="AF2101" i="1"/>
  <c r="AE2101" i="1"/>
  <c r="AD2101" i="1"/>
  <c r="AC2101" i="1"/>
  <c r="AB2101" i="1"/>
  <c r="AA2101" i="1"/>
  <c r="Z2101" i="1"/>
  <c r="Y2101" i="1"/>
  <c r="X2101" i="1"/>
  <c r="W2101" i="1"/>
  <c r="V2101" i="1"/>
  <c r="U2101" i="1"/>
  <c r="T2101" i="1"/>
  <c r="S2101" i="1"/>
  <c r="R2101" i="1"/>
  <c r="Q2101" i="1"/>
  <c r="P2101" i="1"/>
  <c r="O2101" i="1"/>
  <c r="N2101" i="1"/>
  <c r="M2101" i="1"/>
  <c r="L2101" i="1"/>
  <c r="K2101" i="1"/>
  <c r="J2101" i="1"/>
  <c r="I2101" i="1"/>
  <c r="H2101" i="1"/>
  <c r="G2101" i="1"/>
  <c r="F2101" i="1"/>
  <c r="E2101" i="1"/>
  <c r="D2101" i="1"/>
  <c r="C2101" i="1"/>
  <c r="B2101" i="1"/>
  <c r="AH2100" i="1"/>
  <c r="AG2100" i="1"/>
  <c r="AF2100" i="1"/>
  <c r="AE2100" i="1"/>
  <c r="AD2100" i="1"/>
  <c r="AC2100" i="1"/>
  <c r="AB2100" i="1"/>
  <c r="AA2100" i="1"/>
  <c r="Z2100" i="1"/>
  <c r="Y2100" i="1"/>
  <c r="X2100" i="1"/>
  <c r="W2100" i="1"/>
  <c r="V2100" i="1"/>
  <c r="U2100" i="1"/>
  <c r="T2100" i="1"/>
  <c r="S2100" i="1"/>
  <c r="R2100" i="1"/>
  <c r="Q2100" i="1"/>
  <c r="P2100" i="1"/>
  <c r="O2100" i="1"/>
  <c r="N2100" i="1"/>
  <c r="M2100" i="1"/>
  <c r="L2100" i="1"/>
  <c r="K2100" i="1"/>
  <c r="J2100" i="1"/>
  <c r="I2100" i="1"/>
  <c r="H2100" i="1"/>
  <c r="G2100" i="1"/>
  <c r="F2100" i="1"/>
  <c r="E2100" i="1"/>
  <c r="D2100" i="1"/>
  <c r="C2100" i="1"/>
  <c r="B2100" i="1"/>
  <c r="AH2098" i="1"/>
  <c r="AG2098" i="1"/>
  <c r="AF2098" i="1"/>
  <c r="AE2098" i="1"/>
  <c r="AD2098" i="1"/>
  <c r="AC2098" i="1"/>
  <c r="AB2098" i="1"/>
  <c r="AA2098" i="1"/>
  <c r="Z2098" i="1"/>
  <c r="Y2098" i="1"/>
  <c r="X2098" i="1"/>
  <c r="W2098" i="1"/>
  <c r="V2098" i="1"/>
  <c r="U2098" i="1"/>
  <c r="T2098" i="1"/>
  <c r="S2098" i="1"/>
  <c r="R2098" i="1"/>
  <c r="Q2098" i="1"/>
  <c r="P2098" i="1"/>
  <c r="O2098" i="1"/>
  <c r="N2098" i="1"/>
  <c r="M2098" i="1"/>
  <c r="L2098" i="1"/>
  <c r="K2098" i="1"/>
  <c r="J2098" i="1"/>
  <c r="I2098" i="1"/>
  <c r="H2098" i="1"/>
  <c r="G2098" i="1"/>
  <c r="F2098" i="1"/>
  <c r="E2098" i="1"/>
  <c r="D2098" i="1"/>
  <c r="C2098" i="1"/>
  <c r="B2098" i="1"/>
  <c r="AH2097" i="1"/>
  <c r="AG2097" i="1"/>
  <c r="AF2097" i="1"/>
  <c r="AE2097" i="1"/>
  <c r="AD2097" i="1"/>
  <c r="AC2097" i="1"/>
  <c r="AB2097" i="1"/>
  <c r="AA2097" i="1"/>
  <c r="Z2097" i="1"/>
  <c r="Y2097" i="1"/>
  <c r="X2097" i="1"/>
  <c r="W2097" i="1"/>
  <c r="V2097" i="1"/>
  <c r="U2097" i="1"/>
  <c r="T2097" i="1"/>
  <c r="S2097" i="1"/>
  <c r="R2097" i="1"/>
  <c r="Q2097" i="1"/>
  <c r="P2097" i="1"/>
  <c r="O2097" i="1"/>
  <c r="N2097" i="1"/>
  <c r="M2097" i="1"/>
  <c r="L2097" i="1"/>
  <c r="K2097" i="1"/>
  <c r="J2097" i="1"/>
  <c r="I2097" i="1"/>
  <c r="H2097" i="1"/>
  <c r="G2097" i="1"/>
  <c r="F2097" i="1"/>
  <c r="E2097" i="1"/>
  <c r="D2097" i="1"/>
  <c r="C2097" i="1"/>
  <c r="B2097" i="1"/>
  <c r="AH2096" i="1"/>
  <c r="AG2096" i="1"/>
  <c r="AF2096" i="1"/>
  <c r="AE2096" i="1"/>
  <c r="AD2096" i="1"/>
  <c r="AC2096" i="1"/>
  <c r="AB2096" i="1"/>
  <c r="AA2096" i="1"/>
  <c r="Z2096" i="1"/>
  <c r="Y2096" i="1"/>
  <c r="X2096" i="1"/>
  <c r="W2096" i="1"/>
  <c r="V2096" i="1"/>
  <c r="U2096" i="1"/>
  <c r="T2096" i="1"/>
  <c r="S2096" i="1"/>
  <c r="R2096" i="1"/>
  <c r="Q2096" i="1"/>
  <c r="P2096" i="1"/>
  <c r="O2096" i="1"/>
  <c r="N2096" i="1"/>
  <c r="M2096" i="1"/>
  <c r="L2096" i="1"/>
  <c r="K2096" i="1"/>
  <c r="J2096" i="1"/>
  <c r="I2096" i="1"/>
  <c r="H2096" i="1"/>
  <c r="G2096" i="1"/>
  <c r="F2096" i="1"/>
  <c r="E2096" i="1"/>
  <c r="D2096" i="1"/>
  <c r="C2096" i="1"/>
  <c r="B2096" i="1"/>
  <c r="AH2095" i="1"/>
  <c r="AG2095" i="1"/>
  <c r="AF2095" i="1"/>
  <c r="AE2095" i="1"/>
  <c r="AD2095" i="1"/>
  <c r="AC2095" i="1"/>
  <c r="AB2095" i="1"/>
  <c r="AA2095" i="1"/>
  <c r="Z2095" i="1"/>
  <c r="Y2095" i="1"/>
  <c r="X2095" i="1"/>
  <c r="W2095" i="1"/>
  <c r="V2095" i="1"/>
  <c r="U2095" i="1"/>
  <c r="T2095" i="1"/>
  <c r="S2095" i="1"/>
  <c r="R2095" i="1"/>
  <c r="Q2095" i="1"/>
  <c r="P2095" i="1"/>
  <c r="O2095" i="1"/>
  <c r="N2095" i="1"/>
  <c r="M2095" i="1"/>
  <c r="L2095" i="1"/>
  <c r="K2095" i="1"/>
  <c r="J2095" i="1"/>
  <c r="I2095" i="1"/>
  <c r="H2095" i="1"/>
  <c r="G2095" i="1"/>
  <c r="F2095" i="1"/>
  <c r="E2095" i="1"/>
  <c r="D2095" i="1"/>
  <c r="C2095" i="1"/>
  <c r="B2095" i="1"/>
  <c r="AH2094" i="1"/>
  <c r="AG2094" i="1"/>
  <c r="AF2094" i="1"/>
  <c r="AE2094" i="1"/>
  <c r="AD2094" i="1"/>
  <c r="AC2094" i="1"/>
  <c r="AB2094" i="1"/>
  <c r="AA2094" i="1"/>
  <c r="Z2094" i="1"/>
  <c r="Y2094" i="1"/>
  <c r="X2094" i="1"/>
  <c r="W2094" i="1"/>
  <c r="V2094" i="1"/>
  <c r="U2094" i="1"/>
  <c r="T2094" i="1"/>
  <c r="S2094" i="1"/>
  <c r="R2094" i="1"/>
  <c r="Q2094" i="1"/>
  <c r="P2094" i="1"/>
  <c r="O2094" i="1"/>
  <c r="N2094" i="1"/>
  <c r="M2094" i="1"/>
  <c r="L2094" i="1"/>
  <c r="K2094" i="1"/>
  <c r="J2094" i="1"/>
  <c r="I2094" i="1"/>
  <c r="H2094" i="1"/>
  <c r="G2094" i="1"/>
  <c r="F2094" i="1"/>
  <c r="E2094" i="1"/>
  <c r="D2094" i="1"/>
  <c r="C2094" i="1"/>
  <c r="B2094" i="1"/>
  <c r="AH2093" i="1"/>
  <c r="AG2093" i="1"/>
  <c r="AF2093" i="1"/>
  <c r="AE2093" i="1"/>
  <c r="AD2093" i="1"/>
  <c r="AC2093" i="1"/>
  <c r="AB2093" i="1"/>
  <c r="AA2093" i="1"/>
  <c r="Z2093" i="1"/>
  <c r="Y2093" i="1"/>
  <c r="X2093" i="1"/>
  <c r="W2093" i="1"/>
  <c r="V2093" i="1"/>
  <c r="U2093" i="1"/>
  <c r="T2093" i="1"/>
  <c r="S2093" i="1"/>
  <c r="R2093" i="1"/>
  <c r="Q2093" i="1"/>
  <c r="P2093" i="1"/>
  <c r="O2093" i="1"/>
  <c r="N2093" i="1"/>
  <c r="M2093" i="1"/>
  <c r="L2093" i="1"/>
  <c r="K2093" i="1"/>
  <c r="J2093" i="1"/>
  <c r="I2093" i="1"/>
  <c r="H2093" i="1"/>
  <c r="G2093" i="1"/>
  <c r="F2093" i="1"/>
  <c r="E2093" i="1"/>
  <c r="D2093" i="1"/>
  <c r="C2093" i="1"/>
  <c r="B2093" i="1"/>
  <c r="AH2092" i="1"/>
  <c r="AG2092" i="1"/>
  <c r="AF2092" i="1"/>
  <c r="AE2092" i="1"/>
  <c r="AD2092" i="1"/>
  <c r="AC2092" i="1"/>
  <c r="AB2092" i="1"/>
  <c r="AA2092" i="1"/>
  <c r="Z2092" i="1"/>
  <c r="Y2092" i="1"/>
  <c r="X2092" i="1"/>
  <c r="W2092" i="1"/>
  <c r="V2092" i="1"/>
  <c r="U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H2092" i="1"/>
  <c r="G2092" i="1"/>
  <c r="F2092" i="1"/>
  <c r="E2092" i="1"/>
  <c r="D2092" i="1"/>
  <c r="C2092" i="1"/>
  <c r="B2092" i="1"/>
  <c r="AH2091" i="1"/>
  <c r="AG2091" i="1"/>
  <c r="AF2091" i="1"/>
  <c r="AE2091" i="1"/>
  <c r="AD2091" i="1"/>
  <c r="AC2091" i="1"/>
  <c r="AB2091" i="1"/>
  <c r="AA2091" i="1"/>
  <c r="Z2091" i="1"/>
  <c r="Y2091" i="1"/>
  <c r="X2091" i="1"/>
  <c r="W2091" i="1"/>
  <c r="V2091" i="1"/>
  <c r="U2091" i="1"/>
  <c r="T2091" i="1"/>
  <c r="S2091" i="1"/>
  <c r="R2091" i="1"/>
  <c r="Q2091" i="1"/>
  <c r="P2091" i="1"/>
  <c r="O2091" i="1"/>
  <c r="N2091" i="1"/>
  <c r="M2091" i="1"/>
  <c r="L2091" i="1"/>
  <c r="K2091" i="1"/>
  <c r="J2091" i="1"/>
  <c r="I2091" i="1"/>
  <c r="H2091" i="1"/>
  <c r="G2091" i="1"/>
  <c r="F2091" i="1"/>
  <c r="E2091" i="1"/>
  <c r="D2091" i="1"/>
  <c r="C2091" i="1"/>
  <c r="B2091" i="1"/>
  <c r="AH2090" i="1"/>
  <c r="AG2090" i="1"/>
  <c r="AF2090" i="1"/>
  <c r="AE2090" i="1"/>
  <c r="AD2090" i="1"/>
  <c r="AC2090" i="1"/>
  <c r="AB2090" i="1"/>
  <c r="AA2090" i="1"/>
  <c r="Z2090" i="1"/>
  <c r="Y2090" i="1"/>
  <c r="X2090" i="1"/>
  <c r="W2090" i="1"/>
  <c r="V2090" i="1"/>
  <c r="U2090" i="1"/>
  <c r="T2090" i="1"/>
  <c r="S2090" i="1"/>
  <c r="R2090" i="1"/>
  <c r="Q2090" i="1"/>
  <c r="P2090" i="1"/>
  <c r="O2090" i="1"/>
  <c r="N2090" i="1"/>
  <c r="M2090" i="1"/>
  <c r="L2090" i="1"/>
  <c r="K2090" i="1"/>
  <c r="J2090" i="1"/>
  <c r="I2090" i="1"/>
  <c r="H2090" i="1"/>
  <c r="G2090" i="1"/>
  <c r="F2090" i="1"/>
  <c r="E2090" i="1"/>
  <c r="D2090" i="1"/>
  <c r="C2090" i="1"/>
  <c r="B2090" i="1"/>
  <c r="AH2089" i="1"/>
  <c r="AG2089" i="1"/>
  <c r="AF2089" i="1"/>
  <c r="AE2089" i="1"/>
  <c r="AD2089" i="1"/>
  <c r="AC2089" i="1"/>
  <c r="AB2089" i="1"/>
  <c r="AA2089" i="1"/>
  <c r="Z2089" i="1"/>
  <c r="Y2089" i="1"/>
  <c r="X2089" i="1"/>
  <c r="W2089" i="1"/>
  <c r="V2089" i="1"/>
  <c r="U2089" i="1"/>
  <c r="T2089" i="1"/>
  <c r="S2089" i="1"/>
  <c r="R2089" i="1"/>
  <c r="Q2089" i="1"/>
  <c r="P2089" i="1"/>
  <c r="O2089" i="1"/>
  <c r="N2089" i="1"/>
  <c r="M2089" i="1"/>
  <c r="L2089" i="1"/>
  <c r="K2089" i="1"/>
  <c r="J2089" i="1"/>
  <c r="I2089" i="1"/>
  <c r="H2089" i="1"/>
  <c r="G2089" i="1"/>
  <c r="F2089" i="1"/>
  <c r="E2089" i="1"/>
  <c r="D2089" i="1"/>
  <c r="C2089" i="1"/>
  <c r="B2089" i="1"/>
  <c r="AH2088" i="1"/>
  <c r="AG2088" i="1"/>
  <c r="AF2088" i="1"/>
  <c r="AE2088" i="1"/>
  <c r="AD2088" i="1"/>
  <c r="AC2088" i="1"/>
  <c r="AB2088" i="1"/>
  <c r="AA2088" i="1"/>
  <c r="Z2088" i="1"/>
  <c r="Y2088" i="1"/>
  <c r="X2088" i="1"/>
  <c r="W2088" i="1"/>
  <c r="V2088" i="1"/>
  <c r="U2088" i="1"/>
  <c r="T2088" i="1"/>
  <c r="S2088" i="1"/>
  <c r="R2088" i="1"/>
  <c r="Q2088" i="1"/>
  <c r="P2088" i="1"/>
  <c r="O2088" i="1"/>
  <c r="N2088" i="1"/>
  <c r="M2088" i="1"/>
  <c r="L2088" i="1"/>
  <c r="K2088" i="1"/>
  <c r="J2088" i="1"/>
  <c r="I2088" i="1"/>
  <c r="H2088" i="1"/>
  <c r="G2088" i="1"/>
  <c r="F2088" i="1"/>
  <c r="E2088" i="1"/>
  <c r="D2088" i="1"/>
  <c r="C2088" i="1"/>
  <c r="B2088" i="1"/>
  <c r="AH2087" i="1"/>
  <c r="AG2087" i="1"/>
  <c r="AF2087" i="1"/>
  <c r="AE2087" i="1"/>
  <c r="AD2087" i="1"/>
  <c r="AC2087" i="1"/>
  <c r="AB2087" i="1"/>
  <c r="AA2087" i="1"/>
  <c r="Z2087" i="1"/>
  <c r="Y2087" i="1"/>
  <c r="X2087" i="1"/>
  <c r="W2087" i="1"/>
  <c r="V2087" i="1"/>
  <c r="U2087" i="1"/>
  <c r="T2087" i="1"/>
  <c r="S2087" i="1"/>
  <c r="R2087" i="1"/>
  <c r="Q2087" i="1"/>
  <c r="P2087" i="1"/>
  <c r="O2087" i="1"/>
  <c r="N2087" i="1"/>
  <c r="M2087" i="1"/>
  <c r="L2087" i="1"/>
  <c r="K2087" i="1"/>
  <c r="J2087" i="1"/>
  <c r="I2087" i="1"/>
  <c r="H2087" i="1"/>
  <c r="G2087" i="1"/>
  <c r="F2087" i="1"/>
  <c r="E2087" i="1"/>
  <c r="D2087" i="1"/>
  <c r="C2087" i="1"/>
  <c r="B2087" i="1"/>
  <c r="AH2086" i="1"/>
  <c r="AG2086" i="1"/>
  <c r="AF2086" i="1"/>
  <c r="AE2086" i="1"/>
  <c r="AD2086" i="1"/>
  <c r="AC2086" i="1"/>
  <c r="AB2086" i="1"/>
  <c r="AA2086" i="1"/>
  <c r="Z2086" i="1"/>
  <c r="Y2086" i="1"/>
  <c r="X2086" i="1"/>
  <c r="W2086" i="1"/>
  <c r="V2086" i="1"/>
  <c r="U2086" i="1"/>
  <c r="T2086" i="1"/>
  <c r="S2086" i="1"/>
  <c r="R2086" i="1"/>
  <c r="Q2086" i="1"/>
  <c r="P2086" i="1"/>
  <c r="O2086" i="1"/>
  <c r="N2086" i="1"/>
  <c r="M2086" i="1"/>
  <c r="L2086" i="1"/>
  <c r="K2086" i="1"/>
  <c r="J2086" i="1"/>
  <c r="I2086" i="1"/>
  <c r="H2086" i="1"/>
  <c r="G2086" i="1"/>
  <c r="F2086" i="1"/>
  <c r="E2086" i="1"/>
  <c r="D2086" i="1"/>
  <c r="C2086" i="1"/>
  <c r="B2086" i="1"/>
  <c r="AH2085" i="1"/>
  <c r="AG2085" i="1"/>
  <c r="AF2085" i="1"/>
  <c r="AE2085" i="1"/>
  <c r="AD2085" i="1"/>
  <c r="AC2085" i="1"/>
  <c r="AB2085" i="1"/>
  <c r="AA2085" i="1"/>
  <c r="Z2085" i="1"/>
  <c r="Y2085" i="1"/>
  <c r="X2085" i="1"/>
  <c r="W2085" i="1"/>
  <c r="V2085" i="1"/>
  <c r="U2085" i="1"/>
  <c r="T2085" i="1"/>
  <c r="S2085" i="1"/>
  <c r="R2085" i="1"/>
  <c r="Q2085" i="1"/>
  <c r="P2085" i="1"/>
  <c r="O2085" i="1"/>
  <c r="N2085" i="1"/>
  <c r="M2085" i="1"/>
  <c r="L2085" i="1"/>
  <c r="K2085" i="1"/>
  <c r="J2085" i="1"/>
  <c r="I2085" i="1"/>
  <c r="H2085" i="1"/>
  <c r="G2085" i="1"/>
  <c r="F2085" i="1"/>
  <c r="E2085" i="1"/>
  <c r="D2085" i="1"/>
  <c r="C2085" i="1"/>
  <c r="B2085" i="1"/>
  <c r="AH2084" i="1"/>
  <c r="AG2084" i="1"/>
  <c r="AF2084" i="1"/>
  <c r="AE2084" i="1"/>
  <c r="AD2084" i="1"/>
  <c r="AC2084" i="1"/>
  <c r="AB2084" i="1"/>
  <c r="AA2084" i="1"/>
  <c r="Z2084" i="1"/>
  <c r="Y2084" i="1"/>
  <c r="X2084" i="1"/>
  <c r="W2084" i="1"/>
  <c r="V2084" i="1"/>
  <c r="U2084" i="1"/>
  <c r="T2084" i="1"/>
  <c r="S2084" i="1"/>
  <c r="R2084" i="1"/>
  <c r="Q2084" i="1"/>
  <c r="P2084" i="1"/>
  <c r="O2084" i="1"/>
  <c r="N2084" i="1"/>
  <c r="M2084" i="1"/>
  <c r="L2084" i="1"/>
  <c r="K2084" i="1"/>
  <c r="J2084" i="1"/>
  <c r="I2084" i="1"/>
  <c r="H2084" i="1"/>
  <c r="G2084" i="1"/>
  <c r="F2084" i="1"/>
  <c r="E2084" i="1"/>
  <c r="D2084" i="1"/>
  <c r="C2084" i="1"/>
  <c r="B2084" i="1"/>
  <c r="AH2083" i="1"/>
  <c r="AG2083" i="1"/>
  <c r="AF2083" i="1"/>
  <c r="AE2083" i="1"/>
  <c r="AD2083" i="1"/>
  <c r="AC2083" i="1"/>
  <c r="AB2083" i="1"/>
  <c r="AA2083" i="1"/>
  <c r="Z2083" i="1"/>
  <c r="Y2083" i="1"/>
  <c r="X2083" i="1"/>
  <c r="W2083" i="1"/>
  <c r="V2083" i="1"/>
  <c r="U2083" i="1"/>
  <c r="T2083" i="1"/>
  <c r="S2083" i="1"/>
  <c r="R2083" i="1"/>
  <c r="Q2083" i="1"/>
  <c r="P2083" i="1"/>
  <c r="O2083" i="1"/>
  <c r="N2083" i="1"/>
  <c r="M2083" i="1"/>
  <c r="L2083" i="1"/>
  <c r="K2083" i="1"/>
  <c r="J2083" i="1"/>
  <c r="I2083" i="1"/>
  <c r="H2083" i="1"/>
  <c r="G2083" i="1"/>
  <c r="F2083" i="1"/>
  <c r="E2083" i="1"/>
  <c r="D2083" i="1"/>
  <c r="C2083" i="1"/>
  <c r="B2083" i="1"/>
  <c r="AH2082" i="1"/>
  <c r="AG2082" i="1"/>
  <c r="AF2082" i="1"/>
  <c r="AE2082" i="1"/>
  <c r="AD2082" i="1"/>
  <c r="AC2082" i="1"/>
  <c r="AB2082" i="1"/>
  <c r="AA2082" i="1"/>
  <c r="Z2082" i="1"/>
  <c r="Y2082" i="1"/>
  <c r="X2082" i="1"/>
  <c r="W2082" i="1"/>
  <c r="V2082" i="1"/>
  <c r="U2082" i="1"/>
  <c r="T2082" i="1"/>
  <c r="S2082" i="1"/>
  <c r="R2082" i="1"/>
  <c r="Q2082" i="1"/>
  <c r="P2082" i="1"/>
  <c r="O2082" i="1"/>
  <c r="N2082" i="1"/>
  <c r="M2082" i="1"/>
  <c r="L2082" i="1"/>
  <c r="K2082" i="1"/>
  <c r="J2082" i="1"/>
  <c r="I2082" i="1"/>
  <c r="H2082" i="1"/>
  <c r="G2082" i="1"/>
  <c r="F2082" i="1"/>
  <c r="E2082" i="1"/>
  <c r="D2082" i="1"/>
  <c r="C2082" i="1"/>
  <c r="B2082" i="1"/>
  <c r="AH2081" i="1"/>
  <c r="AG2081" i="1"/>
  <c r="AF2081" i="1"/>
  <c r="AE2081" i="1"/>
  <c r="AD2081" i="1"/>
  <c r="AC2081" i="1"/>
  <c r="AB2081" i="1"/>
  <c r="AA2081" i="1"/>
  <c r="Z2081" i="1"/>
  <c r="Y2081" i="1"/>
  <c r="X2081" i="1"/>
  <c r="W2081" i="1"/>
  <c r="V2081" i="1"/>
  <c r="U2081" i="1"/>
  <c r="T2081" i="1"/>
  <c r="S2081" i="1"/>
  <c r="R2081" i="1"/>
  <c r="Q2081" i="1"/>
  <c r="P2081" i="1"/>
  <c r="O2081" i="1"/>
  <c r="N2081" i="1"/>
  <c r="M2081" i="1"/>
  <c r="L2081" i="1"/>
  <c r="K2081" i="1"/>
  <c r="J2081" i="1"/>
  <c r="I2081" i="1"/>
  <c r="H2081" i="1"/>
  <c r="G2081" i="1"/>
  <c r="F2081" i="1"/>
  <c r="E2081" i="1"/>
  <c r="D2081" i="1"/>
  <c r="C2081" i="1"/>
  <c r="B2081" i="1"/>
  <c r="AH2080" i="1"/>
  <c r="AG2080" i="1"/>
  <c r="AF2080" i="1"/>
  <c r="AE2080" i="1"/>
  <c r="AD2080" i="1"/>
  <c r="AC2080" i="1"/>
  <c r="AB2080" i="1"/>
  <c r="AA2080" i="1"/>
  <c r="Z2080" i="1"/>
  <c r="Y2080" i="1"/>
  <c r="X2080" i="1"/>
  <c r="W2080" i="1"/>
  <c r="V2080" i="1"/>
  <c r="U2080" i="1"/>
  <c r="T2080" i="1"/>
  <c r="S2080" i="1"/>
  <c r="R2080" i="1"/>
  <c r="Q2080" i="1"/>
  <c r="P2080" i="1"/>
  <c r="O2080" i="1"/>
  <c r="N2080" i="1"/>
  <c r="M2080" i="1"/>
  <c r="L2080" i="1"/>
  <c r="K2080" i="1"/>
  <c r="J2080" i="1"/>
  <c r="I2080" i="1"/>
  <c r="H2080" i="1"/>
  <c r="G2080" i="1"/>
  <c r="F2080" i="1"/>
  <c r="E2080" i="1"/>
  <c r="D2080" i="1"/>
  <c r="C2080" i="1"/>
  <c r="B2080" i="1"/>
  <c r="AH2079" i="1"/>
  <c r="AG2079" i="1"/>
  <c r="AF2079" i="1"/>
  <c r="AE2079" i="1"/>
  <c r="AD2079" i="1"/>
  <c r="AC2079" i="1"/>
  <c r="AB2079" i="1"/>
  <c r="AA2079" i="1"/>
  <c r="Z2079" i="1"/>
  <c r="Y2079" i="1"/>
  <c r="X2079" i="1"/>
  <c r="W2079" i="1"/>
  <c r="V2079" i="1"/>
  <c r="U2079" i="1"/>
  <c r="T2079" i="1"/>
  <c r="S2079" i="1"/>
  <c r="R2079" i="1"/>
  <c r="Q2079" i="1"/>
  <c r="P2079" i="1"/>
  <c r="O2079" i="1"/>
  <c r="N2079" i="1"/>
  <c r="M2079" i="1"/>
  <c r="L2079" i="1"/>
  <c r="K2079" i="1"/>
  <c r="J2079" i="1"/>
  <c r="I2079" i="1"/>
  <c r="H2079" i="1"/>
  <c r="G2079" i="1"/>
  <c r="F2079" i="1"/>
  <c r="E2079" i="1"/>
  <c r="D2079" i="1"/>
  <c r="C2079" i="1"/>
  <c r="B2079" i="1"/>
  <c r="AH2078" i="1"/>
  <c r="AG2078" i="1"/>
  <c r="AF2078" i="1"/>
  <c r="AE2078" i="1"/>
  <c r="AD2078" i="1"/>
  <c r="AC2078" i="1"/>
  <c r="AB2078" i="1"/>
  <c r="AA2078" i="1"/>
  <c r="Z2078" i="1"/>
  <c r="Y2078" i="1"/>
  <c r="X2078" i="1"/>
  <c r="W2078" i="1"/>
  <c r="V2078" i="1"/>
  <c r="U2078" i="1"/>
  <c r="T2078" i="1"/>
  <c r="S2078" i="1"/>
  <c r="R2078" i="1"/>
  <c r="Q2078" i="1"/>
  <c r="P2078" i="1"/>
  <c r="O2078" i="1"/>
  <c r="N2078" i="1"/>
  <c r="M2078" i="1"/>
  <c r="L2078" i="1"/>
  <c r="K2078" i="1"/>
  <c r="J2078" i="1"/>
  <c r="I2078" i="1"/>
  <c r="H2078" i="1"/>
  <c r="G2078" i="1"/>
  <c r="F2078" i="1"/>
  <c r="E2078" i="1"/>
  <c r="D2078" i="1"/>
  <c r="C2078" i="1"/>
  <c r="B2078" i="1"/>
  <c r="AH2077" i="1"/>
  <c r="AG2077" i="1"/>
  <c r="AF2077" i="1"/>
  <c r="AE2077" i="1"/>
  <c r="AD2077" i="1"/>
  <c r="AC2077" i="1"/>
  <c r="AB2077" i="1"/>
  <c r="AA2077" i="1"/>
  <c r="Z2077" i="1"/>
  <c r="Y2077" i="1"/>
  <c r="X2077" i="1"/>
  <c r="W2077" i="1"/>
  <c r="V2077" i="1"/>
  <c r="U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H2077" i="1"/>
  <c r="G2077" i="1"/>
  <c r="F2077" i="1"/>
  <c r="E2077" i="1"/>
  <c r="D2077" i="1"/>
  <c r="C2077" i="1"/>
  <c r="B2077" i="1"/>
  <c r="AH2076" i="1"/>
  <c r="AG2076" i="1"/>
  <c r="AF2076" i="1"/>
  <c r="AE2076" i="1"/>
  <c r="AD2076" i="1"/>
  <c r="AC2076" i="1"/>
  <c r="AB2076" i="1"/>
  <c r="AA2076" i="1"/>
  <c r="Z2076" i="1"/>
  <c r="Y2076" i="1"/>
  <c r="X2076" i="1"/>
  <c r="W2076" i="1"/>
  <c r="V2076" i="1"/>
  <c r="U2076" i="1"/>
  <c r="T2076" i="1"/>
  <c r="S2076" i="1"/>
  <c r="R2076" i="1"/>
  <c r="Q2076" i="1"/>
  <c r="P2076" i="1"/>
  <c r="O2076" i="1"/>
  <c r="N2076" i="1"/>
  <c r="M2076" i="1"/>
  <c r="L2076" i="1"/>
  <c r="K2076" i="1"/>
  <c r="J2076" i="1"/>
  <c r="I2076" i="1"/>
  <c r="H2076" i="1"/>
  <c r="G2076" i="1"/>
  <c r="F2076" i="1"/>
  <c r="E2076" i="1"/>
  <c r="D2076" i="1"/>
  <c r="C2076" i="1"/>
  <c r="B2076" i="1"/>
  <c r="AH2075" i="1"/>
  <c r="AG2075" i="1"/>
  <c r="AF2075" i="1"/>
  <c r="AE2075" i="1"/>
  <c r="AD2075" i="1"/>
  <c r="AC2075" i="1"/>
  <c r="AB2075" i="1"/>
  <c r="AA2075" i="1"/>
  <c r="Z2075" i="1"/>
  <c r="Y2075" i="1"/>
  <c r="X2075" i="1"/>
  <c r="W2075" i="1"/>
  <c r="V2075" i="1"/>
  <c r="U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H2075" i="1"/>
  <c r="G2075" i="1"/>
  <c r="F2075" i="1"/>
  <c r="E2075" i="1"/>
  <c r="D2075" i="1"/>
  <c r="C2075" i="1"/>
  <c r="B2075" i="1"/>
  <c r="AH2074" i="1"/>
  <c r="AG2074" i="1"/>
  <c r="AF2074" i="1"/>
  <c r="AE2074" i="1"/>
  <c r="AD2074" i="1"/>
  <c r="AC2074" i="1"/>
  <c r="AB2074" i="1"/>
  <c r="AA2074" i="1"/>
  <c r="Z2074" i="1"/>
  <c r="Y2074" i="1"/>
  <c r="X2074" i="1"/>
  <c r="W2074" i="1"/>
  <c r="V2074" i="1"/>
  <c r="U2074" i="1"/>
  <c r="T2074" i="1"/>
  <c r="S2074" i="1"/>
  <c r="R2074" i="1"/>
  <c r="Q2074" i="1"/>
  <c r="P2074" i="1"/>
  <c r="O2074" i="1"/>
  <c r="N2074" i="1"/>
  <c r="M2074" i="1"/>
  <c r="L2074" i="1"/>
  <c r="K2074" i="1"/>
  <c r="J2074" i="1"/>
  <c r="I2074" i="1"/>
  <c r="H2074" i="1"/>
  <c r="G2074" i="1"/>
  <c r="F2074" i="1"/>
  <c r="E2074" i="1"/>
  <c r="D2074" i="1"/>
  <c r="C2074" i="1"/>
  <c r="B2074" i="1"/>
  <c r="AH2073" i="1"/>
  <c r="AG2073" i="1"/>
  <c r="AF2073" i="1"/>
  <c r="AE2073" i="1"/>
  <c r="AD2073" i="1"/>
  <c r="AC2073" i="1"/>
  <c r="AB2073" i="1"/>
  <c r="AA2073" i="1"/>
  <c r="Z2073" i="1"/>
  <c r="Y2073" i="1"/>
  <c r="X2073" i="1"/>
  <c r="W2073" i="1"/>
  <c r="V2073" i="1"/>
  <c r="U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H2073" i="1"/>
  <c r="G2073" i="1"/>
  <c r="F2073" i="1"/>
  <c r="E2073" i="1"/>
  <c r="D2073" i="1"/>
  <c r="C2073" i="1"/>
  <c r="B2073" i="1"/>
  <c r="AH2072" i="1"/>
  <c r="AG2072" i="1"/>
  <c r="AF2072" i="1"/>
  <c r="AE2072" i="1"/>
  <c r="AD2072" i="1"/>
  <c r="AC2072" i="1"/>
  <c r="AB2072" i="1"/>
  <c r="AA2072" i="1"/>
  <c r="Z2072" i="1"/>
  <c r="Y2072" i="1"/>
  <c r="X2072" i="1"/>
  <c r="W2072" i="1"/>
  <c r="V2072" i="1"/>
  <c r="U2072" i="1"/>
  <c r="T2072" i="1"/>
  <c r="S2072" i="1"/>
  <c r="R2072" i="1"/>
  <c r="Q2072" i="1"/>
  <c r="P2072" i="1"/>
  <c r="O2072" i="1"/>
  <c r="N2072" i="1"/>
  <c r="M2072" i="1"/>
  <c r="L2072" i="1"/>
  <c r="K2072" i="1"/>
  <c r="J2072" i="1"/>
  <c r="I2072" i="1"/>
  <c r="H2072" i="1"/>
  <c r="G2072" i="1"/>
  <c r="F2072" i="1"/>
  <c r="E2072" i="1"/>
  <c r="D2072" i="1"/>
  <c r="C2072" i="1"/>
  <c r="B2072" i="1"/>
  <c r="AH2071" i="1"/>
  <c r="AG2071" i="1"/>
  <c r="AF2071" i="1"/>
  <c r="AE2071" i="1"/>
  <c r="AD2071" i="1"/>
  <c r="AC2071" i="1"/>
  <c r="AB2071" i="1"/>
  <c r="AA2071" i="1"/>
  <c r="Z2071" i="1"/>
  <c r="Y2071" i="1"/>
  <c r="X2071" i="1"/>
  <c r="W2071" i="1"/>
  <c r="V2071" i="1"/>
  <c r="U2071" i="1"/>
  <c r="T2071" i="1"/>
  <c r="S2071" i="1"/>
  <c r="R2071" i="1"/>
  <c r="Q2071" i="1"/>
  <c r="P2071" i="1"/>
  <c r="O2071" i="1"/>
  <c r="N2071" i="1"/>
  <c r="M2071" i="1"/>
  <c r="L2071" i="1"/>
  <c r="K2071" i="1"/>
  <c r="J2071" i="1"/>
  <c r="I2071" i="1"/>
  <c r="H2071" i="1"/>
  <c r="G2071" i="1"/>
  <c r="F2071" i="1"/>
  <c r="E2071" i="1"/>
  <c r="D2071" i="1"/>
  <c r="C2071" i="1"/>
  <c r="B2071" i="1"/>
  <c r="AH2070" i="1"/>
  <c r="AG2070" i="1"/>
  <c r="AF2070" i="1"/>
  <c r="AE2070" i="1"/>
  <c r="AD2070" i="1"/>
  <c r="AC2070" i="1"/>
  <c r="AB2070" i="1"/>
  <c r="AA2070" i="1"/>
  <c r="Z2070" i="1"/>
  <c r="Y2070" i="1"/>
  <c r="X2070" i="1"/>
  <c r="W2070" i="1"/>
  <c r="V2070" i="1"/>
  <c r="U2070" i="1"/>
  <c r="T2070" i="1"/>
  <c r="S2070" i="1"/>
  <c r="R2070" i="1"/>
  <c r="Q2070" i="1"/>
  <c r="P2070" i="1"/>
  <c r="O2070" i="1"/>
  <c r="N2070" i="1"/>
  <c r="M2070" i="1"/>
  <c r="L2070" i="1"/>
  <c r="K2070" i="1"/>
  <c r="J2070" i="1"/>
  <c r="I2070" i="1"/>
  <c r="H2070" i="1"/>
  <c r="G2070" i="1"/>
  <c r="F2070" i="1"/>
  <c r="E2070" i="1"/>
  <c r="D2070" i="1"/>
  <c r="C2070" i="1"/>
  <c r="B2070" i="1"/>
  <c r="AH2068" i="1"/>
  <c r="AG2068" i="1"/>
  <c r="AF2068" i="1"/>
  <c r="AE2068" i="1"/>
  <c r="AD2068" i="1"/>
  <c r="AC2068" i="1"/>
  <c r="AB2068" i="1"/>
  <c r="AA2068" i="1"/>
  <c r="Z2068" i="1"/>
  <c r="Y2068" i="1"/>
  <c r="X2068" i="1"/>
  <c r="W2068" i="1"/>
  <c r="V2068" i="1"/>
  <c r="U2068" i="1"/>
  <c r="T2068" i="1"/>
  <c r="S2068" i="1"/>
  <c r="R2068" i="1"/>
  <c r="Q2068" i="1"/>
  <c r="P2068" i="1"/>
  <c r="O2068" i="1"/>
  <c r="N2068" i="1"/>
  <c r="M2068" i="1"/>
  <c r="L2068" i="1"/>
  <c r="K2068" i="1"/>
  <c r="J2068" i="1"/>
  <c r="I2068" i="1"/>
  <c r="H2068" i="1"/>
  <c r="G2068" i="1"/>
  <c r="F2068" i="1"/>
  <c r="E2068" i="1"/>
  <c r="D2068" i="1"/>
  <c r="C2068" i="1"/>
  <c r="B2068" i="1"/>
  <c r="AH2067" i="1"/>
  <c r="AG2067" i="1"/>
  <c r="AF2067" i="1"/>
  <c r="AE2067" i="1"/>
  <c r="AD2067" i="1"/>
  <c r="AC2067" i="1"/>
  <c r="AB2067" i="1"/>
  <c r="AA2067" i="1"/>
  <c r="Z2067" i="1"/>
  <c r="Y2067" i="1"/>
  <c r="X2067" i="1"/>
  <c r="W2067" i="1"/>
  <c r="V2067" i="1"/>
  <c r="U2067" i="1"/>
  <c r="T2067" i="1"/>
  <c r="S2067" i="1"/>
  <c r="R2067" i="1"/>
  <c r="Q2067" i="1"/>
  <c r="P2067" i="1"/>
  <c r="O2067" i="1"/>
  <c r="N2067" i="1"/>
  <c r="M2067" i="1"/>
  <c r="L2067" i="1"/>
  <c r="K2067" i="1"/>
  <c r="J2067" i="1"/>
  <c r="I2067" i="1"/>
  <c r="H2067" i="1"/>
  <c r="G2067" i="1"/>
  <c r="F2067" i="1"/>
  <c r="E2067" i="1"/>
  <c r="D2067" i="1"/>
  <c r="C2067" i="1"/>
  <c r="B2067" i="1"/>
  <c r="AH2066" i="1"/>
  <c r="AG2066" i="1"/>
  <c r="AF2066" i="1"/>
  <c r="AE2066" i="1"/>
  <c r="AD2066" i="1"/>
  <c r="AC2066" i="1"/>
  <c r="AB2066" i="1"/>
  <c r="AA2066" i="1"/>
  <c r="Z2066" i="1"/>
  <c r="Y2066" i="1"/>
  <c r="X2066" i="1"/>
  <c r="W2066" i="1"/>
  <c r="V2066" i="1"/>
  <c r="U2066" i="1"/>
  <c r="T2066" i="1"/>
  <c r="S2066" i="1"/>
  <c r="R2066" i="1"/>
  <c r="Q2066" i="1"/>
  <c r="P2066" i="1"/>
  <c r="O2066" i="1"/>
  <c r="N2066" i="1"/>
  <c r="M2066" i="1"/>
  <c r="L2066" i="1"/>
  <c r="K2066" i="1"/>
  <c r="J2066" i="1"/>
  <c r="I2066" i="1"/>
  <c r="H2066" i="1"/>
  <c r="G2066" i="1"/>
  <c r="F2066" i="1"/>
  <c r="E2066" i="1"/>
  <c r="D2066" i="1"/>
  <c r="C2066" i="1"/>
  <c r="B2066" i="1"/>
  <c r="AH2065" i="1"/>
  <c r="AG2065" i="1"/>
  <c r="AF2065" i="1"/>
  <c r="AE2065" i="1"/>
  <c r="AD2065" i="1"/>
  <c r="AC2065" i="1"/>
  <c r="AB2065" i="1"/>
  <c r="AA2065" i="1"/>
  <c r="Z2065" i="1"/>
  <c r="Y2065" i="1"/>
  <c r="X2065" i="1"/>
  <c r="W2065" i="1"/>
  <c r="V2065" i="1"/>
  <c r="U2065" i="1"/>
  <c r="T2065" i="1"/>
  <c r="S2065" i="1"/>
  <c r="R2065" i="1"/>
  <c r="Q2065" i="1"/>
  <c r="P2065" i="1"/>
  <c r="O2065" i="1"/>
  <c r="N2065" i="1"/>
  <c r="M2065" i="1"/>
  <c r="L2065" i="1"/>
  <c r="K2065" i="1"/>
  <c r="J2065" i="1"/>
  <c r="I2065" i="1"/>
  <c r="H2065" i="1"/>
  <c r="G2065" i="1"/>
  <c r="F2065" i="1"/>
  <c r="E2065" i="1"/>
  <c r="D2065" i="1"/>
  <c r="C2065" i="1"/>
  <c r="B2065" i="1"/>
  <c r="AH2064" i="1"/>
  <c r="AG2064" i="1"/>
  <c r="AF2064" i="1"/>
  <c r="AE2064" i="1"/>
  <c r="AD2064" i="1"/>
  <c r="AC2064" i="1"/>
  <c r="AB2064" i="1"/>
  <c r="AA2064" i="1"/>
  <c r="Z2064" i="1"/>
  <c r="Y2064" i="1"/>
  <c r="X2064" i="1"/>
  <c r="W2064" i="1"/>
  <c r="V2064" i="1"/>
  <c r="U2064" i="1"/>
  <c r="T2064" i="1"/>
  <c r="S2064" i="1"/>
  <c r="R2064" i="1"/>
  <c r="Q2064" i="1"/>
  <c r="P2064" i="1"/>
  <c r="O2064" i="1"/>
  <c r="N2064" i="1"/>
  <c r="M2064" i="1"/>
  <c r="L2064" i="1"/>
  <c r="K2064" i="1"/>
  <c r="J2064" i="1"/>
  <c r="I2064" i="1"/>
  <c r="H2064" i="1"/>
  <c r="G2064" i="1"/>
  <c r="F2064" i="1"/>
  <c r="E2064" i="1"/>
  <c r="D2064" i="1"/>
  <c r="C2064" i="1"/>
  <c r="B2064" i="1"/>
  <c r="AH2063" i="1"/>
  <c r="AG2063" i="1"/>
  <c r="AF2063" i="1"/>
  <c r="AE2063" i="1"/>
  <c r="AD2063" i="1"/>
  <c r="AC2063" i="1"/>
  <c r="AB2063" i="1"/>
  <c r="AA2063" i="1"/>
  <c r="Z2063" i="1"/>
  <c r="Y2063" i="1"/>
  <c r="X2063" i="1"/>
  <c r="W2063" i="1"/>
  <c r="V2063" i="1"/>
  <c r="U2063" i="1"/>
  <c r="T2063" i="1"/>
  <c r="S2063" i="1"/>
  <c r="R2063" i="1"/>
  <c r="Q2063" i="1"/>
  <c r="P2063" i="1"/>
  <c r="O2063" i="1"/>
  <c r="N2063" i="1"/>
  <c r="M2063" i="1"/>
  <c r="L2063" i="1"/>
  <c r="K2063" i="1"/>
  <c r="J2063" i="1"/>
  <c r="I2063" i="1"/>
  <c r="H2063" i="1"/>
  <c r="G2063" i="1"/>
  <c r="F2063" i="1"/>
  <c r="E2063" i="1"/>
  <c r="D2063" i="1"/>
  <c r="C2063" i="1"/>
  <c r="B2063" i="1"/>
  <c r="AH2062" i="1"/>
  <c r="AG2062" i="1"/>
  <c r="AF2062" i="1"/>
  <c r="AE2062" i="1"/>
  <c r="AD2062" i="1"/>
  <c r="AC2062" i="1"/>
  <c r="AB2062" i="1"/>
  <c r="AA2062" i="1"/>
  <c r="Z2062" i="1"/>
  <c r="Y2062" i="1"/>
  <c r="X2062" i="1"/>
  <c r="W2062" i="1"/>
  <c r="V2062" i="1"/>
  <c r="U2062" i="1"/>
  <c r="T2062" i="1"/>
  <c r="S2062" i="1"/>
  <c r="R2062" i="1"/>
  <c r="Q2062" i="1"/>
  <c r="P2062" i="1"/>
  <c r="O2062" i="1"/>
  <c r="N2062" i="1"/>
  <c r="M2062" i="1"/>
  <c r="L2062" i="1"/>
  <c r="K2062" i="1"/>
  <c r="J2062" i="1"/>
  <c r="I2062" i="1"/>
  <c r="H2062" i="1"/>
  <c r="G2062" i="1"/>
  <c r="F2062" i="1"/>
  <c r="E2062" i="1"/>
  <c r="D2062" i="1"/>
  <c r="C2062" i="1"/>
  <c r="B2062" i="1"/>
  <c r="AH2061" i="1"/>
  <c r="AG2061" i="1"/>
  <c r="AF2061" i="1"/>
  <c r="AE2061" i="1"/>
  <c r="AD2061" i="1"/>
  <c r="AC2061" i="1"/>
  <c r="AB2061" i="1"/>
  <c r="AA2061" i="1"/>
  <c r="Z2061" i="1"/>
  <c r="Y2061" i="1"/>
  <c r="X2061" i="1"/>
  <c r="W2061" i="1"/>
  <c r="V2061" i="1"/>
  <c r="U2061" i="1"/>
  <c r="T2061" i="1"/>
  <c r="S2061" i="1"/>
  <c r="R2061" i="1"/>
  <c r="Q2061" i="1"/>
  <c r="P2061" i="1"/>
  <c r="O2061" i="1"/>
  <c r="N2061" i="1"/>
  <c r="M2061" i="1"/>
  <c r="L2061" i="1"/>
  <c r="K2061" i="1"/>
  <c r="J2061" i="1"/>
  <c r="I2061" i="1"/>
  <c r="H2061" i="1"/>
  <c r="G2061" i="1"/>
  <c r="F2061" i="1"/>
  <c r="E2061" i="1"/>
  <c r="D2061" i="1"/>
  <c r="C2061" i="1"/>
  <c r="B2061" i="1"/>
  <c r="AH2060" i="1"/>
  <c r="AG2060" i="1"/>
  <c r="AF2060" i="1"/>
  <c r="AE2060" i="1"/>
  <c r="AD2060" i="1"/>
  <c r="AC2060" i="1"/>
  <c r="AB2060" i="1"/>
  <c r="AA2060" i="1"/>
  <c r="Z2060" i="1"/>
  <c r="Y2060" i="1"/>
  <c r="X2060" i="1"/>
  <c r="W2060" i="1"/>
  <c r="V2060" i="1"/>
  <c r="U2060" i="1"/>
  <c r="T2060" i="1"/>
  <c r="S2060" i="1"/>
  <c r="R2060" i="1"/>
  <c r="Q2060" i="1"/>
  <c r="P2060" i="1"/>
  <c r="O2060" i="1"/>
  <c r="N2060" i="1"/>
  <c r="M2060" i="1"/>
  <c r="L2060" i="1"/>
  <c r="K2060" i="1"/>
  <c r="J2060" i="1"/>
  <c r="I2060" i="1"/>
  <c r="H2060" i="1"/>
  <c r="G2060" i="1"/>
  <c r="F2060" i="1"/>
  <c r="E2060" i="1"/>
  <c r="D2060" i="1"/>
  <c r="C2060" i="1"/>
  <c r="B2060" i="1"/>
  <c r="AH2059" i="1"/>
  <c r="AG2059" i="1"/>
  <c r="AF2059" i="1"/>
  <c r="AE2059" i="1"/>
  <c r="AD2059" i="1"/>
  <c r="AC2059" i="1"/>
  <c r="AB2059" i="1"/>
  <c r="AA2059" i="1"/>
  <c r="Z2059" i="1"/>
  <c r="Y2059" i="1"/>
  <c r="X2059" i="1"/>
  <c r="W2059" i="1"/>
  <c r="V2059" i="1"/>
  <c r="U2059" i="1"/>
  <c r="T2059" i="1"/>
  <c r="S2059" i="1"/>
  <c r="R2059" i="1"/>
  <c r="Q2059" i="1"/>
  <c r="P2059" i="1"/>
  <c r="O2059" i="1"/>
  <c r="N2059" i="1"/>
  <c r="M2059" i="1"/>
  <c r="L2059" i="1"/>
  <c r="K2059" i="1"/>
  <c r="J2059" i="1"/>
  <c r="I2059" i="1"/>
  <c r="H2059" i="1"/>
  <c r="G2059" i="1"/>
  <c r="F2059" i="1"/>
  <c r="E2059" i="1"/>
  <c r="D2059" i="1"/>
  <c r="C2059" i="1"/>
  <c r="B2059" i="1"/>
  <c r="AH2058" i="1"/>
  <c r="AG2058" i="1"/>
  <c r="AF2058" i="1"/>
  <c r="AE2058" i="1"/>
  <c r="AD2058" i="1"/>
  <c r="AC2058" i="1"/>
  <c r="AB2058" i="1"/>
  <c r="AA2058" i="1"/>
  <c r="Z2058" i="1"/>
  <c r="Y2058" i="1"/>
  <c r="X2058" i="1"/>
  <c r="W2058" i="1"/>
  <c r="V2058" i="1"/>
  <c r="U2058" i="1"/>
  <c r="T2058" i="1"/>
  <c r="S2058" i="1"/>
  <c r="R2058" i="1"/>
  <c r="Q2058" i="1"/>
  <c r="P2058" i="1"/>
  <c r="O2058" i="1"/>
  <c r="N2058" i="1"/>
  <c r="M2058" i="1"/>
  <c r="L2058" i="1"/>
  <c r="K2058" i="1"/>
  <c r="J2058" i="1"/>
  <c r="I2058" i="1"/>
  <c r="H2058" i="1"/>
  <c r="G2058" i="1"/>
  <c r="F2058" i="1"/>
  <c r="E2058" i="1"/>
  <c r="D2058" i="1"/>
  <c r="C2058" i="1"/>
  <c r="B2058" i="1"/>
  <c r="AH2057" i="1"/>
  <c r="AG2057" i="1"/>
  <c r="AF2057" i="1"/>
  <c r="AE2057" i="1"/>
  <c r="AD2057" i="1"/>
  <c r="AC2057" i="1"/>
  <c r="AB2057" i="1"/>
  <c r="AA2057" i="1"/>
  <c r="Z2057" i="1"/>
  <c r="Y2057" i="1"/>
  <c r="X2057" i="1"/>
  <c r="W2057" i="1"/>
  <c r="V2057" i="1"/>
  <c r="U2057" i="1"/>
  <c r="T2057" i="1"/>
  <c r="S2057" i="1"/>
  <c r="R2057" i="1"/>
  <c r="Q2057" i="1"/>
  <c r="P2057" i="1"/>
  <c r="O2057" i="1"/>
  <c r="N2057" i="1"/>
  <c r="M2057" i="1"/>
  <c r="L2057" i="1"/>
  <c r="K2057" i="1"/>
  <c r="J2057" i="1"/>
  <c r="I2057" i="1"/>
  <c r="H2057" i="1"/>
  <c r="G2057" i="1"/>
  <c r="F2057" i="1"/>
  <c r="E2057" i="1"/>
  <c r="D2057" i="1"/>
  <c r="C2057" i="1"/>
  <c r="B2057" i="1"/>
  <c r="AH2056" i="1"/>
  <c r="AG2056" i="1"/>
  <c r="AF2056" i="1"/>
  <c r="AE2056" i="1"/>
  <c r="AD2056" i="1"/>
  <c r="AC2056" i="1"/>
  <c r="AB2056" i="1"/>
  <c r="AA2056" i="1"/>
  <c r="Z2056" i="1"/>
  <c r="Y2056" i="1"/>
  <c r="X2056" i="1"/>
  <c r="W2056" i="1"/>
  <c r="V2056" i="1"/>
  <c r="U2056" i="1"/>
  <c r="T2056" i="1"/>
  <c r="S2056" i="1"/>
  <c r="R2056" i="1"/>
  <c r="Q2056" i="1"/>
  <c r="P2056" i="1"/>
  <c r="O2056" i="1"/>
  <c r="N2056" i="1"/>
  <c r="M2056" i="1"/>
  <c r="L2056" i="1"/>
  <c r="K2056" i="1"/>
  <c r="J2056" i="1"/>
  <c r="I2056" i="1"/>
  <c r="H2056" i="1"/>
  <c r="G2056" i="1"/>
  <c r="F2056" i="1"/>
  <c r="E2056" i="1"/>
  <c r="D2056" i="1"/>
  <c r="C2056" i="1"/>
  <c r="B2056" i="1"/>
  <c r="AH2055" i="1"/>
  <c r="AG2055" i="1"/>
  <c r="AF2055" i="1"/>
  <c r="AE2055" i="1"/>
  <c r="AD2055" i="1"/>
  <c r="AC2055" i="1"/>
  <c r="AB2055" i="1"/>
  <c r="AA2055" i="1"/>
  <c r="Z2055" i="1"/>
  <c r="Y2055" i="1"/>
  <c r="X2055" i="1"/>
  <c r="W2055" i="1"/>
  <c r="V2055" i="1"/>
  <c r="U2055" i="1"/>
  <c r="T2055" i="1"/>
  <c r="S2055" i="1"/>
  <c r="R2055" i="1"/>
  <c r="Q2055" i="1"/>
  <c r="P2055" i="1"/>
  <c r="O2055" i="1"/>
  <c r="N2055" i="1"/>
  <c r="M2055" i="1"/>
  <c r="L2055" i="1"/>
  <c r="K2055" i="1"/>
  <c r="J2055" i="1"/>
  <c r="I2055" i="1"/>
  <c r="H2055" i="1"/>
  <c r="G2055" i="1"/>
  <c r="F2055" i="1"/>
  <c r="E2055" i="1"/>
  <c r="D2055" i="1"/>
  <c r="C2055" i="1"/>
  <c r="B2055" i="1"/>
  <c r="AH2054" i="1"/>
  <c r="AG2054" i="1"/>
  <c r="AF2054" i="1"/>
  <c r="AE2054" i="1"/>
  <c r="AD2054" i="1"/>
  <c r="AC2054" i="1"/>
  <c r="AB2054" i="1"/>
  <c r="AA2054" i="1"/>
  <c r="Z2054" i="1"/>
  <c r="Y2054" i="1"/>
  <c r="X2054" i="1"/>
  <c r="W2054" i="1"/>
  <c r="V2054" i="1"/>
  <c r="U2054" i="1"/>
  <c r="T2054" i="1"/>
  <c r="S2054" i="1"/>
  <c r="R2054" i="1"/>
  <c r="Q2054" i="1"/>
  <c r="P2054" i="1"/>
  <c r="O2054" i="1"/>
  <c r="N2054" i="1"/>
  <c r="M2054" i="1"/>
  <c r="L2054" i="1"/>
  <c r="K2054" i="1"/>
  <c r="J2054" i="1"/>
  <c r="I2054" i="1"/>
  <c r="H2054" i="1"/>
  <c r="G2054" i="1"/>
  <c r="F2054" i="1"/>
  <c r="E2054" i="1"/>
  <c r="D2054" i="1"/>
  <c r="C2054" i="1"/>
  <c r="B2054" i="1"/>
  <c r="AH2053" i="1"/>
  <c r="AG2053" i="1"/>
  <c r="AF2053" i="1"/>
  <c r="AE2053" i="1"/>
  <c r="AD2053" i="1"/>
  <c r="AC2053" i="1"/>
  <c r="AB2053" i="1"/>
  <c r="AA2053" i="1"/>
  <c r="Z2053" i="1"/>
  <c r="Y2053" i="1"/>
  <c r="X2053" i="1"/>
  <c r="W2053" i="1"/>
  <c r="V2053" i="1"/>
  <c r="U2053" i="1"/>
  <c r="T2053" i="1"/>
  <c r="S2053" i="1"/>
  <c r="R2053" i="1"/>
  <c r="Q2053" i="1"/>
  <c r="P2053" i="1"/>
  <c r="O2053" i="1"/>
  <c r="N2053" i="1"/>
  <c r="M2053" i="1"/>
  <c r="L2053" i="1"/>
  <c r="K2053" i="1"/>
  <c r="J2053" i="1"/>
  <c r="I2053" i="1"/>
  <c r="H2053" i="1"/>
  <c r="G2053" i="1"/>
  <c r="F2053" i="1"/>
  <c r="E2053" i="1"/>
  <c r="D2053" i="1"/>
  <c r="C2053" i="1"/>
  <c r="B2053" i="1"/>
  <c r="AH2051" i="1"/>
  <c r="AG2051" i="1"/>
  <c r="AF2051" i="1"/>
  <c r="AE2051" i="1"/>
  <c r="AD2051" i="1"/>
  <c r="AC2051" i="1"/>
  <c r="AB2051" i="1"/>
  <c r="AA2051" i="1"/>
  <c r="Z2051" i="1"/>
  <c r="Y2051" i="1"/>
  <c r="X2051" i="1"/>
  <c r="W2051" i="1"/>
  <c r="V2051" i="1"/>
  <c r="U2051" i="1"/>
  <c r="T2051" i="1"/>
  <c r="S2051" i="1"/>
  <c r="R2051" i="1"/>
  <c r="Q2051" i="1"/>
  <c r="P2051" i="1"/>
  <c r="O2051" i="1"/>
  <c r="N2051" i="1"/>
  <c r="M2051" i="1"/>
  <c r="L2051" i="1"/>
  <c r="K2051" i="1"/>
  <c r="J2051" i="1"/>
  <c r="I2051" i="1"/>
  <c r="H2051" i="1"/>
  <c r="G2051" i="1"/>
  <c r="F2051" i="1"/>
  <c r="E2051" i="1"/>
  <c r="D2051" i="1"/>
  <c r="C2051" i="1"/>
  <c r="B2051" i="1"/>
  <c r="AH2050" i="1"/>
  <c r="AG2050" i="1"/>
  <c r="AF2050" i="1"/>
  <c r="AE2050" i="1"/>
  <c r="AD2050" i="1"/>
  <c r="AC2050" i="1"/>
  <c r="AB2050" i="1"/>
  <c r="AA2050" i="1"/>
  <c r="Z2050" i="1"/>
  <c r="Y2050" i="1"/>
  <c r="X2050" i="1"/>
  <c r="W2050" i="1"/>
  <c r="V2050" i="1"/>
  <c r="U2050" i="1"/>
  <c r="T2050" i="1"/>
  <c r="S2050" i="1"/>
  <c r="R2050" i="1"/>
  <c r="Q2050" i="1"/>
  <c r="P2050" i="1"/>
  <c r="O2050" i="1"/>
  <c r="N2050" i="1"/>
  <c r="M2050" i="1"/>
  <c r="L2050" i="1"/>
  <c r="K2050" i="1"/>
  <c r="J2050" i="1"/>
  <c r="I2050" i="1"/>
  <c r="H2050" i="1"/>
  <c r="G2050" i="1"/>
  <c r="F2050" i="1"/>
  <c r="E2050" i="1"/>
  <c r="D2050" i="1"/>
  <c r="C2050" i="1"/>
  <c r="B2050" i="1"/>
  <c r="AH2049" i="1"/>
  <c r="AG2049" i="1"/>
  <c r="AF2049" i="1"/>
  <c r="AE2049" i="1"/>
  <c r="AD2049" i="1"/>
  <c r="AC2049" i="1"/>
  <c r="AB2049" i="1"/>
  <c r="AA2049" i="1"/>
  <c r="Z2049" i="1"/>
  <c r="Y2049" i="1"/>
  <c r="X2049" i="1"/>
  <c r="W2049" i="1"/>
  <c r="V2049" i="1"/>
  <c r="U2049" i="1"/>
  <c r="T2049" i="1"/>
  <c r="S2049" i="1"/>
  <c r="R2049" i="1"/>
  <c r="Q2049" i="1"/>
  <c r="P2049" i="1"/>
  <c r="O2049" i="1"/>
  <c r="N2049" i="1"/>
  <c r="M2049" i="1"/>
  <c r="L2049" i="1"/>
  <c r="K2049" i="1"/>
  <c r="J2049" i="1"/>
  <c r="I2049" i="1"/>
  <c r="H2049" i="1"/>
  <c r="G2049" i="1"/>
  <c r="F2049" i="1"/>
  <c r="E2049" i="1"/>
  <c r="D2049" i="1"/>
  <c r="C2049" i="1"/>
  <c r="B2049" i="1"/>
  <c r="AH2048" i="1"/>
  <c r="AG2048" i="1"/>
  <c r="AF2048" i="1"/>
  <c r="AE2048" i="1"/>
  <c r="AD2048" i="1"/>
  <c r="AC2048" i="1"/>
  <c r="AB2048" i="1"/>
  <c r="AA2048" i="1"/>
  <c r="Z2048" i="1"/>
  <c r="Y2048" i="1"/>
  <c r="X2048" i="1"/>
  <c r="W2048" i="1"/>
  <c r="V2048" i="1"/>
  <c r="U2048" i="1"/>
  <c r="T2048" i="1"/>
  <c r="S2048" i="1"/>
  <c r="R2048" i="1"/>
  <c r="Q2048" i="1"/>
  <c r="P2048" i="1"/>
  <c r="O2048" i="1"/>
  <c r="N2048" i="1"/>
  <c r="M2048" i="1"/>
  <c r="L2048" i="1"/>
  <c r="K2048" i="1"/>
  <c r="J2048" i="1"/>
  <c r="I2048" i="1"/>
  <c r="H2048" i="1"/>
  <c r="G2048" i="1"/>
  <c r="F2048" i="1"/>
  <c r="E2048" i="1"/>
  <c r="D2048" i="1"/>
  <c r="C2048" i="1"/>
  <c r="B2048" i="1"/>
  <c r="AH2047" i="1"/>
  <c r="AG2047" i="1"/>
  <c r="AF2047" i="1"/>
  <c r="AE2047" i="1"/>
  <c r="AD2047" i="1"/>
  <c r="AC2047" i="1"/>
  <c r="AB2047" i="1"/>
  <c r="AA2047" i="1"/>
  <c r="Z2047" i="1"/>
  <c r="Y2047" i="1"/>
  <c r="X2047" i="1"/>
  <c r="W2047" i="1"/>
  <c r="V2047" i="1"/>
  <c r="U2047" i="1"/>
  <c r="T2047" i="1"/>
  <c r="S2047" i="1"/>
  <c r="R2047" i="1"/>
  <c r="Q2047" i="1"/>
  <c r="P2047" i="1"/>
  <c r="O2047" i="1"/>
  <c r="N2047" i="1"/>
  <c r="M2047" i="1"/>
  <c r="L2047" i="1"/>
  <c r="K2047" i="1"/>
  <c r="J2047" i="1"/>
  <c r="I2047" i="1"/>
  <c r="H2047" i="1"/>
  <c r="G2047" i="1"/>
  <c r="F2047" i="1"/>
  <c r="E2047" i="1"/>
  <c r="D2047" i="1"/>
  <c r="C2047" i="1"/>
  <c r="B2047" i="1"/>
  <c r="AH2046" i="1"/>
  <c r="AG2046" i="1"/>
  <c r="AF2046" i="1"/>
  <c r="AE2046" i="1"/>
  <c r="AD2046" i="1"/>
  <c r="AC2046" i="1"/>
  <c r="AB2046" i="1"/>
  <c r="AA2046" i="1"/>
  <c r="Z2046" i="1"/>
  <c r="Y2046" i="1"/>
  <c r="X2046" i="1"/>
  <c r="W2046" i="1"/>
  <c r="V2046" i="1"/>
  <c r="U2046" i="1"/>
  <c r="T2046" i="1"/>
  <c r="S2046" i="1"/>
  <c r="R2046" i="1"/>
  <c r="Q2046" i="1"/>
  <c r="P2046" i="1"/>
  <c r="O2046" i="1"/>
  <c r="N2046" i="1"/>
  <c r="M2046" i="1"/>
  <c r="L2046" i="1"/>
  <c r="K2046" i="1"/>
  <c r="J2046" i="1"/>
  <c r="I2046" i="1"/>
  <c r="H2046" i="1"/>
  <c r="G2046" i="1"/>
  <c r="F2046" i="1"/>
  <c r="E2046" i="1"/>
  <c r="D2046" i="1"/>
  <c r="C2046" i="1"/>
  <c r="B2046" i="1"/>
  <c r="AH2045" i="1"/>
  <c r="AG2045" i="1"/>
  <c r="AF2045" i="1"/>
  <c r="AE2045" i="1"/>
  <c r="AD2045" i="1"/>
  <c r="AC2045" i="1"/>
  <c r="AB2045" i="1"/>
  <c r="AA2045" i="1"/>
  <c r="Z2045" i="1"/>
  <c r="Y2045" i="1"/>
  <c r="X2045" i="1"/>
  <c r="W2045" i="1"/>
  <c r="V2045" i="1"/>
  <c r="U2045" i="1"/>
  <c r="T2045" i="1"/>
  <c r="S2045" i="1"/>
  <c r="R2045" i="1"/>
  <c r="Q2045" i="1"/>
  <c r="P2045" i="1"/>
  <c r="O2045" i="1"/>
  <c r="N2045" i="1"/>
  <c r="M2045" i="1"/>
  <c r="L2045" i="1"/>
  <c r="K2045" i="1"/>
  <c r="J2045" i="1"/>
  <c r="I2045" i="1"/>
  <c r="H2045" i="1"/>
  <c r="G2045" i="1"/>
  <c r="F2045" i="1"/>
  <c r="E2045" i="1"/>
  <c r="D2045" i="1"/>
  <c r="C2045" i="1"/>
  <c r="B2045" i="1"/>
  <c r="AH2044" i="1"/>
  <c r="AG2044" i="1"/>
  <c r="AF2044" i="1"/>
  <c r="AE2044" i="1"/>
  <c r="AD2044" i="1"/>
  <c r="AC2044" i="1"/>
  <c r="AB2044" i="1"/>
  <c r="AA2044" i="1"/>
  <c r="Z2044" i="1"/>
  <c r="Y2044" i="1"/>
  <c r="X2044" i="1"/>
  <c r="W2044" i="1"/>
  <c r="V2044" i="1"/>
  <c r="U2044" i="1"/>
  <c r="T2044" i="1"/>
  <c r="S2044" i="1"/>
  <c r="R2044" i="1"/>
  <c r="Q2044" i="1"/>
  <c r="P2044" i="1"/>
  <c r="O2044" i="1"/>
  <c r="N2044" i="1"/>
  <c r="M2044" i="1"/>
  <c r="L2044" i="1"/>
  <c r="K2044" i="1"/>
  <c r="J2044" i="1"/>
  <c r="I2044" i="1"/>
  <c r="H2044" i="1"/>
  <c r="G2044" i="1"/>
  <c r="F2044" i="1"/>
  <c r="E2044" i="1"/>
  <c r="D2044" i="1"/>
  <c r="C2044" i="1"/>
  <c r="B2044" i="1"/>
  <c r="AH2043" i="1"/>
  <c r="AG2043" i="1"/>
  <c r="AF2043" i="1"/>
  <c r="AE2043" i="1"/>
  <c r="AD2043" i="1"/>
  <c r="AC2043" i="1"/>
  <c r="AB2043" i="1"/>
  <c r="AA2043" i="1"/>
  <c r="Z2043" i="1"/>
  <c r="Y2043" i="1"/>
  <c r="X2043" i="1"/>
  <c r="W2043" i="1"/>
  <c r="V2043" i="1"/>
  <c r="U2043" i="1"/>
  <c r="T2043" i="1"/>
  <c r="S2043" i="1"/>
  <c r="R2043" i="1"/>
  <c r="Q2043" i="1"/>
  <c r="P2043" i="1"/>
  <c r="O2043" i="1"/>
  <c r="N2043" i="1"/>
  <c r="M2043" i="1"/>
  <c r="L2043" i="1"/>
  <c r="K2043" i="1"/>
  <c r="J2043" i="1"/>
  <c r="I2043" i="1"/>
  <c r="H2043" i="1"/>
  <c r="G2043" i="1"/>
  <c r="F2043" i="1"/>
  <c r="E2043" i="1"/>
  <c r="D2043" i="1"/>
  <c r="C2043" i="1"/>
  <c r="B2043" i="1"/>
  <c r="AH2042" i="1"/>
  <c r="AG2042" i="1"/>
  <c r="AF2042" i="1"/>
  <c r="AE2042" i="1"/>
  <c r="AD2042" i="1"/>
  <c r="AC2042" i="1"/>
  <c r="AB2042" i="1"/>
  <c r="AA2042" i="1"/>
  <c r="Z2042" i="1"/>
  <c r="Y2042" i="1"/>
  <c r="X2042" i="1"/>
  <c r="W2042" i="1"/>
  <c r="V2042" i="1"/>
  <c r="U2042" i="1"/>
  <c r="T2042" i="1"/>
  <c r="S2042" i="1"/>
  <c r="R2042" i="1"/>
  <c r="Q2042" i="1"/>
  <c r="P2042" i="1"/>
  <c r="O2042" i="1"/>
  <c r="N2042" i="1"/>
  <c r="M2042" i="1"/>
  <c r="L2042" i="1"/>
  <c r="K2042" i="1"/>
  <c r="J2042" i="1"/>
  <c r="I2042" i="1"/>
  <c r="H2042" i="1"/>
  <c r="G2042" i="1"/>
  <c r="F2042" i="1"/>
  <c r="E2042" i="1"/>
  <c r="D2042" i="1"/>
  <c r="C2042" i="1"/>
  <c r="B2042" i="1"/>
  <c r="AH2041" i="1"/>
  <c r="AG2041" i="1"/>
  <c r="AF2041" i="1"/>
  <c r="AE2041" i="1"/>
  <c r="AD2041" i="1"/>
  <c r="AC2041" i="1"/>
  <c r="AB2041" i="1"/>
  <c r="AA2041" i="1"/>
  <c r="Z2041" i="1"/>
  <c r="Y2041" i="1"/>
  <c r="X2041" i="1"/>
  <c r="W2041" i="1"/>
  <c r="V2041" i="1"/>
  <c r="U2041" i="1"/>
  <c r="T2041" i="1"/>
  <c r="S2041" i="1"/>
  <c r="R2041" i="1"/>
  <c r="Q2041" i="1"/>
  <c r="P2041" i="1"/>
  <c r="O2041" i="1"/>
  <c r="N2041" i="1"/>
  <c r="M2041" i="1"/>
  <c r="L2041" i="1"/>
  <c r="K2041" i="1"/>
  <c r="J2041" i="1"/>
  <c r="I2041" i="1"/>
  <c r="H2041" i="1"/>
  <c r="G2041" i="1"/>
  <c r="F2041" i="1"/>
  <c r="E2041" i="1"/>
  <c r="D2041" i="1"/>
  <c r="C2041" i="1"/>
  <c r="B2041" i="1"/>
  <c r="AH2040" i="1"/>
  <c r="AG2040" i="1"/>
  <c r="AF2040" i="1"/>
  <c r="AE2040" i="1"/>
  <c r="AD2040" i="1"/>
  <c r="AC2040" i="1"/>
  <c r="AB2040" i="1"/>
  <c r="AA2040" i="1"/>
  <c r="Z2040" i="1"/>
  <c r="Y2040" i="1"/>
  <c r="X2040" i="1"/>
  <c r="W2040" i="1"/>
  <c r="V2040" i="1"/>
  <c r="U2040" i="1"/>
  <c r="T2040" i="1"/>
  <c r="S2040" i="1"/>
  <c r="R2040" i="1"/>
  <c r="Q2040" i="1"/>
  <c r="P2040" i="1"/>
  <c r="O2040" i="1"/>
  <c r="N2040" i="1"/>
  <c r="M2040" i="1"/>
  <c r="L2040" i="1"/>
  <c r="K2040" i="1"/>
  <c r="J2040" i="1"/>
  <c r="I2040" i="1"/>
  <c r="H2040" i="1"/>
  <c r="G2040" i="1"/>
  <c r="F2040" i="1"/>
  <c r="E2040" i="1"/>
  <c r="D2040" i="1"/>
  <c r="C2040" i="1"/>
  <c r="B2040" i="1"/>
  <c r="AH2039" i="1"/>
  <c r="AG2039" i="1"/>
  <c r="AF2039" i="1"/>
  <c r="AE2039" i="1"/>
  <c r="AD2039" i="1"/>
  <c r="AC2039" i="1"/>
  <c r="AB2039" i="1"/>
  <c r="AA2039" i="1"/>
  <c r="Z2039" i="1"/>
  <c r="Y2039" i="1"/>
  <c r="X2039" i="1"/>
  <c r="W2039" i="1"/>
  <c r="V2039" i="1"/>
  <c r="U2039" i="1"/>
  <c r="T2039" i="1"/>
  <c r="S2039" i="1"/>
  <c r="R2039" i="1"/>
  <c r="Q2039" i="1"/>
  <c r="P2039" i="1"/>
  <c r="O2039" i="1"/>
  <c r="N2039" i="1"/>
  <c r="M2039" i="1"/>
  <c r="L2039" i="1"/>
  <c r="K2039" i="1"/>
  <c r="J2039" i="1"/>
  <c r="I2039" i="1"/>
  <c r="H2039" i="1"/>
  <c r="G2039" i="1"/>
  <c r="F2039" i="1"/>
  <c r="E2039" i="1"/>
  <c r="D2039" i="1"/>
  <c r="C2039" i="1"/>
  <c r="B2039" i="1"/>
  <c r="AH2038" i="1"/>
  <c r="AG2038" i="1"/>
  <c r="AF2038" i="1"/>
  <c r="AE2038" i="1"/>
  <c r="AD2038" i="1"/>
  <c r="AC2038" i="1"/>
  <c r="AB2038" i="1"/>
  <c r="AA2038" i="1"/>
  <c r="Z2038" i="1"/>
  <c r="Y2038" i="1"/>
  <c r="X2038" i="1"/>
  <c r="W2038" i="1"/>
  <c r="V2038" i="1"/>
  <c r="U2038" i="1"/>
  <c r="T2038" i="1"/>
  <c r="S2038" i="1"/>
  <c r="R2038" i="1"/>
  <c r="Q2038" i="1"/>
  <c r="P2038" i="1"/>
  <c r="O2038" i="1"/>
  <c r="N2038" i="1"/>
  <c r="M2038" i="1"/>
  <c r="L2038" i="1"/>
  <c r="K2038" i="1"/>
  <c r="J2038" i="1"/>
  <c r="I2038" i="1"/>
  <c r="H2038" i="1"/>
  <c r="G2038" i="1"/>
  <c r="F2038" i="1"/>
  <c r="E2038" i="1"/>
  <c r="D2038" i="1"/>
  <c r="C2038" i="1"/>
  <c r="B2038" i="1"/>
  <c r="AH2037" i="1"/>
  <c r="AG2037" i="1"/>
  <c r="AF2037" i="1"/>
  <c r="AE2037" i="1"/>
  <c r="AD2037" i="1"/>
  <c r="AC2037" i="1"/>
  <c r="AB2037" i="1"/>
  <c r="AA2037" i="1"/>
  <c r="Z2037" i="1"/>
  <c r="Y2037" i="1"/>
  <c r="X2037" i="1"/>
  <c r="W2037" i="1"/>
  <c r="V2037" i="1"/>
  <c r="U2037" i="1"/>
  <c r="T2037" i="1"/>
  <c r="S2037" i="1"/>
  <c r="R2037" i="1"/>
  <c r="Q2037" i="1"/>
  <c r="P2037" i="1"/>
  <c r="O2037" i="1"/>
  <c r="N2037" i="1"/>
  <c r="M2037" i="1"/>
  <c r="L2037" i="1"/>
  <c r="K2037" i="1"/>
  <c r="J2037" i="1"/>
  <c r="I2037" i="1"/>
  <c r="H2037" i="1"/>
  <c r="G2037" i="1"/>
  <c r="F2037" i="1"/>
  <c r="E2037" i="1"/>
  <c r="D2037" i="1"/>
  <c r="C2037" i="1"/>
  <c r="B2037" i="1"/>
  <c r="AH2036" i="1"/>
  <c r="AG2036" i="1"/>
  <c r="AF2036" i="1"/>
  <c r="AE2036" i="1"/>
  <c r="AD2036" i="1"/>
  <c r="AC2036" i="1"/>
  <c r="AB2036" i="1"/>
  <c r="AA2036" i="1"/>
  <c r="Z2036" i="1"/>
  <c r="Y2036" i="1"/>
  <c r="X2036" i="1"/>
  <c r="W2036" i="1"/>
  <c r="V2036" i="1"/>
  <c r="U2036" i="1"/>
  <c r="T2036" i="1"/>
  <c r="S2036" i="1"/>
  <c r="R2036" i="1"/>
  <c r="Q2036" i="1"/>
  <c r="P2036" i="1"/>
  <c r="O2036" i="1"/>
  <c r="N2036" i="1"/>
  <c r="M2036" i="1"/>
  <c r="L2036" i="1"/>
  <c r="K2036" i="1"/>
  <c r="J2036" i="1"/>
  <c r="I2036" i="1"/>
  <c r="H2036" i="1"/>
  <c r="G2036" i="1"/>
  <c r="F2036" i="1"/>
  <c r="E2036" i="1"/>
  <c r="D2036" i="1"/>
  <c r="C2036" i="1"/>
  <c r="B2036" i="1"/>
  <c r="AH2035" i="1"/>
  <c r="AG2035" i="1"/>
  <c r="AF2035" i="1"/>
  <c r="AE2035" i="1"/>
  <c r="AD2035" i="1"/>
  <c r="AC2035" i="1"/>
  <c r="AB2035" i="1"/>
  <c r="AA2035" i="1"/>
  <c r="Z2035" i="1"/>
  <c r="Y2035" i="1"/>
  <c r="X2035" i="1"/>
  <c r="W2035" i="1"/>
  <c r="V2035" i="1"/>
  <c r="U2035" i="1"/>
  <c r="T2035" i="1"/>
  <c r="S2035" i="1"/>
  <c r="R2035" i="1"/>
  <c r="Q2035" i="1"/>
  <c r="P2035" i="1"/>
  <c r="O2035" i="1"/>
  <c r="N2035" i="1"/>
  <c r="M2035" i="1"/>
  <c r="L2035" i="1"/>
  <c r="K2035" i="1"/>
  <c r="J2035" i="1"/>
  <c r="I2035" i="1"/>
  <c r="H2035" i="1"/>
  <c r="G2035" i="1"/>
  <c r="F2035" i="1"/>
  <c r="E2035" i="1"/>
  <c r="D2035" i="1"/>
  <c r="C2035" i="1"/>
  <c r="B2035" i="1"/>
  <c r="AH2034" i="1"/>
  <c r="AG2034" i="1"/>
  <c r="AF2034" i="1"/>
  <c r="AE2034" i="1"/>
  <c r="AD2034" i="1"/>
  <c r="AC2034" i="1"/>
  <c r="AB2034" i="1"/>
  <c r="AA2034" i="1"/>
  <c r="Z2034" i="1"/>
  <c r="Y2034" i="1"/>
  <c r="X2034" i="1"/>
  <c r="W2034" i="1"/>
  <c r="V2034" i="1"/>
  <c r="U2034" i="1"/>
  <c r="T2034" i="1"/>
  <c r="S2034" i="1"/>
  <c r="R2034" i="1"/>
  <c r="Q2034" i="1"/>
  <c r="P2034" i="1"/>
  <c r="O2034" i="1"/>
  <c r="N2034" i="1"/>
  <c r="M2034" i="1"/>
  <c r="L2034" i="1"/>
  <c r="K2034" i="1"/>
  <c r="J2034" i="1"/>
  <c r="I2034" i="1"/>
  <c r="H2034" i="1"/>
  <c r="G2034" i="1"/>
  <c r="F2034" i="1"/>
  <c r="E2034" i="1"/>
  <c r="D2034" i="1"/>
  <c r="C2034" i="1"/>
  <c r="B2034" i="1"/>
  <c r="AH2033" i="1"/>
  <c r="AG2033" i="1"/>
  <c r="AF2033" i="1"/>
  <c r="AE2033" i="1"/>
  <c r="AD2033" i="1"/>
  <c r="AC2033" i="1"/>
  <c r="AB2033" i="1"/>
  <c r="AA2033" i="1"/>
  <c r="Z2033" i="1"/>
  <c r="Y2033" i="1"/>
  <c r="X2033" i="1"/>
  <c r="W2033" i="1"/>
  <c r="V2033" i="1"/>
  <c r="U2033" i="1"/>
  <c r="T2033" i="1"/>
  <c r="S2033" i="1"/>
  <c r="R2033" i="1"/>
  <c r="Q2033" i="1"/>
  <c r="P2033" i="1"/>
  <c r="O2033" i="1"/>
  <c r="N2033" i="1"/>
  <c r="M2033" i="1"/>
  <c r="L2033" i="1"/>
  <c r="K2033" i="1"/>
  <c r="J2033" i="1"/>
  <c r="I2033" i="1"/>
  <c r="H2033" i="1"/>
  <c r="G2033" i="1"/>
  <c r="F2033" i="1"/>
  <c r="E2033" i="1"/>
  <c r="D2033" i="1"/>
  <c r="C2033" i="1"/>
  <c r="B2033" i="1"/>
  <c r="AH2031" i="1"/>
  <c r="AG2031" i="1"/>
  <c r="AF2031" i="1"/>
  <c r="AE2031" i="1"/>
  <c r="AD2031" i="1"/>
  <c r="AC2031" i="1"/>
  <c r="AB2031" i="1"/>
  <c r="AA2031" i="1"/>
  <c r="Z2031" i="1"/>
  <c r="Y2031" i="1"/>
  <c r="X2031" i="1"/>
  <c r="W2031" i="1"/>
  <c r="V2031" i="1"/>
  <c r="U2031" i="1"/>
  <c r="T2031" i="1"/>
  <c r="S2031" i="1"/>
  <c r="R2031" i="1"/>
  <c r="Q2031" i="1"/>
  <c r="P2031" i="1"/>
  <c r="O2031" i="1"/>
  <c r="N2031" i="1"/>
  <c r="M2031" i="1"/>
  <c r="L2031" i="1"/>
  <c r="K2031" i="1"/>
  <c r="J2031" i="1"/>
  <c r="I2031" i="1"/>
  <c r="H2031" i="1"/>
  <c r="G2031" i="1"/>
  <c r="F2031" i="1"/>
  <c r="E2031" i="1"/>
  <c r="D2031" i="1"/>
  <c r="C2031" i="1"/>
  <c r="B2031" i="1"/>
  <c r="AH2030" i="1"/>
  <c r="AG2030" i="1"/>
  <c r="AF2030" i="1"/>
  <c r="AE2030" i="1"/>
  <c r="AD2030" i="1"/>
  <c r="AC2030" i="1"/>
  <c r="AB2030" i="1"/>
  <c r="AA2030" i="1"/>
  <c r="Z2030" i="1"/>
  <c r="Y2030" i="1"/>
  <c r="X2030" i="1"/>
  <c r="W2030" i="1"/>
  <c r="V2030" i="1"/>
  <c r="U2030" i="1"/>
  <c r="T2030" i="1"/>
  <c r="S2030" i="1"/>
  <c r="R2030" i="1"/>
  <c r="Q2030" i="1"/>
  <c r="P2030" i="1"/>
  <c r="O2030" i="1"/>
  <c r="N2030" i="1"/>
  <c r="M2030" i="1"/>
  <c r="L2030" i="1"/>
  <c r="K2030" i="1"/>
  <c r="J2030" i="1"/>
  <c r="I2030" i="1"/>
  <c r="H2030" i="1"/>
  <c r="G2030" i="1"/>
  <c r="F2030" i="1"/>
  <c r="E2030" i="1"/>
  <c r="D2030" i="1"/>
  <c r="C2030" i="1"/>
  <c r="B2030" i="1"/>
  <c r="AH2029" i="1"/>
  <c r="AG2029" i="1"/>
  <c r="AF2029" i="1"/>
  <c r="AE2029" i="1"/>
  <c r="AD2029" i="1"/>
  <c r="AC2029" i="1"/>
  <c r="AB2029" i="1"/>
  <c r="AA2029" i="1"/>
  <c r="Z2029" i="1"/>
  <c r="Y2029" i="1"/>
  <c r="X2029" i="1"/>
  <c r="W2029" i="1"/>
  <c r="V2029" i="1"/>
  <c r="U2029" i="1"/>
  <c r="T2029" i="1"/>
  <c r="S2029" i="1"/>
  <c r="R2029" i="1"/>
  <c r="Q2029" i="1"/>
  <c r="P2029" i="1"/>
  <c r="O2029" i="1"/>
  <c r="N2029" i="1"/>
  <c r="M2029" i="1"/>
  <c r="L2029" i="1"/>
  <c r="K2029" i="1"/>
  <c r="J2029" i="1"/>
  <c r="I2029" i="1"/>
  <c r="H2029" i="1"/>
  <c r="G2029" i="1"/>
  <c r="F2029" i="1"/>
  <c r="E2029" i="1"/>
  <c r="D2029" i="1"/>
  <c r="C2029" i="1"/>
  <c r="B2029" i="1"/>
  <c r="AH2028" i="1"/>
  <c r="AG2028" i="1"/>
  <c r="AF2028" i="1"/>
  <c r="AE2028" i="1"/>
  <c r="AD2028" i="1"/>
  <c r="AC2028" i="1"/>
  <c r="AB2028" i="1"/>
  <c r="AA2028" i="1"/>
  <c r="Z2028" i="1"/>
  <c r="Y2028" i="1"/>
  <c r="X2028" i="1"/>
  <c r="W2028" i="1"/>
  <c r="V2028" i="1"/>
  <c r="U2028" i="1"/>
  <c r="T2028" i="1"/>
  <c r="S2028" i="1"/>
  <c r="R2028" i="1"/>
  <c r="Q2028" i="1"/>
  <c r="P2028" i="1"/>
  <c r="O2028" i="1"/>
  <c r="N2028" i="1"/>
  <c r="M2028" i="1"/>
  <c r="L2028" i="1"/>
  <c r="K2028" i="1"/>
  <c r="J2028" i="1"/>
  <c r="I2028" i="1"/>
  <c r="H2028" i="1"/>
  <c r="G2028" i="1"/>
  <c r="F2028" i="1"/>
  <c r="E2028" i="1"/>
  <c r="D2028" i="1"/>
  <c r="C2028" i="1"/>
  <c r="B2028" i="1"/>
  <c r="AH2027" i="1"/>
  <c r="AG2027" i="1"/>
  <c r="AF2027" i="1"/>
  <c r="AE2027" i="1"/>
  <c r="AD2027" i="1"/>
  <c r="AC2027" i="1"/>
  <c r="AB2027" i="1"/>
  <c r="AA2027" i="1"/>
  <c r="Z2027" i="1"/>
  <c r="Y2027" i="1"/>
  <c r="X2027" i="1"/>
  <c r="W2027" i="1"/>
  <c r="V2027" i="1"/>
  <c r="U2027" i="1"/>
  <c r="T2027" i="1"/>
  <c r="S2027" i="1"/>
  <c r="R2027" i="1"/>
  <c r="Q2027" i="1"/>
  <c r="P2027" i="1"/>
  <c r="O2027" i="1"/>
  <c r="N2027" i="1"/>
  <c r="M2027" i="1"/>
  <c r="L2027" i="1"/>
  <c r="K2027" i="1"/>
  <c r="J2027" i="1"/>
  <c r="I2027" i="1"/>
  <c r="H2027" i="1"/>
  <c r="G2027" i="1"/>
  <c r="F2027" i="1"/>
  <c r="E2027" i="1"/>
  <c r="D2027" i="1"/>
  <c r="C2027" i="1"/>
  <c r="B2027" i="1"/>
  <c r="AH2026" i="1"/>
  <c r="AG2026" i="1"/>
  <c r="AF2026" i="1"/>
  <c r="AE2026" i="1"/>
  <c r="AD2026" i="1"/>
  <c r="AC2026" i="1"/>
  <c r="AB2026" i="1"/>
  <c r="AA2026" i="1"/>
  <c r="Z2026" i="1"/>
  <c r="Y2026" i="1"/>
  <c r="X2026" i="1"/>
  <c r="W2026" i="1"/>
  <c r="V2026" i="1"/>
  <c r="U2026" i="1"/>
  <c r="T2026" i="1"/>
  <c r="S2026" i="1"/>
  <c r="R2026" i="1"/>
  <c r="Q2026" i="1"/>
  <c r="P2026" i="1"/>
  <c r="O2026" i="1"/>
  <c r="N2026" i="1"/>
  <c r="M2026" i="1"/>
  <c r="L2026" i="1"/>
  <c r="K2026" i="1"/>
  <c r="J2026" i="1"/>
  <c r="I2026" i="1"/>
  <c r="H2026" i="1"/>
  <c r="G2026" i="1"/>
  <c r="F2026" i="1"/>
  <c r="E2026" i="1"/>
  <c r="D2026" i="1"/>
  <c r="C2026" i="1"/>
  <c r="B2026" i="1"/>
  <c r="AH2025" i="1"/>
  <c r="AG2025" i="1"/>
  <c r="AF2025" i="1"/>
  <c r="AE2025" i="1"/>
  <c r="AD2025" i="1"/>
  <c r="AC2025" i="1"/>
  <c r="AB2025" i="1"/>
  <c r="AA2025" i="1"/>
  <c r="Z2025" i="1"/>
  <c r="Y2025" i="1"/>
  <c r="X2025" i="1"/>
  <c r="W2025" i="1"/>
  <c r="V2025" i="1"/>
  <c r="U2025" i="1"/>
  <c r="T2025" i="1"/>
  <c r="S2025" i="1"/>
  <c r="R2025" i="1"/>
  <c r="Q2025" i="1"/>
  <c r="P2025" i="1"/>
  <c r="O2025" i="1"/>
  <c r="N2025" i="1"/>
  <c r="M2025" i="1"/>
  <c r="L2025" i="1"/>
  <c r="K2025" i="1"/>
  <c r="J2025" i="1"/>
  <c r="I2025" i="1"/>
  <c r="H2025" i="1"/>
  <c r="G2025" i="1"/>
  <c r="F2025" i="1"/>
  <c r="E2025" i="1"/>
  <c r="D2025" i="1"/>
  <c r="C2025" i="1"/>
  <c r="B2025" i="1"/>
  <c r="AH2024" i="1"/>
  <c r="AG2024" i="1"/>
  <c r="AF2024" i="1"/>
  <c r="AE2024" i="1"/>
  <c r="AD2024" i="1"/>
  <c r="AC2024" i="1"/>
  <c r="AB2024" i="1"/>
  <c r="AA2024" i="1"/>
  <c r="Z2024" i="1"/>
  <c r="Y2024" i="1"/>
  <c r="X2024" i="1"/>
  <c r="W2024" i="1"/>
  <c r="V2024" i="1"/>
  <c r="U2024" i="1"/>
  <c r="T2024" i="1"/>
  <c r="S2024" i="1"/>
  <c r="R2024" i="1"/>
  <c r="Q2024" i="1"/>
  <c r="P2024" i="1"/>
  <c r="O2024" i="1"/>
  <c r="N2024" i="1"/>
  <c r="M2024" i="1"/>
  <c r="L2024" i="1"/>
  <c r="K2024" i="1"/>
  <c r="J2024" i="1"/>
  <c r="I2024" i="1"/>
  <c r="H2024" i="1"/>
  <c r="G2024" i="1"/>
  <c r="F2024" i="1"/>
  <c r="E2024" i="1"/>
  <c r="D2024" i="1"/>
  <c r="C2024" i="1"/>
  <c r="B2024" i="1"/>
  <c r="AH2023" i="1"/>
  <c r="AG2023" i="1"/>
  <c r="AF2023" i="1"/>
  <c r="AE2023" i="1"/>
  <c r="AD2023" i="1"/>
  <c r="AC2023" i="1"/>
  <c r="AB2023" i="1"/>
  <c r="AA2023" i="1"/>
  <c r="Z2023" i="1"/>
  <c r="Y2023" i="1"/>
  <c r="X2023" i="1"/>
  <c r="W2023" i="1"/>
  <c r="V2023" i="1"/>
  <c r="U2023" i="1"/>
  <c r="T2023" i="1"/>
  <c r="S2023" i="1"/>
  <c r="R2023" i="1"/>
  <c r="Q2023" i="1"/>
  <c r="P2023" i="1"/>
  <c r="O2023" i="1"/>
  <c r="N2023" i="1"/>
  <c r="M2023" i="1"/>
  <c r="L2023" i="1"/>
  <c r="K2023" i="1"/>
  <c r="J2023" i="1"/>
  <c r="I2023" i="1"/>
  <c r="H2023" i="1"/>
  <c r="G2023" i="1"/>
  <c r="F2023" i="1"/>
  <c r="E2023" i="1"/>
  <c r="D2023" i="1"/>
  <c r="C2023" i="1"/>
  <c r="B2023" i="1"/>
  <c r="AH2022" i="1"/>
  <c r="AG2022" i="1"/>
  <c r="AF2022" i="1"/>
  <c r="AE2022" i="1"/>
  <c r="AD2022" i="1"/>
  <c r="AC2022" i="1"/>
  <c r="AB2022" i="1"/>
  <c r="AA2022" i="1"/>
  <c r="Z2022" i="1"/>
  <c r="Y2022" i="1"/>
  <c r="X2022" i="1"/>
  <c r="W2022" i="1"/>
  <c r="V2022" i="1"/>
  <c r="U2022" i="1"/>
  <c r="T2022" i="1"/>
  <c r="S2022" i="1"/>
  <c r="R2022" i="1"/>
  <c r="Q2022" i="1"/>
  <c r="P2022" i="1"/>
  <c r="O2022" i="1"/>
  <c r="N2022" i="1"/>
  <c r="M2022" i="1"/>
  <c r="L2022" i="1"/>
  <c r="K2022" i="1"/>
  <c r="J2022" i="1"/>
  <c r="I2022" i="1"/>
  <c r="H2022" i="1"/>
  <c r="G2022" i="1"/>
  <c r="F2022" i="1"/>
  <c r="E2022" i="1"/>
  <c r="D2022" i="1"/>
  <c r="C2022" i="1"/>
  <c r="B2022" i="1"/>
  <c r="AH2021" i="1"/>
  <c r="AG2021" i="1"/>
  <c r="AF2021" i="1"/>
  <c r="AE2021" i="1"/>
  <c r="AD2021" i="1"/>
  <c r="AC2021" i="1"/>
  <c r="AB2021" i="1"/>
  <c r="AA2021" i="1"/>
  <c r="Z2021" i="1"/>
  <c r="Y2021" i="1"/>
  <c r="X2021" i="1"/>
  <c r="W2021" i="1"/>
  <c r="V2021" i="1"/>
  <c r="U2021" i="1"/>
  <c r="T2021" i="1"/>
  <c r="S2021" i="1"/>
  <c r="R2021" i="1"/>
  <c r="Q2021" i="1"/>
  <c r="P2021" i="1"/>
  <c r="O2021" i="1"/>
  <c r="N2021" i="1"/>
  <c r="M2021" i="1"/>
  <c r="L2021" i="1"/>
  <c r="K2021" i="1"/>
  <c r="J2021" i="1"/>
  <c r="I2021" i="1"/>
  <c r="H2021" i="1"/>
  <c r="G2021" i="1"/>
  <c r="F2021" i="1"/>
  <c r="E2021" i="1"/>
  <c r="D2021" i="1"/>
  <c r="C2021" i="1"/>
  <c r="B2021" i="1"/>
  <c r="AH2020" i="1"/>
  <c r="AG2020" i="1"/>
  <c r="AF2020" i="1"/>
  <c r="AE2020" i="1"/>
  <c r="AD2020" i="1"/>
  <c r="AC2020" i="1"/>
  <c r="AB2020" i="1"/>
  <c r="AA2020" i="1"/>
  <c r="Z2020" i="1"/>
  <c r="Y2020" i="1"/>
  <c r="X2020" i="1"/>
  <c r="W2020" i="1"/>
  <c r="V2020" i="1"/>
  <c r="U2020" i="1"/>
  <c r="T2020" i="1"/>
  <c r="S2020" i="1"/>
  <c r="R2020" i="1"/>
  <c r="Q2020" i="1"/>
  <c r="P2020" i="1"/>
  <c r="O2020" i="1"/>
  <c r="N2020" i="1"/>
  <c r="M2020" i="1"/>
  <c r="L2020" i="1"/>
  <c r="K2020" i="1"/>
  <c r="J2020" i="1"/>
  <c r="I2020" i="1"/>
  <c r="H2020" i="1"/>
  <c r="G2020" i="1"/>
  <c r="F2020" i="1"/>
  <c r="E2020" i="1"/>
  <c r="D2020" i="1"/>
  <c r="C2020" i="1"/>
  <c r="B2020" i="1"/>
  <c r="AH2019" i="1"/>
  <c r="AG2019" i="1"/>
  <c r="AF2019" i="1"/>
  <c r="AE2019" i="1"/>
  <c r="AD2019" i="1"/>
  <c r="AC2019" i="1"/>
  <c r="AB2019" i="1"/>
  <c r="AA2019" i="1"/>
  <c r="Z2019" i="1"/>
  <c r="Y2019" i="1"/>
  <c r="X2019" i="1"/>
  <c r="W2019" i="1"/>
  <c r="V2019" i="1"/>
  <c r="U2019" i="1"/>
  <c r="T2019" i="1"/>
  <c r="S2019" i="1"/>
  <c r="R2019" i="1"/>
  <c r="Q2019" i="1"/>
  <c r="P2019" i="1"/>
  <c r="O2019" i="1"/>
  <c r="N2019" i="1"/>
  <c r="M2019" i="1"/>
  <c r="L2019" i="1"/>
  <c r="K2019" i="1"/>
  <c r="J2019" i="1"/>
  <c r="I2019" i="1"/>
  <c r="H2019" i="1"/>
  <c r="G2019" i="1"/>
  <c r="F2019" i="1"/>
  <c r="E2019" i="1"/>
  <c r="D2019" i="1"/>
  <c r="C2019" i="1"/>
  <c r="B2019" i="1"/>
  <c r="AH2018" i="1"/>
  <c r="AG2018" i="1"/>
  <c r="AF2018" i="1"/>
  <c r="AE2018" i="1"/>
  <c r="AD2018" i="1"/>
  <c r="AC2018" i="1"/>
  <c r="AB2018" i="1"/>
  <c r="AA2018" i="1"/>
  <c r="Z2018" i="1"/>
  <c r="Y2018" i="1"/>
  <c r="X2018" i="1"/>
  <c r="W2018" i="1"/>
  <c r="V2018" i="1"/>
  <c r="U2018" i="1"/>
  <c r="T2018" i="1"/>
  <c r="S2018" i="1"/>
  <c r="R2018" i="1"/>
  <c r="Q2018" i="1"/>
  <c r="P2018" i="1"/>
  <c r="O2018" i="1"/>
  <c r="N2018" i="1"/>
  <c r="M2018" i="1"/>
  <c r="L2018" i="1"/>
  <c r="K2018" i="1"/>
  <c r="J2018" i="1"/>
  <c r="I2018" i="1"/>
  <c r="H2018" i="1"/>
  <c r="G2018" i="1"/>
  <c r="F2018" i="1"/>
  <c r="E2018" i="1"/>
  <c r="D2018" i="1"/>
  <c r="C2018" i="1"/>
  <c r="B2018" i="1"/>
  <c r="AH2017" i="1"/>
  <c r="AG2017" i="1"/>
  <c r="AF2017" i="1"/>
  <c r="AE2017" i="1"/>
  <c r="AD2017" i="1"/>
  <c r="AC2017" i="1"/>
  <c r="AB2017" i="1"/>
  <c r="AA2017" i="1"/>
  <c r="Z2017" i="1"/>
  <c r="Y2017" i="1"/>
  <c r="X2017" i="1"/>
  <c r="W2017" i="1"/>
  <c r="V2017" i="1"/>
  <c r="U2017" i="1"/>
  <c r="T2017" i="1"/>
  <c r="S2017" i="1"/>
  <c r="R2017" i="1"/>
  <c r="Q2017" i="1"/>
  <c r="P2017" i="1"/>
  <c r="O2017" i="1"/>
  <c r="N2017" i="1"/>
  <c r="M2017" i="1"/>
  <c r="L2017" i="1"/>
  <c r="K2017" i="1"/>
  <c r="J2017" i="1"/>
  <c r="I2017" i="1"/>
  <c r="H2017" i="1"/>
  <c r="G2017" i="1"/>
  <c r="F2017" i="1"/>
  <c r="E2017" i="1"/>
  <c r="D2017" i="1"/>
  <c r="C2017" i="1"/>
  <c r="B2017" i="1"/>
  <c r="AH2016" i="1"/>
  <c r="AG2016" i="1"/>
  <c r="AF2016" i="1"/>
  <c r="AE2016" i="1"/>
  <c r="AD2016" i="1"/>
  <c r="AC2016" i="1"/>
  <c r="AB2016" i="1"/>
  <c r="AA2016" i="1"/>
  <c r="Z2016" i="1"/>
  <c r="Y2016" i="1"/>
  <c r="X2016" i="1"/>
  <c r="W2016" i="1"/>
  <c r="V2016" i="1"/>
  <c r="U2016" i="1"/>
  <c r="T2016" i="1"/>
  <c r="S2016" i="1"/>
  <c r="R2016" i="1"/>
  <c r="Q2016" i="1"/>
  <c r="P2016" i="1"/>
  <c r="O2016" i="1"/>
  <c r="N2016" i="1"/>
  <c r="M2016" i="1"/>
  <c r="L2016" i="1"/>
  <c r="K2016" i="1"/>
  <c r="J2016" i="1"/>
  <c r="I2016" i="1"/>
  <c r="H2016" i="1"/>
  <c r="G2016" i="1"/>
  <c r="F2016" i="1"/>
  <c r="E2016" i="1"/>
  <c r="D2016" i="1"/>
  <c r="C2016" i="1"/>
  <c r="B2016" i="1"/>
  <c r="AH2015" i="1"/>
  <c r="AG2015" i="1"/>
  <c r="AF2015" i="1"/>
  <c r="AE2015" i="1"/>
  <c r="AD2015" i="1"/>
  <c r="AC2015" i="1"/>
  <c r="AB2015" i="1"/>
  <c r="AA2015" i="1"/>
  <c r="Z2015" i="1"/>
  <c r="Y2015" i="1"/>
  <c r="X2015" i="1"/>
  <c r="W2015" i="1"/>
  <c r="V2015" i="1"/>
  <c r="U2015" i="1"/>
  <c r="T2015" i="1"/>
  <c r="S2015" i="1"/>
  <c r="R2015" i="1"/>
  <c r="Q2015" i="1"/>
  <c r="P2015" i="1"/>
  <c r="O2015" i="1"/>
  <c r="N2015" i="1"/>
  <c r="M2015" i="1"/>
  <c r="L2015" i="1"/>
  <c r="K2015" i="1"/>
  <c r="J2015" i="1"/>
  <c r="I2015" i="1"/>
  <c r="H2015" i="1"/>
  <c r="G2015" i="1"/>
  <c r="F2015" i="1"/>
  <c r="E2015" i="1"/>
  <c r="D2015" i="1"/>
  <c r="C2015" i="1"/>
  <c r="B2015" i="1"/>
  <c r="AH2014" i="1"/>
  <c r="AG2014" i="1"/>
  <c r="AF2014" i="1"/>
  <c r="AE2014" i="1"/>
  <c r="AD2014" i="1"/>
  <c r="AC2014" i="1"/>
  <c r="AB2014" i="1"/>
  <c r="AA2014" i="1"/>
  <c r="Z2014" i="1"/>
  <c r="Y2014" i="1"/>
  <c r="X2014" i="1"/>
  <c r="W2014" i="1"/>
  <c r="V2014" i="1"/>
  <c r="U2014" i="1"/>
  <c r="T2014" i="1"/>
  <c r="S2014" i="1"/>
  <c r="R2014" i="1"/>
  <c r="Q2014" i="1"/>
  <c r="P2014" i="1"/>
  <c r="O2014" i="1"/>
  <c r="N2014" i="1"/>
  <c r="M2014" i="1"/>
  <c r="L2014" i="1"/>
  <c r="K2014" i="1"/>
  <c r="J2014" i="1"/>
  <c r="I2014" i="1"/>
  <c r="H2014" i="1"/>
  <c r="G2014" i="1"/>
  <c r="F2014" i="1"/>
  <c r="E2014" i="1"/>
  <c r="D2014" i="1"/>
  <c r="C2014" i="1"/>
  <c r="B2014" i="1"/>
  <c r="AH2013" i="1"/>
  <c r="AG2013" i="1"/>
  <c r="AF2013" i="1"/>
  <c r="AE2013" i="1"/>
  <c r="AD2013" i="1"/>
  <c r="AC2013" i="1"/>
  <c r="AB2013" i="1"/>
  <c r="AA2013" i="1"/>
  <c r="Z2013" i="1"/>
  <c r="Y2013" i="1"/>
  <c r="X2013" i="1"/>
  <c r="W2013" i="1"/>
  <c r="V2013" i="1"/>
  <c r="U2013" i="1"/>
  <c r="T2013" i="1"/>
  <c r="S2013" i="1"/>
  <c r="R2013" i="1"/>
  <c r="Q2013" i="1"/>
  <c r="P2013" i="1"/>
  <c r="O2013" i="1"/>
  <c r="N2013" i="1"/>
  <c r="M2013" i="1"/>
  <c r="L2013" i="1"/>
  <c r="K2013" i="1"/>
  <c r="J2013" i="1"/>
  <c r="I2013" i="1"/>
  <c r="H2013" i="1"/>
  <c r="G2013" i="1"/>
  <c r="F2013" i="1"/>
  <c r="E2013" i="1"/>
  <c r="D2013" i="1"/>
  <c r="C2013" i="1"/>
  <c r="B2013" i="1"/>
  <c r="AH2012" i="1"/>
  <c r="AG2012" i="1"/>
  <c r="AF2012" i="1"/>
  <c r="AE2012" i="1"/>
  <c r="AD2012" i="1"/>
  <c r="AC2012" i="1"/>
  <c r="AB2012" i="1"/>
  <c r="AA2012" i="1"/>
  <c r="Z2012" i="1"/>
  <c r="Y2012" i="1"/>
  <c r="X2012" i="1"/>
  <c r="W2012" i="1"/>
  <c r="V2012" i="1"/>
  <c r="U2012" i="1"/>
  <c r="T2012" i="1"/>
  <c r="S2012" i="1"/>
  <c r="R2012" i="1"/>
  <c r="Q2012" i="1"/>
  <c r="P2012" i="1"/>
  <c r="O2012" i="1"/>
  <c r="N2012" i="1"/>
  <c r="M2012" i="1"/>
  <c r="L2012" i="1"/>
  <c r="K2012" i="1"/>
  <c r="J2012" i="1"/>
  <c r="I2012" i="1"/>
  <c r="H2012" i="1"/>
  <c r="G2012" i="1"/>
  <c r="F2012" i="1"/>
  <c r="E2012" i="1"/>
  <c r="D2012" i="1"/>
  <c r="C2012" i="1"/>
  <c r="B2012" i="1"/>
  <c r="AH2011" i="1"/>
  <c r="AG2011" i="1"/>
  <c r="AF2011" i="1"/>
  <c r="AE2011" i="1"/>
  <c r="AD2011" i="1"/>
  <c r="AC2011" i="1"/>
  <c r="AB2011" i="1"/>
  <c r="AA2011" i="1"/>
  <c r="Z2011" i="1"/>
  <c r="Y2011" i="1"/>
  <c r="X2011" i="1"/>
  <c r="W2011" i="1"/>
  <c r="V2011" i="1"/>
  <c r="U2011" i="1"/>
  <c r="T2011" i="1"/>
  <c r="S2011" i="1"/>
  <c r="R2011" i="1"/>
  <c r="Q2011" i="1"/>
  <c r="P2011" i="1"/>
  <c r="O2011" i="1"/>
  <c r="N2011" i="1"/>
  <c r="M2011" i="1"/>
  <c r="L2011" i="1"/>
  <c r="K2011" i="1"/>
  <c r="J2011" i="1"/>
  <c r="I2011" i="1"/>
  <c r="H2011" i="1"/>
  <c r="G2011" i="1"/>
  <c r="F2011" i="1"/>
  <c r="E2011" i="1"/>
  <c r="D2011" i="1"/>
  <c r="C2011" i="1"/>
  <c r="B2011" i="1"/>
  <c r="AH2010" i="1"/>
  <c r="AG2010" i="1"/>
  <c r="AF2010" i="1"/>
  <c r="AE2010" i="1"/>
  <c r="AD2010" i="1"/>
  <c r="AC2010" i="1"/>
  <c r="AB2010" i="1"/>
  <c r="AA2010" i="1"/>
  <c r="Z2010" i="1"/>
  <c r="Y2010" i="1"/>
  <c r="X2010" i="1"/>
  <c r="W2010" i="1"/>
  <c r="V2010" i="1"/>
  <c r="U2010" i="1"/>
  <c r="T2010" i="1"/>
  <c r="S2010" i="1"/>
  <c r="R2010" i="1"/>
  <c r="Q2010" i="1"/>
  <c r="P2010" i="1"/>
  <c r="O2010" i="1"/>
  <c r="N2010" i="1"/>
  <c r="M2010" i="1"/>
  <c r="L2010" i="1"/>
  <c r="K2010" i="1"/>
  <c r="J2010" i="1"/>
  <c r="I2010" i="1"/>
  <c r="H2010" i="1"/>
  <c r="G2010" i="1"/>
  <c r="F2010" i="1"/>
  <c r="E2010" i="1"/>
  <c r="D2010" i="1"/>
  <c r="C2010" i="1"/>
  <c r="B2010" i="1"/>
  <c r="AH2009" i="1"/>
  <c r="AG2009" i="1"/>
  <c r="AF2009" i="1"/>
  <c r="AE2009" i="1"/>
  <c r="AD2009" i="1"/>
  <c r="AC2009" i="1"/>
  <c r="AB2009" i="1"/>
  <c r="AA2009" i="1"/>
  <c r="Z2009" i="1"/>
  <c r="Y2009" i="1"/>
  <c r="X2009" i="1"/>
  <c r="W2009" i="1"/>
  <c r="V2009" i="1"/>
  <c r="U2009" i="1"/>
  <c r="T2009" i="1"/>
  <c r="S2009" i="1"/>
  <c r="R2009" i="1"/>
  <c r="Q2009" i="1"/>
  <c r="P2009" i="1"/>
  <c r="O2009" i="1"/>
  <c r="N2009" i="1"/>
  <c r="M2009" i="1"/>
  <c r="L2009" i="1"/>
  <c r="K2009" i="1"/>
  <c r="J2009" i="1"/>
  <c r="I2009" i="1"/>
  <c r="H2009" i="1"/>
  <c r="G2009" i="1"/>
  <c r="F2009" i="1"/>
  <c r="E2009" i="1"/>
  <c r="D2009" i="1"/>
  <c r="C2009" i="1"/>
  <c r="B2009" i="1"/>
  <c r="AH2008" i="1"/>
  <c r="AG2008" i="1"/>
  <c r="AF2008" i="1"/>
  <c r="AE2008" i="1"/>
  <c r="AD2008" i="1"/>
  <c r="AC2008" i="1"/>
  <c r="AB2008" i="1"/>
  <c r="AA2008" i="1"/>
  <c r="Z2008" i="1"/>
  <c r="Y2008" i="1"/>
  <c r="X2008" i="1"/>
  <c r="W2008" i="1"/>
  <c r="V2008" i="1"/>
  <c r="U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H2008" i="1"/>
  <c r="G2008" i="1"/>
  <c r="F2008" i="1"/>
  <c r="E2008" i="1"/>
  <c r="D2008" i="1"/>
  <c r="C2008" i="1"/>
  <c r="B2008" i="1"/>
  <c r="AH2007" i="1"/>
  <c r="AG2007" i="1"/>
  <c r="AF2007" i="1"/>
  <c r="AE2007" i="1"/>
  <c r="AD2007" i="1"/>
  <c r="AC2007" i="1"/>
  <c r="AB2007" i="1"/>
  <c r="AA2007" i="1"/>
  <c r="Z2007" i="1"/>
  <c r="Y2007" i="1"/>
  <c r="X2007" i="1"/>
  <c r="W2007" i="1"/>
  <c r="V2007" i="1"/>
  <c r="U2007" i="1"/>
  <c r="T2007" i="1"/>
  <c r="S2007" i="1"/>
  <c r="R2007" i="1"/>
  <c r="Q2007" i="1"/>
  <c r="P2007" i="1"/>
  <c r="O2007" i="1"/>
  <c r="N2007" i="1"/>
  <c r="M2007" i="1"/>
  <c r="L2007" i="1"/>
  <c r="K2007" i="1"/>
  <c r="J2007" i="1"/>
  <c r="I2007" i="1"/>
  <c r="H2007" i="1"/>
  <c r="G2007" i="1"/>
  <c r="F2007" i="1"/>
  <c r="E2007" i="1"/>
  <c r="D2007" i="1"/>
  <c r="C2007" i="1"/>
  <c r="B2007" i="1"/>
  <c r="AH2006" i="1"/>
  <c r="AG2006" i="1"/>
  <c r="AF2006" i="1"/>
  <c r="AE2006" i="1"/>
  <c r="AD2006" i="1"/>
  <c r="AC2006" i="1"/>
  <c r="AB2006" i="1"/>
  <c r="AA2006" i="1"/>
  <c r="Z2006" i="1"/>
  <c r="Y2006" i="1"/>
  <c r="X2006" i="1"/>
  <c r="W2006" i="1"/>
  <c r="V2006" i="1"/>
  <c r="U2006" i="1"/>
  <c r="T2006" i="1"/>
  <c r="S2006" i="1"/>
  <c r="R2006" i="1"/>
  <c r="Q2006" i="1"/>
  <c r="P2006" i="1"/>
  <c r="O2006" i="1"/>
  <c r="N2006" i="1"/>
  <c r="M2006" i="1"/>
  <c r="L2006" i="1"/>
  <c r="K2006" i="1"/>
  <c r="J2006" i="1"/>
  <c r="I2006" i="1"/>
  <c r="H2006" i="1"/>
  <c r="G2006" i="1"/>
  <c r="F2006" i="1"/>
  <c r="E2006" i="1"/>
  <c r="D2006" i="1"/>
  <c r="C2006" i="1"/>
  <c r="B2006" i="1"/>
  <c r="AH2005" i="1"/>
  <c r="AG2005" i="1"/>
  <c r="AF2005" i="1"/>
  <c r="AE2005" i="1"/>
  <c r="AD2005" i="1"/>
  <c r="AC2005" i="1"/>
  <c r="AB2005" i="1"/>
  <c r="AA2005" i="1"/>
  <c r="Z2005" i="1"/>
  <c r="Y2005" i="1"/>
  <c r="X2005" i="1"/>
  <c r="W2005" i="1"/>
  <c r="V2005" i="1"/>
  <c r="U2005" i="1"/>
  <c r="T2005" i="1"/>
  <c r="S2005" i="1"/>
  <c r="R2005" i="1"/>
  <c r="Q2005" i="1"/>
  <c r="P2005" i="1"/>
  <c r="O2005" i="1"/>
  <c r="N2005" i="1"/>
  <c r="M2005" i="1"/>
  <c r="L2005" i="1"/>
  <c r="K2005" i="1"/>
  <c r="J2005" i="1"/>
  <c r="I2005" i="1"/>
  <c r="H2005" i="1"/>
  <c r="G2005" i="1"/>
  <c r="F2005" i="1"/>
  <c r="E2005" i="1"/>
  <c r="D2005" i="1"/>
  <c r="C2005" i="1"/>
  <c r="B2005" i="1"/>
  <c r="AH2003" i="1"/>
  <c r="AG2003" i="1"/>
  <c r="AF2003" i="1"/>
  <c r="AE2003" i="1"/>
  <c r="AD2003" i="1"/>
  <c r="AC2003" i="1"/>
  <c r="AB2003" i="1"/>
  <c r="AA2003" i="1"/>
  <c r="Z2003" i="1"/>
  <c r="Y2003" i="1"/>
  <c r="X2003" i="1"/>
  <c r="W2003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G2003" i="1"/>
  <c r="F2003" i="1"/>
  <c r="E2003" i="1"/>
  <c r="D2003" i="1"/>
  <c r="C2003" i="1"/>
  <c r="B2003" i="1"/>
  <c r="AH2002" i="1"/>
  <c r="AG2002" i="1"/>
  <c r="AF2002" i="1"/>
  <c r="AE2002" i="1"/>
  <c r="AD2002" i="1"/>
  <c r="AC2002" i="1"/>
  <c r="AB2002" i="1"/>
  <c r="AA2002" i="1"/>
  <c r="Z2002" i="1"/>
  <c r="Y2002" i="1"/>
  <c r="X2002" i="1"/>
  <c r="W2002" i="1"/>
  <c r="V2002" i="1"/>
  <c r="U2002" i="1"/>
  <c r="T2002" i="1"/>
  <c r="S2002" i="1"/>
  <c r="R2002" i="1"/>
  <c r="Q2002" i="1"/>
  <c r="P2002" i="1"/>
  <c r="O2002" i="1"/>
  <c r="N2002" i="1"/>
  <c r="M2002" i="1"/>
  <c r="L2002" i="1"/>
  <c r="K2002" i="1"/>
  <c r="J2002" i="1"/>
  <c r="I2002" i="1"/>
  <c r="H2002" i="1"/>
  <c r="G2002" i="1"/>
  <c r="F2002" i="1"/>
  <c r="E2002" i="1"/>
  <c r="D2002" i="1"/>
  <c r="C2002" i="1"/>
  <c r="B2002" i="1"/>
  <c r="AH2001" i="1"/>
  <c r="AG2001" i="1"/>
  <c r="AF2001" i="1"/>
  <c r="AE2001" i="1"/>
  <c r="AD2001" i="1"/>
  <c r="AC2001" i="1"/>
  <c r="AB2001" i="1"/>
  <c r="AA2001" i="1"/>
  <c r="Z2001" i="1"/>
  <c r="Y2001" i="1"/>
  <c r="X2001" i="1"/>
  <c r="W2001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H2001" i="1"/>
  <c r="G2001" i="1"/>
  <c r="F2001" i="1"/>
  <c r="E2001" i="1"/>
  <c r="D2001" i="1"/>
  <c r="C2001" i="1"/>
  <c r="B2001" i="1"/>
  <c r="AH2000" i="1"/>
  <c r="AG2000" i="1"/>
  <c r="AF2000" i="1"/>
  <c r="AE2000" i="1"/>
  <c r="AD2000" i="1"/>
  <c r="AC2000" i="1"/>
  <c r="AB2000" i="1"/>
  <c r="AA2000" i="1"/>
  <c r="Z2000" i="1"/>
  <c r="Y2000" i="1"/>
  <c r="X2000" i="1"/>
  <c r="W2000" i="1"/>
  <c r="V2000" i="1"/>
  <c r="U2000" i="1"/>
  <c r="T2000" i="1"/>
  <c r="S2000" i="1"/>
  <c r="R2000" i="1"/>
  <c r="Q2000" i="1"/>
  <c r="P2000" i="1"/>
  <c r="O2000" i="1"/>
  <c r="N2000" i="1"/>
  <c r="M2000" i="1"/>
  <c r="L2000" i="1"/>
  <c r="K2000" i="1"/>
  <c r="J2000" i="1"/>
  <c r="I2000" i="1"/>
  <c r="H2000" i="1"/>
  <c r="G2000" i="1"/>
  <c r="F2000" i="1"/>
  <c r="E2000" i="1"/>
  <c r="D2000" i="1"/>
  <c r="C2000" i="1"/>
  <c r="B2000" i="1"/>
  <c r="AH1999" i="1"/>
  <c r="AG1999" i="1"/>
  <c r="AF1999" i="1"/>
  <c r="AE1999" i="1"/>
  <c r="AD1999" i="1"/>
  <c r="AC1999" i="1"/>
  <c r="AB1999" i="1"/>
  <c r="AA1999" i="1"/>
  <c r="Z1999" i="1"/>
  <c r="Y1999" i="1"/>
  <c r="X1999" i="1"/>
  <c r="W1999" i="1"/>
  <c r="V1999" i="1"/>
  <c r="U1999" i="1"/>
  <c r="T1999" i="1"/>
  <c r="S1999" i="1"/>
  <c r="R1999" i="1"/>
  <c r="Q1999" i="1"/>
  <c r="P1999" i="1"/>
  <c r="O1999" i="1"/>
  <c r="N1999" i="1"/>
  <c r="M1999" i="1"/>
  <c r="L1999" i="1"/>
  <c r="K1999" i="1"/>
  <c r="J1999" i="1"/>
  <c r="I1999" i="1"/>
  <c r="H1999" i="1"/>
  <c r="G1999" i="1"/>
  <c r="F1999" i="1"/>
  <c r="E1999" i="1"/>
  <c r="D1999" i="1"/>
  <c r="C1999" i="1"/>
  <c r="B1999" i="1"/>
  <c r="AH1998" i="1"/>
  <c r="AG1998" i="1"/>
  <c r="AF1998" i="1"/>
  <c r="AE1998" i="1"/>
  <c r="AD1998" i="1"/>
  <c r="AC1998" i="1"/>
  <c r="AB1998" i="1"/>
  <c r="AA1998" i="1"/>
  <c r="Z1998" i="1"/>
  <c r="Y1998" i="1"/>
  <c r="X1998" i="1"/>
  <c r="W1998" i="1"/>
  <c r="V1998" i="1"/>
  <c r="U1998" i="1"/>
  <c r="T1998" i="1"/>
  <c r="S1998" i="1"/>
  <c r="R1998" i="1"/>
  <c r="Q1998" i="1"/>
  <c r="P1998" i="1"/>
  <c r="O1998" i="1"/>
  <c r="N1998" i="1"/>
  <c r="M1998" i="1"/>
  <c r="L1998" i="1"/>
  <c r="K1998" i="1"/>
  <c r="J1998" i="1"/>
  <c r="I1998" i="1"/>
  <c r="H1998" i="1"/>
  <c r="G1998" i="1"/>
  <c r="F1998" i="1"/>
  <c r="E1998" i="1"/>
  <c r="D1998" i="1"/>
  <c r="C1998" i="1"/>
  <c r="B1998" i="1"/>
  <c r="AH1997" i="1"/>
  <c r="AG1997" i="1"/>
  <c r="AF1997" i="1"/>
  <c r="AE1997" i="1"/>
  <c r="AD1997" i="1"/>
  <c r="AC1997" i="1"/>
  <c r="AB1997" i="1"/>
  <c r="AA1997" i="1"/>
  <c r="Z1997" i="1"/>
  <c r="Y1997" i="1"/>
  <c r="X1997" i="1"/>
  <c r="W1997" i="1"/>
  <c r="V1997" i="1"/>
  <c r="U1997" i="1"/>
  <c r="T1997" i="1"/>
  <c r="S1997" i="1"/>
  <c r="R1997" i="1"/>
  <c r="Q1997" i="1"/>
  <c r="P1997" i="1"/>
  <c r="O1997" i="1"/>
  <c r="N1997" i="1"/>
  <c r="M1997" i="1"/>
  <c r="L1997" i="1"/>
  <c r="K1997" i="1"/>
  <c r="J1997" i="1"/>
  <c r="I1997" i="1"/>
  <c r="H1997" i="1"/>
  <c r="G1997" i="1"/>
  <c r="F1997" i="1"/>
  <c r="E1997" i="1"/>
  <c r="D1997" i="1"/>
  <c r="C1997" i="1"/>
  <c r="B1997" i="1"/>
  <c r="AH1996" i="1"/>
  <c r="AG1996" i="1"/>
  <c r="AF1996" i="1"/>
  <c r="AE1996" i="1"/>
  <c r="AD1996" i="1"/>
  <c r="AC1996" i="1"/>
  <c r="AB1996" i="1"/>
  <c r="AA1996" i="1"/>
  <c r="Z1996" i="1"/>
  <c r="Y1996" i="1"/>
  <c r="X1996" i="1"/>
  <c r="W1996" i="1"/>
  <c r="V1996" i="1"/>
  <c r="U1996" i="1"/>
  <c r="T1996" i="1"/>
  <c r="S1996" i="1"/>
  <c r="R1996" i="1"/>
  <c r="Q1996" i="1"/>
  <c r="P1996" i="1"/>
  <c r="O1996" i="1"/>
  <c r="N1996" i="1"/>
  <c r="M1996" i="1"/>
  <c r="L1996" i="1"/>
  <c r="K1996" i="1"/>
  <c r="J1996" i="1"/>
  <c r="I1996" i="1"/>
  <c r="H1996" i="1"/>
  <c r="G1996" i="1"/>
  <c r="F1996" i="1"/>
  <c r="E1996" i="1"/>
  <c r="D1996" i="1"/>
  <c r="C1996" i="1"/>
  <c r="B1996" i="1"/>
  <c r="AH1995" i="1"/>
  <c r="AG1995" i="1"/>
  <c r="AF1995" i="1"/>
  <c r="AE1995" i="1"/>
  <c r="AD1995" i="1"/>
  <c r="AC1995" i="1"/>
  <c r="AB1995" i="1"/>
  <c r="AA1995" i="1"/>
  <c r="Z1995" i="1"/>
  <c r="Y1995" i="1"/>
  <c r="X1995" i="1"/>
  <c r="W1995" i="1"/>
  <c r="V1995" i="1"/>
  <c r="U1995" i="1"/>
  <c r="T1995" i="1"/>
  <c r="S1995" i="1"/>
  <c r="R1995" i="1"/>
  <c r="Q1995" i="1"/>
  <c r="P1995" i="1"/>
  <c r="O1995" i="1"/>
  <c r="N1995" i="1"/>
  <c r="M1995" i="1"/>
  <c r="L1995" i="1"/>
  <c r="K1995" i="1"/>
  <c r="J1995" i="1"/>
  <c r="I1995" i="1"/>
  <c r="H1995" i="1"/>
  <c r="G1995" i="1"/>
  <c r="F1995" i="1"/>
  <c r="E1995" i="1"/>
  <c r="D1995" i="1"/>
  <c r="C1995" i="1"/>
  <c r="B1995" i="1"/>
  <c r="AH1994" i="1"/>
  <c r="AG1994" i="1"/>
  <c r="AF1994" i="1"/>
  <c r="AE1994" i="1"/>
  <c r="AD1994" i="1"/>
  <c r="AC1994" i="1"/>
  <c r="AB1994" i="1"/>
  <c r="AA1994" i="1"/>
  <c r="Z1994" i="1"/>
  <c r="Y1994" i="1"/>
  <c r="X1994" i="1"/>
  <c r="W1994" i="1"/>
  <c r="V1994" i="1"/>
  <c r="U1994" i="1"/>
  <c r="T1994" i="1"/>
  <c r="S1994" i="1"/>
  <c r="R1994" i="1"/>
  <c r="Q1994" i="1"/>
  <c r="P1994" i="1"/>
  <c r="O1994" i="1"/>
  <c r="N1994" i="1"/>
  <c r="M1994" i="1"/>
  <c r="L1994" i="1"/>
  <c r="K1994" i="1"/>
  <c r="J1994" i="1"/>
  <c r="I1994" i="1"/>
  <c r="H1994" i="1"/>
  <c r="G1994" i="1"/>
  <c r="F1994" i="1"/>
  <c r="E1994" i="1"/>
  <c r="D1994" i="1"/>
  <c r="C1994" i="1"/>
  <c r="B1994" i="1"/>
  <c r="AH1993" i="1"/>
  <c r="AG1993" i="1"/>
  <c r="AF1993" i="1"/>
  <c r="AE1993" i="1"/>
  <c r="AD1993" i="1"/>
  <c r="AC1993" i="1"/>
  <c r="AB1993" i="1"/>
  <c r="AA1993" i="1"/>
  <c r="Z1993" i="1"/>
  <c r="Y1993" i="1"/>
  <c r="X1993" i="1"/>
  <c r="W1993" i="1"/>
  <c r="V1993" i="1"/>
  <c r="U1993" i="1"/>
  <c r="T1993" i="1"/>
  <c r="S1993" i="1"/>
  <c r="R1993" i="1"/>
  <c r="Q1993" i="1"/>
  <c r="P1993" i="1"/>
  <c r="O1993" i="1"/>
  <c r="N1993" i="1"/>
  <c r="M1993" i="1"/>
  <c r="L1993" i="1"/>
  <c r="K1993" i="1"/>
  <c r="J1993" i="1"/>
  <c r="I1993" i="1"/>
  <c r="H1993" i="1"/>
  <c r="G1993" i="1"/>
  <c r="F1993" i="1"/>
  <c r="E1993" i="1"/>
  <c r="D1993" i="1"/>
  <c r="C1993" i="1"/>
  <c r="B1993" i="1"/>
  <c r="AH1992" i="1"/>
  <c r="AG1992" i="1"/>
  <c r="AF1992" i="1"/>
  <c r="AE1992" i="1"/>
  <c r="AD1992" i="1"/>
  <c r="AC1992" i="1"/>
  <c r="AB1992" i="1"/>
  <c r="AA1992" i="1"/>
  <c r="Z1992" i="1"/>
  <c r="Y1992" i="1"/>
  <c r="X1992" i="1"/>
  <c r="W1992" i="1"/>
  <c r="V1992" i="1"/>
  <c r="U1992" i="1"/>
  <c r="T1992" i="1"/>
  <c r="S1992" i="1"/>
  <c r="R1992" i="1"/>
  <c r="Q1992" i="1"/>
  <c r="P1992" i="1"/>
  <c r="O1992" i="1"/>
  <c r="N1992" i="1"/>
  <c r="M1992" i="1"/>
  <c r="L1992" i="1"/>
  <c r="K1992" i="1"/>
  <c r="J1992" i="1"/>
  <c r="I1992" i="1"/>
  <c r="H1992" i="1"/>
  <c r="G1992" i="1"/>
  <c r="F1992" i="1"/>
  <c r="E1992" i="1"/>
  <c r="D1992" i="1"/>
  <c r="C1992" i="1"/>
  <c r="B1992" i="1"/>
  <c r="AH1991" i="1"/>
  <c r="AG1991" i="1"/>
  <c r="AF1991" i="1"/>
  <c r="AE1991" i="1"/>
  <c r="AD1991" i="1"/>
  <c r="AC1991" i="1"/>
  <c r="AB1991" i="1"/>
  <c r="AA1991" i="1"/>
  <c r="Z1991" i="1"/>
  <c r="Y1991" i="1"/>
  <c r="X1991" i="1"/>
  <c r="W1991" i="1"/>
  <c r="V1991" i="1"/>
  <c r="U1991" i="1"/>
  <c r="T1991" i="1"/>
  <c r="S1991" i="1"/>
  <c r="R1991" i="1"/>
  <c r="Q1991" i="1"/>
  <c r="P1991" i="1"/>
  <c r="O1991" i="1"/>
  <c r="N1991" i="1"/>
  <c r="M1991" i="1"/>
  <c r="L1991" i="1"/>
  <c r="K1991" i="1"/>
  <c r="J1991" i="1"/>
  <c r="I1991" i="1"/>
  <c r="H1991" i="1"/>
  <c r="G1991" i="1"/>
  <c r="F1991" i="1"/>
  <c r="E1991" i="1"/>
  <c r="D1991" i="1"/>
  <c r="C1991" i="1"/>
  <c r="B1991" i="1"/>
  <c r="AH1990" i="1"/>
  <c r="AG1990" i="1"/>
  <c r="AF1990" i="1"/>
  <c r="AE1990" i="1"/>
  <c r="AD1990" i="1"/>
  <c r="AC1990" i="1"/>
  <c r="AB1990" i="1"/>
  <c r="AA1990" i="1"/>
  <c r="Z1990" i="1"/>
  <c r="Y1990" i="1"/>
  <c r="X1990" i="1"/>
  <c r="W1990" i="1"/>
  <c r="V1990" i="1"/>
  <c r="U1990" i="1"/>
  <c r="T1990" i="1"/>
  <c r="S1990" i="1"/>
  <c r="R1990" i="1"/>
  <c r="Q1990" i="1"/>
  <c r="P1990" i="1"/>
  <c r="O1990" i="1"/>
  <c r="N1990" i="1"/>
  <c r="M1990" i="1"/>
  <c r="L1990" i="1"/>
  <c r="K1990" i="1"/>
  <c r="J1990" i="1"/>
  <c r="I1990" i="1"/>
  <c r="H1990" i="1"/>
  <c r="G1990" i="1"/>
  <c r="F1990" i="1"/>
  <c r="E1990" i="1"/>
  <c r="D1990" i="1"/>
  <c r="C1990" i="1"/>
  <c r="B1990" i="1"/>
  <c r="AH1989" i="1"/>
  <c r="AG1989" i="1"/>
  <c r="AF1989" i="1"/>
  <c r="AE1989" i="1"/>
  <c r="AD1989" i="1"/>
  <c r="AC1989" i="1"/>
  <c r="AB1989" i="1"/>
  <c r="AA1989" i="1"/>
  <c r="Z1989" i="1"/>
  <c r="Y1989" i="1"/>
  <c r="X1989" i="1"/>
  <c r="W1989" i="1"/>
  <c r="V1989" i="1"/>
  <c r="U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H1989" i="1"/>
  <c r="G1989" i="1"/>
  <c r="F1989" i="1"/>
  <c r="E1989" i="1"/>
  <c r="D1989" i="1"/>
  <c r="C1989" i="1"/>
  <c r="B1989" i="1"/>
  <c r="AH1988" i="1"/>
  <c r="AG1988" i="1"/>
  <c r="AF1988" i="1"/>
  <c r="AE1988" i="1"/>
  <c r="AD1988" i="1"/>
  <c r="AC1988" i="1"/>
  <c r="AB1988" i="1"/>
  <c r="AA1988" i="1"/>
  <c r="Z1988" i="1"/>
  <c r="Y1988" i="1"/>
  <c r="X1988" i="1"/>
  <c r="W1988" i="1"/>
  <c r="V1988" i="1"/>
  <c r="U1988" i="1"/>
  <c r="T1988" i="1"/>
  <c r="S1988" i="1"/>
  <c r="R1988" i="1"/>
  <c r="Q1988" i="1"/>
  <c r="P1988" i="1"/>
  <c r="O1988" i="1"/>
  <c r="N1988" i="1"/>
  <c r="M1988" i="1"/>
  <c r="L1988" i="1"/>
  <c r="K1988" i="1"/>
  <c r="J1988" i="1"/>
  <c r="I1988" i="1"/>
  <c r="H1988" i="1"/>
  <c r="G1988" i="1"/>
  <c r="F1988" i="1"/>
  <c r="E1988" i="1"/>
  <c r="D1988" i="1"/>
  <c r="C1988" i="1"/>
  <c r="B1988" i="1"/>
  <c r="AH1987" i="1"/>
  <c r="AG1987" i="1"/>
  <c r="AF1987" i="1"/>
  <c r="AE1987" i="1"/>
  <c r="AD1987" i="1"/>
  <c r="AC1987" i="1"/>
  <c r="AB1987" i="1"/>
  <c r="AA1987" i="1"/>
  <c r="Z1987" i="1"/>
  <c r="Y1987" i="1"/>
  <c r="X1987" i="1"/>
  <c r="W1987" i="1"/>
  <c r="V1987" i="1"/>
  <c r="U1987" i="1"/>
  <c r="T1987" i="1"/>
  <c r="S1987" i="1"/>
  <c r="R1987" i="1"/>
  <c r="Q1987" i="1"/>
  <c r="P1987" i="1"/>
  <c r="O1987" i="1"/>
  <c r="N1987" i="1"/>
  <c r="M1987" i="1"/>
  <c r="L1987" i="1"/>
  <c r="K1987" i="1"/>
  <c r="J1987" i="1"/>
  <c r="I1987" i="1"/>
  <c r="H1987" i="1"/>
  <c r="G1987" i="1"/>
  <c r="F1987" i="1"/>
  <c r="E1987" i="1"/>
  <c r="D1987" i="1"/>
  <c r="C1987" i="1"/>
  <c r="B1987" i="1"/>
  <c r="AH1986" i="1"/>
  <c r="AG1986" i="1"/>
  <c r="AF1986" i="1"/>
  <c r="AE1986" i="1"/>
  <c r="AD1986" i="1"/>
  <c r="AC1986" i="1"/>
  <c r="AB1986" i="1"/>
  <c r="AA1986" i="1"/>
  <c r="Z1986" i="1"/>
  <c r="Y1986" i="1"/>
  <c r="X1986" i="1"/>
  <c r="W1986" i="1"/>
  <c r="V1986" i="1"/>
  <c r="U1986" i="1"/>
  <c r="T1986" i="1"/>
  <c r="S1986" i="1"/>
  <c r="R1986" i="1"/>
  <c r="Q1986" i="1"/>
  <c r="P1986" i="1"/>
  <c r="O1986" i="1"/>
  <c r="N1986" i="1"/>
  <c r="M1986" i="1"/>
  <c r="L1986" i="1"/>
  <c r="K1986" i="1"/>
  <c r="J1986" i="1"/>
  <c r="I1986" i="1"/>
  <c r="H1986" i="1"/>
  <c r="G1986" i="1"/>
  <c r="F1986" i="1"/>
  <c r="E1986" i="1"/>
  <c r="D1986" i="1"/>
  <c r="C1986" i="1"/>
  <c r="B1986" i="1"/>
  <c r="AH1985" i="1"/>
  <c r="AG1985" i="1"/>
  <c r="AF1985" i="1"/>
  <c r="AE1985" i="1"/>
  <c r="AD1985" i="1"/>
  <c r="AC1985" i="1"/>
  <c r="AB1985" i="1"/>
  <c r="AA1985" i="1"/>
  <c r="Z1985" i="1"/>
  <c r="Y1985" i="1"/>
  <c r="X1985" i="1"/>
  <c r="W1985" i="1"/>
  <c r="V1985" i="1"/>
  <c r="U1985" i="1"/>
  <c r="T1985" i="1"/>
  <c r="S1985" i="1"/>
  <c r="R1985" i="1"/>
  <c r="Q1985" i="1"/>
  <c r="P1985" i="1"/>
  <c r="O1985" i="1"/>
  <c r="N1985" i="1"/>
  <c r="M1985" i="1"/>
  <c r="L1985" i="1"/>
  <c r="K1985" i="1"/>
  <c r="J1985" i="1"/>
  <c r="I1985" i="1"/>
  <c r="H1985" i="1"/>
  <c r="G1985" i="1"/>
  <c r="F1985" i="1"/>
  <c r="E1985" i="1"/>
  <c r="D1985" i="1"/>
  <c r="C1985" i="1"/>
  <c r="B1985" i="1"/>
  <c r="AH1984" i="1"/>
  <c r="AG1984" i="1"/>
  <c r="AF1984" i="1"/>
  <c r="AE1984" i="1"/>
  <c r="AD1984" i="1"/>
  <c r="AC1984" i="1"/>
  <c r="AB1984" i="1"/>
  <c r="AA1984" i="1"/>
  <c r="Z1984" i="1"/>
  <c r="Y1984" i="1"/>
  <c r="X1984" i="1"/>
  <c r="W1984" i="1"/>
  <c r="V1984" i="1"/>
  <c r="U1984" i="1"/>
  <c r="T1984" i="1"/>
  <c r="S1984" i="1"/>
  <c r="R1984" i="1"/>
  <c r="Q1984" i="1"/>
  <c r="P1984" i="1"/>
  <c r="O1984" i="1"/>
  <c r="N1984" i="1"/>
  <c r="M1984" i="1"/>
  <c r="L1984" i="1"/>
  <c r="K1984" i="1"/>
  <c r="J1984" i="1"/>
  <c r="I1984" i="1"/>
  <c r="H1984" i="1"/>
  <c r="G1984" i="1"/>
  <c r="F1984" i="1"/>
  <c r="E1984" i="1"/>
  <c r="D1984" i="1"/>
  <c r="C1984" i="1"/>
  <c r="B1984" i="1"/>
  <c r="AH1983" i="1"/>
  <c r="AG1983" i="1"/>
  <c r="AF1983" i="1"/>
  <c r="AE1983" i="1"/>
  <c r="AD1983" i="1"/>
  <c r="AC1983" i="1"/>
  <c r="AB1983" i="1"/>
  <c r="AA1983" i="1"/>
  <c r="Z1983" i="1"/>
  <c r="Y1983" i="1"/>
  <c r="X1983" i="1"/>
  <c r="W1983" i="1"/>
  <c r="V1983" i="1"/>
  <c r="U1983" i="1"/>
  <c r="T1983" i="1"/>
  <c r="S1983" i="1"/>
  <c r="R1983" i="1"/>
  <c r="Q1983" i="1"/>
  <c r="P1983" i="1"/>
  <c r="O1983" i="1"/>
  <c r="N1983" i="1"/>
  <c r="M1983" i="1"/>
  <c r="L1983" i="1"/>
  <c r="K1983" i="1"/>
  <c r="J1983" i="1"/>
  <c r="I1983" i="1"/>
  <c r="H1983" i="1"/>
  <c r="G1983" i="1"/>
  <c r="F1983" i="1"/>
  <c r="E1983" i="1"/>
  <c r="D1983" i="1"/>
  <c r="C1983" i="1"/>
  <c r="B1983" i="1"/>
  <c r="AH1982" i="1"/>
  <c r="AG1982" i="1"/>
  <c r="AF1982" i="1"/>
  <c r="AE1982" i="1"/>
  <c r="AD1982" i="1"/>
  <c r="AC1982" i="1"/>
  <c r="AB1982" i="1"/>
  <c r="AA1982" i="1"/>
  <c r="Z1982" i="1"/>
  <c r="Y1982" i="1"/>
  <c r="X1982" i="1"/>
  <c r="W1982" i="1"/>
  <c r="V1982" i="1"/>
  <c r="U1982" i="1"/>
  <c r="T1982" i="1"/>
  <c r="S1982" i="1"/>
  <c r="R1982" i="1"/>
  <c r="Q1982" i="1"/>
  <c r="P1982" i="1"/>
  <c r="O1982" i="1"/>
  <c r="N1982" i="1"/>
  <c r="M1982" i="1"/>
  <c r="L1982" i="1"/>
  <c r="K1982" i="1"/>
  <c r="J1982" i="1"/>
  <c r="I1982" i="1"/>
  <c r="H1982" i="1"/>
  <c r="G1982" i="1"/>
  <c r="F1982" i="1"/>
  <c r="E1982" i="1"/>
  <c r="D1982" i="1"/>
  <c r="C1982" i="1"/>
  <c r="B1982" i="1"/>
  <c r="AH1981" i="1"/>
  <c r="AG1981" i="1"/>
  <c r="AF1981" i="1"/>
  <c r="AE1981" i="1"/>
  <c r="AD1981" i="1"/>
  <c r="AC1981" i="1"/>
  <c r="AB1981" i="1"/>
  <c r="AA1981" i="1"/>
  <c r="Z1981" i="1"/>
  <c r="Y1981" i="1"/>
  <c r="X1981" i="1"/>
  <c r="W1981" i="1"/>
  <c r="V1981" i="1"/>
  <c r="U1981" i="1"/>
  <c r="T1981" i="1"/>
  <c r="S1981" i="1"/>
  <c r="R1981" i="1"/>
  <c r="Q1981" i="1"/>
  <c r="P1981" i="1"/>
  <c r="O1981" i="1"/>
  <c r="N1981" i="1"/>
  <c r="M1981" i="1"/>
  <c r="L1981" i="1"/>
  <c r="K1981" i="1"/>
  <c r="J1981" i="1"/>
  <c r="I1981" i="1"/>
  <c r="H1981" i="1"/>
  <c r="G1981" i="1"/>
  <c r="F1981" i="1"/>
  <c r="E1981" i="1"/>
  <c r="D1981" i="1"/>
  <c r="C1981" i="1"/>
  <c r="B1981" i="1"/>
  <c r="AH1980" i="1"/>
  <c r="AG1980" i="1"/>
  <c r="AF1980" i="1"/>
  <c r="AE1980" i="1"/>
  <c r="AD1980" i="1"/>
  <c r="AC1980" i="1"/>
  <c r="AB1980" i="1"/>
  <c r="AA1980" i="1"/>
  <c r="Z1980" i="1"/>
  <c r="Y1980" i="1"/>
  <c r="X1980" i="1"/>
  <c r="W1980" i="1"/>
  <c r="V1980" i="1"/>
  <c r="U1980" i="1"/>
  <c r="T1980" i="1"/>
  <c r="S1980" i="1"/>
  <c r="R1980" i="1"/>
  <c r="Q1980" i="1"/>
  <c r="P1980" i="1"/>
  <c r="O1980" i="1"/>
  <c r="N1980" i="1"/>
  <c r="M1980" i="1"/>
  <c r="L1980" i="1"/>
  <c r="K1980" i="1"/>
  <c r="J1980" i="1"/>
  <c r="I1980" i="1"/>
  <c r="H1980" i="1"/>
  <c r="G1980" i="1"/>
  <c r="F1980" i="1"/>
  <c r="E1980" i="1"/>
  <c r="D1980" i="1"/>
  <c r="C1980" i="1"/>
  <c r="B1980" i="1"/>
  <c r="AH1978" i="1"/>
  <c r="AG1978" i="1"/>
  <c r="AF1978" i="1"/>
  <c r="AE1978" i="1"/>
  <c r="AD1978" i="1"/>
  <c r="AC1978" i="1"/>
  <c r="AB1978" i="1"/>
  <c r="AA1978" i="1"/>
  <c r="Z1978" i="1"/>
  <c r="Y1978" i="1"/>
  <c r="X1978" i="1"/>
  <c r="W1978" i="1"/>
  <c r="V1978" i="1"/>
  <c r="U1978" i="1"/>
  <c r="T1978" i="1"/>
  <c r="S1978" i="1"/>
  <c r="R1978" i="1"/>
  <c r="Q1978" i="1"/>
  <c r="P1978" i="1"/>
  <c r="O1978" i="1"/>
  <c r="N1978" i="1"/>
  <c r="M1978" i="1"/>
  <c r="L1978" i="1"/>
  <c r="K1978" i="1"/>
  <c r="J1978" i="1"/>
  <c r="I1978" i="1"/>
  <c r="H1978" i="1"/>
  <c r="G1978" i="1"/>
  <c r="F1978" i="1"/>
  <c r="E1978" i="1"/>
  <c r="D1978" i="1"/>
  <c r="C1978" i="1"/>
  <c r="B1978" i="1"/>
  <c r="AH1977" i="1"/>
  <c r="AG1977" i="1"/>
  <c r="AF1977" i="1"/>
  <c r="AE1977" i="1"/>
  <c r="AD1977" i="1"/>
  <c r="AC1977" i="1"/>
  <c r="AB1977" i="1"/>
  <c r="AA1977" i="1"/>
  <c r="Z1977" i="1"/>
  <c r="Y1977" i="1"/>
  <c r="X1977" i="1"/>
  <c r="W1977" i="1"/>
  <c r="V1977" i="1"/>
  <c r="U1977" i="1"/>
  <c r="T1977" i="1"/>
  <c r="S1977" i="1"/>
  <c r="R1977" i="1"/>
  <c r="Q1977" i="1"/>
  <c r="P1977" i="1"/>
  <c r="O1977" i="1"/>
  <c r="N1977" i="1"/>
  <c r="M1977" i="1"/>
  <c r="L1977" i="1"/>
  <c r="K1977" i="1"/>
  <c r="J1977" i="1"/>
  <c r="I1977" i="1"/>
  <c r="H1977" i="1"/>
  <c r="G1977" i="1"/>
  <c r="F1977" i="1"/>
  <c r="E1977" i="1"/>
  <c r="D1977" i="1"/>
  <c r="C1977" i="1"/>
  <c r="B1977" i="1"/>
  <c r="AH1976" i="1"/>
  <c r="AG1976" i="1"/>
  <c r="AF1976" i="1"/>
  <c r="AE1976" i="1"/>
  <c r="AD1976" i="1"/>
  <c r="AC1976" i="1"/>
  <c r="AB1976" i="1"/>
  <c r="AA1976" i="1"/>
  <c r="Z1976" i="1"/>
  <c r="Y1976" i="1"/>
  <c r="X1976" i="1"/>
  <c r="W1976" i="1"/>
  <c r="V1976" i="1"/>
  <c r="U1976" i="1"/>
  <c r="T1976" i="1"/>
  <c r="S1976" i="1"/>
  <c r="R1976" i="1"/>
  <c r="Q1976" i="1"/>
  <c r="P1976" i="1"/>
  <c r="O1976" i="1"/>
  <c r="N1976" i="1"/>
  <c r="M1976" i="1"/>
  <c r="L1976" i="1"/>
  <c r="K1976" i="1"/>
  <c r="J1976" i="1"/>
  <c r="I1976" i="1"/>
  <c r="H1976" i="1"/>
  <c r="G1976" i="1"/>
  <c r="F1976" i="1"/>
  <c r="E1976" i="1"/>
  <c r="D1976" i="1"/>
  <c r="C1976" i="1"/>
  <c r="B1976" i="1"/>
  <c r="AH1975" i="1"/>
  <c r="AG1975" i="1"/>
  <c r="AF1975" i="1"/>
  <c r="AE1975" i="1"/>
  <c r="AD1975" i="1"/>
  <c r="AC1975" i="1"/>
  <c r="AB1975" i="1"/>
  <c r="AA1975" i="1"/>
  <c r="Z1975" i="1"/>
  <c r="Y1975" i="1"/>
  <c r="X1975" i="1"/>
  <c r="W1975" i="1"/>
  <c r="V1975" i="1"/>
  <c r="U1975" i="1"/>
  <c r="T1975" i="1"/>
  <c r="S1975" i="1"/>
  <c r="R1975" i="1"/>
  <c r="Q1975" i="1"/>
  <c r="P1975" i="1"/>
  <c r="O1975" i="1"/>
  <c r="N1975" i="1"/>
  <c r="M1975" i="1"/>
  <c r="L1975" i="1"/>
  <c r="K1975" i="1"/>
  <c r="J1975" i="1"/>
  <c r="I1975" i="1"/>
  <c r="H1975" i="1"/>
  <c r="G1975" i="1"/>
  <c r="F1975" i="1"/>
  <c r="E1975" i="1"/>
  <c r="D1975" i="1"/>
  <c r="C1975" i="1"/>
  <c r="B1975" i="1"/>
  <c r="AH1974" i="1"/>
  <c r="AG1974" i="1"/>
  <c r="AF1974" i="1"/>
  <c r="AE1974" i="1"/>
  <c r="AD1974" i="1"/>
  <c r="AC1974" i="1"/>
  <c r="AB1974" i="1"/>
  <c r="AA1974" i="1"/>
  <c r="Z1974" i="1"/>
  <c r="Y1974" i="1"/>
  <c r="X1974" i="1"/>
  <c r="W1974" i="1"/>
  <c r="V1974" i="1"/>
  <c r="U1974" i="1"/>
  <c r="T1974" i="1"/>
  <c r="S1974" i="1"/>
  <c r="R1974" i="1"/>
  <c r="Q1974" i="1"/>
  <c r="P1974" i="1"/>
  <c r="O1974" i="1"/>
  <c r="N1974" i="1"/>
  <c r="M1974" i="1"/>
  <c r="L1974" i="1"/>
  <c r="K1974" i="1"/>
  <c r="J1974" i="1"/>
  <c r="I1974" i="1"/>
  <c r="H1974" i="1"/>
  <c r="G1974" i="1"/>
  <c r="F1974" i="1"/>
  <c r="E1974" i="1"/>
  <c r="D1974" i="1"/>
  <c r="C1974" i="1"/>
  <c r="B1974" i="1"/>
  <c r="AH1973" i="1"/>
  <c r="AG1973" i="1"/>
  <c r="AF1973" i="1"/>
  <c r="AE1973" i="1"/>
  <c r="AD1973" i="1"/>
  <c r="AC1973" i="1"/>
  <c r="AB1973" i="1"/>
  <c r="AA1973" i="1"/>
  <c r="Z1973" i="1"/>
  <c r="Y1973" i="1"/>
  <c r="X1973" i="1"/>
  <c r="W1973" i="1"/>
  <c r="V1973" i="1"/>
  <c r="U1973" i="1"/>
  <c r="T1973" i="1"/>
  <c r="S1973" i="1"/>
  <c r="R1973" i="1"/>
  <c r="Q1973" i="1"/>
  <c r="P1973" i="1"/>
  <c r="O1973" i="1"/>
  <c r="N1973" i="1"/>
  <c r="M1973" i="1"/>
  <c r="L1973" i="1"/>
  <c r="K1973" i="1"/>
  <c r="J1973" i="1"/>
  <c r="I1973" i="1"/>
  <c r="H1973" i="1"/>
  <c r="G1973" i="1"/>
  <c r="F1973" i="1"/>
  <c r="E1973" i="1"/>
  <c r="D1973" i="1"/>
  <c r="C1973" i="1"/>
  <c r="B1973" i="1"/>
  <c r="AH1972" i="1"/>
  <c r="AG1972" i="1"/>
  <c r="AF1972" i="1"/>
  <c r="AE1972" i="1"/>
  <c r="AD1972" i="1"/>
  <c r="AC1972" i="1"/>
  <c r="AB1972" i="1"/>
  <c r="AA1972" i="1"/>
  <c r="Z1972" i="1"/>
  <c r="Y1972" i="1"/>
  <c r="X1972" i="1"/>
  <c r="W1972" i="1"/>
  <c r="V1972" i="1"/>
  <c r="U1972" i="1"/>
  <c r="T1972" i="1"/>
  <c r="S1972" i="1"/>
  <c r="R1972" i="1"/>
  <c r="Q1972" i="1"/>
  <c r="P1972" i="1"/>
  <c r="O1972" i="1"/>
  <c r="N1972" i="1"/>
  <c r="M1972" i="1"/>
  <c r="L1972" i="1"/>
  <c r="K1972" i="1"/>
  <c r="J1972" i="1"/>
  <c r="I1972" i="1"/>
  <c r="H1972" i="1"/>
  <c r="G1972" i="1"/>
  <c r="F1972" i="1"/>
  <c r="E1972" i="1"/>
  <c r="D1972" i="1"/>
  <c r="C1972" i="1"/>
  <c r="B1972" i="1"/>
  <c r="AH1971" i="1"/>
  <c r="AG1971" i="1"/>
  <c r="AF1971" i="1"/>
  <c r="AE1971" i="1"/>
  <c r="AD1971" i="1"/>
  <c r="AC1971" i="1"/>
  <c r="AB1971" i="1"/>
  <c r="AA1971" i="1"/>
  <c r="Z1971" i="1"/>
  <c r="Y1971" i="1"/>
  <c r="X1971" i="1"/>
  <c r="W1971" i="1"/>
  <c r="V1971" i="1"/>
  <c r="U1971" i="1"/>
  <c r="T1971" i="1"/>
  <c r="S1971" i="1"/>
  <c r="R1971" i="1"/>
  <c r="Q1971" i="1"/>
  <c r="P1971" i="1"/>
  <c r="O1971" i="1"/>
  <c r="N1971" i="1"/>
  <c r="M1971" i="1"/>
  <c r="L1971" i="1"/>
  <c r="K1971" i="1"/>
  <c r="J1971" i="1"/>
  <c r="I1971" i="1"/>
  <c r="H1971" i="1"/>
  <c r="G1971" i="1"/>
  <c r="F1971" i="1"/>
  <c r="E1971" i="1"/>
  <c r="D1971" i="1"/>
  <c r="C1971" i="1"/>
  <c r="B1971" i="1"/>
  <c r="AH1970" i="1"/>
  <c r="AG1970" i="1"/>
  <c r="AF1970" i="1"/>
  <c r="AE1970" i="1"/>
  <c r="AD1970" i="1"/>
  <c r="AC1970" i="1"/>
  <c r="AB1970" i="1"/>
  <c r="AA1970" i="1"/>
  <c r="Z1970" i="1"/>
  <c r="Y1970" i="1"/>
  <c r="X1970" i="1"/>
  <c r="W1970" i="1"/>
  <c r="V1970" i="1"/>
  <c r="U1970" i="1"/>
  <c r="T1970" i="1"/>
  <c r="S1970" i="1"/>
  <c r="R1970" i="1"/>
  <c r="Q1970" i="1"/>
  <c r="P1970" i="1"/>
  <c r="O1970" i="1"/>
  <c r="N1970" i="1"/>
  <c r="M1970" i="1"/>
  <c r="L1970" i="1"/>
  <c r="K1970" i="1"/>
  <c r="J1970" i="1"/>
  <c r="I1970" i="1"/>
  <c r="H1970" i="1"/>
  <c r="G1970" i="1"/>
  <c r="F1970" i="1"/>
  <c r="E1970" i="1"/>
  <c r="D1970" i="1"/>
  <c r="C1970" i="1"/>
  <c r="B1970" i="1"/>
  <c r="AH1969" i="1"/>
  <c r="AG1969" i="1"/>
  <c r="AF1969" i="1"/>
  <c r="AE1969" i="1"/>
  <c r="AD1969" i="1"/>
  <c r="AC1969" i="1"/>
  <c r="AB1969" i="1"/>
  <c r="AA1969" i="1"/>
  <c r="Z1969" i="1"/>
  <c r="Y1969" i="1"/>
  <c r="X1969" i="1"/>
  <c r="W1969" i="1"/>
  <c r="V1969" i="1"/>
  <c r="U1969" i="1"/>
  <c r="T1969" i="1"/>
  <c r="S1969" i="1"/>
  <c r="R1969" i="1"/>
  <c r="Q1969" i="1"/>
  <c r="P1969" i="1"/>
  <c r="O1969" i="1"/>
  <c r="N1969" i="1"/>
  <c r="M1969" i="1"/>
  <c r="L1969" i="1"/>
  <c r="K1969" i="1"/>
  <c r="J1969" i="1"/>
  <c r="I1969" i="1"/>
  <c r="H1969" i="1"/>
  <c r="G1969" i="1"/>
  <c r="F1969" i="1"/>
  <c r="E1969" i="1"/>
  <c r="D1969" i="1"/>
  <c r="C1969" i="1"/>
  <c r="B1969" i="1"/>
  <c r="AH1968" i="1"/>
  <c r="AG1968" i="1"/>
  <c r="AF1968" i="1"/>
  <c r="AE1968" i="1"/>
  <c r="AD1968" i="1"/>
  <c r="AC1968" i="1"/>
  <c r="AB1968" i="1"/>
  <c r="AA1968" i="1"/>
  <c r="Z1968" i="1"/>
  <c r="Y1968" i="1"/>
  <c r="X1968" i="1"/>
  <c r="W1968" i="1"/>
  <c r="V1968" i="1"/>
  <c r="U1968" i="1"/>
  <c r="T1968" i="1"/>
  <c r="S1968" i="1"/>
  <c r="R1968" i="1"/>
  <c r="Q1968" i="1"/>
  <c r="P1968" i="1"/>
  <c r="O1968" i="1"/>
  <c r="N1968" i="1"/>
  <c r="M1968" i="1"/>
  <c r="L1968" i="1"/>
  <c r="K1968" i="1"/>
  <c r="J1968" i="1"/>
  <c r="I1968" i="1"/>
  <c r="H1968" i="1"/>
  <c r="G1968" i="1"/>
  <c r="F1968" i="1"/>
  <c r="E1968" i="1"/>
  <c r="D1968" i="1"/>
  <c r="C1968" i="1"/>
  <c r="B1968" i="1"/>
  <c r="AH1967" i="1"/>
  <c r="AG1967" i="1"/>
  <c r="AF1967" i="1"/>
  <c r="AE1967" i="1"/>
  <c r="AD1967" i="1"/>
  <c r="AC1967" i="1"/>
  <c r="AB1967" i="1"/>
  <c r="AA1967" i="1"/>
  <c r="Z1967" i="1"/>
  <c r="Y1967" i="1"/>
  <c r="X1967" i="1"/>
  <c r="W1967" i="1"/>
  <c r="V1967" i="1"/>
  <c r="U1967" i="1"/>
  <c r="T1967" i="1"/>
  <c r="S1967" i="1"/>
  <c r="R1967" i="1"/>
  <c r="Q1967" i="1"/>
  <c r="P1967" i="1"/>
  <c r="O1967" i="1"/>
  <c r="N1967" i="1"/>
  <c r="M1967" i="1"/>
  <c r="L1967" i="1"/>
  <c r="K1967" i="1"/>
  <c r="J1967" i="1"/>
  <c r="I1967" i="1"/>
  <c r="H1967" i="1"/>
  <c r="G1967" i="1"/>
  <c r="F1967" i="1"/>
  <c r="E1967" i="1"/>
  <c r="D1967" i="1"/>
  <c r="C1967" i="1"/>
  <c r="B1967" i="1"/>
  <c r="AH1966" i="1"/>
  <c r="AG1966" i="1"/>
  <c r="AF1966" i="1"/>
  <c r="AE1966" i="1"/>
  <c r="AD1966" i="1"/>
  <c r="AC1966" i="1"/>
  <c r="AB1966" i="1"/>
  <c r="AA1966" i="1"/>
  <c r="Z1966" i="1"/>
  <c r="Y1966" i="1"/>
  <c r="X1966" i="1"/>
  <c r="W1966" i="1"/>
  <c r="V1966" i="1"/>
  <c r="U1966" i="1"/>
  <c r="T1966" i="1"/>
  <c r="S1966" i="1"/>
  <c r="R1966" i="1"/>
  <c r="Q1966" i="1"/>
  <c r="P1966" i="1"/>
  <c r="O1966" i="1"/>
  <c r="N1966" i="1"/>
  <c r="M1966" i="1"/>
  <c r="L1966" i="1"/>
  <c r="K1966" i="1"/>
  <c r="J1966" i="1"/>
  <c r="I1966" i="1"/>
  <c r="H1966" i="1"/>
  <c r="G1966" i="1"/>
  <c r="F1966" i="1"/>
  <c r="E1966" i="1"/>
  <c r="D1966" i="1"/>
  <c r="C1966" i="1"/>
  <c r="B1966" i="1"/>
  <c r="AH1965" i="1"/>
  <c r="AG1965" i="1"/>
  <c r="AF1965" i="1"/>
  <c r="AE1965" i="1"/>
  <c r="AD1965" i="1"/>
  <c r="AC1965" i="1"/>
  <c r="AB1965" i="1"/>
  <c r="AA1965" i="1"/>
  <c r="Z1965" i="1"/>
  <c r="Y1965" i="1"/>
  <c r="X1965" i="1"/>
  <c r="W1965" i="1"/>
  <c r="V1965" i="1"/>
  <c r="U1965" i="1"/>
  <c r="T1965" i="1"/>
  <c r="S1965" i="1"/>
  <c r="R1965" i="1"/>
  <c r="Q1965" i="1"/>
  <c r="P1965" i="1"/>
  <c r="O1965" i="1"/>
  <c r="N1965" i="1"/>
  <c r="M1965" i="1"/>
  <c r="L1965" i="1"/>
  <c r="K1965" i="1"/>
  <c r="J1965" i="1"/>
  <c r="I1965" i="1"/>
  <c r="H1965" i="1"/>
  <c r="G1965" i="1"/>
  <c r="F1965" i="1"/>
  <c r="E1965" i="1"/>
  <c r="D1965" i="1"/>
  <c r="C1965" i="1"/>
  <c r="B1965" i="1"/>
  <c r="AH1964" i="1"/>
  <c r="AG1964" i="1"/>
  <c r="AF1964" i="1"/>
  <c r="AE1964" i="1"/>
  <c r="AD1964" i="1"/>
  <c r="AC1964" i="1"/>
  <c r="AB1964" i="1"/>
  <c r="AA1964" i="1"/>
  <c r="Z1964" i="1"/>
  <c r="Y1964" i="1"/>
  <c r="X1964" i="1"/>
  <c r="W1964" i="1"/>
  <c r="V1964" i="1"/>
  <c r="U1964" i="1"/>
  <c r="T1964" i="1"/>
  <c r="S1964" i="1"/>
  <c r="R1964" i="1"/>
  <c r="Q1964" i="1"/>
  <c r="P1964" i="1"/>
  <c r="O1964" i="1"/>
  <c r="N1964" i="1"/>
  <c r="M1964" i="1"/>
  <c r="L1964" i="1"/>
  <c r="K1964" i="1"/>
  <c r="J1964" i="1"/>
  <c r="I1964" i="1"/>
  <c r="H1964" i="1"/>
  <c r="G1964" i="1"/>
  <c r="F1964" i="1"/>
  <c r="E1964" i="1"/>
  <c r="D1964" i="1"/>
  <c r="C1964" i="1"/>
  <c r="B1964" i="1"/>
  <c r="AH1963" i="1"/>
  <c r="AG1963" i="1"/>
  <c r="AF1963" i="1"/>
  <c r="AE1963" i="1"/>
  <c r="AD1963" i="1"/>
  <c r="AC1963" i="1"/>
  <c r="AB1963" i="1"/>
  <c r="AA1963" i="1"/>
  <c r="Z1963" i="1"/>
  <c r="Y1963" i="1"/>
  <c r="X1963" i="1"/>
  <c r="W1963" i="1"/>
  <c r="V1963" i="1"/>
  <c r="U1963" i="1"/>
  <c r="T1963" i="1"/>
  <c r="S1963" i="1"/>
  <c r="R1963" i="1"/>
  <c r="Q1963" i="1"/>
  <c r="P1963" i="1"/>
  <c r="O1963" i="1"/>
  <c r="N1963" i="1"/>
  <c r="M1963" i="1"/>
  <c r="L1963" i="1"/>
  <c r="K1963" i="1"/>
  <c r="J1963" i="1"/>
  <c r="I1963" i="1"/>
  <c r="H1963" i="1"/>
  <c r="G1963" i="1"/>
  <c r="F1963" i="1"/>
  <c r="E1963" i="1"/>
  <c r="D1963" i="1"/>
  <c r="C1963" i="1"/>
  <c r="B1963" i="1"/>
  <c r="AH1962" i="1"/>
  <c r="AG1962" i="1"/>
  <c r="AF1962" i="1"/>
  <c r="AE1962" i="1"/>
  <c r="AD1962" i="1"/>
  <c r="AC1962" i="1"/>
  <c r="AB1962" i="1"/>
  <c r="AA1962" i="1"/>
  <c r="Z1962" i="1"/>
  <c r="Y1962" i="1"/>
  <c r="X1962" i="1"/>
  <c r="W1962" i="1"/>
  <c r="V1962" i="1"/>
  <c r="U1962" i="1"/>
  <c r="T1962" i="1"/>
  <c r="S1962" i="1"/>
  <c r="R1962" i="1"/>
  <c r="Q1962" i="1"/>
  <c r="P1962" i="1"/>
  <c r="O1962" i="1"/>
  <c r="N1962" i="1"/>
  <c r="M1962" i="1"/>
  <c r="L1962" i="1"/>
  <c r="K1962" i="1"/>
  <c r="J1962" i="1"/>
  <c r="I1962" i="1"/>
  <c r="H1962" i="1"/>
  <c r="G1962" i="1"/>
  <c r="F1962" i="1"/>
  <c r="E1962" i="1"/>
  <c r="D1962" i="1"/>
  <c r="C1962" i="1"/>
  <c r="B1962" i="1"/>
  <c r="AH1961" i="1"/>
  <c r="AG1961" i="1"/>
  <c r="AF1961" i="1"/>
  <c r="AE1961" i="1"/>
  <c r="AD1961" i="1"/>
  <c r="AC1961" i="1"/>
  <c r="AB1961" i="1"/>
  <c r="AA1961" i="1"/>
  <c r="Z1961" i="1"/>
  <c r="Y1961" i="1"/>
  <c r="X1961" i="1"/>
  <c r="W1961" i="1"/>
  <c r="V1961" i="1"/>
  <c r="U1961" i="1"/>
  <c r="T1961" i="1"/>
  <c r="S1961" i="1"/>
  <c r="R1961" i="1"/>
  <c r="Q1961" i="1"/>
  <c r="P1961" i="1"/>
  <c r="O1961" i="1"/>
  <c r="N1961" i="1"/>
  <c r="M1961" i="1"/>
  <c r="L1961" i="1"/>
  <c r="K1961" i="1"/>
  <c r="J1961" i="1"/>
  <c r="I1961" i="1"/>
  <c r="H1961" i="1"/>
  <c r="G1961" i="1"/>
  <c r="F1961" i="1"/>
  <c r="E1961" i="1"/>
  <c r="D1961" i="1"/>
  <c r="C1961" i="1"/>
  <c r="B1961" i="1"/>
  <c r="AH1960" i="1"/>
  <c r="AG1960" i="1"/>
  <c r="AF1960" i="1"/>
  <c r="AE1960" i="1"/>
  <c r="AD1960" i="1"/>
  <c r="AC1960" i="1"/>
  <c r="AB1960" i="1"/>
  <c r="AA1960" i="1"/>
  <c r="Z1960" i="1"/>
  <c r="Y1960" i="1"/>
  <c r="X1960" i="1"/>
  <c r="W1960" i="1"/>
  <c r="V1960" i="1"/>
  <c r="U1960" i="1"/>
  <c r="T1960" i="1"/>
  <c r="S1960" i="1"/>
  <c r="R1960" i="1"/>
  <c r="Q1960" i="1"/>
  <c r="P1960" i="1"/>
  <c r="O1960" i="1"/>
  <c r="N1960" i="1"/>
  <c r="M1960" i="1"/>
  <c r="L1960" i="1"/>
  <c r="K1960" i="1"/>
  <c r="J1960" i="1"/>
  <c r="I1960" i="1"/>
  <c r="H1960" i="1"/>
  <c r="G1960" i="1"/>
  <c r="F1960" i="1"/>
  <c r="E1960" i="1"/>
  <c r="D1960" i="1"/>
  <c r="C1960" i="1"/>
  <c r="B1960" i="1"/>
  <c r="AH1959" i="1"/>
  <c r="AG1959" i="1"/>
  <c r="AF1959" i="1"/>
  <c r="AE1959" i="1"/>
  <c r="AD1959" i="1"/>
  <c r="AC1959" i="1"/>
  <c r="AB1959" i="1"/>
  <c r="AA1959" i="1"/>
  <c r="Z1959" i="1"/>
  <c r="Y1959" i="1"/>
  <c r="X1959" i="1"/>
  <c r="W1959" i="1"/>
  <c r="V1959" i="1"/>
  <c r="U1959" i="1"/>
  <c r="T1959" i="1"/>
  <c r="S1959" i="1"/>
  <c r="R1959" i="1"/>
  <c r="Q1959" i="1"/>
  <c r="P1959" i="1"/>
  <c r="O1959" i="1"/>
  <c r="N1959" i="1"/>
  <c r="M1959" i="1"/>
  <c r="L1959" i="1"/>
  <c r="K1959" i="1"/>
  <c r="J1959" i="1"/>
  <c r="I1959" i="1"/>
  <c r="H1959" i="1"/>
  <c r="G1959" i="1"/>
  <c r="F1959" i="1"/>
  <c r="E1959" i="1"/>
  <c r="D1959" i="1"/>
  <c r="C1959" i="1"/>
  <c r="B1959" i="1"/>
  <c r="AH1958" i="1"/>
  <c r="AG1958" i="1"/>
  <c r="AF1958" i="1"/>
  <c r="AE1958" i="1"/>
  <c r="AD1958" i="1"/>
  <c r="AC1958" i="1"/>
  <c r="AB1958" i="1"/>
  <c r="AA1958" i="1"/>
  <c r="Z1958" i="1"/>
  <c r="Y1958" i="1"/>
  <c r="X1958" i="1"/>
  <c r="W1958" i="1"/>
  <c r="V1958" i="1"/>
  <c r="U1958" i="1"/>
  <c r="T1958" i="1"/>
  <c r="S1958" i="1"/>
  <c r="R1958" i="1"/>
  <c r="Q1958" i="1"/>
  <c r="P1958" i="1"/>
  <c r="O1958" i="1"/>
  <c r="N1958" i="1"/>
  <c r="M1958" i="1"/>
  <c r="L1958" i="1"/>
  <c r="K1958" i="1"/>
  <c r="J1958" i="1"/>
  <c r="I1958" i="1"/>
  <c r="H1958" i="1"/>
  <c r="G1958" i="1"/>
  <c r="F1958" i="1"/>
  <c r="E1958" i="1"/>
  <c r="D1958" i="1"/>
  <c r="C1958" i="1"/>
  <c r="B1958" i="1"/>
  <c r="AH1957" i="1"/>
  <c r="AG1957" i="1"/>
  <c r="AF1957" i="1"/>
  <c r="AE1957" i="1"/>
  <c r="AD1957" i="1"/>
  <c r="AC1957" i="1"/>
  <c r="AB1957" i="1"/>
  <c r="AA1957" i="1"/>
  <c r="Z1957" i="1"/>
  <c r="Y1957" i="1"/>
  <c r="X1957" i="1"/>
  <c r="W1957" i="1"/>
  <c r="V1957" i="1"/>
  <c r="U1957" i="1"/>
  <c r="T1957" i="1"/>
  <c r="S1957" i="1"/>
  <c r="R1957" i="1"/>
  <c r="Q1957" i="1"/>
  <c r="P1957" i="1"/>
  <c r="O1957" i="1"/>
  <c r="N1957" i="1"/>
  <c r="M1957" i="1"/>
  <c r="L1957" i="1"/>
  <c r="K1957" i="1"/>
  <c r="J1957" i="1"/>
  <c r="I1957" i="1"/>
  <c r="H1957" i="1"/>
  <c r="G1957" i="1"/>
  <c r="F1957" i="1"/>
  <c r="E1957" i="1"/>
  <c r="D1957" i="1"/>
  <c r="C1957" i="1"/>
  <c r="B1957" i="1"/>
  <c r="AH1956" i="1"/>
  <c r="AG1956" i="1"/>
  <c r="AF1956" i="1"/>
  <c r="AE1956" i="1"/>
  <c r="AD1956" i="1"/>
  <c r="AC1956" i="1"/>
  <c r="AB1956" i="1"/>
  <c r="AA1956" i="1"/>
  <c r="Z1956" i="1"/>
  <c r="Y1956" i="1"/>
  <c r="X1956" i="1"/>
  <c r="W1956" i="1"/>
  <c r="V1956" i="1"/>
  <c r="U1956" i="1"/>
  <c r="T1956" i="1"/>
  <c r="S1956" i="1"/>
  <c r="R1956" i="1"/>
  <c r="Q1956" i="1"/>
  <c r="P1956" i="1"/>
  <c r="O1956" i="1"/>
  <c r="N1956" i="1"/>
  <c r="M1956" i="1"/>
  <c r="L1956" i="1"/>
  <c r="K1956" i="1"/>
  <c r="J1956" i="1"/>
  <c r="I1956" i="1"/>
  <c r="H1956" i="1"/>
  <c r="G1956" i="1"/>
  <c r="F1956" i="1"/>
  <c r="E1956" i="1"/>
  <c r="D1956" i="1"/>
  <c r="C1956" i="1"/>
  <c r="B1956" i="1"/>
  <c r="AH1954" i="1"/>
  <c r="AG1954" i="1"/>
  <c r="AF1954" i="1"/>
  <c r="AE1954" i="1"/>
  <c r="AD1954" i="1"/>
  <c r="AC1954" i="1"/>
  <c r="AB1954" i="1"/>
  <c r="AA1954" i="1"/>
  <c r="Z1954" i="1"/>
  <c r="Y1954" i="1"/>
  <c r="X1954" i="1"/>
  <c r="W1954" i="1"/>
  <c r="V1954" i="1"/>
  <c r="U1954" i="1"/>
  <c r="T1954" i="1"/>
  <c r="S1954" i="1"/>
  <c r="R1954" i="1"/>
  <c r="Q1954" i="1"/>
  <c r="P1954" i="1"/>
  <c r="O1954" i="1"/>
  <c r="N1954" i="1"/>
  <c r="M1954" i="1"/>
  <c r="L1954" i="1"/>
  <c r="K1954" i="1"/>
  <c r="J1954" i="1"/>
  <c r="I1954" i="1"/>
  <c r="H1954" i="1"/>
  <c r="G1954" i="1"/>
  <c r="F1954" i="1"/>
  <c r="E1954" i="1"/>
  <c r="D1954" i="1"/>
  <c r="C1954" i="1"/>
  <c r="B1954" i="1"/>
  <c r="AH1953" i="1"/>
  <c r="AG1953" i="1"/>
  <c r="AF1953" i="1"/>
  <c r="AE1953" i="1"/>
  <c r="AD1953" i="1"/>
  <c r="AC1953" i="1"/>
  <c r="AB1953" i="1"/>
  <c r="AA1953" i="1"/>
  <c r="Z1953" i="1"/>
  <c r="Y1953" i="1"/>
  <c r="X1953" i="1"/>
  <c r="W1953" i="1"/>
  <c r="V1953" i="1"/>
  <c r="U1953" i="1"/>
  <c r="T1953" i="1"/>
  <c r="S1953" i="1"/>
  <c r="R1953" i="1"/>
  <c r="Q1953" i="1"/>
  <c r="P1953" i="1"/>
  <c r="O1953" i="1"/>
  <c r="N1953" i="1"/>
  <c r="M1953" i="1"/>
  <c r="L1953" i="1"/>
  <c r="K1953" i="1"/>
  <c r="J1953" i="1"/>
  <c r="I1953" i="1"/>
  <c r="H1953" i="1"/>
  <c r="G1953" i="1"/>
  <c r="F1953" i="1"/>
  <c r="E1953" i="1"/>
  <c r="D1953" i="1"/>
  <c r="C1953" i="1"/>
  <c r="B1953" i="1"/>
  <c r="AH1952" i="1"/>
  <c r="AG1952" i="1"/>
  <c r="AF1952" i="1"/>
  <c r="AE1952" i="1"/>
  <c r="AD1952" i="1"/>
  <c r="AC1952" i="1"/>
  <c r="AB1952" i="1"/>
  <c r="AA1952" i="1"/>
  <c r="Z1952" i="1"/>
  <c r="Y1952" i="1"/>
  <c r="X1952" i="1"/>
  <c r="W1952" i="1"/>
  <c r="V1952" i="1"/>
  <c r="U1952" i="1"/>
  <c r="T1952" i="1"/>
  <c r="S1952" i="1"/>
  <c r="R1952" i="1"/>
  <c r="Q1952" i="1"/>
  <c r="P1952" i="1"/>
  <c r="O1952" i="1"/>
  <c r="N1952" i="1"/>
  <c r="M1952" i="1"/>
  <c r="L1952" i="1"/>
  <c r="K1952" i="1"/>
  <c r="J1952" i="1"/>
  <c r="I1952" i="1"/>
  <c r="H1952" i="1"/>
  <c r="G1952" i="1"/>
  <c r="F1952" i="1"/>
  <c r="E1952" i="1"/>
  <c r="D1952" i="1"/>
  <c r="C1952" i="1"/>
  <c r="B1952" i="1"/>
  <c r="AH1951" i="1"/>
  <c r="AG1951" i="1"/>
  <c r="AF1951" i="1"/>
  <c r="AE1951" i="1"/>
  <c r="AD1951" i="1"/>
  <c r="AC1951" i="1"/>
  <c r="AB1951" i="1"/>
  <c r="AA1951" i="1"/>
  <c r="Z1951" i="1"/>
  <c r="Y1951" i="1"/>
  <c r="X1951" i="1"/>
  <c r="W1951" i="1"/>
  <c r="V1951" i="1"/>
  <c r="U1951" i="1"/>
  <c r="T1951" i="1"/>
  <c r="S1951" i="1"/>
  <c r="R1951" i="1"/>
  <c r="Q1951" i="1"/>
  <c r="P1951" i="1"/>
  <c r="O1951" i="1"/>
  <c r="N1951" i="1"/>
  <c r="M1951" i="1"/>
  <c r="L1951" i="1"/>
  <c r="K1951" i="1"/>
  <c r="J1951" i="1"/>
  <c r="I1951" i="1"/>
  <c r="H1951" i="1"/>
  <c r="G1951" i="1"/>
  <c r="F1951" i="1"/>
  <c r="E1951" i="1"/>
  <c r="D1951" i="1"/>
  <c r="C1951" i="1"/>
  <c r="B1951" i="1"/>
  <c r="AH1950" i="1"/>
  <c r="AG1950" i="1"/>
  <c r="AF1950" i="1"/>
  <c r="AE1950" i="1"/>
  <c r="AD1950" i="1"/>
  <c r="AC1950" i="1"/>
  <c r="AB1950" i="1"/>
  <c r="AA1950" i="1"/>
  <c r="Z1950" i="1"/>
  <c r="Y1950" i="1"/>
  <c r="X1950" i="1"/>
  <c r="W1950" i="1"/>
  <c r="V1950" i="1"/>
  <c r="U1950" i="1"/>
  <c r="T1950" i="1"/>
  <c r="S1950" i="1"/>
  <c r="R1950" i="1"/>
  <c r="Q1950" i="1"/>
  <c r="P1950" i="1"/>
  <c r="O1950" i="1"/>
  <c r="N1950" i="1"/>
  <c r="M1950" i="1"/>
  <c r="L1950" i="1"/>
  <c r="K1950" i="1"/>
  <c r="J1950" i="1"/>
  <c r="I1950" i="1"/>
  <c r="H1950" i="1"/>
  <c r="G1950" i="1"/>
  <c r="F1950" i="1"/>
  <c r="E1950" i="1"/>
  <c r="D1950" i="1"/>
  <c r="C1950" i="1"/>
  <c r="B1950" i="1"/>
  <c r="AH1949" i="1"/>
  <c r="AG1949" i="1"/>
  <c r="AF1949" i="1"/>
  <c r="AE1949" i="1"/>
  <c r="AD1949" i="1"/>
  <c r="AC1949" i="1"/>
  <c r="AB1949" i="1"/>
  <c r="AA1949" i="1"/>
  <c r="Z1949" i="1"/>
  <c r="Y1949" i="1"/>
  <c r="X1949" i="1"/>
  <c r="W1949" i="1"/>
  <c r="V1949" i="1"/>
  <c r="U1949" i="1"/>
  <c r="T1949" i="1"/>
  <c r="S1949" i="1"/>
  <c r="R1949" i="1"/>
  <c r="Q1949" i="1"/>
  <c r="P1949" i="1"/>
  <c r="O1949" i="1"/>
  <c r="N1949" i="1"/>
  <c r="M1949" i="1"/>
  <c r="L1949" i="1"/>
  <c r="K1949" i="1"/>
  <c r="J1949" i="1"/>
  <c r="I1949" i="1"/>
  <c r="H1949" i="1"/>
  <c r="G1949" i="1"/>
  <c r="F1949" i="1"/>
  <c r="E1949" i="1"/>
  <c r="D1949" i="1"/>
  <c r="C1949" i="1"/>
  <c r="B1949" i="1"/>
  <c r="AH1948" i="1"/>
  <c r="AG1948" i="1"/>
  <c r="AF1948" i="1"/>
  <c r="AE1948" i="1"/>
  <c r="AD1948" i="1"/>
  <c r="AC1948" i="1"/>
  <c r="AB1948" i="1"/>
  <c r="AA1948" i="1"/>
  <c r="Z1948" i="1"/>
  <c r="Y1948" i="1"/>
  <c r="X1948" i="1"/>
  <c r="W1948" i="1"/>
  <c r="V1948" i="1"/>
  <c r="U1948" i="1"/>
  <c r="T1948" i="1"/>
  <c r="S1948" i="1"/>
  <c r="R1948" i="1"/>
  <c r="Q1948" i="1"/>
  <c r="P1948" i="1"/>
  <c r="O1948" i="1"/>
  <c r="N1948" i="1"/>
  <c r="M1948" i="1"/>
  <c r="L1948" i="1"/>
  <c r="K1948" i="1"/>
  <c r="J1948" i="1"/>
  <c r="I1948" i="1"/>
  <c r="H1948" i="1"/>
  <c r="G1948" i="1"/>
  <c r="F1948" i="1"/>
  <c r="E1948" i="1"/>
  <c r="D1948" i="1"/>
  <c r="C1948" i="1"/>
  <c r="B1948" i="1"/>
  <c r="AH1947" i="1"/>
  <c r="AG1947" i="1"/>
  <c r="AF1947" i="1"/>
  <c r="AE1947" i="1"/>
  <c r="AD1947" i="1"/>
  <c r="AC1947" i="1"/>
  <c r="AB1947" i="1"/>
  <c r="AA1947" i="1"/>
  <c r="Z1947" i="1"/>
  <c r="Y1947" i="1"/>
  <c r="X1947" i="1"/>
  <c r="W1947" i="1"/>
  <c r="V1947" i="1"/>
  <c r="U1947" i="1"/>
  <c r="T1947" i="1"/>
  <c r="S1947" i="1"/>
  <c r="R1947" i="1"/>
  <c r="Q1947" i="1"/>
  <c r="P1947" i="1"/>
  <c r="O1947" i="1"/>
  <c r="N1947" i="1"/>
  <c r="M1947" i="1"/>
  <c r="L1947" i="1"/>
  <c r="K1947" i="1"/>
  <c r="J1947" i="1"/>
  <c r="I1947" i="1"/>
  <c r="H1947" i="1"/>
  <c r="G1947" i="1"/>
  <c r="F1947" i="1"/>
  <c r="E1947" i="1"/>
  <c r="D1947" i="1"/>
  <c r="C1947" i="1"/>
  <c r="B1947" i="1"/>
  <c r="AH1946" i="1"/>
  <c r="AG1946" i="1"/>
  <c r="AF1946" i="1"/>
  <c r="AE1946" i="1"/>
  <c r="AD1946" i="1"/>
  <c r="AC1946" i="1"/>
  <c r="AB1946" i="1"/>
  <c r="AA1946" i="1"/>
  <c r="Z1946" i="1"/>
  <c r="Y1946" i="1"/>
  <c r="X1946" i="1"/>
  <c r="W1946" i="1"/>
  <c r="V1946" i="1"/>
  <c r="U1946" i="1"/>
  <c r="T1946" i="1"/>
  <c r="S1946" i="1"/>
  <c r="R1946" i="1"/>
  <c r="Q1946" i="1"/>
  <c r="P1946" i="1"/>
  <c r="O1946" i="1"/>
  <c r="N1946" i="1"/>
  <c r="M1946" i="1"/>
  <c r="L1946" i="1"/>
  <c r="K1946" i="1"/>
  <c r="J1946" i="1"/>
  <c r="I1946" i="1"/>
  <c r="H1946" i="1"/>
  <c r="G1946" i="1"/>
  <c r="F1946" i="1"/>
  <c r="E1946" i="1"/>
  <c r="D1946" i="1"/>
  <c r="C1946" i="1"/>
  <c r="B1946" i="1"/>
  <c r="AH1945" i="1"/>
  <c r="AG1945" i="1"/>
  <c r="AF1945" i="1"/>
  <c r="AE1945" i="1"/>
  <c r="AD1945" i="1"/>
  <c r="AC1945" i="1"/>
  <c r="AB1945" i="1"/>
  <c r="AA1945" i="1"/>
  <c r="Z1945" i="1"/>
  <c r="Y1945" i="1"/>
  <c r="X1945" i="1"/>
  <c r="W1945" i="1"/>
  <c r="V1945" i="1"/>
  <c r="U1945" i="1"/>
  <c r="T1945" i="1"/>
  <c r="S1945" i="1"/>
  <c r="R1945" i="1"/>
  <c r="Q1945" i="1"/>
  <c r="P1945" i="1"/>
  <c r="O1945" i="1"/>
  <c r="N1945" i="1"/>
  <c r="M1945" i="1"/>
  <c r="L1945" i="1"/>
  <c r="K1945" i="1"/>
  <c r="J1945" i="1"/>
  <c r="I1945" i="1"/>
  <c r="H1945" i="1"/>
  <c r="G1945" i="1"/>
  <c r="F1945" i="1"/>
  <c r="E1945" i="1"/>
  <c r="D1945" i="1"/>
  <c r="C1945" i="1"/>
  <c r="B1945" i="1"/>
  <c r="AH1944" i="1"/>
  <c r="AG1944" i="1"/>
  <c r="AF1944" i="1"/>
  <c r="AE1944" i="1"/>
  <c r="AD1944" i="1"/>
  <c r="AC1944" i="1"/>
  <c r="AB1944" i="1"/>
  <c r="AA1944" i="1"/>
  <c r="Z1944" i="1"/>
  <c r="Y1944" i="1"/>
  <c r="X1944" i="1"/>
  <c r="W1944" i="1"/>
  <c r="V1944" i="1"/>
  <c r="U1944" i="1"/>
  <c r="T1944" i="1"/>
  <c r="S1944" i="1"/>
  <c r="R1944" i="1"/>
  <c r="Q1944" i="1"/>
  <c r="P1944" i="1"/>
  <c r="O1944" i="1"/>
  <c r="N1944" i="1"/>
  <c r="M1944" i="1"/>
  <c r="L1944" i="1"/>
  <c r="K1944" i="1"/>
  <c r="J1944" i="1"/>
  <c r="I1944" i="1"/>
  <c r="H1944" i="1"/>
  <c r="G1944" i="1"/>
  <c r="F1944" i="1"/>
  <c r="E1944" i="1"/>
  <c r="D1944" i="1"/>
  <c r="C1944" i="1"/>
  <c r="B1944" i="1"/>
  <c r="AH1943" i="1"/>
  <c r="AG1943" i="1"/>
  <c r="AF1943" i="1"/>
  <c r="AE1943" i="1"/>
  <c r="AD1943" i="1"/>
  <c r="AC1943" i="1"/>
  <c r="AB1943" i="1"/>
  <c r="AA1943" i="1"/>
  <c r="Z1943" i="1"/>
  <c r="Y1943" i="1"/>
  <c r="X1943" i="1"/>
  <c r="W1943" i="1"/>
  <c r="V1943" i="1"/>
  <c r="U1943" i="1"/>
  <c r="T1943" i="1"/>
  <c r="S1943" i="1"/>
  <c r="R1943" i="1"/>
  <c r="Q1943" i="1"/>
  <c r="P1943" i="1"/>
  <c r="O1943" i="1"/>
  <c r="N1943" i="1"/>
  <c r="M1943" i="1"/>
  <c r="L1943" i="1"/>
  <c r="K1943" i="1"/>
  <c r="J1943" i="1"/>
  <c r="I1943" i="1"/>
  <c r="H1943" i="1"/>
  <c r="G1943" i="1"/>
  <c r="F1943" i="1"/>
  <c r="E1943" i="1"/>
  <c r="D1943" i="1"/>
  <c r="C1943" i="1"/>
  <c r="B1943" i="1"/>
  <c r="AH1942" i="1"/>
  <c r="AG1942" i="1"/>
  <c r="AF1942" i="1"/>
  <c r="AE1942" i="1"/>
  <c r="AD1942" i="1"/>
  <c r="AC1942" i="1"/>
  <c r="AB1942" i="1"/>
  <c r="AA1942" i="1"/>
  <c r="Z1942" i="1"/>
  <c r="Y1942" i="1"/>
  <c r="X1942" i="1"/>
  <c r="W1942" i="1"/>
  <c r="V1942" i="1"/>
  <c r="U1942" i="1"/>
  <c r="T1942" i="1"/>
  <c r="S1942" i="1"/>
  <c r="R1942" i="1"/>
  <c r="Q1942" i="1"/>
  <c r="P1942" i="1"/>
  <c r="O1942" i="1"/>
  <c r="N1942" i="1"/>
  <c r="M1942" i="1"/>
  <c r="L1942" i="1"/>
  <c r="K1942" i="1"/>
  <c r="J1942" i="1"/>
  <c r="I1942" i="1"/>
  <c r="H1942" i="1"/>
  <c r="G1942" i="1"/>
  <c r="F1942" i="1"/>
  <c r="E1942" i="1"/>
  <c r="D1942" i="1"/>
  <c r="C1942" i="1"/>
  <c r="B1942" i="1"/>
  <c r="AH1941" i="1"/>
  <c r="AG1941" i="1"/>
  <c r="AF1941" i="1"/>
  <c r="AE1941" i="1"/>
  <c r="AD1941" i="1"/>
  <c r="AC1941" i="1"/>
  <c r="AB1941" i="1"/>
  <c r="AA1941" i="1"/>
  <c r="Z1941" i="1"/>
  <c r="Y1941" i="1"/>
  <c r="X1941" i="1"/>
  <c r="W1941" i="1"/>
  <c r="V1941" i="1"/>
  <c r="U1941" i="1"/>
  <c r="T1941" i="1"/>
  <c r="S1941" i="1"/>
  <c r="R1941" i="1"/>
  <c r="Q1941" i="1"/>
  <c r="P1941" i="1"/>
  <c r="O1941" i="1"/>
  <c r="N1941" i="1"/>
  <c r="M1941" i="1"/>
  <c r="L1941" i="1"/>
  <c r="K1941" i="1"/>
  <c r="J1941" i="1"/>
  <c r="I1941" i="1"/>
  <c r="H1941" i="1"/>
  <c r="G1941" i="1"/>
  <c r="F1941" i="1"/>
  <c r="E1941" i="1"/>
  <c r="D1941" i="1"/>
  <c r="C1941" i="1"/>
  <c r="B1941" i="1"/>
  <c r="AH1940" i="1"/>
  <c r="AG1940" i="1"/>
  <c r="AF1940" i="1"/>
  <c r="AE1940" i="1"/>
  <c r="AD1940" i="1"/>
  <c r="AC1940" i="1"/>
  <c r="AB1940" i="1"/>
  <c r="AA1940" i="1"/>
  <c r="Z1940" i="1"/>
  <c r="Y1940" i="1"/>
  <c r="X1940" i="1"/>
  <c r="W1940" i="1"/>
  <c r="V1940" i="1"/>
  <c r="U1940" i="1"/>
  <c r="T1940" i="1"/>
  <c r="S1940" i="1"/>
  <c r="R1940" i="1"/>
  <c r="Q1940" i="1"/>
  <c r="P1940" i="1"/>
  <c r="O1940" i="1"/>
  <c r="N1940" i="1"/>
  <c r="M1940" i="1"/>
  <c r="L1940" i="1"/>
  <c r="K1940" i="1"/>
  <c r="J1940" i="1"/>
  <c r="I1940" i="1"/>
  <c r="H1940" i="1"/>
  <c r="G1940" i="1"/>
  <c r="F1940" i="1"/>
  <c r="E1940" i="1"/>
  <c r="D1940" i="1"/>
  <c r="C1940" i="1"/>
  <c r="B1940" i="1"/>
  <c r="AH1939" i="1"/>
  <c r="AG1939" i="1"/>
  <c r="AF1939" i="1"/>
  <c r="AE1939" i="1"/>
  <c r="AD1939" i="1"/>
  <c r="AC1939" i="1"/>
  <c r="AB1939" i="1"/>
  <c r="AA1939" i="1"/>
  <c r="Z1939" i="1"/>
  <c r="Y1939" i="1"/>
  <c r="X1939" i="1"/>
  <c r="W1939" i="1"/>
  <c r="V1939" i="1"/>
  <c r="U1939" i="1"/>
  <c r="T1939" i="1"/>
  <c r="S1939" i="1"/>
  <c r="R1939" i="1"/>
  <c r="Q1939" i="1"/>
  <c r="P1939" i="1"/>
  <c r="O1939" i="1"/>
  <c r="N1939" i="1"/>
  <c r="M1939" i="1"/>
  <c r="L1939" i="1"/>
  <c r="K1939" i="1"/>
  <c r="J1939" i="1"/>
  <c r="I1939" i="1"/>
  <c r="H1939" i="1"/>
  <c r="G1939" i="1"/>
  <c r="F1939" i="1"/>
  <c r="E1939" i="1"/>
  <c r="D1939" i="1"/>
  <c r="C1939" i="1"/>
  <c r="B1939" i="1"/>
  <c r="AH1938" i="1"/>
  <c r="AG1938" i="1"/>
  <c r="AF1938" i="1"/>
  <c r="AE1938" i="1"/>
  <c r="AD1938" i="1"/>
  <c r="AC1938" i="1"/>
  <c r="AB1938" i="1"/>
  <c r="AA1938" i="1"/>
  <c r="Z1938" i="1"/>
  <c r="Y1938" i="1"/>
  <c r="X1938" i="1"/>
  <c r="W1938" i="1"/>
  <c r="V1938" i="1"/>
  <c r="U1938" i="1"/>
  <c r="T1938" i="1"/>
  <c r="S1938" i="1"/>
  <c r="R1938" i="1"/>
  <c r="Q1938" i="1"/>
  <c r="P1938" i="1"/>
  <c r="O1938" i="1"/>
  <c r="N1938" i="1"/>
  <c r="M1938" i="1"/>
  <c r="L1938" i="1"/>
  <c r="K1938" i="1"/>
  <c r="J1938" i="1"/>
  <c r="I1938" i="1"/>
  <c r="H1938" i="1"/>
  <c r="G1938" i="1"/>
  <c r="F1938" i="1"/>
  <c r="E1938" i="1"/>
  <c r="D1938" i="1"/>
  <c r="C1938" i="1"/>
  <c r="B1938" i="1"/>
  <c r="AH1936" i="1"/>
  <c r="AG1936" i="1"/>
  <c r="AF1936" i="1"/>
  <c r="AE1936" i="1"/>
  <c r="AD1936" i="1"/>
  <c r="AC1936" i="1"/>
  <c r="AB1936" i="1"/>
  <c r="AA1936" i="1"/>
  <c r="Z1936" i="1"/>
  <c r="Y1936" i="1"/>
  <c r="X1936" i="1"/>
  <c r="W1936" i="1"/>
  <c r="V1936" i="1"/>
  <c r="U1936" i="1"/>
  <c r="T1936" i="1"/>
  <c r="S1936" i="1"/>
  <c r="R1936" i="1"/>
  <c r="Q1936" i="1"/>
  <c r="P1936" i="1"/>
  <c r="O1936" i="1"/>
  <c r="N1936" i="1"/>
  <c r="M1936" i="1"/>
  <c r="L1936" i="1"/>
  <c r="K1936" i="1"/>
  <c r="J1936" i="1"/>
  <c r="I1936" i="1"/>
  <c r="H1936" i="1"/>
  <c r="G1936" i="1"/>
  <c r="F1936" i="1"/>
  <c r="E1936" i="1"/>
  <c r="D1936" i="1"/>
  <c r="C1936" i="1"/>
  <c r="B1936" i="1"/>
  <c r="AH1935" i="1"/>
  <c r="AG1935" i="1"/>
  <c r="AF1935" i="1"/>
  <c r="AE1935" i="1"/>
  <c r="AD1935" i="1"/>
  <c r="AC1935" i="1"/>
  <c r="AB1935" i="1"/>
  <c r="AA1935" i="1"/>
  <c r="Z1935" i="1"/>
  <c r="Y1935" i="1"/>
  <c r="X1935" i="1"/>
  <c r="W1935" i="1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H1935" i="1"/>
  <c r="G1935" i="1"/>
  <c r="F1935" i="1"/>
  <c r="E1935" i="1"/>
  <c r="D1935" i="1"/>
  <c r="C1935" i="1"/>
  <c r="B1935" i="1"/>
  <c r="AH1934" i="1"/>
  <c r="AG1934" i="1"/>
  <c r="AF1934" i="1"/>
  <c r="AE1934" i="1"/>
  <c r="AD1934" i="1"/>
  <c r="AC1934" i="1"/>
  <c r="AB1934" i="1"/>
  <c r="AA1934" i="1"/>
  <c r="Z1934" i="1"/>
  <c r="Y1934" i="1"/>
  <c r="X1934" i="1"/>
  <c r="W1934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H1934" i="1"/>
  <c r="G1934" i="1"/>
  <c r="F1934" i="1"/>
  <c r="E1934" i="1"/>
  <c r="D1934" i="1"/>
  <c r="C1934" i="1"/>
  <c r="B1934" i="1"/>
  <c r="AH1933" i="1"/>
  <c r="AG1933" i="1"/>
  <c r="AF1933" i="1"/>
  <c r="AE1933" i="1"/>
  <c r="AD1933" i="1"/>
  <c r="AC1933" i="1"/>
  <c r="AB1933" i="1"/>
  <c r="AA1933" i="1"/>
  <c r="Z1933" i="1"/>
  <c r="Y1933" i="1"/>
  <c r="X1933" i="1"/>
  <c r="W1933" i="1"/>
  <c r="V1933" i="1"/>
  <c r="U1933" i="1"/>
  <c r="T1933" i="1"/>
  <c r="S1933" i="1"/>
  <c r="R1933" i="1"/>
  <c r="Q1933" i="1"/>
  <c r="P1933" i="1"/>
  <c r="O1933" i="1"/>
  <c r="N1933" i="1"/>
  <c r="M1933" i="1"/>
  <c r="L1933" i="1"/>
  <c r="K1933" i="1"/>
  <c r="J1933" i="1"/>
  <c r="I1933" i="1"/>
  <c r="H1933" i="1"/>
  <c r="G1933" i="1"/>
  <c r="F1933" i="1"/>
  <c r="E1933" i="1"/>
  <c r="D1933" i="1"/>
  <c r="C1933" i="1"/>
  <c r="B1933" i="1"/>
  <c r="AH1932" i="1"/>
  <c r="AG1932" i="1"/>
  <c r="AF1932" i="1"/>
  <c r="AE1932" i="1"/>
  <c r="AD1932" i="1"/>
  <c r="AC1932" i="1"/>
  <c r="AB1932" i="1"/>
  <c r="AA1932" i="1"/>
  <c r="Z1932" i="1"/>
  <c r="Y1932" i="1"/>
  <c r="X1932" i="1"/>
  <c r="W1932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H1932" i="1"/>
  <c r="G1932" i="1"/>
  <c r="F1932" i="1"/>
  <c r="E1932" i="1"/>
  <c r="D1932" i="1"/>
  <c r="C1932" i="1"/>
  <c r="B1932" i="1"/>
  <c r="AH1931" i="1"/>
  <c r="AG1931" i="1"/>
  <c r="AF1931" i="1"/>
  <c r="AE1931" i="1"/>
  <c r="AD1931" i="1"/>
  <c r="AC1931" i="1"/>
  <c r="AB1931" i="1"/>
  <c r="AA1931" i="1"/>
  <c r="Z1931" i="1"/>
  <c r="Y1931" i="1"/>
  <c r="X1931" i="1"/>
  <c r="W1931" i="1"/>
  <c r="V1931" i="1"/>
  <c r="U1931" i="1"/>
  <c r="T1931" i="1"/>
  <c r="S1931" i="1"/>
  <c r="R1931" i="1"/>
  <c r="Q1931" i="1"/>
  <c r="P1931" i="1"/>
  <c r="O1931" i="1"/>
  <c r="N1931" i="1"/>
  <c r="M1931" i="1"/>
  <c r="L1931" i="1"/>
  <c r="K1931" i="1"/>
  <c r="J1931" i="1"/>
  <c r="I1931" i="1"/>
  <c r="H1931" i="1"/>
  <c r="G1931" i="1"/>
  <c r="F1931" i="1"/>
  <c r="E1931" i="1"/>
  <c r="D1931" i="1"/>
  <c r="C1931" i="1"/>
  <c r="B1931" i="1"/>
  <c r="AH1930" i="1"/>
  <c r="AG1930" i="1"/>
  <c r="AF1930" i="1"/>
  <c r="AE1930" i="1"/>
  <c r="AD1930" i="1"/>
  <c r="AC1930" i="1"/>
  <c r="AB1930" i="1"/>
  <c r="AA1930" i="1"/>
  <c r="Z1930" i="1"/>
  <c r="Y1930" i="1"/>
  <c r="X1930" i="1"/>
  <c r="W1930" i="1"/>
  <c r="V1930" i="1"/>
  <c r="U1930" i="1"/>
  <c r="T1930" i="1"/>
  <c r="S1930" i="1"/>
  <c r="R1930" i="1"/>
  <c r="Q1930" i="1"/>
  <c r="P1930" i="1"/>
  <c r="O1930" i="1"/>
  <c r="N1930" i="1"/>
  <c r="M1930" i="1"/>
  <c r="L1930" i="1"/>
  <c r="K1930" i="1"/>
  <c r="J1930" i="1"/>
  <c r="I1930" i="1"/>
  <c r="H1930" i="1"/>
  <c r="G1930" i="1"/>
  <c r="F1930" i="1"/>
  <c r="E1930" i="1"/>
  <c r="D1930" i="1"/>
  <c r="C1930" i="1"/>
  <c r="B1930" i="1"/>
  <c r="AH1929" i="1"/>
  <c r="AG1929" i="1"/>
  <c r="AF1929" i="1"/>
  <c r="AE1929" i="1"/>
  <c r="AD1929" i="1"/>
  <c r="AC1929" i="1"/>
  <c r="AB1929" i="1"/>
  <c r="AA1929" i="1"/>
  <c r="Z1929" i="1"/>
  <c r="Y1929" i="1"/>
  <c r="X1929" i="1"/>
  <c r="W1929" i="1"/>
  <c r="V1929" i="1"/>
  <c r="U1929" i="1"/>
  <c r="T1929" i="1"/>
  <c r="S1929" i="1"/>
  <c r="R1929" i="1"/>
  <c r="Q1929" i="1"/>
  <c r="P1929" i="1"/>
  <c r="O1929" i="1"/>
  <c r="N1929" i="1"/>
  <c r="M1929" i="1"/>
  <c r="L1929" i="1"/>
  <c r="K1929" i="1"/>
  <c r="J1929" i="1"/>
  <c r="I1929" i="1"/>
  <c r="H1929" i="1"/>
  <c r="G1929" i="1"/>
  <c r="F1929" i="1"/>
  <c r="E1929" i="1"/>
  <c r="D1929" i="1"/>
  <c r="C1929" i="1"/>
  <c r="B1929" i="1"/>
  <c r="AH1928" i="1"/>
  <c r="AG1928" i="1"/>
  <c r="AF1928" i="1"/>
  <c r="AE1928" i="1"/>
  <c r="AD1928" i="1"/>
  <c r="AC1928" i="1"/>
  <c r="AB1928" i="1"/>
  <c r="AA1928" i="1"/>
  <c r="Z1928" i="1"/>
  <c r="Y1928" i="1"/>
  <c r="X1928" i="1"/>
  <c r="W1928" i="1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H1928" i="1"/>
  <c r="G1928" i="1"/>
  <c r="F1928" i="1"/>
  <c r="E1928" i="1"/>
  <c r="D1928" i="1"/>
  <c r="C1928" i="1"/>
  <c r="B1928" i="1"/>
  <c r="AH1927" i="1"/>
  <c r="AG1927" i="1"/>
  <c r="AF1927" i="1"/>
  <c r="AE1927" i="1"/>
  <c r="AD1927" i="1"/>
  <c r="AC1927" i="1"/>
  <c r="AB1927" i="1"/>
  <c r="AA1927" i="1"/>
  <c r="Z1927" i="1"/>
  <c r="Y1927" i="1"/>
  <c r="X1927" i="1"/>
  <c r="W1927" i="1"/>
  <c r="V1927" i="1"/>
  <c r="U1927" i="1"/>
  <c r="T1927" i="1"/>
  <c r="S1927" i="1"/>
  <c r="R1927" i="1"/>
  <c r="Q1927" i="1"/>
  <c r="P1927" i="1"/>
  <c r="O1927" i="1"/>
  <c r="N1927" i="1"/>
  <c r="M1927" i="1"/>
  <c r="L1927" i="1"/>
  <c r="K1927" i="1"/>
  <c r="J1927" i="1"/>
  <c r="I1927" i="1"/>
  <c r="H1927" i="1"/>
  <c r="G1927" i="1"/>
  <c r="F1927" i="1"/>
  <c r="E1927" i="1"/>
  <c r="D1927" i="1"/>
  <c r="C1927" i="1"/>
  <c r="B1927" i="1"/>
  <c r="AH1926" i="1"/>
  <c r="AG1926" i="1"/>
  <c r="AF1926" i="1"/>
  <c r="AE1926" i="1"/>
  <c r="AD1926" i="1"/>
  <c r="AC1926" i="1"/>
  <c r="AB1926" i="1"/>
  <c r="AA1926" i="1"/>
  <c r="Z1926" i="1"/>
  <c r="Y1926" i="1"/>
  <c r="X1926" i="1"/>
  <c r="W1926" i="1"/>
  <c r="V1926" i="1"/>
  <c r="U1926" i="1"/>
  <c r="T1926" i="1"/>
  <c r="S1926" i="1"/>
  <c r="R1926" i="1"/>
  <c r="Q1926" i="1"/>
  <c r="P1926" i="1"/>
  <c r="O1926" i="1"/>
  <c r="N1926" i="1"/>
  <c r="M1926" i="1"/>
  <c r="L1926" i="1"/>
  <c r="K1926" i="1"/>
  <c r="J1926" i="1"/>
  <c r="I1926" i="1"/>
  <c r="H1926" i="1"/>
  <c r="G1926" i="1"/>
  <c r="F1926" i="1"/>
  <c r="E1926" i="1"/>
  <c r="D1926" i="1"/>
  <c r="C1926" i="1"/>
  <c r="B1926" i="1"/>
  <c r="AH1925" i="1"/>
  <c r="AG1925" i="1"/>
  <c r="AF1925" i="1"/>
  <c r="AE1925" i="1"/>
  <c r="AD1925" i="1"/>
  <c r="AC1925" i="1"/>
  <c r="AB1925" i="1"/>
  <c r="AA1925" i="1"/>
  <c r="Z1925" i="1"/>
  <c r="Y1925" i="1"/>
  <c r="X1925" i="1"/>
  <c r="W1925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H1925" i="1"/>
  <c r="G1925" i="1"/>
  <c r="F1925" i="1"/>
  <c r="E1925" i="1"/>
  <c r="D1925" i="1"/>
  <c r="C1925" i="1"/>
  <c r="B1925" i="1"/>
  <c r="AH1924" i="1"/>
  <c r="AG1924" i="1"/>
  <c r="AF1924" i="1"/>
  <c r="AE1924" i="1"/>
  <c r="AD1924" i="1"/>
  <c r="AC1924" i="1"/>
  <c r="AB1924" i="1"/>
  <c r="AA1924" i="1"/>
  <c r="Z1924" i="1"/>
  <c r="Y1924" i="1"/>
  <c r="X1924" i="1"/>
  <c r="W1924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H1924" i="1"/>
  <c r="G1924" i="1"/>
  <c r="F1924" i="1"/>
  <c r="E1924" i="1"/>
  <c r="D1924" i="1"/>
  <c r="C1924" i="1"/>
  <c r="B1924" i="1"/>
  <c r="AH1922" i="1"/>
  <c r="AG1922" i="1"/>
  <c r="AF1922" i="1"/>
  <c r="AE1922" i="1"/>
  <c r="AD1922" i="1"/>
  <c r="AC1922" i="1"/>
  <c r="AB1922" i="1"/>
  <c r="AA1922" i="1"/>
  <c r="Z1922" i="1"/>
  <c r="Y1922" i="1"/>
  <c r="X1922" i="1"/>
  <c r="W1922" i="1"/>
  <c r="V1922" i="1"/>
  <c r="U1922" i="1"/>
  <c r="T1922" i="1"/>
  <c r="S1922" i="1"/>
  <c r="R1922" i="1"/>
  <c r="Q1922" i="1"/>
  <c r="P1922" i="1"/>
  <c r="O1922" i="1"/>
  <c r="N1922" i="1"/>
  <c r="M1922" i="1"/>
  <c r="L1922" i="1"/>
  <c r="K1922" i="1"/>
  <c r="J1922" i="1"/>
  <c r="I1922" i="1"/>
  <c r="H1922" i="1"/>
  <c r="G1922" i="1"/>
  <c r="F1922" i="1"/>
  <c r="E1922" i="1"/>
  <c r="D1922" i="1"/>
  <c r="C1922" i="1"/>
  <c r="B1922" i="1"/>
  <c r="AH1921" i="1"/>
  <c r="AG1921" i="1"/>
  <c r="AF1921" i="1"/>
  <c r="AE1921" i="1"/>
  <c r="AD1921" i="1"/>
  <c r="AC1921" i="1"/>
  <c r="AB1921" i="1"/>
  <c r="AA1921" i="1"/>
  <c r="Z1921" i="1"/>
  <c r="Y1921" i="1"/>
  <c r="X1921" i="1"/>
  <c r="W1921" i="1"/>
  <c r="V1921" i="1"/>
  <c r="U1921" i="1"/>
  <c r="T1921" i="1"/>
  <c r="S1921" i="1"/>
  <c r="R1921" i="1"/>
  <c r="Q1921" i="1"/>
  <c r="P1921" i="1"/>
  <c r="O1921" i="1"/>
  <c r="N1921" i="1"/>
  <c r="M1921" i="1"/>
  <c r="L1921" i="1"/>
  <c r="K1921" i="1"/>
  <c r="J1921" i="1"/>
  <c r="I1921" i="1"/>
  <c r="H1921" i="1"/>
  <c r="G1921" i="1"/>
  <c r="F1921" i="1"/>
  <c r="E1921" i="1"/>
  <c r="D1921" i="1"/>
  <c r="C1921" i="1"/>
  <c r="B1921" i="1"/>
  <c r="AH1920" i="1"/>
  <c r="AG1920" i="1"/>
  <c r="AF1920" i="1"/>
  <c r="AE1920" i="1"/>
  <c r="AD1920" i="1"/>
  <c r="AC1920" i="1"/>
  <c r="AB1920" i="1"/>
  <c r="AA1920" i="1"/>
  <c r="Z1920" i="1"/>
  <c r="Y1920" i="1"/>
  <c r="X1920" i="1"/>
  <c r="W1920" i="1"/>
  <c r="V1920" i="1"/>
  <c r="U1920" i="1"/>
  <c r="T1920" i="1"/>
  <c r="S1920" i="1"/>
  <c r="R1920" i="1"/>
  <c r="Q1920" i="1"/>
  <c r="P1920" i="1"/>
  <c r="O1920" i="1"/>
  <c r="N1920" i="1"/>
  <c r="M1920" i="1"/>
  <c r="L1920" i="1"/>
  <c r="K1920" i="1"/>
  <c r="J1920" i="1"/>
  <c r="I1920" i="1"/>
  <c r="H1920" i="1"/>
  <c r="G1920" i="1"/>
  <c r="F1920" i="1"/>
  <c r="E1920" i="1"/>
  <c r="D1920" i="1"/>
  <c r="C1920" i="1"/>
  <c r="B1920" i="1"/>
  <c r="AH1919" i="1"/>
  <c r="AG1919" i="1"/>
  <c r="AF1919" i="1"/>
  <c r="AE1919" i="1"/>
  <c r="AD1919" i="1"/>
  <c r="AC1919" i="1"/>
  <c r="AB1919" i="1"/>
  <c r="AA1919" i="1"/>
  <c r="Z1919" i="1"/>
  <c r="Y1919" i="1"/>
  <c r="X1919" i="1"/>
  <c r="W1919" i="1"/>
  <c r="V1919" i="1"/>
  <c r="U1919" i="1"/>
  <c r="T1919" i="1"/>
  <c r="S1919" i="1"/>
  <c r="R1919" i="1"/>
  <c r="Q1919" i="1"/>
  <c r="P1919" i="1"/>
  <c r="O1919" i="1"/>
  <c r="N1919" i="1"/>
  <c r="M1919" i="1"/>
  <c r="L1919" i="1"/>
  <c r="K1919" i="1"/>
  <c r="J1919" i="1"/>
  <c r="I1919" i="1"/>
  <c r="H1919" i="1"/>
  <c r="G1919" i="1"/>
  <c r="F1919" i="1"/>
  <c r="E1919" i="1"/>
  <c r="D1919" i="1"/>
  <c r="C1919" i="1"/>
  <c r="B1919" i="1"/>
  <c r="AH1918" i="1"/>
  <c r="AG1918" i="1"/>
  <c r="AF1918" i="1"/>
  <c r="AE1918" i="1"/>
  <c r="AD1918" i="1"/>
  <c r="AC1918" i="1"/>
  <c r="AB1918" i="1"/>
  <c r="AA1918" i="1"/>
  <c r="Z1918" i="1"/>
  <c r="Y1918" i="1"/>
  <c r="X1918" i="1"/>
  <c r="W1918" i="1"/>
  <c r="V1918" i="1"/>
  <c r="U1918" i="1"/>
  <c r="T1918" i="1"/>
  <c r="S1918" i="1"/>
  <c r="R1918" i="1"/>
  <c r="Q1918" i="1"/>
  <c r="P1918" i="1"/>
  <c r="O1918" i="1"/>
  <c r="N1918" i="1"/>
  <c r="M1918" i="1"/>
  <c r="L1918" i="1"/>
  <c r="K1918" i="1"/>
  <c r="J1918" i="1"/>
  <c r="I1918" i="1"/>
  <c r="H1918" i="1"/>
  <c r="G1918" i="1"/>
  <c r="F1918" i="1"/>
  <c r="E1918" i="1"/>
  <c r="D1918" i="1"/>
  <c r="C1918" i="1"/>
  <c r="B1918" i="1"/>
  <c r="AH1917" i="1"/>
  <c r="AG1917" i="1"/>
  <c r="AF1917" i="1"/>
  <c r="AE1917" i="1"/>
  <c r="AD1917" i="1"/>
  <c r="AC1917" i="1"/>
  <c r="AB1917" i="1"/>
  <c r="AA1917" i="1"/>
  <c r="Z1917" i="1"/>
  <c r="Y1917" i="1"/>
  <c r="X1917" i="1"/>
  <c r="W1917" i="1"/>
  <c r="V1917" i="1"/>
  <c r="U1917" i="1"/>
  <c r="T1917" i="1"/>
  <c r="S1917" i="1"/>
  <c r="R1917" i="1"/>
  <c r="Q1917" i="1"/>
  <c r="P1917" i="1"/>
  <c r="O1917" i="1"/>
  <c r="N1917" i="1"/>
  <c r="M1917" i="1"/>
  <c r="L1917" i="1"/>
  <c r="K1917" i="1"/>
  <c r="J1917" i="1"/>
  <c r="I1917" i="1"/>
  <c r="H1917" i="1"/>
  <c r="G1917" i="1"/>
  <c r="F1917" i="1"/>
  <c r="E1917" i="1"/>
  <c r="D1917" i="1"/>
  <c r="C1917" i="1"/>
  <c r="B1917" i="1"/>
  <c r="AH1916" i="1"/>
  <c r="AG1916" i="1"/>
  <c r="AF1916" i="1"/>
  <c r="AE1916" i="1"/>
  <c r="AD1916" i="1"/>
  <c r="AC1916" i="1"/>
  <c r="AB1916" i="1"/>
  <c r="AA1916" i="1"/>
  <c r="Z1916" i="1"/>
  <c r="Y1916" i="1"/>
  <c r="X1916" i="1"/>
  <c r="W1916" i="1"/>
  <c r="V1916" i="1"/>
  <c r="U1916" i="1"/>
  <c r="T1916" i="1"/>
  <c r="S1916" i="1"/>
  <c r="R1916" i="1"/>
  <c r="Q1916" i="1"/>
  <c r="P1916" i="1"/>
  <c r="O1916" i="1"/>
  <c r="N1916" i="1"/>
  <c r="M1916" i="1"/>
  <c r="L1916" i="1"/>
  <c r="K1916" i="1"/>
  <c r="J1916" i="1"/>
  <c r="I1916" i="1"/>
  <c r="H1916" i="1"/>
  <c r="G1916" i="1"/>
  <c r="F1916" i="1"/>
  <c r="E1916" i="1"/>
  <c r="D1916" i="1"/>
  <c r="C1916" i="1"/>
  <c r="B1916" i="1"/>
  <c r="AH1915" i="1"/>
  <c r="AG1915" i="1"/>
  <c r="AF1915" i="1"/>
  <c r="AE1915" i="1"/>
  <c r="AD1915" i="1"/>
  <c r="AC1915" i="1"/>
  <c r="AB1915" i="1"/>
  <c r="AA1915" i="1"/>
  <c r="Z1915" i="1"/>
  <c r="Y1915" i="1"/>
  <c r="X1915" i="1"/>
  <c r="W1915" i="1"/>
  <c r="V1915" i="1"/>
  <c r="U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H1915" i="1"/>
  <c r="G1915" i="1"/>
  <c r="F1915" i="1"/>
  <c r="E1915" i="1"/>
  <c r="D1915" i="1"/>
  <c r="C1915" i="1"/>
  <c r="B1915" i="1"/>
  <c r="AH1914" i="1"/>
  <c r="AG1914" i="1"/>
  <c r="AF1914" i="1"/>
  <c r="AE1914" i="1"/>
  <c r="AD1914" i="1"/>
  <c r="AC1914" i="1"/>
  <c r="AB1914" i="1"/>
  <c r="AA1914" i="1"/>
  <c r="Z1914" i="1"/>
  <c r="Y1914" i="1"/>
  <c r="X1914" i="1"/>
  <c r="W1914" i="1"/>
  <c r="V1914" i="1"/>
  <c r="U1914" i="1"/>
  <c r="T1914" i="1"/>
  <c r="S1914" i="1"/>
  <c r="R1914" i="1"/>
  <c r="Q1914" i="1"/>
  <c r="P1914" i="1"/>
  <c r="O1914" i="1"/>
  <c r="N1914" i="1"/>
  <c r="M1914" i="1"/>
  <c r="L1914" i="1"/>
  <c r="K1914" i="1"/>
  <c r="J1914" i="1"/>
  <c r="I1914" i="1"/>
  <c r="H1914" i="1"/>
  <c r="G1914" i="1"/>
  <c r="F1914" i="1"/>
  <c r="E1914" i="1"/>
  <c r="D1914" i="1"/>
  <c r="C1914" i="1"/>
  <c r="B1914" i="1"/>
  <c r="AH1913" i="1"/>
  <c r="AG1913" i="1"/>
  <c r="AF1913" i="1"/>
  <c r="AE1913" i="1"/>
  <c r="AD1913" i="1"/>
  <c r="AC1913" i="1"/>
  <c r="AB1913" i="1"/>
  <c r="AA1913" i="1"/>
  <c r="Z1913" i="1"/>
  <c r="Y1913" i="1"/>
  <c r="X1913" i="1"/>
  <c r="W1913" i="1"/>
  <c r="V1913" i="1"/>
  <c r="U1913" i="1"/>
  <c r="T1913" i="1"/>
  <c r="S1913" i="1"/>
  <c r="R1913" i="1"/>
  <c r="Q1913" i="1"/>
  <c r="P1913" i="1"/>
  <c r="O1913" i="1"/>
  <c r="N1913" i="1"/>
  <c r="M1913" i="1"/>
  <c r="L1913" i="1"/>
  <c r="K1913" i="1"/>
  <c r="J1913" i="1"/>
  <c r="I1913" i="1"/>
  <c r="H1913" i="1"/>
  <c r="G1913" i="1"/>
  <c r="F1913" i="1"/>
  <c r="E1913" i="1"/>
  <c r="D1913" i="1"/>
  <c r="C1913" i="1"/>
  <c r="B1913" i="1"/>
  <c r="AH1912" i="1"/>
  <c r="AG1912" i="1"/>
  <c r="AF1912" i="1"/>
  <c r="AE1912" i="1"/>
  <c r="AD1912" i="1"/>
  <c r="AC1912" i="1"/>
  <c r="AB1912" i="1"/>
  <c r="AA1912" i="1"/>
  <c r="Z1912" i="1"/>
  <c r="Y1912" i="1"/>
  <c r="X1912" i="1"/>
  <c r="W1912" i="1"/>
  <c r="V1912" i="1"/>
  <c r="U1912" i="1"/>
  <c r="T1912" i="1"/>
  <c r="S1912" i="1"/>
  <c r="R1912" i="1"/>
  <c r="Q1912" i="1"/>
  <c r="P1912" i="1"/>
  <c r="O1912" i="1"/>
  <c r="N1912" i="1"/>
  <c r="M1912" i="1"/>
  <c r="L1912" i="1"/>
  <c r="K1912" i="1"/>
  <c r="J1912" i="1"/>
  <c r="I1912" i="1"/>
  <c r="H1912" i="1"/>
  <c r="G1912" i="1"/>
  <c r="F1912" i="1"/>
  <c r="E1912" i="1"/>
  <c r="D1912" i="1"/>
  <c r="C1912" i="1"/>
  <c r="B1912" i="1"/>
  <c r="AH1911" i="1"/>
  <c r="AG1911" i="1"/>
  <c r="AF1911" i="1"/>
  <c r="AE1911" i="1"/>
  <c r="AD1911" i="1"/>
  <c r="AC1911" i="1"/>
  <c r="AB1911" i="1"/>
  <c r="AA1911" i="1"/>
  <c r="Z1911" i="1"/>
  <c r="Y1911" i="1"/>
  <c r="X1911" i="1"/>
  <c r="W1911" i="1"/>
  <c r="V1911" i="1"/>
  <c r="U1911" i="1"/>
  <c r="T1911" i="1"/>
  <c r="S1911" i="1"/>
  <c r="R1911" i="1"/>
  <c r="Q1911" i="1"/>
  <c r="P1911" i="1"/>
  <c r="O1911" i="1"/>
  <c r="N1911" i="1"/>
  <c r="M1911" i="1"/>
  <c r="L1911" i="1"/>
  <c r="K1911" i="1"/>
  <c r="J1911" i="1"/>
  <c r="I1911" i="1"/>
  <c r="H1911" i="1"/>
  <c r="G1911" i="1"/>
  <c r="F1911" i="1"/>
  <c r="E1911" i="1"/>
  <c r="D1911" i="1"/>
  <c r="C1911" i="1"/>
  <c r="B1911" i="1"/>
  <c r="AH1910" i="1"/>
  <c r="AG1910" i="1"/>
  <c r="AF1910" i="1"/>
  <c r="AE1910" i="1"/>
  <c r="AD1910" i="1"/>
  <c r="AC1910" i="1"/>
  <c r="AB1910" i="1"/>
  <c r="AA1910" i="1"/>
  <c r="Z1910" i="1"/>
  <c r="Y1910" i="1"/>
  <c r="X1910" i="1"/>
  <c r="W1910" i="1"/>
  <c r="V1910" i="1"/>
  <c r="U1910" i="1"/>
  <c r="T1910" i="1"/>
  <c r="S1910" i="1"/>
  <c r="R1910" i="1"/>
  <c r="Q1910" i="1"/>
  <c r="P1910" i="1"/>
  <c r="O1910" i="1"/>
  <c r="N1910" i="1"/>
  <c r="M1910" i="1"/>
  <c r="L1910" i="1"/>
  <c r="K1910" i="1"/>
  <c r="J1910" i="1"/>
  <c r="I1910" i="1"/>
  <c r="H1910" i="1"/>
  <c r="G1910" i="1"/>
  <c r="F1910" i="1"/>
  <c r="E1910" i="1"/>
  <c r="D1910" i="1"/>
  <c r="C1910" i="1"/>
  <c r="B1910" i="1"/>
  <c r="AH1909" i="1"/>
  <c r="AG1909" i="1"/>
  <c r="AF1909" i="1"/>
  <c r="AE1909" i="1"/>
  <c r="AD1909" i="1"/>
  <c r="AC1909" i="1"/>
  <c r="AB1909" i="1"/>
  <c r="AA1909" i="1"/>
  <c r="Z1909" i="1"/>
  <c r="Y1909" i="1"/>
  <c r="X1909" i="1"/>
  <c r="W1909" i="1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H1909" i="1"/>
  <c r="G1909" i="1"/>
  <c r="F1909" i="1"/>
  <c r="E1909" i="1"/>
  <c r="D1909" i="1"/>
  <c r="C1909" i="1"/>
  <c r="B1909" i="1"/>
  <c r="AH1908" i="1"/>
  <c r="AG1908" i="1"/>
  <c r="AF1908" i="1"/>
  <c r="AE1908" i="1"/>
  <c r="AD1908" i="1"/>
  <c r="AC1908" i="1"/>
  <c r="AB1908" i="1"/>
  <c r="AA1908" i="1"/>
  <c r="Z1908" i="1"/>
  <c r="Y1908" i="1"/>
  <c r="X1908" i="1"/>
  <c r="W1908" i="1"/>
  <c r="V1908" i="1"/>
  <c r="U1908" i="1"/>
  <c r="T1908" i="1"/>
  <c r="S1908" i="1"/>
  <c r="R1908" i="1"/>
  <c r="Q1908" i="1"/>
  <c r="P1908" i="1"/>
  <c r="O1908" i="1"/>
  <c r="N1908" i="1"/>
  <c r="M1908" i="1"/>
  <c r="L1908" i="1"/>
  <c r="K1908" i="1"/>
  <c r="J1908" i="1"/>
  <c r="I1908" i="1"/>
  <c r="H1908" i="1"/>
  <c r="G1908" i="1"/>
  <c r="F1908" i="1"/>
  <c r="E1908" i="1"/>
  <c r="D1908" i="1"/>
  <c r="C1908" i="1"/>
  <c r="B1908" i="1"/>
  <c r="AH1907" i="1"/>
  <c r="AG1907" i="1"/>
  <c r="AF1907" i="1"/>
  <c r="AE1907" i="1"/>
  <c r="AD1907" i="1"/>
  <c r="AC1907" i="1"/>
  <c r="AB1907" i="1"/>
  <c r="AA1907" i="1"/>
  <c r="Z1907" i="1"/>
  <c r="Y1907" i="1"/>
  <c r="X1907" i="1"/>
  <c r="W1907" i="1"/>
  <c r="V1907" i="1"/>
  <c r="U1907" i="1"/>
  <c r="T1907" i="1"/>
  <c r="S1907" i="1"/>
  <c r="R1907" i="1"/>
  <c r="Q1907" i="1"/>
  <c r="P1907" i="1"/>
  <c r="O1907" i="1"/>
  <c r="N1907" i="1"/>
  <c r="M1907" i="1"/>
  <c r="L1907" i="1"/>
  <c r="K1907" i="1"/>
  <c r="J1907" i="1"/>
  <c r="I1907" i="1"/>
  <c r="H1907" i="1"/>
  <c r="G1907" i="1"/>
  <c r="F1907" i="1"/>
  <c r="E1907" i="1"/>
  <c r="D1907" i="1"/>
  <c r="C1907" i="1"/>
  <c r="B1907" i="1"/>
  <c r="AH1906" i="1"/>
  <c r="AG1906" i="1"/>
  <c r="AF1906" i="1"/>
  <c r="AE1906" i="1"/>
  <c r="AD1906" i="1"/>
  <c r="AC1906" i="1"/>
  <c r="AB1906" i="1"/>
  <c r="AA1906" i="1"/>
  <c r="Z1906" i="1"/>
  <c r="Y1906" i="1"/>
  <c r="X1906" i="1"/>
  <c r="W1906" i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H1906" i="1"/>
  <c r="G1906" i="1"/>
  <c r="F1906" i="1"/>
  <c r="E1906" i="1"/>
  <c r="D1906" i="1"/>
  <c r="C1906" i="1"/>
  <c r="B1906" i="1"/>
  <c r="AH1905" i="1"/>
  <c r="AG1905" i="1"/>
  <c r="AF1905" i="1"/>
  <c r="AE1905" i="1"/>
  <c r="AD1905" i="1"/>
  <c r="AC1905" i="1"/>
  <c r="AB1905" i="1"/>
  <c r="AA1905" i="1"/>
  <c r="Z1905" i="1"/>
  <c r="Y1905" i="1"/>
  <c r="X1905" i="1"/>
  <c r="W1905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H1905" i="1"/>
  <c r="G1905" i="1"/>
  <c r="F1905" i="1"/>
  <c r="E1905" i="1"/>
  <c r="D1905" i="1"/>
  <c r="C1905" i="1"/>
  <c r="B1905" i="1"/>
  <c r="AH1904" i="1"/>
  <c r="AG1904" i="1"/>
  <c r="AF1904" i="1"/>
  <c r="AE1904" i="1"/>
  <c r="AD1904" i="1"/>
  <c r="AC1904" i="1"/>
  <c r="AB1904" i="1"/>
  <c r="AA1904" i="1"/>
  <c r="Z1904" i="1"/>
  <c r="Y1904" i="1"/>
  <c r="X1904" i="1"/>
  <c r="W1904" i="1"/>
  <c r="V1904" i="1"/>
  <c r="U1904" i="1"/>
  <c r="T1904" i="1"/>
  <c r="S1904" i="1"/>
  <c r="R1904" i="1"/>
  <c r="Q1904" i="1"/>
  <c r="P1904" i="1"/>
  <c r="O1904" i="1"/>
  <c r="N1904" i="1"/>
  <c r="M1904" i="1"/>
  <c r="L1904" i="1"/>
  <c r="K1904" i="1"/>
  <c r="J1904" i="1"/>
  <c r="I1904" i="1"/>
  <c r="H1904" i="1"/>
  <c r="G1904" i="1"/>
  <c r="F1904" i="1"/>
  <c r="E1904" i="1"/>
  <c r="D1904" i="1"/>
  <c r="C1904" i="1"/>
  <c r="B1904" i="1"/>
  <c r="AH1902" i="1"/>
  <c r="AG1902" i="1"/>
  <c r="AF1902" i="1"/>
  <c r="AE1902" i="1"/>
  <c r="AD1902" i="1"/>
  <c r="AC1902" i="1"/>
  <c r="AB1902" i="1"/>
  <c r="AA1902" i="1"/>
  <c r="Z1902" i="1"/>
  <c r="Y1902" i="1"/>
  <c r="X1902" i="1"/>
  <c r="W1902" i="1"/>
  <c r="V1902" i="1"/>
  <c r="U1902" i="1"/>
  <c r="T1902" i="1"/>
  <c r="S1902" i="1"/>
  <c r="R1902" i="1"/>
  <c r="Q1902" i="1"/>
  <c r="P1902" i="1"/>
  <c r="O1902" i="1"/>
  <c r="N1902" i="1"/>
  <c r="M1902" i="1"/>
  <c r="L1902" i="1"/>
  <c r="K1902" i="1"/>
  <c r="J1902" i="1"/>
  <c r="I1902" i="1"/>
  <c r="H1902" i="1"/>
  <c r="G1902" i="1"/>
  <c r="F1902" i="1"/>
  <c r="E1902" i="1"/>
  <c r="D1902" i="1"/>
  <c r="C1902" i="1"/>
  <c r="B1902" i="1"/>
  <c r="AH1901" i="1"/>
  <c r="AG1901" i="1"/>
  <c r="AF1901" i="1"/>
  <c r="AE1901" i="1"/>
  <c r="AD1901" i="1"/>
  <c r="AC1901" i="1"/>
  <c r="AB1901" i="1"/>
  <c r="AA1901" i="1"/>
  <c r="Z1901" i="1"/>
  <c r="Y1901" i="1"/>
  <c r="X1901" i="1"/>
  <c r="W1901" i="1"/>
  <c r="V1901" i="1"/>
  <c r="U1901" i="1"/>
  <c r="T1901" i="1"/>
  <c r="S1901" i="1"/>
  <c r="R1901" i="1"/>
  <c r="Q1901" i="1"/>
  <c r="P1901" i="1"/>
  <c r="O1901" i="1"/>
  <c r="N1901" i="1"/>
  <c r="M1901" i="1"/>
  <c r="L1901" i="1"/>
  <c r="K1901" i="1"/>
  <c r="J1901" i="1"/>
  <c r="I1901" i="1"/>
  <c r="H1901" i="1"/>
  <c r="G1901" i="1"/>
  <c r="F1901" i="1"/>
  <c r="E1901" i="1"/>
  <c r="D1901" i="1"/>
  <c r="C1901" i="1"/>
  <c r="B1901" i="1"/>
  <c r="AH1900" i="1"/>
  <c r="AG1900" i="1"/>
  <c r="AF1900" i="1"/>
  <c r="AE1900" i="1"/>
  <c r="AD1900" i="1"/>
  <c r="AC1900" i="1"/>
  <c r="AB1900" i="1"/>
  <c r="AA1900" i="1"/>
  <c r="Z1900" i="1"/>
  <c r="Y1900" i="1"/>
  <c r="X1900" i="1"/>
  <c r="W1900" i="1"/>
  <c r="V1900" i="1"/>
  <c r="U1900" i="1"/>
  <c r="T1900" i="1"/>
  <c r="S1900" i="1"/>
  <c r="R1900" i="1"/>
  <c r="Q1900" i="1"/>
  <c r="P1900" i="1"/>
  <c r="O1900" i="1"/>
  <c r="N1900" i="1"/>
  <c r="M1900" i="1"/>
  <c r="L1900" i="1"/>
  <c r="K1900" i="1"/>
  <c r="J1900" i="1"/>
  <c r="I1900" i="1"/>
  <c r="H1900" i="1"/>
  <c r="G1900" i="1"/>
  <c r="F1900" i="1"/>
  <c r="E1900" i="1"/>
  <c r="D1900" i="1"/>
  <c r="C1900" i="1"/>
  <c r="B1900" i="1"/>
  <c r="AH1899" i="1"/>
  <c r="AG1899" i="1"/>
  <c r="AF1899" i="1"/>
  <c r="AE1899" i="1"/>
  <c r="AD1899" i="1"/>
  <c r="AC1899" i="1"/>
  <c r="AB1899" i="1"/>
  <c r="AA1899" i="1"/>
  <c r="Z1899" i="1"/>
  <c r="Y1899" i="1"/>
  <c r="X1899" i="1"/>
  <c r="W1899" i="1"/>
  <c r="V1899" i="1"/>
  <c r="U1899" i="1"/>
  <c r="T1899" i="1"/>
  <c r="S1899" i="1"/>
  <c r="R1899" i="1"/>
  <c r="Q1899" i="1"/>
  <c r="P1899" i="1"/>
  <c r="O1899" i="1"/>
  <c r="N1899" i="1"/>
  <c r="M1899" i="1"/>
  <c r="L1899" i="1"/>
  <c r="K1899" i="1"/>
  <c r="J1899" i="1"/>
  <c r="I1899" i="1"/>
  <c r="H1899" i="1"/>
  <c r="G1899" i="1"/>
  <c r="F1899" i="1"/>
  <c r="E1899" i="1"/>
  <c r="D1899" i="1"/>
  <c r="C1899" i="1"/>
  <c r="B1899" i="1"/>
  <c r="AH1898" i="1"/>
  <c r="AG1898" i="1"/>
  <c r="AF1898" i="1"/>
  <c r="AE1898" i="1"/>
  <c r="AD1898" i="1"/>
  <c r="AC1898" i="1"/>
  <c r="AB1898" i="1"/>
  <c r="AA1898" i="1"/>
  <c r="Z1898" i="1"/>
  <c r="Y1898" i="1"/>
  <c r="X1898" i="1"/>
  <c r="W1898" i="1"/>
  <c r="V1898" i="1"/>
  <c r="U1898" i="1"/>
  <c r="T1898" i="1"/>
  <c r="S1898" i="1"/>
  <c r="R1898" i="1"/>
  <c r="Q1898" i="1"/>
  <c r="P1898" i="1"/>
  <c r="O1898" i="1"/>
  <c r="N1898" i="1"/>
  <c r="M1898" i="1"/>
  <c r="L1898" i="1"/>
  <c r="K1898" i="1"/>
  <c r="J1898" i="1"/>
  <c r="I1898" i="1"/>
  <c r="H1898" i="1"/>
  <c r="G1898" i="1"/>
  <c r="F1898" i="1"/>
  <c r="E1898" i="1"/>
  <c r="D1898" i="1"/>
  <c r="C1898" i="1"/>
  <c r="B1898" i="1"/>
  <c r="AH1897" i="1"/>
  <c r="AG1897" i="1"/>
  <c r="AF1897" i="1"/>
  <c r="AE1897" i="1"/>
  <c r="AD1897" i="1"/>
  <c r="AC1897" i="1"/>
  <c r="AB1897" i="1"/>
  <c r="AA1897" i="1"/>
  <c r="Z1897" i="1"/>
  <c r="Y1897" i="1"/>
  <c r="X1897" i="1"/>
  <c r="W1897" i="1"/>
  <c r="V1897" i="1"/>
  <c r="U1897" i="1"/>
  <c r="T1897" i="1"/>
  <c r="S1897" i="1"/>
  <c r="R1897" i="1"/>
  <c r="Q1897" i="1"/>
  <c r="P1897" i="1"/>
  <c r="O1897" i="1"/>
  <c r="N1897" i="1"/>
  <c r="M1897" i="1"/>
  <c r="L1897" i="1"/>
  <c r="K1897" i="1"/>
  <c r="J1897" i="1"/>
  <c r="I1897" i="1"/>
  <c r="H1897" i="1"/>
  <c r="G1897" i="1"/>
  <c r="F1897" i="1"/>
  <c r="E1897" i="1"/>
  <c r="D1897" i="1"/>
  <c r="C1897" i="1"/>
  <c r="B1897" i="1"/>
  <c r="AH1896" i="1"/>
  <c r="AG1896" i="1"/>
  <c r="AF1896" i="1"/>
  <c r="AE1896" i="1"/>
  <c r="AD1896" i="1"/>
  <c r="AC1896" i="1"/>
  <c r="AB1896" i="1"/>
  <c r="AA1896" i="1"/>
  <c r="Z1896" i="1"/>
  <c r="Y1896" i="1"/>
  <c r="X1896" i="1"/>
  <c r="W1896" i="1"/>
  <c r="V1896" i="1"/>
  <c r="U1896" i="1"/>
  <c r="T1896" i="1"/>
  <c r="S1896" i="1"/>
  <c r="R1896" i="1"/>
  <c r="Q1896" i="1"/>
  <c r="P1896" i="1"/>
  <c r="O1896" i="1"/>
  <c r="N1896" i="1"/>
  <c r="M1896" i="1"/>
  <c r="L1896" i="1"/>
  <c r="K1896" i="1"/>
  <c r="J1896" i="1"/>
  <c r="I1896" i="1"/>
  <c r="H1896" i="1"/>
  <c r="G1896" i="1"/>
  <c r="F1896" i="1"/>
  <c r="E1896" i="1"/>
  <c r="D1896" i="1"/>
  <c r="C1896" i="1"/>
  <c r="B1896" i="1"/>
  <c r="AH1895" i="1"/>
  <c r="AG1895" i="1"/>
  <c r="AF1895" i="1"/>
  <c r="AE1895" i="1"/>
  <c r="AD1895" i="1"/>
  <c r="AC1895" i="1"/>
  <c r="AB1895" i="1"/>
  <c r="AA1895" i="1"/>
  <c r="Z1895" i="1"/>
  <c r="Y1895" i="1"/>
  <c r="X1895" i="1"/>
  <c r="W1895" i="1"/>
  <c r="V1895" i="1"/>
  <c r="U1895" i="1"/>
  <c r="T1895" i="1"/>
  <c r="S1895" i="1"/>
  <c r="R1895" i="1"/>
  <c r="Q1895" i="1"/>
  <c r="P1895" i="1"/>
  <c r="O1895" i="1"/>
  <c r="N1895" i="1"/>
  <c r="M1895" i="1"/>
  <c r="L1895" i="1"/>
  <c r="K1895" i="1"/>
  <c r="J1895" i="1"/>
  <c r="I1895" i="1"/>
  <c r="H1895" i="1"/>
  <c r="G1895" i="1"/>
  <c r="F1895" i="1"/>
  <c r="E1895" i="1"/>
  <c r="D1895" i="1"/>
  <c r="C1895" i="1"/>
  <c r="B1895" i="1"/>
  <c r="AH1894" i="1"/>
  <c r="AG1894" i="1"/>
  <c r="AF1894" i="1"/>
  <c r="AE1894" i="1"/>
  <c r="AD1894" i="1"/>
  <c r="AC1894" i="1"/>
  <c r="AB1894" i="1"/>
  <c r="AA1894" i="1"/>
  <c r="Z1894" i="1"/>
  <c r="Y1894" i="1"/>
  <c r="X1894" i="1"/>
  <c r="W1894" i="1"/>
  <c r="V1894" i="1"/>
  <c r="U1894" i="1"/>
  <c r="T1894" i="1"/>
  <c r="S1894" i="1"/>
  <c r="R1894" i="1"/>
  <c r="Q1894" i="1"/>
  <c r="P1894" i="1"/>
  <c r="O1894" i="1"/>
  <c r="N1894" i="1"/>
  <c r="M1894" i="1"/>
  <c r="L1894" i="1"/>
  <c r="K1894" i="1"/>
  <c r="J1894" i="1"/>
  <c r="I1894" i="1"/>
  <c r="H1894" i="1"/>
  <c r="G1894" i="1"/>
  <c r="F1894" i="1"/>
  <c r="E1894" i="1"/>
  <c r="D1894" i="1"/>
  <c r="C1894" i="1"/>
  <c r="B1894" i="1"/>
  <c r="AH1893" i="1"/>
  <c r="AG1893" i="1"/>
  <c r="AF1893" i="1"/>
  <c r="AE1893" i="1"/>
  <c r="AD1893" i="1"/>
  <c r="AC1893" i="1"/>
  <c r="AB1893" i="1"/>
  <c r="AA1893" i="1"/>
  <c r="Z1893" i="1"/>
  <c r="Y1893" i="1"/>
  <c r="X1893" i="1"/>
  <c r="W1893" i="1"/>
  <c r="V1893" i="1"/>
  <c r="U1893" i="1"/>
  <c r="T1893" i="1"/>
  <c r="S1893" i="1"/>
  <c r="R1893" i="1"/>
  <c r="Q1893" i="1"/>
  <c r="P1893" i="1"/>
  <c r="O1893" i="1"/>
  <c r="N1893" i="1"/>
  <c r="M1893" i="1"/>
  <c r="L1893" i="1"/>
  <c r="K1893" i="1"/>
  <c r="J1893" i="1"/>
  <c r="I1893" i="1"/>
  <c r="H1893" i="1"/>
  <c r="G1893" i="1"/>
  <c r="F1893" i="1"/>
  <c r="E1893" i="1"/>
  <c r="D1893" i="1"/>
  <c r="C1893" i="1"/>
  <c r="B1893" i="1"/>
  <c r="AH1892" i="1"/>
  <c r="AG1892" i="1"/>
  <c r="AF1892" i="1"/>
  <c r="AE1892" i="1"/>
  <c r="AD1892" i="1"/>
  <c r="AC1892" i="1"/>
  <c r="AB1892" i="1"/>
  <c r="AA1892" i="1"/>
  <c r="Z1892" i="1"/>
  <c r="Y1892" i="1"/>
  <c r="X1892" i="1"/>
  <c r="W1892" i="1"/>
  <c r="V1892" i="1"/>
  <c r="U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H1892" i="1"/>
  <c r="G1892" i="1"/>
  <c r="F1892" i="1"/>
  <c r="E1892" i="1"/>
  <c r="D1892" i="1"/>
  <c r="C1892" i="1"/>
  <c r="B1892" i="1"/>
  <c r="AH1891" i="1"/>
  <c r="AG1891" i="1"/>
  <c r="AF1891" i="1"/>
  <c r="AE1891" i="1"/>
  <c r="AD1891" i="1"/>
  <c r="AC1891" i="1"/>
  <c r="AB1891" i="1"/>
  <c r="AA1891" i="1"/>
  <c r="Z1891" i="1"/>
  <c r="Y1891" i="1"/>
  <c r="X1891" i="1"/>
  <c r="W1891" i="1"/>
  <c r="V1891" i="1"/>
  <c r="U1891" i="1"/>
  <c r="T1891" i="1"/>
  <c r="S1891" i="1"/>
  <c r="R1891" i="1"/>
  <c r="Q1891" i="1"/>
  <c r="P1891" i="1"/>
  <c r="O1891" i="1"/>
  <c r="N1891" i="1"/>
  <c r="M1891" i="1"/>
  <c r="L1891" i="1"/>
  <c r="K1891" i="1"/>
  <c r="J1891" i="1"/>
  <c r="I1891" i="1"/>
  <c r="H1891" i="1"/>
  <c r="G1891" i="1"/>
  <c r="F1891" i="1"/>
  <c r="E1891" i="1"/>
  <c r="D1891" i="1"/>
  <c r="C1891" i="1"/>
  <c r="B1891" i="1"/>
  <c r="AH1890" i="1"/>
  <c r="AG1890" i="1"/>
  <c r="AF1890" i="1"/>
  <c r="AE1890" i="1"/>
  <c r="AD1890" i="1"/>
  <c r="AC1890" i="1"/>
  <c r="AB1890" i="1"/>
  <c r="AA1890" i="1"/>
  <c r="Z1890" i="1"/>
  <c r="Y1890" i="1"/>
  <c r="X1890" i="1"/>
  <c r="W1890" i="1"/>
  <c r="V1890" i="1"/>
  <c r="U1890" i="1"/>
  <c r="T1890" i="1"/>
  <c r="S1890" i="1"/>
  <c r="R1890" i="1"/>
  <c r="Q1890" i="1"/>
  <c r="P1890" i="1"/>
  <c r="O1890" i="1"/>
  <c r="N1890" i="1"/>
  <c r="M1890" i="1"/>
  <c r="L1890" i="1"/>
  <c r="K1890" i="1"/>
  <c r="J1890" i="1"/>
  <c r="I1890" i="1"/>
  <c r="H1890" i="1"/>
  <c r="G1890" i="1"/>
  <c r="F1890" i="1"/>
  <c r="E1890" i="1"/>
  <c r="D1890" i="1"/>
  <c r="C1890" i="1"/>
  <c r="B1890" i="1"/>
  <c r="AH1889" i="1"/>
  <c r="AG1889" i="1"/>
  <c r="AF1889" i="1"/>
  <c r="AE1889" i="1"/>
  <c r="AD1889" i="1"/>
  <c r="AC1889" i="1"/>
  <c r="AB1889" i="1"/>
  <c r="AA1889" i="1"/>
  <c r="Z1889" i="1"/>
  <c r="Y1889" i="1"/>
  <c r="X1889" i="1"/>
  <c r="W1889" i="1"/>
  <c r="V1889" i="1"/>
  <c r="U1889" i="1"/>
  <c r="T1889" i="1"/>
  <c r="S1889" i="1"/>
  <c r="R1889" i="1"/>
  <c r="Q1889" i="1"/>
  <c r="P1889" i="1"/>
  <c r="O1889" i="1"/>
  <c r="N1889" i="1"/>
  <c r="M1889" i="1"/>
  <c r="L1889" i="1"/>
  <c r="K1889" i="1"/>
  <c r="J1889" i="1"/>
  <c r="I1889" i="1"/>
  <c r="H1889" i="1"/>
  <c r="G1889" i="1"/>
  <c r="F1889" i="1"/>
  <c r="E1889" i="1"/>
  <c r="D1889" i="1"/>
  <c r="C1889" i="1"/>
  <c r="B1889" i="1"/>
  <c r="AH1888" i="1"/>
  <c r="AG1888" i="1"/>
  <c r="AF1888" i="1"/>
  <c r="AE1888" i="1"/>
  <c r="AD1888" i="1"/>
  <c r="AC1888" i="1"/>
  <c r="AB1888" i="1"/>
  <c r="AA1888" i="1"/>
  <c r="Z1888" i="1"/>
  <c r="Y1888" i="1"/>
  <c r="X1888" i="1"/>
  <c r="W1888" i="1"/>
  <c r="V1888" i="1"/>
  <c r="U1888" i="1"/>
  <c r="T1888" i="1"/>
  <c r="S1888" i="1"/>
  <c r="R1888" i="1"/>
  <c r="Q1888" i="1"/>
  <c r="P1888" i="1"/>
  <c r="O1888" i="1"/>
  <c r="N1888" i="1"/>
  <c r="M1888" i="1"/>
  <c r="L1888" i="1"/>
  <c r="K1888" i="1"/>
  <c r="J1888" i="1"/>
  <c r="I1888" i="1"/>
  <c r="H1888" i="1"/>
  <c r="G1888" i="1"/>
  <c r="F1888" i="1"/>
  <c r="E1888" i="1"/>
  <c r="D1888" i="1"/>
  <c r="C1888" i="1"/>
  <c r="B1888" i="1"/>
  <c r="AH1887" i="1"/>
  <c r="AG1887" i="1"/>
  <c r="AF1887" i="1"/>
  <c r="AE1887" i="1"/>
  <c r="AD1887" i="1"/>
  <c r="AC1887" i="1"/>
  <c r="AB1887" i="1"/>
  <c r="AA1887" i="1"/>
  <c r="Z1887" i="1"/>
  <c r="Y1887" i="1"/>
  <c r="X1887" i="1"/>
  <c r="W1887" i="1"/>
  <c r="V1887" i="1"/>
  <c r="U1887" i="1"/>
  <c r="T1887" i="1"/>
  <c r="S1887" i="1"/>
  <c r="R1887" i="1"/>
  <c r="Q1887" i="1"/>
  <c r="P1887" i="1"/>
  <c r="O1887" i="1"/>
  <c r="N1887" i="1"/>
  <c r="M1887" i="1"/>
  <c r="L1887" i="1"/>
  <c r="K1887" i="1"/>
  <c r="J1887" i="1"/>
  <c r="I1887" i="1"/>
  <c r="H1887" i="1"/>
  <c r="G1887" i="1"/>
  <c r="F1887" i="1"/>
  <c r="E1887" i="1"/>
  <c r="D1887" i="1"/>
  <c r="C1887" i="1"/>
  <c r="B1887" i="1"/>
  <c r="AH1886" i="1"/>
  <c r="AG1886" i="1"/>
  <c r="AF1886" i="1"/>
  <c r="AE1886" i="1"/>
  <c r="AD1886" i="1"/>
  <c r="AC1886" i="1"/>
  <c r="AB1886" i="1"/>
  <c r="AA1886" i="1"/>
  <c r="Z1886" i="1"/>
  <c r="Y1886" i="1"/>
  <c r="X1886" i="1"/>
  <c r="W1886" i="1"/>
  <c r="V1886" i="1"/>
  <c r="U1886" i="1"/>
  <c r="T1886" i="1"/>
  <c r="S1886" i="1"/>
  <c r="R1886" i="1"/>
  <c r="Q1886" i="1"/>
  <c r="P1886" i="1"/>
  <c r="O1886" i="1"/>
  <c r="N1886" i="1"/>
  <c r="M1886" i="1"/>
  <c r="L1886" i="1"/>
  <c r="K1886" i="1"/>
  <c r="J1886" i="1"/>
  <c r="I1886" i="1"/>
  <c r="H1886" i="1"/>
  <c r="G1886" i="1"/>
  <c r="F1886" i="1"/>
  <c r="E1886" i="1"/>
  <c r="D1886" i="1"/>
  <c r="C1886" i="1"/>
  <c r="B1886" i="1"/>
  <c r="AH1885" i="1"/>
  <c r="AG1885" i="1"/>
  <c r="AF1885" i="1"/>
  <c r="AE1885" i="1"/>
  <c r="AD1885" i="1"/>
  <c r="AC1885" i="1"/>
  <c r="AB1885" i="1"/>
  <c r="AA1885" i="1"/>
  <c r="Z1885" i="1"/>
  <c r="Y1885" i="1"/>
  <c r="X1885" i="1"/>
  <c r="W1885" i="1"/>
  <c r="V1885" i="1"/>
  <c r="U1885" i="1"/>
  <c r="T1885" i="1"/>
  <c r="S1885" i="1"/>
  <c r="R1885" i="1"/>
  <c r="Q1885" i="1"/>
  <c r="P1885" i="1"/>
  <c r="O1885" i="1"/>
  <c r="N1885" i="1"/>
  <c r="M1885" i="1"/>
  <c r="L1885" i="1"/>
  <c r="K1885" i="1"/>
  <c r="J1885" i="1"/>
  <c r="I1885" i="1"/>
  <c r="H1885" i="1"/>
  <c r="G1885" i="1"/>
  <c r="F1885" i="1"/>
  <c r="E1885" i="1"/>
  <c r="D1885" i="1"/>
  <c r="C1885" i="1"/>
  <c r="B1885" i="1"/>
  <c r="AH1884" i="1"/>
  <c r="AG1884" i="1"/>
  <c r="AF1884" i="1"/>
  <c r="AE1884" i="1"/>
  <c r="AD1884" i="1"/>
  <c r="AC1884" i="1"/>
  <c r="AB1884" i="1"/>
  <c r="AA1884" i="1"/>
  <c r="Z1884" i="1"/>
  <c r="Y1884" i="1"/>
  <c r="X1884" i="1"/>
  <c r="W1884" i="1"/>
  <c r="V1884" i="1"/>
  <c r="U1884" i="1"/>
  <c r="T1884" i="1"/>
  <c r="S1884" i="1"/>
  <c r="R1884" i="1"/>
  <c r="Q1884" i="1"/>
  <c r="P1884" i="1"/>
  <c r="O1884" i="1"/>
  <c r="N1884" i="1"/>
  <c r="M1884" i="1"/>
  <c r="L1884" i="1"/>
  <c r="K1884" i="1"/>
  <c r="J1884" i="1"/>
  <c r="I1884" i="1"/>
  <c r="H1884" i="1"/>
  <c r="G1884" i="1"/>
  <c r="F1884" i="1"/>
  <c r="E1884" i="1"/>
  <c r="D1884" i="1"/>
  <c r="C1884" i="1"/>
  <c r="B1884" i="1"/>
  <c r="AH1882" i="1"/>
  <c r="AG1882" i="1"/>
  <c r="AF1882" i="1"/>
  <c r="AE1882" i="1"/>
  <c r="AD1882" i="1"/>
  <c r="AC1882" i="1"/>
  <c r="AB1882" i="1"/>
  <c r="AA1882" i="1"/>
  <c r="Z1882" i="1"/>
  <c r="Y1882" i="1"/>
  <c r="X1882" i="1"/>
  <c r="W1882" i="1"/>
  <c r="V1882" i="1"/>
  <c r="U1882" i="1"/>
  <c r="T1882" i="1"/>
  <c r="S1882" i="1"/>
  <c r="R1882" i="1"/>
  <c r="Q1882" i="1"/>
  <c r="P1882" i="1"/>
  <c r="O1882" i="1"/>
  <c r="N1882" i="1"/>
  <c r="M1882" i="1"/>
  <c r="L1882" i="1"/>
  <c r="K1882" i="1"/>
  <c r="J1882" i="1"/>
  <c r="I1882" i="1"/>
  <c r="H1882" i="1"/>
  <c r="G1882" i="1"/>
  <c r="F1882" i="1"/>
  <c r="E1882" i="1"/>
  <c r="D1882" i="1"/>
  <c r="C1882" i="1"/>
  <c r="B1882" i="1"/>
  <c r="AH1881" i="1"/>
  <c r="AG1881" i="1"/>
  <c r="AF1881" i="1"/>
  <c r="AE1881" i="1"/>
  <c r="AD1881" i="1"/>
  <c r="AC1881" i="1"/>
  <c r="AB1881" i="1"/>
  <c r="AA1881" i="1"/>
  <c r="Z1881" i="1"/>
  <c r="Y1881" i="1"/>
  <c r="X1881" i="1"/>
  <c r="W1881" i="1"/>
  <c r="V1881" i="1"/>
  <c r="U1881" i="1"/>
  <c r="T1881" i="1"/>
  <c r="S1881" i="1"/>
  <c r="R1881" i="1"/>
  <c r="Q1881" i="1"/>
  <c r="P1881" i="1"/>
  <c r="O1881" i="1"/>
  <c r="N1881" i="1"/>
  <c r="M1881" i="1"/>
  <c r="L1881" i="1"/>
  <c r="K1881" i="1"/>
  <c r="J1881" i="1"/>
  <c r="I1881" i="1"/>
  <c r="H1881" i="1"/>
  <c r="G1881" i="1"/>
  <c r="F1881" i="1"/>
  <c r="E1881" i="1"/>
  <c r="D1881" i="1"/>
  <c r="C1881" i="1"/>
  <c r="B1881" i="1"/>
  <c r="AH1880" i="1"/>
  <c r="AG1880" i="1"/>
  <c r="AF1880" i="1"/>
  <c r="AE1880" i="1"/>
  <c r="AD1880" i="1"/>
  <c r="AC1880" i="1"/>
  <c r="AB1880" i="1"/>
  <c r="AA1880" i="1"/>
  <c r="Z1880" i="1"/>
  <c r="Y1880" i="1"/>
  <c r="X1880" i="1"/>
  <c r="W1880" i="1"/>
  <c r="V1880" i="1"/>
  <c r="U1880" i="1"/>
  <c r="T1880" i="1"/>
  <c r="S1880" i="1"/>
  <c r="R1880" i="1"/>
  <c r="Q1880" i="1"/>
  <c r="P1880" i="1"/>
  <c r="O1880" i="1"/>
  <c r="N1880" i="1"/>
  <c r="M1880" i="1"/>
  <c r="L1880" i="1"/>
  <c r="K1880" i="1"/>
  <c r="J1880" i="1"/>
  <c r="I1880" i="1"/>
  <c r="H1880" i="1"/>
  <c r="G1880" i="1"/>
  <c r="F1880" i="1"/>
  <c r="E1880" i="1"/>
  <c r="D1880" i="1"/>
  <c r="C1880" i="1"/>
  <c r="B1880" i="1"/>
  <c r="AH1879" i="1"/>
  <c r="AG1879" i="1"/>
  <c r="AF1879" i="1"/>
  <c r="AE1879" i="1"/>
  <c r="AD1879" i="1"/>
  <c r="AC1879" i="1"/>
  <c r="AB1879" i="1"/>
  <c r="AA1879" i="1"/>
  <c r="Z1879" i="1"/>
  <c r="Y1879" i="1"/>
  <c r="X1879" i="1"/>
  <c r="W1879" i="1"/>
  <c r="V1879" i="1"/>
  <c r="U1879" i="1"/>
  <c r="T1879" i="1"/>
  <c r="S1879" i="1"/>
  <c r="R1879" i="1"/>
  <c r="Q1879" i="1"/>
  <c r="P1879" i="1"/>
  <c r="O1879" i="1"/>
  <c r="N1879" i="1"/>
  <c r="M1879" i="1"/>
  <c r="L1879" i="1"/>
  <c r="K1879" i="1"/>
  <c r="J1879" i="1"/>
  <c r="I1879" i="1"/>
  <c r="H1879" i="1"/>
  <c r="G1879" i="1"/>
  <c r="F1879" i="1"/>
  <c r="E1879" i="1"/>
  <c r="D1879" i="1"/>
  <c r="C1879" i="1"/>
  <c r="B1879" i="1"/>
  <c r="AH1878" i="1"/>
  <c r="AG1878" i="1"/>
  <c r="AF1878" i="1"/>
  <c r="AE1878" i="1"/>
  <c r="AD1878" i="1"/>
  <c r="AC1878" i="1"/>
  <c r="AB1878" i="1"/>
  <c r="AA1878" i="1"/>
  <c r="Z1878" i="1"/>
  <c r="Y1878" i="1"/>
  <c r="X1878" i="1"/>
  <c r="W1878" i="1"/>
  <c r="V1878" i="1"/>
  <c r="U1878" i="1"/>
  <c r="T1878" i="1"/>
  <c r="S1878" i="1"/>
  <c r="R1878" i="1"/>
  <c r="Q1878" i="1"/>
  <c r="P1878" i="1"/>
  <c r="O1878" i="1"/>
  <c r="N1878" i="1"/>
  <c r="M1878" i="1"/>
  <c r="L1878" i="1"/>
  <c r="K1878" i="1"/>
  <c r="J1878" i="1"/>
  <c r="I1878" i="1"/>
  <c r="H1878" i="1"/>
  <c r="G1878" i="1"/>
  <c r="F1878" i="1"/>
  <c r="E1878" i="1"/>
  <c r="D1878" i="1"/>
  <c r="C1878" i="1"/>
  <c r="B1878" i="1"/>
  <c r="AH1877" i="1"/>
  <c r="AG1877" i="1"/>
  <c r="AF1877" i="1"/>
  <c r="AE1877" i="1"/>
  <c r="AD1877" i="1"/>
  <c r="AC1877" i="1"/>
  <c r="AB1877" i="1"/>
  <c r="AA1877" i="1"/>
  <c r="Z1877" i="1"/>
  <c r="Y1877" i="1"/>
  <c r="X1877" i="1"/>
  <c r="W1877" i="1"/>
  <c r="V1877" i="1"/>
  <c r="U1877" i="1"/>
  <c r="T1877" i="1"/>
  <c r="S1877" i="1"/>
  <c r="R1877" i="1"/>
  <c r="Q1877" i="1"/>
  <c r="P1877" i="1"/>
  <c r="O1877" i="1"/>
  <c r="N1877" i="1"/>
  <c r="M1877" i="1"/>
  <c r="L1877" i="1"/>
  <c r="K1877" i="1"/>
  <c r="J1877" i="1"/>
  <c r="I1877" i="1"/>
  <c r="H1877" i="1"/>
  <c r="G1877" i="1"/>
  <c r="F1877" i="1"/>
  <c r="E1877" i="1"/>
  <c r="D1877" i="1"/>
  <c r="C1877" i="1"/>
  <c r="B1877" i="1"/>
  <c r="AH1876" i="1"/>
  <c r="AG1876" i="1"/>
  <c r="AF1876" i="1"/>
  <c r="AE1876" i="1"/>
  <c r="AD1876" i="1"/>
  <c r="AC1876" i="1"/>
  <c r="AB1876" i="1"/>
  <c r="AA1876" i="1"/>
  <c r="Z1876" i="1"/>
  <c r="Y1876" i="1"/>
  <c r="X1876" i="1"/>
  <c r="W1876" i="1"/>
  <c r="V1876" i="1"/>
  <c r="U1876" i="1"/>
  <c r="T1876" i="1"/>
  <c r="S1876" i="1"/>
  <c r="R1876" i="1"/>
  <c r="Q1876" i="1"/>
  <c r="P1876" i="1"/>
  <c r="O1876" i="1"/>
  <c r="N1876" i="1"/>
  <c r="M1876" i="1"/>
  <c r="L1876" i="1"/>
  <c r="K1876" i="1"/>
  <c r="J1876" i="1"/>
  <c r="I1876" i="1"/>
  <c r="H1876" i="1"/>
  <c r="G1876" i="1"/>
  <c r="F1876" i="1"/>
  <c r="E1876" i="1"/>
  <c r="D1876" i="1"/>
  <c r="C1876" i="1"/>
  <c r="B1876" i="1"/>
  <c r="AH1875" i="1"/>
  <c r="AG1875" i="1"/>
  <c r="AF1875" i="1"/>
  <c r="AE1875" i="1"/>
  <c r="AD1875" i="1"/>
  <c r="AC1875" i="1"/>
  <c r="AB1875" i="1"/>
  <c r="AA1875" i="1"/>
  <c r="Z1875" i="1"/>
  <c r="Y1875" i="1"/>
  <c r="X1875" i="1"/>
  <c r="W1875" i="1"/>
  <c r="V1875" i="1"/>
  <c r="U1875" i="1"/>
  <c r="T1875" i="1"/>
  <c r="S1875" i="1"/>
  <c r="R1875" i="1"/>
  <c r="Q1875" i="1"/>
  <c r="P1875" i="1"/>
  <c r="O1875" i="1"/>
  <c r="N1875" i="1"/>
  <c r="M1875" i="1"/>
  <c r="L1875" i="1"/>
  <c r="K1875" i="1"/>
  <c r="J1875" i="1"/>
  <c r="I1875" i="1"/>
  <c r="H1875" i="1"/>
  <c r="G1875" i="1"/>
  <c r="F1875" i="1"/>
  <c r="E1875" i="1"/>
  <c r="D1875" i="1"/>
  <c r="C1875" i="1"/>
  <c r="B1875" i="1"/>
  <c r="AH1874" i="1"/>
  <c r="AG1874" i="1"/>
  <c r="AF1874" i="1"/>
  <c r="AE1874" i="1"/>
  <c r="AD1874" i="1"/>
  <c r="AC1874" i="1"/>
  <c r="AB1874" i="1"/>
  <c r="AA1874" i="1"/>
  <c r="Z1874" i="1"/>
  <c r="Y1874" i="1"/>
  <c r="X1874" i="1"/>
  <c r="W1874" i="1"/>
  <c r="V1874" i="1"/>
  <c r="U1874" i="1"/>
  <c r="T1874" i="1"/>
  <c r="S1874" i="1"/>
  <c r="R1874" i="1"/>
  <c r="Q1874" i="1"/>
  <c r="P1874" i="1"/>
  <c r="O1874" i="1"/>
  <c r="N1874" i="1"/>
  <c r="M1874" i="1"/>
  <c r="L1874" i="1"/>
  <c r="K1874" i="1"/>
  <c r="J1874" i="1"/>
  <c r="I1874" i="1"/>
  <c r="H1874" i="1"/>
  <c r="G1874" i="1"/>
  <c r="F1874" i="1"/>
  <c r="E1874" i="1"/>
  <c r="D1874" i="1"/>
  <c r="C1874" i="1"/>
  <c r="B1874" i="1"/>
  <c r="AH1873" i="1"/>
  <c r="AG1873" i="1"/>
  <c r="AF1873" i="1"/>
  <c r="AE1873" i="1"/>
  <c r="AD1873" i="1"/>
  <c r="AC1873" i="1"/>
  <c r="AB1873" i="1"/>
  <c r="AA1873" i="1"/>
  <c r="Z1873" i="1"/>
  <c r="Y1873" i="1"/>
  <c r="X1873" i="1"/>
  <c r="W1873" i="1"/>
  <c r="V1873" i="1"/>
  <c r="U1873" i="1"/>
  <c r="T1873" i="1"/>
  <c r="S1873" i="1"/>
  <c r="R1873" i="1"/>
  <c r="Q1873" i="1"/>
  <c r="P1873" i="1"/>
  <c r="O1873" i="1"/>
  <c r="N1873" i="1"/>
  <c r="M1873" i="1"/>
  <c r="L1873" i="1"/>
  <c r="K1873" i="1"/>
  <c r="J1873" i="1"/>
  <c r="I1873" i="1"/>
  <c r="H1873" i="1"/>
  <c r="G1873" i="1"/>
  <c r="F1873" i="1"/>
  <c r="E1873" i="1"/>
  <c r="D1873" i="1"/>
  <c r="C1873" i="1"/>
  <c r="B1873" i="1"/>
  <c r="AH1872" i="1"/>
  <c r="AG1872" i="1"/>
  <c r="AF1872" i="1"/>
  <c r="AE1872" i="1"/>
  <c r="AD1872" i="1"/>
  <c r="AC1872" i="1"/>
  <c r="AB1872" i="1"/>
  <c r="AA1872" i="1"/>
  <c r="Z1872" i="1"/>
  <c r="Y1872" i="1"/>
  <c r="X1872" i="1"/>
  <c r="W1872" i="1"/>
  <c r="V1872" i="1"/>
  <c r="U1872" i="1"/>
  <c r="T1872" i="1"/>
  <c r="S1872" i="1"/>
  <c r="R1872" i="1"/>
  <c r="Q1872" i="1"/>
  <c r="P1872" i="1"/>
  <c r="O1872" i="1"/>
  <c r="N1872" i="1"/>
  <c r="M1872" i="1"/>
  <c r="L1872" i="1"/>
  <c r="K1872" i="1"/>
  <c r="J1872" i="1"/>
  <c r="I1872" i="1"/>
  <c r="H1872" i="1"/>
  <c r="G1872" i="1"/>
  <c r="F1872" i="1"/>
  <c r="E1872" i="1"/>
  <c r="D1872" i="1"/>
  <c r="C1872" i="1"/>
  <c r="B1872" i="1"/>
  <c r="AH1871" i="1"/>
  <c r="AG1871" i="1"/>
  <c r="AF1871" i="1"/>
  <c r="AE1871" i="1"/>
  <c r="AD1871" i="1"/>
  <c r="AC1871" i="1"/>
  <c r="AB1871" i="1"/>
  <c r="AA1871" i="1"/>
  <c r="Z1871" i="1"/>
  <c r="Y1871" i="1"/>
  <c r="X1871" i="1"/>
  <c r="W1871" i="1"/>
  <c r="V1871" i="1"/>
  <c r="U1871" i="1"/>
  <c r="T1871" i="1"/>
  <c r="S1871" i="1"/>
  <c r="R1871" i="1"/>
  <c r="Q1871" i="1"/>
  <c r="P1871" i="1"/>
  <c r="O1871" i="1"/>
  <c r="N1871" i="1"/>
  <c r="M1871" i="1"/>
  <c r="L1871" i="1"/>
  <c r="K1871" i="1"/>
  <c r="J1871" i="1"/>
  <c r="I1871" i="1"/>
  <c r="H1871" i="1"/>
  <c r="G1871" i="1"/>
  <c r="F1871" i="1"/>
  <c r="E1871" i="1"/>
  <c r="D1871" i="1"/>
  <c r="C1871" i="1"/>
  <c r="B1871" i="1"/>
  <c r="AH1870" i="1"/>
  <c r="AG1870" i="1"/>
  <c r="AF1870" i="1"/>
  <c r="AE1870" i="1"/>
  <c r="AD1870" i="1"/>
  <c r="AC1870" i="1"/>
  <c r="AB1870" i="1"/>
  <c r="AA1870" i="1"/>
  <c r="Z1870" i="1"/>
  <c r="Y1870" i="1"/>
  <c r="X1870" i="1"/>
  <c r="W1870" i="1"/>
  <c r="V1870" i="1"/>
  <c r="U1870" i="1"/>
  <c r="T1870" i="1"/>
  <c r="S1870" i="1"/>
  <c r="R1870" i="1"/>
  <c r="Q1870" i="1"/>
  <c r="P1870" i="1"/>
  <c r="O1870" i="1"/>
  <c r="N1870" i="1"/>
  <c r="M1870" i="1"/>
  <c r="L1870" i="1"/>
  <c r="K1870" i="1"/>
  <c r="J1870" i="1"/>
  <c r="I1870" i="1"/>
  <c r="H1870" i="1"/>
  <c r="G1870" i="1"/>
  <c r="F1870" i="1"/>
  <c r="E1870" i="1"/>
  <c r="D1870" i="1"/>
  <c r="C1870" i="1"/>
  <c r="B1870" i="1"/>
  <c r="AH1869" i="1"/>
  <c r="AG1869" i="1"/>
  <c r="AF1869" i="1"/>
  <c r="AE1869" i="1"/>
  <c r="AD1869" i="1"/>
  <c r="AC1869" i="1"/>
  <c r="AB1869" i="1"/>
  <c r="AA1869" i="1"/>
  <c r="Z1869" i="1"/>
  <c r="Y1869" i="1"/>
  <c r="X1869" i="1"/>
  <c r="W1869" i="1"/>
  <c r="V1869" i="1"/>
  <c r="U1869" i="1"/>
  <c r="T1869" i="1"/>
  <c r="S1869" i="1"/>
  <c r="R1869" i="1"/>
  <c r="Q1869" i="1"/>
  <c r="P1869" i="1"/>
  <c r="O1869" i="1"/>
  <c r="N1869" i="1"/>
  <c r="M1869" i="1"/>
  <c r="L1869" i="1"/>
  <c r="K1869" i="1"/>
  <c r="J1869" i="1"/>
  <c r="I1869" i="1"/>
  <c r="H1869" i="1"/>
  <c r="G1869" i="1"/>
  <c r="F1869" i="1"/>
  <c r="E1869" i="1"/>
  <c r="D1869" i="1"/>
  <c r="C1869" i="1"/>
  <c r="B1869" i="1"/>
  <c r="AH1868" i="1"/>
  <c r="AG1868" i="1"/>
  <c r="AF1868" i="1"/>
  <c r="AE1868" i="1"/>
  <c r="AD1868" i="1"/>
  <c r="AC1868" i="1"/>
  <c r="AB1868" i="1"/>
  <c r="AA1868" i="1"/>
  <c r="Z1868" i="1"/>
  <c r="Y1868" i="1"/>
  <c r="X1868" i="1"/>
  <c r="W1868" i="1"/>
  <c r="V1868" i="1"/>
  <c r="U1868" i="1"/>
  <c r="T1868" i="1"/>
  <c r="S1868" i="1"/>
  <c r="R1868" i="1"/>
  <c r="Q1868" i="1"/>
  <c r="P1868" i="1"/>
  <c r="O1868" i="1"/>
  <c r="N1868" i="1"/>
  <c r="M1868" i="1"/>
  <c r="L1868" i="1"/>
  <c r="K1868" i="1"/>
  <c r="J1868" i="1"/>
  <c r="I1868" i="1"/>
  <c r="H1868" i="1"/>
  <c r="G1868" i="1"/>
  <c r="F1868" i="1"/>
  <c r="E1868" i="1"/>
  <c r="D1868" i="1"/>
  <c r="C1868" i="1"/>
  <c r="B1868" i="1"/>
  <c r="AH1867" i="1"/>
  <c r="AG1867" i="1"/>
  <c r="AF1867" i="1"/>
  <c r="AE1867" i="1"/>
  <c r="AD1867" i="1"/>
  <c r="AC1867" i="1"/>
  <c r="AB1867" i="1"/>
  <c r="AA1867" i="1"/>
  <c r="Z1867" i="1"/>
  <c r="Y1867" i="1"/>
  <c r="X1867" i="1"/>
  <c r="W1867" i="1"/>
  <c r="V1867" i="1"/>
  <c r="U1867" i="1"/>
  <c r="T1867" i="1"/>
  <c r="S1867" i="1"/>
  <c r="R1867" i="1"/>
  <c r="Q1867" i="1"/>
  <c r="P1867" i="1"/>
  <c r="O1867" i="1"/>
  <c r="N1867" i="1"/>
  <c r="M1867" i="1"/>
  <c r="L1867" i="1"/>
  <c r="K1867" i="1"/>
  <c r="J1867" i="1"/>
  <c r="I1867" i="1"/>
  <c r="H1867" i="1"/>
  <c r="G1867" i="1"/>
  <c r="F1867" i="1"/>
  <c r="E1867" i="1"/>
  <c r="D1867" i="1"/>
  <c r="C1867" i="1"/>
  <c r="B1867" i="1"/>
  <c r="AH1865" i="1"/>
  <c r="AG1865" i="1"/>
  <c r="AF1865" i="1"/>
  <c r="AE1865" i="1"/>
  <c r="AD1865" i="1"/>
  <c r="AC1865" i="1"/>
  <c r="AB1865" i="1"/>
  <c r="AA1865" i="1"/>
  <c r="Z1865" i="1"/>
  <c r="Y1865" i="1"/>
  <c r="X1865" i="1"/>
  <c r="W1865" i="1"/>
  <c r="V1865" i="1"/>
  <c r="U1865" i="1"/>
  <c r="T1865" i="1"/>
  <c r="S1865" i="1"/>
  <c r="R1865" i="1"/>
  <c r="Q1865" i="1"/>
  <c r="P1865" i="1"/>
  <c r="O1865" i="1"/>
  <c r="N1865" i="1"/>
  <c r="M1865" i="1"/>
  <c r="L1865" i="1"/>
  <c r="K1865" i="1"/>
  <c r="J1865" i="1"/>
  <c r="I1865" i="1"/>
  <c r="H1865" i="1"/>
  <c r="G1865" i="1"/>
  <c r="F1865" i="1"/>
  <c r="E1865" i="1"/>
  <c r="D1865" i="1"/>
  <c r="C1865" i="1"/>
  <c r="B1865" i="1"/>
  <c r="AH1864" i="1"/>
  <c r="AG1864" i="1"/>
  <c r="AF1864" i="1"/>
  <c r="AE1864" i="1"/>
  <c r="AD1864" i="1"/>
  <c r="AC1864" i="1"/>
  <c r="AB1864" i="1"/>
  <c r="AA1864" i="1"/>
  <c r="Z1864" i="1"/>
  <c r="Y1864" i="1"/>
  <c r="X1864" i="1"/>
  <c r="W1864" i="1"/>
  <c r="V1864" i="1"/>
  <c r="U1864" i="1"/>
  <c r="T1864" i="1"/>
  <c r="S1864" i="1"/>
  <c r="R1864" i="1"/>
  <c r="Q1864" i="1"/>
  <c r="P1864" i="1"/>
  <c r="O1864" i="1"/>
  <c r="N1864" i="1"/>
  <c r="M1864" i="1"/>
  <c r="L1864" i="1"/>
  <c r="K1864" i="1"/>
  <c r="J1864" i="1"/>
  <c r="I1864" i="1"/>
  <c r="H1864" i="1"/>
  <c r="G1864" i="1"/>
  <c r="F1864" i="1"/>
  <c r="E1864" i="1"/>
  <c r="D1864" i="1"/>
  <c r="C1864" i="1"/>
  <c r="B1864" i="1"/>
  <c r="AH1863" i="1"/>
  <c r="AG1863" i="1"/>
  <c r="AF1863" i="1"/>
  <c r="AE1863" i="1"/>
  <c r="AD1863" i="1"/>
  <c r="AC1863" i="1"/>
  <c r="AB1863" i="1"/>
  <c r="AA1863" i="1"/>
  <c r="Z1863" i="1"/>
  <c r="Y1863" i="1"/>
  <c r="X1863" i="1"/>
  <c r="W1863" i="1"/>
  <c r="V1863" i="1"/>
  <c r="U1863" i="1"/>
  <c r="T1863" i="1"/>
  <c r="S1863" i="1"/>
  <c r="R1863" i="1"/>
  <c r="Q1863" i="1"/>
  <c r="P1863" i="1"/>
  <c r="O1863" i="1"/>
  <c r="N1863" i="1"/>
  <c r="M1863" i="1"/>
  <c r="L1863" i="1"/>
  <c r="K1863" i="1"/>
  <c r="J1863" i="1"/>
  <c r="I1863" i="1"/>
  <c r="H1863" i="1"/>
  <c r="G1863" i="1"/>
  <c r="F1863" i="1"/>
  <c r="E1863" i="1"/>
  <c r="D1863" i="1"/>
  <c r="C1863" i="1"/>
  <c r="B1863" i="1"/>
  <c r="AH1862" i="1"/>
  <c r="AG1862" i="1"/>
  <c r="AF1862" i="1"/>
  <c r="AE1862" i="1"/>
  <c r="AD1862" i="1"/>
  <c r="AC1862" i="1"/>
  <c r="AB1862" i="1"/>
  <c r="AA1862" i="1"/>
  <c r="Z1862" i="1"/>
  <c r="Y1862" i="1"/>
  <c r="X1862" i="1"/>
  <c r="W1862" i="1"/>
  <c r="V1862" i="1"/>
  <c r="U1862" i="1"/>
  <c r="T1862" i="1"/>
  <c r="S1862" i="1"/>
  <c r="R1862" i="1"/>
  <c r="Q1862" i="1"/>
  <c r="P1862" i="1"/>
  <c r="O1862" i="1"/>
  <c r="N1862" i="1"/>
  <c r="M1862" i="1"/>
  <c r="L1862" i="1"/>
  <c r="K1862" i="1"/>
  <c r="J1862" i="1"/>
  <c r="I1862" i="1"/>
  <c r="H1862" i="1"/>
  <c r="G1862" i="1"/>
  <c r="F1862" i="1"/>
  <c r="E1862" i="1"/>
  <c r="D1862" i="1"/>
  <c r="C1862" i="1"/>
  <c r="B1862" i="1"/>
  <c r="AH1861" i="1"/>
  <c r="AG1861" i="1"/>
  <c r="AF1861" i="1"/>
  <c r="AE1861" i="1"/>
  <c r="AD1861" i="1"/>
  <c r="AC1861" i="1"/>
  <c r="AB1861" i="1"/>
  <c r="AA1861" i="1"/>
  <c r="Z1861" i="1"/>
  <c r="Y1861" i="1"/>
  <c r="X1861" i="1"/>
  <c r="W1861" i="1"/>
  <c r="V1861" i="1"/>
  <c r="U1861" i="1"/>
  <c r="T1861" i="1"/>
  <c r="S1861" i="1"/>
  <c r="R1861" i="1"/>
  <c r="Q1861" i="1"/>
  <c r="P1861" i="1"/>
  <c r="O1861" i="1"/>
  <c r="N1861" i="1"/>
  <c r="M1861" i="1"/>
  <c r="L1861" i="1"/>
  <c r="K1861" i="1"/>
  <c r="J1861" i="1"/>
  <c r="I1861" i="1"/>
  <c r="H1861" i="1"/>
  <c r="G1861" i="1"/>
  <c r="F1861" i="1"/>
  <c r="E1861" i="1"/>
  <c r="D1861" i="1"/>
  <c r="C1861" i="1"/>
  <c r="B1861" i="1"/>
  <c r="AH1860" i="1"/>
  <c r="AG1860" i="1"/>
  <c r="AF1860" i="1"/>
  <c r="AE1860" i="1"/>
  <c r="AD1860" i="1"/>
  <c r="AC1860" i="1"/>
  <c r="AB1860" i="1"/>
  <c r="AA1860" i="1"/>
  <c r="Z1860" i="1"/>
  <c r="Y1860" i="1"/>
  <c r="X1860" i="1"/>
  <c r="W1860" i="1"/>
  <c r="V1860" i="1"/>
  <c r="U1860" i="1"/>
  <c r="T1860" i="1"/>
  <c r="S1860" i="1"/>
  <c r="R1860" i="1"/>
  <c r="Q1860" i="1"/>
  <c r="P1860" i="1"/>
  <c r="O1860" i="1"/>
  <c r="N1860" i="1"/>
  <c r="M1860" i="1"/>
  <c r="L1860" i="1"/>
  <c r="K1860" i="1"/>
  <c r="J1860" i="1"/>
  <c r="I1860" i="1"/>
  <c r="H1860" i="1"/>
  <c r="G1860" i="1"/>
  <c r="F1860" i="1"/>
  <c r="E1860" i="1"/>
  <c r="D1860" i="1"/>
  <c r="C1860" i="1"/>
  <c r="B1860" i="1"/>
  <c r="AH1859" i="1"/>
  <c r="AG1859" i="1"/>
  <c r="AF1859" i="1"/>
  <c r="AE1859" i="1"/>
  <c r="AD1859" i="1"/>
  <c r="AC1859" i="1"/>
  <c r="AB1859" i="1"/>
  <c r="AA1859" i="1"/>
  <c r="Z1859" i="1"/>
  <c r="Y1859" i="1"/>
  <c r="X1859" i="1"/>
  <c r="W1859" i="1"/>
  <c r="V1859" i="1"/>
  <c r="U1859" i="1"/>
  <c r="T1859" i="1"/>
  <c r="S1859" i="1"/>
  <c r="R1859" i="1"/>
  <c r="Q1859" i="1"/>
  <c r="P1859" i="1"/>
  <c r="O1859" i="1"/>
  <c r="N1859" i="1"/>
  <c r="M1859" i="1"/>
  <c r="L1859" i="1"/>
  <c r="K1859" i="1"/>
  <c r="J1859" i="1"/>
  <c r="I1859" i="1"/>
  <c r="H1859" i="1"/>
  <c r="G1859" i="1"/>
  <c r="F1859" i="1"/>
  <c r="E1859" i="1"/>
  <c r="D1859" i="1"/>
  <c r="C1859" i="1"/>
  <c r="B1859" i="1"/>
  <c r="AH1858" i="1"/>
  <c r="AG1858" i="1"/>
  <c r="AF1858" i="1"/>
  <c r="AE1858" i="1"/>
  <c r="AD1858" i="1"/>
  <c r="AC1858" i="1"/>
  <c r="AB1858" i="1"/>
  <c r="AA1858" i="1"/>
  <c r="Z1858" i="1"/>
  <c r="Y1858" i="1"/>
  <c r="X1858" i="1"/>
  <c r="W1858" i="1"/>
  <c r="V1858" i="1"/>
  <c r="U1858" i="1"/>
  <c r="T1858" i="1"/>
  <c r="S1858" i="1"/>
  <c r="R1858" i="1"/>
  <c r="Q1858" i="1"/>
  <c r="P1858" i="1"/>
  <c r="O1858" i="1"/>
  <c r="N1858" i="1"/>
  <c r="M1858" i="1"/>
  <c r="L1858" i="1"/>
  <c r="K1858" i="1"/>
  <c r="J1858" i="1"/>
  <c r="I1858" i="1"/>
  <c r="H1858" i="1"/>
  <c r="G1858" i="1"/>
  <c r="F1858" i="1"/>
  <c r="E1858" i="1"/>
  <c r="D1858" i="1"/>
  <c r="C1858" i="1"/>
  <c r="B1858" i="1"/>
  <c r="AH1857" i="1"/>
  <c r="AG1857" i="1"/>
  <c r="AF1857" i="1"/>
  <c r="AE1857" i="1"/>
  <c r="AD1857" i="1"/>
  <c r="AC1857" i="1"/>
  <c r="AB1857" i="1"/>
  <c r="AA1857" i="1"/>
  <c r="Z1857" i="1"/>
  <c r="Y1857" i="1"/>
  <c r="X1857" i="1"/>
  <c r="W1857" i="1"/>
  <c r="V1857" i="1"/>
  <c r="U1857" i="1"/>
  <c r="T1857" i="1"/>
  <c r="S1857" i="1"/>
  <c r="R1857" i="1"/>
  <c r="Q1857" i="1"/>
  <c r="P1857" i="1"/>
  <c r="O1857" i="1"/>
  <c r="N1857" i="1"/>
  <c r="M1857" i="1"/>
  <c r="L1857" i="1"/>
  <c r="K1857" i="1"/>
  <c r="J1857" i="1"/>
  <c r="I1857" i="1"/>
  <c r="H1857" i="1"/>
  <c r="G1857" i="1"/>
  <c r="F1857" i="1"/>
  <c r="E1857" i="1"/>
  <c r="D1857" i="1"/>
  <c r="C1857" i="1"/>
  <c r="B1857" i="1"/>
  <c r="AH1856" i="1"/>
  <c r="AG1856" i="1"/>
  <c r="AF1856" i="1"/>
  <c r="AE1856" i="1"/>
  <c r="AD1856" i="1"/>
  <c r="AC1856" i="1"/>
  <c r="AB1856" i="1"/>
  <c r="AA1856" i="1"/>
  <c r="Z1856" i="1"/>
  <c r="Y1856" i="1"/>
  <c r="X1856" i="1"/>
  <c r="W1856" i="1"/>
  <c r="V1856" i="1"/>
  <c r="U1856" i="1"/>
  <c r="T1856" i="1"/>
  <c r="S1856" i="1"/>
  <c r="R1856" i="1"/>
  <c r="Q1856" i="1"/>
  <c r="P1856" i="1"/>
  <c r="O1856" i="1"/>
  <c r="N1856" i="1"/>
  <c r="M1856" i="1"/>
  <c r="L1856" i="1"/>
  <c r="K1856" i="1"/>
  <c r="J1856" i="1"/>
  <c r="I1856" i="1"/>
  <c r="H1856" i="1"/>
  <c r="G1856" i="1"/>
  <c r="F1856" i="1"/>
  <c r="E1856" i="1"/>
  <c r="D1856" i="1"/>
  <c r="C1856" i="1"/>
  <c r="B1856" i="1"/>
  <c r="AH1855" i="1"/>
  <c r="AG1855" i="1"/>
  <c r="AF1855" i="1"/>
  <c r="AE1855" i="1"/>
  <c r="AD1855" i="1"/>
  <c r="AC1855" i="1"/>
  <c r="AB1855" i="1"/>
  <c r="AA1855" i="1"/>
  <c r="Z1855" i="1"/>
  <c r="Y1855" i="1"/>
  <c r="X1855" i="1"/>
  <c r="W1855" i="1"/>
  <c r="V1855" i="1"/>
  <c r="U1855" i="1"/>
  <c r="T1855" i="1"/>
  <c r="S1855" i="1"/>
  <c r="R1855" i="1"/>
  <c r="Q1855" i="1"/>
  <c r="P1855" i="1"/>
  <c r="O1855" i="1"/>
  <c r="N1855" i="1"/>
  <c r="M1855" i="1"/>
  <c r="L1855" i="1"/>
  <c r="K1855" i="1"/>
  <c r="J1855" i="1"/>
  <c r="I1855" i="1"/>
  <c r="H1855" i="1"/>
  <c r="G1855" i="1"/>
  <c r="F1855" i="1"/>
  <c r="E1855" i="1"/>
  <c r="D1855" i="1"/>
  <c r="C1855" i="1"/>
  <c r="B1855" i="1"/>
  <c r="AH1854" i="1"/>
  <c r="AG1854" i="1"/>
  <c r="AF1854" i="1"/>
  <c r="AE1854" i="1"/>
  <c r="AD1854" i="1"/>
  <c r="AC1854" i="1"/>
  <c r="AB1854" i="1"/>
  <c r="AA1854" i="1"/>
  <c r="Z1854" i="1"/>
  <c r="Y1854" i="1"/>
  <c r="X1854" i="1"/>
  <c r="W1854" i="1"/>
  <c r="V1854" i="1"/>
  <c r="U1854" i="1"/>
  <c r="T1854" i="1"/>
  <c r="S1854" i="1"/>
  <c r="R1854" i="1"/>
  <c r="Q1854" i="1"/>
  <c r="P1854" i="1"/>
  <c r="O1854" i="1"/>
  <c r="N1854" i="1"/>
  <c r="M1854" i="1"/>
  <c r="L1854" i="1"/>
  <c r="K1854" i="1"/>
  <c r="J1854" i="1"/>
  <c r="I1854" i="1"/>
  <c r="H1854" i="1"/>
  <c r="G1854" i="1"/>
  <c r="F1854" i="1"/>
  <c r="E1854" i="1"/>
  <c r="D1854" i="1"/>
  <c r="C1854" i="1"/>
  <c r="B1854" i="1"/>
  <c r="AH1853" i="1"/>
  <c r="AG1853" i="1"/>
  <c r="AF1853" i="1"/>
  <c r="AE1853" i="1"/>
  <c r="AD1853" i="1"/>
  <c r="AC1853" i="1"/>
  <c r="AB1853" i="1"/>
  <c r="AA1853" i="1"/>
  <c r="Z1853" i="1"/>
  <c r="Y1853" i="1"/>
  <c r="X1853" i="1"/>
  <c r="W1853" i="1"/>
  <c r="V1853" i="1"/>
  <c r="U1853" i="1"/>
  <c r="T1853" i="1"/>
  <c r="S1853" i="1"/>
  <c r="R1853" i="1"/>
  <c r="Q1853" i="1"/>
  <c r="P1853" i="1"/>
  <c r="O1853" i="1"/>
  <c r="N1853" i="1"/>
  <c r="M1853" i="1"/>
  <c r="L1853" i="1"/>
  <c r="K1853" i="1"/>
  <c r="J1853" i="1"/>
  <c r="I1853" i="1"/>
  <c r="H1853" i="1"/>
  <c r="G1853" i="1"/>
  <c r="F1853" i="1"/>
  <c r="E1853" i="1"/>
  <c r="D1853" i="1"/>
  <c r="C1853" i="1"/>
  <c r="B1853" i="1"/>
  <c r="AH1852" i="1"/>
  <c r="AG1852" i="1"/>
  <c r="AF1852" i="1"/>
  <c r="AE1852" i="1"/>
  <c r="AD1852" i="1"/>
  <c r="AC1852" i="1"/>
  <c r="AB1852" i="1"/>
  <c r="AA1852" i="1"/>
  <c r="Z1852" i="1"/>
  <c r="Y1852" i="1"/>
  <c r="X1852" i="1"/>
  <c r="W1852" i="1"/>
  <c r="V1852" i="1"/>
  <c r="U1852" i="1"/>
  <c r="T1852" i="1"/>
  <c r="S1852" i="1"/>
  <c r="R1852" i="1"/>
  <c r="Q1852" i="1"/>
  <c r="P1852" i="1"/>
  <c r="O1852" i="1"/>
  <c r="N1852" i="1"/>
  <c r="M1852" i="1"/>
  <c r="L1852" i="1"/>
  <c r="K1852" i="1"/>
  <c r="J1852" i="1"/>
  <c r="I1852" i="1"/>
  <c r="H1852" i="1"/>
  <c r="G1852" i="1"/>
  <c r="F1852" i="1"/>
  <c r="E1852" i="1"/>
  <c r="D1852" i="1"/>
  <c r="C1852" i="1"/>
  <c r="B1852" i="1"/>
  <c r="AH1851" i="1"/>
  <c r="AG1851" i="1"/>
  <c r="AF1851" i="1"/>
  <c r="AE1851" i="1"/>
  <c r="AD1851" i="1"/>
  <c r="AC1851" i="1"/>
  <c r="AB1851" i="1"/>
  <c r="AA1851" i="1"/>
  <c r="Z1851" i="1"/>
  <c r="Y1851" i="1"/>
  <c r="X1851" i="1"/>
  <c r="W1851" i="1"/>
  <c r="V1851" i="1"/>
  <c r="U1851" i="1"/>
  <c r="T1851" i="1"/>
  <c r="S1851" i="1"/>
  <c r="R1851" i="1"/>
  <c r="Q1851" i="1"/>
  <c r="P1851" i="1"/>
  <c r="O1851" i="1"/>
  <c r="N1851" i="1"/>
  <c r="M1851" i="1"/>
  <c r="L1851" i="1"/>
  <c r="K1851" i="1"/>
  <c r="J1851" i="1"/>
  <c r="I1851" i="1"/>
  <c r="H1851" i="1"/>
  <c r="G1851" i="1"/>
  <c r="F1851" i="1"/>
  <c r="E1851" i="1"/>
  <c r="D1851" i="1"/>
  <c r="C1851" i="1"/>
  <c r="B1851" i="1"/>
  <c r="AH1850" i="1"/>
  <c r="AG1850" i="1"/>
  <c r="AF1850" i="1"/>
  <c r="AE1850" i="1"/>
  <c r="AD1850" i="1"/>
  <c r="AC1850" i="1"/>
  <c r="AB1850" i="1"/>
  <c r="AA1850" i="1"/>
  <c r="Z1850" i="1"/>
  <c r="Y1850" i="1"/>
  <c r="X1850" i="1"/>
  <c r="W1850" i="1"/>
  <c r="V1850" i="1"/>
  <c r="U1850" i="1"/>
  <c r="T1850" i="1"/>
  <c r="S1850" i="1"/>
  <c r="R1850" i="1"/>
  <c r="Q1850" i="1"/>
  <c r="P1850" i="1"/>
  <c r="O1850" i="1"/>
  <c r="N1850" i="1"/>
  <c r="M1850" i="1"/>
  <c r="L1850" i="1"/>
  <c r="K1850" i="1"/>
  <c r="J1850" i="1"/>
  <c r="I1850" i="1"/>
  <c r="H1850" i="1"/>
  <c r="G1850" i="1"/>
  <c r="F1850" i="1"/>
  <c r="E1850" i="1"/>
  <c r="D1850" i="1"/>
  <c r="C1850" i="1"/>
  <c r="B1850" i="1"/>
  <c r="AH1849" i="1"/>
  <c r="AG1849" i="1"/>
  <c r="AF1849" i="1"/>
  <c r="AE1849" i="1"/>
  <c r="AD1849" i="1"/>
  <c r="AC1849" i="1"/>
  <c r="AB1849" i="1"/>
  <c r="AA1849" i="1"/>
  <c r="Z1849" i="1"/>
  <c r="Y1849" i="1"/>
  <c r="X1849" i="1"/>
  <c r="W1849" i="1"/>
  <c r="V1849" i="1"/>
  <c r="U1849" i="1"/>
  <c r="T1849" i="1"/>
  <c r="S1849" i="1"/>
  <c r="R1849" i="1"/>
  <c r="Q1849" i="1"/>
  <c r="P1849" i="1"/>
  <c r="O1849" i="1"/>
  <c r="N1849" i="1"/>
  <c r="M1849" i="1"/>
  <c r="L1849" i="1"/>
  <c r="K1849" i="1"/>
  <c r="J1849" i="1"/>
  <c r="I1849" i="1"/>
  <c r="H1849" i="1"/>
  <c r="G1849" i="1"/>
  <c r="F1849" i="1"/>
  <c r="E1849" i="1"/>
  <c r="D1849" i="1"/>
  <c r="C1849" i="1"/>
  <c r="B1849" i="1"/>
  <c r="AH1848" i="1"/>
  <c r="AG1848" i="1"/>
  <c r="AF1848" i="1"/>
  <c r="AE1848" i="1"/>
  <c r="AD1848" i="1"/>
  <c r="AC1848" i="1"/>
  <c r="AB1848" i="1"/>
  <c r="AA1848" i="1"/>
  <c r="Z1848" i="1"/>
  <c r="Y1848" i="1"/>
  <c r="X1848" i="1"/>
  <c r="W1848" i="1"/>
  <c r="V1848" i="1"/>
  <c r="U1848" i="1"/>
  <c r="T1848" i="1"/>
  <c r="S1848" i="1"/>
  <c r="R1848" i="1"/>
  <c r="Q1848" i="1"/>
  <c r="P1848" i="1"/>
  <c r="O1848" i="1"/>
  <c r="N1848" i="1"/>
  <c r="M1848" i="1"/>
  <c r="L1848" i="1"/>
  <c r="K1848" i="1"/>
  <c r="J1848" i="1"/>
  <c r="I1848" i="1"/>
  <c r="H1848" i="1"/>
  <c r="G1848" i="1"/>
  <c r="F1848" i="1"/>
  <c r="E1848" i="1"/>
  <c r="D1848" i="1"/>
  <c r="C1848" i="1"/>
  <c r="B1848" i="1"/>
  <c r="AH1847" i="1"/>
  <c r="AG1847" i="1"/>
  <c r="AF1847" i="1"/>
  <c r="AE1847" i="1"/>
  <c r="AD1847" i="1"/>
  <c r="AC1847" i="1"/>
  <c r="AB1847" i="1"/>
  <c r="AA1847" i="1"/>
  <c r="Z1847" i="1"/>
  <c r="Y1847" i="1"/>
  <c r="X1847" i="1"/>
  <c r="W1847" i="1"/>
  <c r="V1847" i="1"/>
  <c r="U1847" i="1"/>
  <c r="T1847" i="1"/>
  <c r="S1847" i="1"/>
  <c r="R1847" i="1"/>
  <c r="Q1847" i="1"/>
  <c r="P1847" i="1"/>
  <c r="O1847" i="1"/>
  <c r="N1847" i="1"/>
  <c r="M1847" i="1"/>
  <c r="L1847" i="1"/>
  <c r="K1847" i="1"/>
  <c r="J1847" i="1"/>
  <c r="I1847" i="1"/>
  <c r="H1847" i="1"/>
  <c r="G1847" i="1"/>
  <c r="F1847" i="1"/>
  <c r="E1847" i="1"/>
  <c r="D1847" i="1"/>
  <c r="C1847" i="1"/>
  <c r="B1847" i="1"/>
  <c r="AH1845" i="1"/>
  <c r="AG1845" i="1"/>
  <c r="AF1845" i="1"/>
  <c r="AE1845" i="1"/>
  <c r="AD1845" i="1"/>
  <c r="AC1845" i="1"/>
  <c r="AB1845" i="1"/>
  <c r="AA1845" i="1"/>
  <c r="Z1845" i="1"/>
  <c r="Y1845" i="1"/>
  <c r="X1845" i="1"/>
  <c r="W1845" i="1"/>
  <c r="V1845" i="1"/>
  <c r="U1845" i="1"/>
  <c r="T1845" i="1"/>
  <c r="S1845" i="1"/>
  <c r="R1845" i="1"/>
  <c r="Q1845" i="1"/>
  <c r="P1845" i="1"/>
  <c r="O1845" i="1"/>
  <c r="N1845" i="1"/>
  <c r="M1845" i="1"/>
  <c r="L1845" i="1"/>
  <c r="K1845" i="1"/>
  <c r="J1845" i="1"/>
  <c r="I1845" i="1"/>
  <c r="H1845" i="1"/>
  <c r="G1845" i="1"/>
  <c r="F1845" i="1"/>
  <c r="E1845" i="1"/>
  <c r="D1845" i="1"/>
  <c r="C1845" i="1"/>
  <c r="B1845" i="1"/>
  <c r="AH1844" i="1"/>
  <c r="AG1844" i="1"/>
  <c r="AF1844" i="1"/>
  <c r="AE1844" i="1"/>
  <c r="AD1844" i="1"/>
  <c r="AC1844" i="1"/>
  <c r="AB1844" i="1"/>
  <c r="AA1844" i="1"/>
  <c r="Z1844" i="1"/>
  <c r="Y1844" i="1"/>
  <c r="X1844" i="1"/>
  <c r="W1844" i="1"/>
  <c r="V1844" i="1"/>
  <c r="U1844" i="1"/>
  <c r="T1844" i="1"/>
  <c r="S1844" i="1"/>
  <c r="R1844" i="1"/>
  <c r="Q1844" i="1"/>
  <c r="P1844" i="1"/>
  <c r="O1844" i="1"/>
  <c r="N1844" i="1"/>
  <c r="M1844" i="1"/>
  <c r="L1844" i="1"/>
  <c r="K1844" i="1"/>
  <c r="J1844" i="1"/>
  <c r="I1844" i="1"/>
  <c r="H1844" i="1"/>
  <c r="G1844" i="1"/>
  <c r="F1844" i="1"/>
  <c r="E1844" i="1"/>
  <c r="D1844" i="1"/>
  <c r="C1844" i="1"/>
  <c r="B1844" i="1"/>
  <c r="AH1843" i="1"/>
  <c r="AG1843" i="1"/>
  <c r="AF1843" i="1"/>
  <c r="AE1843" i="1"/>
  <c r="AD1843" i="1"/>
  <c r="AC1843" i="1"/>
  <c r="AB1843" i="1"/>
  <c r="AA1843" i="1"/>
  <c r="Z1843" i="1"/>
  <c r="Y1843" i="1"/>
  <c r="X1843" i="1"/>
  <c r="W1843" i="1"/>
  <c r="V1843" i="1"/>
  <c r="U1843" i="1"/>
  <c r="T1843" i="1"/>
  <c r="S1843" i="1"/>
  <c r="R1843" i="1"/>
  <c r="Q1843" i="1"/>
  <c r="P1843" i="1"/>
  <c r="O1843" i="1"/>
  <c r="N1843" i="1"/>
  <c r="M1843" i="1"/>
  <c r="L1843" i="1"/>
  <c r="K1843" i="1"/>
  <c r="J1843" i="1"/>
  <c r="I1843" i="1"/>
  <c r="H1843" i="1"/>
  <c r="G1843" i="1"/>
  <c r="F1843" i="1"/>
  <c r="E1843" i="1"/>
  <c r="D1843" i="1"/>
  <c r="C1843" i="1"/>
  <c r="B1843" i="1"/>
  <c r="AH1842" i="1"/>
  <c r="AG1842" i="1"/>
  <c r="AF1842" i="1"/>
  <c r="AE1842" i="1"/>
  <c r="AD1842" i="1"/>
  <c r="AC1842" i="1"/>
  <c r="AB1842" i="1"/>
  <c r="AA1842" i="1"/>
  <c r="Z1842" i="1"/>
  <c r="Y1842" i="1"/>
  <c r="X1842" i="1"/>
  <c r="W1842" i="1"/>
  <c r="V1842" i="1"/>
  <c r="U1842" i="1"/>
  <c r="T1842" i="1"/>
  <c r="S1842" i="1"/>
  <c r="R1842" i="1"/>
  <c r="Q1842" i="1"/>
  <c r="P1842" i="1"/>
  <c r="O1842" i="1"/>
  <c r="N1842" i="1"/>
  <c r="M1842" i="1"/>
  <c r="L1842" i="1"/>
  <c r="K1842" i="1"/>
  <c r="J1842" i="1"/>
  <c r="I1842" i="1"/>
  <c r="H1842" i="1"/>
  <c r="G1842" i="1"/>
  <c r="F1842" i="1"/>
  <c r="E1842" i="1"/>
  <c r="D1842" i="1"/>
  <c r="C1842" i="1"/>
  <c r="B1842" i="1"/>
  <c r="AH1841" i="1"/>
  <c r="AG1841" i="1"/>
  <c r="AF1841" i="1"/>
  <c r="AE1841" i="1"/>
  <c r="AD1841" i="1"/>
  <c r="AC1841" i="1"/>
  <c r="AB1841" i="1"/>
  <c r="AA1841" i="1"/>
  <c r="Z1841" i="1"/>
  <c r="Y1841" i="1"/>
  <c r="X1841" i="1"/>
  <c r="W1841" i="1"/>
  <c r="V1841" i="1"/>
  <c r="U1841" i="1"/>
  <c r="T1841" i="1"/>
  <c r="S1841" i="1"/>
  <c r="R1841" i="1"/>
  <c r="Q1841" i="1"/>
  <c r="P1841" i="1"/>
  <c r="O1841" i="1"/>
  <c r="N1841" i="1"/>
  <c r="M1841" i="1"/>
  <c r="L1841" i="1"/>
  <c r="K1841" i="1"/>
  <c r="J1841" i="1"/>
  <c r="I1841" i="1"/>
  <c r="H1841" i="1"/>
  <c r="G1841" i="1"/>
  <c r="F1841" i="1"/>
  <c r="E1841" i="1"/>
  <c r="D1841" i="1"/>
  <c r="C1841" i="1"/>
  <c r="B1841" i="1"/>
  <c r="AH1840" i="1"/>
  <c r="AG1840" i="1"/>
  <c r="AF1840" i="1"/>
  <c r="AE1840" i="1"/>
  <c r="AD1840" i="1"/>
  <c r="AC1840" i="1"/>
  <c r="AB1840" i="1"/>
  <c r="AA1840" i="1"/>
  <c r="Z1840" i="1"/>
  <c r="Y1840" i="1"/>
  <c r="X1840" i="1"/>
  <c r="W1840" i="1"/>
  <c r="V1840" i="1"/>
  <c r="U1840" i="1"/>
  <c r="T1840" i="1"/>
  <c r="S1840" i="1"/>
  <c r="R1840" i="1"/>
  <c r="Q1840" i="1"/>
  <c r="P1840" i="1"/>
  <c r="O1840" i="1"/>
  <c r="N1840" i="1"/>
  <c r="M1840" i="1"/>
  <c r="L1840" i="1"/>
  <c r="K1840" i="1"/>
  <c r="J1840" i="1"/>
  <c r="I1840" i="1"/>
  <c r="H1840" i="1"/>
  <c r="G1840" i="1"/>
  <c r="F1840" i="1"/>
  <c r="E1840" i="1"/>
  <c r="D1840" i="1"/>
  <c r="C1840" i="1"/>
  <c r="B1840" i="1"/>
  <c r="AH1839" i="1"/>
  <c r="AG1839" i="1"/>
  <c r="AF1839" i="1"/>
  <c r="AE1839" i="1"/>
  <c r="AD1839" i="1"/>
  <c r="AC1839" i="1"/>
  <c r="AB1839" i="1"/>
  <c r="AA1839" i="1"/>
  <c r="Z1839" i="1"/>
  <c r="Y1839" i="1"/>
  <c r="X1839" i="1"/>
  <c r="W1839" i="1"/>
  <c r="V1839" i="1"/>
  <c r="U1839" i="1"/>
  <c r="T1839" i="1"/>
  <c r="S1839" i="1"/>
  <c r="R1839" i="1"/>
  <c r="Q1839" i="1"/>
  <c r="P1839" i="1"/>
  <c r="O1839" i="1"/>
  <c r="N1839" i="1"/>
  <c r="M1839" i="1"/>
  <c r="L1839" i="1"/>
  <c r="K1839" i="1"/>
  <c r="J1839" i="1"/>
  <c r="I1839" i="1"/>
  <c r="H1839" i="1"/>
  <c r="G1839" i="1"/>
  <c r="F1839" i="1"/>
  <c r="E1839" i="1"/>
  <c r="D1839" i="1"/>
  <c r="C1839" i="1"/>
  <c r="B1839" i="1"/>
  <c r="AH1838" i="1"/>
  <c r="AG1838" i="1"/>
  <c r="AF1838" i="1"/>
  <c r="AE1838" i="1"/>
  <c r="AD1838" i="1"/>
  <c r="AC1838" i="1"/>
  <c r="AB1838" i="1"/>
  <c r="AA1838" i="1"/>
  <c r="Z1838" i="1"/>
  <c r="Y1838" i="1"/>
  <c r="X1838" i="1"/>
  <c r="W1838" i="1"/>
  <c r="V1838" i="1"/>
  <c r="U1838" i="1"/>
  <c r="T1838" i="1"/>
  <c r="S1838" i="1"/>
  <c r="R1838" i="1"/>
  <c r="Q1838" i="1"/>
  <c r="P1838" i="1"/>
  <c r="O1838" i="1"/>
  <c r="N1838" i="1"/>
  <c r="M1838" i="1"/>
  <c r="L1838" i="1"/>
  <c r="K1838" i="1"/>
  <c r="J1838" i="1"/>
  <c r="I1838" i="1"/>
  <c r="H1838" i="1"/>
  <c r="G1838" i="1"/>
  <c r="F1838" i="1"/>
  <c r="E1838" i="1"/>
  <c r="D1838" i="1"/>
  <c r="C1838" i="1"/>
  <c r="B1838" i="1"/>
  <c r="AH1837" i="1"/>
  <c r="AG1837" i="1"/>
  <c r="AF1837" i="1"/>
  <c r="AE1837" i="1"/>
  <c r="AD1837" i="1"/>
  <c r="AC1837" i="1"/>
  <c r="AB1837" i="1"/>
  <c r="AA1837" i="1"/>
  <c r="Z1837" i="1"/>
  <c r="Y1837" i="1"/>
  <c r="X1837" i="1"/>
  <c r="W1837" i="1"/>
  <c r="V1837" i="1"/>
  <c r="U1837" i="1"/>
  <c r="T1837" i="1"/>
  <c r="S1837" i="1"/>
  <c r="R1837" i="1"/>
  <c r="Q1837" i="1"/>
  <c r="P1837" i="1"/>
  <c r="O1837" i="1"/>
  <c r="N1837" i="1"/>
  <c r="M1837" i="1"/>
  <c r="L1837" i="1"/>
  <c r="K1837" i="1"/>
  <c r="J1837" i="1"/>
  <c r="I1837" i="1"/>
  <c r="H1837" i="1"/>
  <c r="G1837" i="1"/>
  <c r="F1837" i="1"/>
  <c r="E1837" i="1"/>
  <c r="D1837" i="1"/>
  <c r="C1837" i="1"/>
  <c r="B1837" i="1"/>
  <c r="AH1836" i="1"/>
  <c r="AG1836" i="1"/>
  <c r="AF1836" i="1"/>
  <c r="AE1836" i="1"/>
  <c r="AD1836" i="1"/>
  <c r="AC1836" i="1"/>
  <c r="AB1836" i="1"/>
  <c r="AA1836" i="1"/>
  <c r="Z1836" i="1"/>
  <c r="Y1836" i="1"/>
  <c r="X1836" i="1"/>
  <c r="W1836" i="1"/>
  <c r="V1836" i="1"/>
  <c r="U1836" i="1"/>
  <c r="T1836" i="1"/>
  <c r="S1836" i="1"/>
  <c r="R1836" i="1"/>
  <c r="Q1836" i="1"/>
  <c r="P1836" i="1"/>
  <c r="O1836" i="1"/>
  <c r="N1836" i="1"/>
  <c r="M1836" i="1"/>
  <c r="L1836" i="1"/>
  <c r="K1836" i="1"/>
  <c r="J1836" i="1"/>
  <c r="I1836" i="1"/>
  <c r="H1836" i="1"/>
  <c r="G1836" i="1"/>
  <c r="F1836" i="1"/>
  <c r="E1836" i="1"/>
  <c r="D1836" i="1"/>
  <c r="C1836" i="1"/>
  <c r="B1836" i="1"/>
  <c r="AH1835" i="1"/>
  <c r="AG1835" i="1"/>
  <c r="AF1835" i="1"/>
  <c r="AE1835" i="1"/>
  <c r="AD1835" i="1"/>
  <c r="AC1835" i="1"/>
  <c r="AB1835" i="1"/>
  <c r="AA1835" i="1"/>
  <c r="Z1835" i="1"/>
  <c r="Y1835" i="1"/>
  <c r="X1835" i="1"/>
  <c r="W1835" i="1"/>
  <c r="V1835" i="1"/>
  <c r="U1835" i="1"/>
  <c r="T1835" i="1"/>
  <c r="S1835" i="1"/>
  <c r="R1835" i="1"/>
  <c r="Q1835" i="1"/>
  <c r="P1835" i="1"/>
  <c r="O1835" i="1"/>
  <c r="N1835" i="1"/>
  <c r="M1835" i="1"/>
  <c r="L1835" i="1"/>
  <c r="K1835" i="1"/>
  <c r="J1835" i="1"/>
  <c r="I1835" i="1"/>
  <c r="H1835" i="1"/>
  <c r="G1835" i="1"/>
  <c r="F1835" i="1"/>
  <c r="E1835" i="1"/>
  <c r="D1835" i="1"/>
  <c r="C1835" i="1"/>
  <c r="B1835" i="1"/>
  <c r="AH1834" i="1"/>
  <c r="AG1834" i="1"/>
  <c r="AF1834" i="1"/>
  <c r="AE1834" i="1"/>
  <c r="AD1834" i="1"/>
  <c r="AC1834" i="1"/>
  <c r="AB1834" i="1"/>
  <c r="AA1834" i="1"/>
  <c r="Z1834" i="1"/>
  <c r="Y1834" i="1"/>
  <c r="X1834" i="1"/>
  <c r="W1834" i="1"/>
  <c r="V1834" i="1"/>
  <c r="U1834" i="1"/>
  <c r="T1834" i="1"/>
  <c r="S1834" i="1"/>
  <c r="R1834" i="1"/>
  <c r="Q1834" i="1"/>
  <c r="P1834" i="1"/>
  <c r="O1834" i="1"/>
  <c r="N1834" i="1"/>
  <c r="M1834" i="1"/>
  <c r="L1834" i="1"/>
  <c r="K1834" i="1"/>
  <c r="J1834" i="1"/>
  <c r="I1834" i="1"/>
  <c r="H1834" i="1"/>
  <c r="G1834" i="1"/>
  <c r="F1834" i="1"/>
  <c r="E1834" i="1"/>
  <c r="D1834" i="1"/>
  <c r="C1834" i="1"/>
  <c r="B1834" i="1"/>
  <c r="AH1833" i="1"/>
  <c r="AG1833" i="1"/>
  <c r="AF1833" i="1"/>
  <c r="AE1833" i="1"/>
  <c r="AD1833" i="1"/>
  <c r="AC1833" i="1"/>
  <c r="AB1833" i="1"/>
  <c r="AA1833" i="1"/>
  <c r="Z1833" i="1"/>
  <c r="Y1833" i="1"/>
  <c r="X1833" i="1"/>
  <c r="W1833" i="1"/>
  <c r="V1833" i="1"/>
  <c r="U1833" i="1"/>
  <c r="T1833" i="1"/>
  <c r="S1833" i="1"/>
  <c r="R1833" i="1"/>
  <c r="Q1833" i="1"/>
  <c r="P1833" i="1"/>
  <c r="O1833" i="1"/>
  <c r="N1833" i="1"/>
  <c r="M1833" i="1"/>
  <c r="L1833" i="1"/>
  <c r="K1833" i="1"/>
  <c r="J1833" i="1"/>
  <c r="I1833" i="1"/>
  <c r="H1833" i="1"/>
  <c r="G1833" i="1"/>
  <c r="F1833" i="1"/>
  <c r="E1833" i="1"/>
  <c r="D1833" i="1"/>
  <c r="C1833" i="1"/>
  <c r="B1833" i="1"/>
  <c r="AH1832" i="1"/>
  <c r="AG1832" i="1"/>
  <c r="AF1832" i="1"/>
  <c r="AE1832" i="1"/>
  <c r="AD1832" i="1"/>
  <c r="AC1832" i="1"/>
  <c r="AB1832" i="1"/>
  <c r="AA1832" i="1"/>
  <c r="Z1832" i="1"/>
  <c r="Y1832" i="1"/>
  <c r="X1832" i="1"/>
  <c r="W1832" i="1"/>
  <c r="V1832" i="1"/>
  <c r="U1832" i="1"/>
  <c r="T1832" i="1"/>
  <c r="S1832" i="1"/>
  <c r="R1832" i="1"/>
  <c r="Q1832" i="1"/>
  <c r="P1832" i="1"/>
  <c r="O1832" i="1"/>
  <c r="N1832" i="1"/>
  <c r="M1832" i="1"/>
  <c r="L1832" i="1"/>
  <c r="K1832" i="1"/>
  <c r="J1832" i="1"/>
  <c r="I1832" i="1"/>
  <c r="H1832" i="1"/>
  <c r="G1832" i="1"/>
  <c r="F1832" i="1"/>
  <c r="E1832" i="1"/>
  <c r="D1832" i="1"/>
  <c r="C1832" i="1"/>
  <c r="B1832" i="1"/>
  <c r="AH1831" i="1"/>
  <c r="AG1831" i="1"/>
  <c r="AF1831" i="1"/>
  <c r="AE1831" i="1"/>
  <c r="AD1831" i="1"/>
  <c r="AC1831" i="1"/>
  <c r="AB1831" i="1"/>
  <c r="AA1831" i="1"/>
  <c r="Z1831" i="1"/>
  <c r="Y1831" i="1"/>
  <c r="X1831" i="1"/>
  <c r="W1831" i="1"/>
  <c r="V1831" i="1"/>
  <c r="U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H1831" i="1"/>
  <c r="G1831" i="1"/>
  <c r="F1831" i="1"/>
  <c r="E1831" i="1"/>
  <c r="D1831" i="1"/>
  <c r="C1831" i="1"/>
  <c r="B1831" i="1"/>
  <c r="AH1830" i="1"/>
  <c r="AG1830" i="1"/>
  <c r="AF1830" i="1"/>
  <c r="AE1830" i="1"/>
  <c r="AD1830" i="1"/>
  <c r="AC1830" i="1"/>
  <c r="AB1830" i="1"/>
  <c r="AA1830" i="1"/>
  <c r="Z1830" i="1"/>
  <c r="Y1830" i="1"/>
  <c r="X1830" i="1"/>
  <c r="W1830" i="1"/>
  <c r="V1830" i="1"/>
  <c r="U1830" i="1"/>
  <c r="T1830" i="1"/>
  <c r="S1830" i="1"/>
  <c r="R1830" i="1"/>
  <c r="Q1830" i="1"/>
  <c r="P1830" i="1"/>
  <c r="O1830" i="1"/>
  <c r="N1830" i="1"/>
  <c r="M1830" i="1"/>
  <c r="L1830" i="1"/>
  <c r="K1830" i="1"/>
  <c r="J1830" i="1"/>
  <c r="I1830" i="1"/>
  <c r="H1830" i="1"/>
  <c r="G1830" i="1"/>
  <c r="F1830" i="1"/>
  <c r="E1830" i="1"/>
  <c r="D1830" i="1"/>
  <c r="C1830" i="1"/>
  <c r="B1830" i="1"/>
  <c r="AH1829" i="1"/>
  <c r="AG1829" i="1"/>
  <c r="AF1829" i="1"/>
  <c r="AE1829" i="1"/>
  <c r="AD1829" i="1"/>
  <c r="AC1829" i="1"/>
  <c r="AB1829" i="1"/>
  <c r="AA1829" i="1"/>
  <c r="Z1829" i="1"/>
  <c r="Y1829" i="1"/>
  <c r="X1829" i="1"/>
  <c r="W1829" i="1"/>
  <c r="V1829" i="1"/>
  <c r="U1829" i="1"/>
  <c r="T1829" i="1"/>
  <c r="S1829" i="1"/>
  <c r="R1829" i="1"/>
  <c r="Q1829" i="1"/>
  <c r="P1829" i="1"/>
  <c r="O1829" i="1"/>
  <c r="N1829" i="1"/>
  <c r="M1829" i="1"/>
  <c r="L1829" i="1"/>
  <c r="K1829" i="1"/>
  <c r="J1829" i="1"/>
  <c r="I1829" i="1"/>
  <c r="H1829" i="1"/>
  <c r="G1829" i="1"/>
  <c r="F1829" i="1"/>
  <c r="E1829" i="1"/>
  <c r="D1829" i="1"/>
  <c r="C1829" i="1"/>
  <c r="B1829" i="1"/>
  <c r="AH1828" i="1"/>
  <c r="AG1828" i="1"/>
  <c r="AF1828" i="1"/>
  <c r="AE1828" i="1"/>
  <c r="AD1828" i="1"/>
  <c r="AC1828" i="1"/>
  <c r="AB1828" i="1"/>
  <c r="AA1828" i="1"/>
  <c r="Z1828" i="1"/>
  <c r="Y1828" i="1"/>
  <c r="X1828" i="1"/>
  <c r="W1828" i="1"/>
  <c r="V1828" i="1"/>
  <c r="U1828" i="1"/>
  <c r="T1828" i="1"/>
  <c r="S1828" i="1"/>
  <c r="R1828" i="1"/>
  <c r="Q1828" i="1"/>
  <c r="P1828" i="1"/>
  <c r="O1828" i="1"/>
  <c r="N1828" i="1"/>
  <c r="M1828" i="1"/>
  <c r="L1828" i="1"/>
  <c r="K1828" i="1"/>
  <c r="J1828" i="1"/>
  <c r="I1828" i="1"/>
  <c r="H1828" i="1"/>
  <c r="G1828" i="1"/>
  <c r="F1828" i="1"/>
  <c r="E1828" i="1"/>
  <c r="D1828" i="1"/>
  <c r="C1828" i="1"/>
  <c r="B1828" i="1"/>
  <c r="AH1827" i="1"/>
  <c r="AG1827" i="1"/>
  <c r="AF1827" i="1"/>
  <c r="AE1827" i="1"/>
  <c r="AD1827" i="1"/>
  <c r="AC1827" i="1"/>
  <c r="AB1827" i="1"/>
  <c r="AA1827" i="1"/>
  <c r="Z1827" i="1"/>
  <c r="Y1827" i="1"/>
  <c r="X1827" i="1"/>
  <c r="W1827" i="1"/>
  <c r="V1827" i="1"/>
  <c r="U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H1827" i="1"/>
  <c r="G1827" i="1"/>
  <c r="F1827" i="1"/>
  <c r="E1827" i="1"/>
  <c r="D1827" i="1"/>
  <c r="C1827" i="1"/>
  <c r="B1827" i="1"/>
  <c r="AH1826" i="1"/>
  <c r="AG1826" i="1"/>
  <c r="AF1826" i="1"/>
  <c r="AE1826" i="1"/>
  <c r="AD1826" i="1"/>
  <c r="AC1826" i="1"/>
  <c r="AB1826" i="1"/>
  <c r="AA1826" i="1"/>
  <c r="Z1826" i="1"/>
  <c r="Y1826" i="1"/>
  <c r="X1826" i="1"/>
  <c r="W1826" i="1"/>
  <c r="V1826" i="1"/>
  <c r="U1826" i="1"/>
  <c r="T1826" i="1"/>
  <c r="S1826" i="1"/>
  <c r="R1826" i="1"/>
  <c r="Q1826" i="1"/>
  <c r="P1826" i="1"/>
  <c r="O1826" i="1"/>
  <c r="N1826" i="1"/>
  <c r="M1826" i="1"/>
  <c r="L1826" i="1"/>
  <c r="K1826" i="1"/>
  <c r="J1826" i="1"/>
  <c r="I1826" i="1"/>
  <c r="H1826" i="1"/>
  <c r="G1826" i="1"/>
  <c r="F1826" i="1"/>
  <c r="E1826" i="1"/>
  <c r="D1826" i="1"/>
  <c r="C1826" i="1"/>
  <c r="B1826" i="1"/>
  <c r="AH1825" i="1"/>
  <c r="AG1825" i="1"/>
  <c r="AF1825" i="1"/>
  <c r="AE1825" i="1"/>
  <c r="AD1825" i="1"/>
  <c r="AC1825" i="1"/>
  <c r="AB1825" i="1"/>
  <c r="AA1825" i="1"/>
  <c r="Z1825" i="1"/>
  <c r="Y1825" i="1"/>
  <c r="X1825" i="1"/>
  <c r="W1825" i="1"/>
  <c r="V1825" i="1"/>
  <c r="U1825" i="1"/>
  <c r="T1825" i="1"/>
  <c r="S1825" i="1"/>
  <c r="R1825" i="1"/>
  <c r="Q1825" i="1"/>
  <c r="P1825" i="1"/>
  <c r="O1825" i="1"/>
  <c r="N1825" i="1"/>
  <c r="M1825" i="1"/>
  <c r="L1825" i="1"/>
  <c r="K1825" i="1"/>
  <c r="J1825" i="1"/>
  <c r="I1825" i="1"/>
  <c r="H1825" i="1"/>
  <c r="G1825" i="1"/>
  <c r="F1825" i="1"/>
  <c r="E1825" i="1"/>
  <c r="D1825" i="1"/>
  <c r="C1825" i="1"/>
  <c r="B1825" i="1"/>
  <c r="AH1824" i="1"/>
  <c r="AG1824" i="1"/>
  <c r="AF1824" i="1"/>
  <c r="AE1824" i="1"/>
  <c r="AD1824" i="1"/>
  <c r="AC1824" i="1"/>
  <c r="AB1824" i="1"/>
  <c r="AA1824" i="1"/>
  <c r="Z1824" i="1"/>
  <c r="Y1824" i="1"/>
  <c r="X1824" i="1"/>
  <c r="W1824" i="1"/>
  <c r="V1824" i="1"/>
  <c r="U1824" i="1"/>
  <c r="T1824" i="1"/>
  <c r="S1824" i="1"/>
  <c r="R1824" i="1"/>
  <c r="Q1824" i="1"/>
  <c r="P1824" i="1"/>
  <c r="O1824" i="1"/>
  <c r="N1824" i="1"/>
  <c r="M1824" i="1"/>
  <c r="L1824" i="1"/>
  <c r="K1824" i="1"/>
  <c r="J1824" i="1"/>
  <c r="I1824" i="1"/>
  <c r="H1824" i="1"/>
  <c r="G1824" i="1"/>
  <c r="F1824" i="1"/>
  <c r="E1824" i="1"/>
  <c r="D1824" i="1"/>
  <c r="C1824" i="1"/>
  <c r="B1824" i="1"/>
  <c r="AH1823" i="1"/>
  <c r="AG1823" i="1"/>
  <c r="AF1823" i="1"/>
  <c r="AE1823" i="1"/>
  <c r="AD1823" i="1"/>
  <c r="AC1823" i="1"/>
  <c r="AB1823" i="1"/>
  <c r="AA1823" i="1"/>
  <c r="Z1823" i="1"/>
  <c r="Y1823" i="1"/>
  <c r="X1823" i="1"/>
  <c r="W1823" i="1"/>
  <c r="V1823" i="1"/>
  <c r="U1823" i="1"/>
  <c r="T1823" i="1"/>
  <c r="S1823" i="1"/>
  <c r="R1823" i="1"/>
  <c r="Q1823" i="1"/>
  <c r="P1823" i="1"/>
  <c r="O1823" i="1"/>
  <c r="N1823" i="1"/>
  <c r="M1823" i="1"/>
  <c r="L1823" i="1"/>
  <c r="K1823" i="1"/>
  <c r="J1823" i="1"/>
  <c r="I1823" i="1"/>
  <c r="H1823" i="1"/>
  <c r="G1823" i="1"/>
  <c r="F1823" i="1"/>
  <c r="E1823" i="1"/>
  <c r="D1823" i="1"/>
  <c r="C1823" i="1"/>
  <c r="B1823" i="1"/>
  <c r="AH1822" i="1"/>
  <c r="AG1822" i="1"/>
  <c r="AF1822" i="1"/>
  <c r="AE1822" i="1"/>
  <c r="AD1822" i="1"/>
  <c r="AC1822" i="1"/>
  <c r="AB1822" i="1"/>
  <c r="AA1822" i="1"/>
  <c r="Z1822" i="1"/>
  <c r="Y1822" i="1"/>
  <c r="X1822" i="1"/>
  <c r="W1822" i="1"/>
  <c r="V1822" i="1"/>
  <c r="U1822" i="1"/>
  <c r="T1822" i="1"/>
  <c r="S1822" i="1"/>
  <c r="R1822" i="1"/>
  <c r="Q1822" i="1"/>
  <c r="P1822" i="1"/>
  <c r="O1822" i="1"/>
  <c r="N1822" i="1"/>
  <c r="M1822" i="1"/>
  <c r="L1822" i="1"/>
  <c r="K1822" i="1"/>
  <c r="J1822" i="1"/>
  <c r="I1822" i="1"/>
  <c r="H1822" i="1"/>
  <c r="G1822" i="1"/>
  <c r="F1822" i="1"/>
  <c r="E1822" i="1"/>
  <c r="D1822" i="1"/>
  <c r="C1822" i="1"/>
  <c r="B1822" i="1"/>
  <c r="AH1821" i="1"/>
  <c r="AG1821" i="1"/>
  <c r="AF1821" i="1"/>
  <c r="AE1821" i="1"/>
  <c r="AD1821" i="1"/>
  <c r="AC1821" i="1"/>
  <c r="AB1821" i="1"/>
  <c r="AA1821" i="1"/>
  <c r="Z1821" i="1"/>
  <c r="Y1821" i="1"/>
  <c r="X1821" i="1"/>
  <c r="W1821" i="1"/>
  <c r="V1821" i="1"/>
  <c r="U1821" i="1"/>
  <c r="T1821" i="1"/>
  <c r="S1821" i="1"/>
  <c r="R1821" i="1"/>
  <c r="Q1821" i="1"/>
  <c r="P1821" i="1"/>
  <c r="O1821" i="1"/>
  <c r="N1821" i="1"/>
  <c r="M1821" i="1"/>
  <c r="L1821" i="1"/>
  <c r="K1821" i="1"/>
  <c r="J1821" i="1"/>
  <c r="I1821" i="1"/>
  <c r="H1821" i="1"/>
  <c r="G1821" i="1"/>
  <c r="F1821" i="1"/>
  <c r="E1821" i="1"/>
  <c r="D1821" i="1"/>
  <c r="C1821" i="1"/>
  <c r="B1821" i="1"/>
  <c r="AH1820" i="1"/>
  <c r="AG1820" i="1"/>
  <c r="AF1820" i="1"/>
  <c r="AE1820" i="1"/>
  <c r="AD1820" i="1"/>
  <c r="AC1820" i="1"/>
  <c r="AB1820" i="1"/>
  <c r="AA1820" i="1"/>
  <c r="Z1820" i="1"/>
  <c r="Y1820" i="1"/>
  <c r="X1820" i="1"/>
  <c r="W1820" i="1"/>
  <c r="V1820" i="1"/>
  <c r="U1820" i="1"/>
  <c r="T1820" i="1"/>
  <c r="S1820" i="1"/>
  <c r="R1820" i="1"/>
  <c r="Q1820" i="1"/>
  <c r="P1820" i="1"/>
  <c r="O1820" i="1"/>
  <c r="N1820" i="1"/>
  <c r="M1820" i="1"/>
  <c r="L1820" i="1"/>
  <c r="K1820" i="1"/>
  <c r="J1820" i="1"/>
  <c r="I1820" i="1"/>
  <c r="H1820" i="1"/>
  <c r="G1820" i="1"/>
  <c r="F1820" i="1"/>
  <c r="E1820" i="1"/>
  <c r="D1820" i="1"/>
  <c r="C1820" i="1"/>
  <c r="B1820" i="1"/>
  <c r="AH1818" i="1"/>
  <c r="AG1818" i="1"/>
  <c r="AF1818" i="1"/>
  <c r="AE1818" i="1"/>
  <c r="AD1818" i="1"/>
  <c r="AC1818" i="1"/>
  <c r="AB1818" i="1"/>
  <c r="AA1818" i="1"/>
  <c r="Z1818" i="1"/>
  <c r="Y1818" i="1"/>
  <c r="X1818" i="1"/>
  <c r="W1818" i="1"/>
  <c r="V1818" i="1"/>
  <c r="U1818" i="1"/>
  <c r="T1818" i="1"/>
  <c r="S1818" i="1"/>
  <c r="R1818" i="1"/>
  <c r="Q1818" i="1"/>
  <c r="P1818" i="1"/>
  <c r="O1818" i="1"/>
  <c r="N1818" i="1"/>
  <c r="M1818" i="1"/>
  <c r="L1818" i="1"/>
  <c r="K1818" i="1"/>
  <c r="J1818" i="1"/>
  <c r="I1818" i="1"/>
  <c r="H1818" i="1"/>
  <c r="G1818" i="1"/>
  <c r="F1818" i="1"/>
  <c r="E1818" i="1"/>
  <c r="D1818" i="1"/>
  <c r="C1818" i="1"/>
  <c r="B1818" i="1"/>
  <c r="AH1817" i="1"/>
  <c r="AG1817" i="1"/>
  <c r="AF1817" i="1"/>
  <c r="AE1817" i="1"/>
  <c r="AD1817" i="1"/>
  <c r="AC1817" i="1"/>
  <c r="AB1817" i="1"/>
  <c r="AA1817" i="1"/>
  <c r="Z1817" i="1"/>
  <c r="Y1817" i="1"/>
  <c r="X1817" i="1"/>
  <c r="W1817" i="1"/>
  <c r="V1817" i="1"/>
  <c r="U1817" i="1"/>
  <c r="T1817" i="1"/>
  <c r="S1817" i="1"/>
  <c r="R1817" i="1"/>
  <c r="Q1817" i="1"/>
  <c r="P1817" i="1"/>
  <c r="O1817" i="1"/>
  <c r="N1817" i="1"/>
  <c r="M1817" i="1"/>
  <c r="L1817" i="1"/>
  <c r="K1817" i="1"/>
  <c r="J1817" i="1"/>
  <c r="I1817" i="1"/>
  <c r="H1817" i="1"/>
  <c r="G1817" i="1"/>
  <c r="F1817" i="1"/>
  <c r="E1817" i="1"/>
  <c r="D1817" i="1"/>
  <c r="C1817" i="1"/>
  <c r="B1817" i="1"/>
  <c r="AH1816" i="1"/>
  <c r="AG1816" i="1"/>
  <c r="AF1816" i="1"/>
  <c r="AE1816" i="1"/>
  <c r="AD1816" i="1"/>
  <c r="AC1816" i="1"/>
  <c r="AB1816" i="1"/>
  <c r="AA1816" i="1"/>
  <c r="Z1816" i="1"/>
  <c r="Y1816" i="1"/>
  <c r="X1816" i="1"/>
  <c r="W1816" i="1"/>
  <c r="V1816" i="1"/>
  <c r="U1816" i="1"/>
  <c r="T1816" i="1"/>
  <c r="S1816" i="1"/>
  <c r="R1816" i="1"/>
  <c r="Q1816" i="1"/>
  <c r="P1816" i="1"/>
  <c r="O1816" i="1"/>
  <c r="N1816" i="1"/>
  <c r="M1816" i="1"/>
  <c r="L1816" i="1"/>
  <c r="K1816" i="1"/>
  <c r="J1816" i="1"/>
  <c r="I1816" i="1"/>
  <c r="H1816" i="1"/>
  <c r="G1816" i="1"/>
  <c r="F1816" i="1"/>
  <c r="E1816" i="1"/>
  <c r="D1816" i="1"/>
  <c r="C1816" i="1"/>
  <c r="B1816" i="1"/>
  <c r="AH1815" i="1"/>
  <c r="AG1815" i="1"/>
  <c r="AF1815" i="1"/>
  <c r="AE1815" i="1"/>
  <c r="AD1815" i="1"/>
  <c r="AC1815" i="1"/>
  <c r="AB1815" i="1"/>
  <c r="AA1815" i="1"/>
  <c r="Z1815" i="1"/>
  <c r="Y1815" i="1"/>
  <c r="X1815" i="1"/>
  <c r="W1815" i="1"/>
  <c r="V1815" i="1"/>
  <c r="U1815" i="1"/>
  <c r="T1815" i="1"/>
  <c r="S1815" i="1"/>
  <c r="R1815" i="1"/>
  <c r="Q1815" i="1"/>
  <c r="P1815" i="1"/>
  <c r="O1815" i="1"/>
  <c r="N1815" i="1"/>
  <c r="M1815" i="1"/>
  <c r="L1815" i="1"/>
  <c r="K1815" i="1"/>
  <c r="J1815" i="1"/>
  <c r="I1815" i="1"/>
  <c r="H1815" i="1"/>
  <c r="G1815" i="1"/>
  <c r="F1815" i="1"/>
  <c r="E1815" i="1"/>
  <c r="D1815" i="1"/>
  <c r="C1815" i="1"/>
  <c r="B1815" i="1"/>
  <c r="AH1814" i="1"/>
  <c r="AG1814" i="1"/>
  <c r="AF1814" i="1"/>
  <c r="AE1814" i="1"/>
  <c r="AD1814" i="1"/>
  <c r="AC1814" i="1"/>
  <c r="AB1814" i="1"/>
  <c r="AA1814" i="1"/>
  <c r="Z1814" i="1"/>
  <c r="Y1814" i="1"/>
  <c r="X1814" i="1"/>
  <c r="W1814" i="1"/>
  <c r="V1814" i="1"/>
  <c r="U1814" i="1"/>
  <c r="T1814" i="1"/>
  <c r="S1814" i="1"/>
  <c r="R1814" i="1"/>
  <c r="Q1814" i="1"/>
  <c r="P1814" i="1"/>
  <c r="O1814" i="1"/>
  <c r="N1814" i="1"/>
  <c r="M1814" i="1"/>
  <c r="L1814" i="1"/>
  <c r="K1814" i="1"/>
  <c r="J1814" i="1"/>
  <c r="I1814" i="1"/>
  <c r="H1814" i="1"/>
  <c r="G1814" i="1"/>
  <c r="F1814" i="1"/>
  <c r="E1814" i="1"/>
  <c r="D1814" i="1"/>
  <c r="C1814" i="1"/>
  <c r="B1814" i="1"/>
  <c r="AH1813" i="1"/>
  <c r="AG1813" i="1"/>
  <c r="AF1813" i="1"/>
  <c r="AE1813" i="1"/>
  <c r="AD1813" i="1"/>
  <c r="AC1813" i="1"/>
  <c r="AB1813" i="1"/>
  <c r="AA1813" i="1"/>
  <c r="Z1813" i="1"/>
  <c r="Y1813" i="1"/>
  <c r="X1813" i="1"/>
  <c r="W1813" i="1"/>
  <c r="V1813" i="1"/>
  <c r="U1813" i="1"/>
  <c r="T1813" i="1"/>
  <c r="S1813" i="1"/>
  <c r="R1813" i="1"/>
  <c r="Q1813" i="1"/>
  <c r="P1813" i="1"/>
  <c r="O1813" i="1"/>
  <c r="N1813" i="1"/>
  <c r="M1813" i="1"/>
  <c r="L1813" i="1"/>
  <c r="K1813" i="1"/>
  <c r="J1813" i="1"/>
  <c r="I1813" i="1"/>
  <c r="H1813" i="1"/>
  <c r="G1813" i="1"/>
  <c r="F1813" i="1"/>
  <c r="E1813" i="1"/>
  <c r="D1813" i="1"/>
  <c r="C1813" i="1"/>
  <c r="B1813" i="1"/>
  <c r="AH1812" i="1"/>
  <c r="AG1812" i="1"/>
  <c r="AF1812" i="1"/>
  <c r="AE1812" i="1"/>
  <c r="AD1812" i="1"/>
  <c r="AC1812" i="1"/>
  <c r="AB1812" i="1"/>
  <c r="AA1812" i="1"/>
  <c r="Z1812" i="1"/>
  <c r="Y1812" i="1"/>
  <c r="X1812" i="1"/>
  <c r="W1812" i="1"/>
  <c r="V1812" i="1"/>
  <c r="U1812" i="1"/>
  <c r="T1812" i="1"/>
  <c r="S1812" i="1"/>
  <c r="R1812" i="1"/>
  <c r="Q1812" i="1"/>
  <c r="P1812" i="1"/>
  <c r="O1812" i="1"/>
  <c r="N1812" i="1"/>
  <c r="M1812" i="1"/>
  <c r="L1812" i="1"/>
  <c r="K1812" i="1"/>
  <c r="J1812" i="1"/>
  <c r="I1812" i="1"/>
  <c r="H1812" i="1"/>
  <c r="G1812" i="1"/>
  <c r="F1812" i="1"/>
  <c r="E1812" i="1"/>
  <c r="D1812" i="1"/>
  <c r="C1812" i="1"/>
  <c r="B1812" i="1"/>
  <c r="AH1811" i="1"/>
  <c r="AG1811" i="1"/>
  <c r="AF1811" i="1"/>
  <c r="AE1811" i="1"/>
  <c r="AD1811" i="1"/>
  <c r="AC1811" i="1"/>
  <c r="AB1811" i="1"/>
  <c r="AA1811" i="1"/>
  <c r="Z1811" i="1"/>
  <c r="Y1811" i="1"/>
  <c r="X1811" i="1"/>
  <c r="W1811" i="1"/>
  <c r="V1811" i="1"/>
  <c r="U1811" i="1"/>
  <c r="T1811" i="1"/>
  <c r="S1811" i="1"/>
  <c r="R1811" i="1"/>
  <c r="Q1811" i="1"/>
  <c r="P1811" i="1"/>
  <c r="O1811" i="1"/>
  <c r="N1811" i="1"/>
  <c r="M1811" i="1"/>
  <c r="L1811" i="1"/>
  <c r="K1811" i="1"/>
  <c r="J1811" i="1"/>
  <c r="I1811" i="1"/>
  <c r="H1811" i="1"/>
  <c r="G1811" i="1"/>
  <c r="F1811" i="1"/>
  <c r="E1811" i="1"/>
  <c r="D1811" i="1"/>
  <c r="C1811" i="1"/>
  <c r="B1811" i="1"/>
  <c r="AH1810" i="1"/>
  <c r="AG1810" i="1"/>
  <c r="AF1810" i="1"/>
  <c r="AE1810" i="1"/>
  <c r="AD1810" i="1"/>
  <c r="AC1810" i="1"/>
  <c r="AB1810" i="1"/>
  <c r="AA1810" i="1"/>
  <c r="Z1810" i="1"/>
  <c r="Y1810" i="1"/>
  <c r="X1810" i="1"/>
  <c r="W1810" i="1"/>
  <c r="V1810" i="1"/>
  <c r="U1810" i="1"/>
  <c r="T1810" i="1"/>
  <c r="S1810" i="1"/>
  <c r="R1810" i="1"/>
  <c r="Q1810" i="1"/>
  <c r="P1810" i="1"/>
  <c r="O1810" i="1"/>
  <c r="N1810" i="1"/>
  <c r="M1810" i="1"/>
  <c r="L1810" i="1"/>
  <c r="K1810" i="1"/>
  <c r="J1810" i="1"/>
  <c r="I1810" i="1"/>
  <c r="H1810" i="1"/>
  <c r="G1810" i="1"/>
  <c r="F1810" i="1"/>
  <c r="E1810" i="1"/>
  <c r="D1810" i="1"/>
  <c r="C1810" i="1"/>
  <c r="B1810" i="1"/>
  <c r="AH1809" i="1"/>
  <c r="AG1809" i="1"/>
  <c r="AF1809" i="1"/>
  <c r="AE1809" i="1"/>
  <c r="AD1809" i="1"/>
  <c r="AC1809" i="1"/>
  <c r="AB1809" i="1"/>
  <c r="AA1809" i="1"/>
  <c r="Z1809" i="1"/>
  <c r="Y1809" i="1"/>
  <c r="X1809" i="1"/>
  <c r="W1809" i="1"/>
  <c r="V1809" i="1"/>
  <c r="U1809" i="1"/>
  <c r="T1809" i="1"/>
  <c r="S1809" i="1"/>
  <c r="R1809" i="1"/>
  <c r="Q1809" i="1"/>
  <c r="P1809" i="1"/>
  <c r="O1809" i="1"/>
  <c r="N1809" i="1"/>
  <c r="M1809" i="1"/>
  <c r="L1809" i="1"/>
  <c r="K1809" i="1"/>
  <c r="J1809" i="1"/>
  <c r="I1809" i="1"/>
  <c r="H1809" i="1"/>
  <c r="G1809" i="1"/>
  <c r="F1809" i="1"/>
  <c r="E1809" i="1"/>
  <c r="D1809" i="1"/>
  <c r="C1809" i="1"/>
  <c r="B1809" i="1"/>
  <c r="AH1808" i="1"/>
  <c r="AG1808" i="1"/>
  <c r="AF1808" i="1"/>
  <c r="AE1808" i="1"/>
  <c r="AD1808" i="1"/>
  <c r="AC1808" i="1"/>
  <c r="AB1808" i="1"/>
  <c r="AA1808" i="1"/>
  <c r="Z1808" i="1"/>
  <c r="Y1808" i="1"/>
  <c r="X1808" i="1"/>
  <c r="W1808" i="1"/>
  <c r="V1808" i="1"/>
  <c r="U1808" i="1"/>
  <c r="T1808" i="1"/>
  <c r="S1808" i="1"/>
  <c r="R1808" i="1"/>
  <c r="Q1808" i="1"/>
  <c r="P1808" i="1"/>
  <c r="O1808" i="1"/>
  <c r="N1808" i="1"/>
  <c r="M1808" i="1"/>
  <c r="L1808" i="1"/>
  <c r="K1808" i="1"/>
  <c r="J1808" i="1"/>
  <c r="I1808" i="1"/>
  <c r="H1808" i="1"/>
  <c r="G1808" i="1"/>
  <c r="F1808" i="1"/>
  <c r="E1808" i="1"/>
  <c r="D1808" i="1"/>
  <c r="C1808" i="1"/>
  <c r="B1808" i="1"/>
  <c r="AH1807" i="1"/>
  <c r="AG1807" i="1"/>
  <c r="AF1807" i="1"/>
  <c r="AE1807" i="1"/>
  <c r="AD1807" i="1"/>
  <c r="AC1807" i="1"/>
  <c r="AB1807" i="1"/>
  <c r="AA1807" i="1"/>
  <c r="Z1807" i="1"/>
  <c r="Y1807" i="1"/>
  <c r="X1807" i="1"/>
  <c r="W1807" i="1"/>
  <c r="V1807" i="1"/>
  <c r="U1807" i="1"/>
  <c r="T1807" i="1"/>
  <c r="S1807" i="1"/>
  <c r="R1807" i="1"/>
  <c r="Q1807" i="1"/>
  <c r="P1807" i="1"/>
  <c r="O1807" i="1"/>
  <c r="N1807" i="1"/>
  <c r="M1807" i="1"/>
  <c r="L1807" i="1"/>
  <c r="K1807" i="1"/>
  <c r="J1807" i="1"/>
  <c r="I1807" i="1"/>
  <c r="H1807" i="1"/>
  <c r="G1807" i="1"/>
  <c r="F1807" i="1"/>
  <c r="E1807" i="1"/>
  <c r="D1807" i="1"/>
  <c r="C1807" i="1"/>
  <c r="B1807" i="1"/>
  <c r="AH1806" i="1"/>
  <c r="AG1806" i="1"/>
  <c r="AF1806" i="1"/>
  <c r="AE1806" i="1"/>
  <c r="AD1806" i="1"/>
  <c r="AC1806" i="1"/>
  <c r="AB1806" i="1"/>
  <c r="AA1806" i="1"/>
  <c r="Z1806" i="1"/>
  <c r="Y1806" i="1"/>
  <c r="X1806" i="1"/>
  <c r="W1806" i="1"/>
  <c r="V1806" i="1"/>
  <c r="U1806" i="1"/>
  <c r="T1806" i="1"/>
  <c r="S1806" i="1"/>
  <c r="R1806" i="1"/>
  <c r="Q1806" i="1"/>
  <c r="P1806" i="1"/>
  <c r="O1806" i="1"/>
  <c r="N1806" i="1"/>
  <c r="M1806" i="1"/>
  <c r="L1806" i="1"/>
  <c r="K1806" i="1"/>
  <c r="J1806" i="1"/>
  <c r="I1806" i="1"/>
  <c r="H1806" i="1"/>
  <c r="G1806" i="1"/>
  <c r="F1806" i="1"/>
  <c r="E1806" i="1"/>
  <c r="D1806" i="1"/>
  <c r="C1806" i="1"/>
  <c r="B1806" i="1"/>
  <c r="AH1805" i="1"/>
  <c r="AG1805" i="1"/>
  <c r="AF1805" i="1"/>
  <c r="AE1805" i="1"/>
  <c r="AD1805" i="1"/>
  <c r="AC1805" i="1"/>
  <c r="AB1805" i="1"/>
  <c r="AA1805" i="1"/>
  <c r="Z1805" i="1"/>
  <c r="Y1805" i="1"/>
  <c r="X1805" i="1"/>
  <c r="W1805" i="1"/>
  <c r="V1805" i="1"/>
  <c r="U1805" i="1"/>
  <c r="T1805" i="1"/>
  <c r="S1805" i="1"/>
  <c r="R1805" i="1"/>
  <c r="Q1805" i="1"/>
  <c r="P1805" i="1"/>
  <c r="O1805" i="1"/>
  <c r="N1805" i="1"/>
  <c r="M1805" i="1"/>
  <c r="L1805" i="1"/>
  <c r="K1805" i="1"/>
  <c r="J1805" i="1"/>
  <c r="I1805" i="1"/>
  <c r="H1805" i="1"/>
  <c r="G1805" i="1"/>
  <c r="F1805" i="1"/>
  <c r="E1805" i="1"/>
  <c r="D1805" i="1"/>
  <c r="C1805" i="1"/>
  <c r="B1805" i="1"/>
  <c r="AH1804" i="1"/>
  <c r="AG1804" i="1"/>
  <c r="AF1804" i="1"/>
  <c r="AE1804" i="1"/>
  <c r="AD1804" i="1"/>
  <c r="AC1804" i="1"/>
  <c r="AB1804" i="1"/>
  <c r="AA1804" i="1"/>
  <c r="Z1804" i="1"/>
  <c r="Y1804" i="1"/>
  <c r="X1804" i="1"/>
  <c r="W1804" i="1"/>
  <c r="V1804" i="1"/>
  <c r="U1804" i="1"/>
  <c r="T1804" i="1"/>
  <c r="S1804" i="1"/>
  <c r="R1804" i="1"/>
  <c r="Q1804" i="1"/>
  <c r="P1804" i="1"/>
  <c r="O1804" i="1"/>
  <c r="N1804" i="1"/>
  <c r="M1804" i="1"/>
  <c r="L1804" i="1"/>
  <c r="K1804" i="1"/>
  <c r="J1804" i="1"/>
  <c r="I1804" i="1"/>
  <c r="H1804" i="1"/>
  <c r="G1804" i="1"/>
  <c r="F1804" i="1"/>
  <c r="E1804" i="1"/>
  <c r="D1804" i="1"/>
  <c r="C1804" i="1"/>
  <c r="B1804" i="1"/>
  <c r="AH1802" i="1"/>
  <c r="AG1802" i="1"/>
  <c r="AF1802" i="1"/>
  <c r="AE1802" i="1"/>
  <c r="AD1802" i="1"/>
  <c r="AC1802" i="1"/>
  <c r="AB1802" i="1"/>
  <c r="AA1802" i="1"/>
  <c r="Z1802" i="1"/>
  <c r="Y1802" i="1"/>
  <c r="X1802" i="1"/>
  <c r="W1802" i="1"/>
  <c r="V1802" i="1"/>
  <c r="U1802" i="1"/>
  <c r="T1802" i="1"/>
  <c r="S1802" i="1"/>
  <c r="R1802" i="1"/>
  <c r="Q1802" i="1"/>
  <c r="P1802" i="1"/>
  <c r="O1802" i="1"/>
  <c r="N1802" i="1"/>
  <c r="M1802" i="1"/>
  <c r="L1802" i="1"/>
  <c r="K1802" i="1"/>
  <c r="J1802" i="1"/>
  <c r="I1802" i="1"/>
  <c r="H1802" i="1"/>
  <c r="G1802" i="1"/>
  <c r="F1802" i="1"/>
  <c r="E1802" i="1"/>
  <c r="D1802" i="1"/>
  <c r="C1802" i="1"/>
  <c r="B1802" i="1"/>
  <c r="AH1801" i="1"/>
  <c r="AG1801" i="1"/>
  <c r="AF1801" i="1"/>
  <c r="AE1801" i="1"/>
  <c r="AD1801" i="1"/>
  <c r="AC1801" i="1"/>
  <c r="AB1801" i="1"/>
  <c r="AA1801" i="1"/>
  <c r="Z1801" i="1"/>
  <c r="Y1801" i="1"/>
  <c r="X1801" i="1"/>
  <c r="W1801" i="1"/>
  <c r="V1801" i="1"/>
  <c r="U1801" i="1"/>
  <c r="T1801" i="1"/>
  <c r="S1801" i="1"/>
  <c r="R1801" i="1"/>
  <c r="Q1801" i="1"/>
  <c r="P1801" i="1"/>
  <c r="O1801" i="1"/>
  <c r="N1801" i="1"/>
  <c r="M1801" i="1"/>
  <c r="L1801" i="1"/>
  <c r="K1801" i="1"/>
  <c r="J1801" i="1"/>
  <c r="I1801" i="1"/>
  <c r="H1801" i="1"/>
  <c r="G1801" i="1"/>
  <c r="F1801" i="1"/>
  <c r="E1801" i="1"/>
  <c r="D1801" i="1"/>
  <c r="C1801" i="1"/>
  <c r="B1801" i="1"/>
  <c r="AH1800" i="1"/>
  <c r="AG1800" i="1"/>
  <c r="AF1800" i="1"/>
  <c r="AE1800" i="1"/>
  <c r="AD1800" i="1"/>
  <c r="AC1800" i="1"/>
  <c r="AB1800" i="1"/>
  <c r="AA1800" i="1"/>
  <c r="Z1800" i="1"/>
  <c r="Y1800" i="1"/>
  <c r="X1800" i="1"/>
  <c r="W1800" i="1"/>
  <c r="V1800" i="1"/>
  <c r="U1800" i="1"/>
  <c r="T1800" i="1"/>
  <c r="S1800" i="1"/>
  <c r="R1800" i="1"/>
  <c r="Q1800" i="1"/>
  <c r="P1800" i="1"/>
  <c r="O1800" i="1"/>
  <c r="N1800" i="1"/>
  <c r="M1800" i="1"/>
  <c r="L1800" i="1"/>
  <c r="K1800" i="1"/>
  <c r="J1800" i="1"/>
  <c r="I1800" i="1"/>
  <c r="H1800" i="1"/>
  <c r="G1800" i="1"/>
  <c r="F1800" i="1"/>
  <c r="E1800" i="1"/>
  <c r="D1800" i="1"/>
  <c r="C1800" i="1"/>
  <c r="B1800" i="1"/>
  <c r="AH1799" i="1"/>
  <c r="AG1799" i="1"/>
  <c r="AF1799" i="1"/>
  <c r="AE1799" i="1"/>
  <c r="AD1799" i="1"/>
  <c r="AC1799" i="1"/>
  <c r="AB1799" i="1"/>
  <c r="AA1799" i="1"/>
  <c r="Z1799" i="1"/>
  <c r="Y1799" i="1"/>
  <c r="X1799" i="1"/>
  <c r="W1799" i="1"/>
  <c r="V1799" i="1"/>
  <c r="U1799" i="1"/>
  <c r="T1799" i="1"/>
  <c r="S1799" i="1"/>
  <c r="R1799" i="1"/>
  <c r="Q1799" i="1"/>
  <c r="P1799" i="1"/>
  <c r="O1799" i="1"/>
  <c r="N1799" i="1"/>
  <c r="M1799" i="1"/>
  <c r="L1799" i="1"/>
  <c r="K1799" i="1"/>
  <c r="J1799" i="1"/>
  <c r="I1799" i="1"/>
  <c r="H1799" i="1"/>
  <c r="G1799" i="1"/>
  <c r="F1799" i="1"/>
  <c r="E1799" i="1"/>
  <c r="D1799" i="1"/>
  <c r="C1799" i="1"/>
  <c r="B1799" i="1"/>
  <c r="AH1798" i="1"/>
  <c r="AG1798" i="1"/>
  <c r="AF1798" i="1"/>
  <c r="AE1798" i="1"/>
  <c r="AD1798" i="1"/>
  <c r="AC1798" i="1"/>
  <c r="AB1798" i="1"/>
  <c r="AA1798" i="1"/>
  <c r="Z1798" i="1"/>
  <c r="Y1798" i="1"/>
  <c r="X1798" i="1"/>
  <c r="W1798" i="1"/>
  <c r="V1798" i="1"/>
  <c r="U1798" i="1"/>
  <c r="T1798" i="1"/>
  <c r="S1798" i="1"/>
  <c r="R1798" i="1"/>
  <c r="Q1798" i="1"/>
  <c r="P1798" i="1"/>
  <c r="O1798" i="1"/>
  <c r="N1798" i="1"/>
  <c r="M1798" i="1"/>
  <c r="L1798" i="1"/>
  <c r="K1798" i="1"/>
  <c r="J1798" i="1"/>
  <c r="I1798" i="1"/>
  <c r="H1798" i="1"/>
  <c r="G1798" i="1"/>
  <c r="F1798" i="1"/>
  <c r="E1798" i="1"/>
  <c r="D1798" i="1"/>
  <c r="C1798" i="1"/>
  <c r="B1798" i="1"/>
  <c r="AH1797" i="1"/>
  <c r="AG1797" i="1"/>
  <c r="AF1797" i="1"/>
  <c r="AE1797" i="1"/>
  <c r="AD1797" i="1"/>
  <c r="AC1797" i="1"/>
  <c r="AB1797" i="1"/>
  <c r="AA1797" i="1"/>
  <c r="Z1797" i="1"/>
  <c r="Y1797" i="1"/>
  <c r="X1797" i="1"/>
  <c r="W1797" i="1"/>
  <c r="V1797" i="1"/>
  <c r="U1797" i="1"/>
  <c r="T1797" i="1"/>
  <c r="S1797" i="1"/>
  <c r="R1797" i="1"/>
  <c r="Q1797" i="1"/>
  <c r="P1797" i="1"/>
  <c r="O1797" i="1"/>
  <c r="N1797" i="1"/>
  <c r="M1797" i="1"/>
  <c r="L1797" i="1"/>
  <c r="K1797" i="1"/>
  <c r="J1797" i="1"/>
  <c r="I1797" i="1"/>
  <c r="H1797" i="1"/>
  <c r="G1797" i="1"/>
  <c r="F1797" i="1"/>
  <c r="E1797" i="1"/>
  <c r="D1797" i="1"/>
  <c r="C1797" i="1"/>
  <c r="B1797" i="1"/>
  <c r="AH1796" i="1"/>
  <c r="AG1796" i="1"/>
  <c r="AF1796" i="1"/>
  <c r="AE1796" i="1"/>
  <c r="AD1796" i="1"/>
  <c r="AC1796" i="1"/>
  <c r="AB1796" i="1"/>
  <c r="AA1796" i="1"/>
  <c r="Z1796" i="1"/>
  <c r="Y1796" i="1"/>
  <c r="X1796" i="1"/>
  <c r="W1796" i="1"/>
  <c r="V1796" i="1"/>
  <c r="U1796" i="1"/>
  <c r="T1796" i="1"/>
  <c r="S1796" i="1"/>
  <c r="R1796" i="1"/>
  <c r="Q1796" i="1"/>
  <c r="P1796" i="1"/>
  <c r="O1796" i="1"/>
  <c r="N1796" i="1"/>
  <c r="M1796" i="1"/>
  <c r="L1796" i="1"/>
  <c r="K1796" i="1"/>
  <c r="J1796" i="1"/>
  <c r="I1796" i="1"/>
  <c r="H1796" i="1"/>
  <c r="G1796" i="1"/>
  <c r="F1796" i="1"/>
  <c r="E1796" i="1"/>
  <c r="D1796" i="1"/>
  <c r="C1796" i="1"/>
  <c r="B1796" i="1"/>
  <c r="AH1795" i="1"/>
  <c r="AG1795" i="1"/>
  <c r="AF1795" i="1"/>
  <c r="AE1795" i="1"/>
  <c r="AD1795" i="1"/>
  <c r="AC1795" i="1"/>
  <c r="AB1795" i="1"/>
  <c r="AA1795" i="1"/>
  <c r="Z1795" i="1"/>
  <c r="Y1795" i="1"/>
  <c r="X1795" i="1"/>
  <c r="W1795" i="1"/>
  <c r="V1795" i="1"/>
  <c r="U1795" i="1"/>
  <c r="T1795" i="1"/>
  <c r="S1795" i="1"/>
  <c r="R1795" i="1"/>
  <c r="Q1795" i="1"/>
  <c r="P1795" i="1"/>
  <c r="O1795" i="1"/>
  <c r="N1795" i="1"/>
  <c r="M1795" i="1"/>
  <c r="L1795" i="1"/>
  <c r="K1795" i="1"/>
  <c r="J1795" i="1"/>
  <c r="I1795" i="1"/>
  <c r="H1795" i="1"/>
  <c r="G1795" i="1"/>
  <c r="F1795" i="1"/>
  <c r="E1795" i="1"/>
  <c r="D1795" i="1"/>
  <c r="C1795" i="1"/>
  <c r="B1795" i="1"/>
  <c r="AH1794" i="1"/>
  <c r="AG1794" i="1"/>
  <c r="AF1794" i="1"/>
  <c r="AE1794" i="1"/>
  <c r="AD1794" i="1"/>
  <c r="AC1794" i="1"/>
  <c r="AB1794" i="1"/>
  <c r="AA1794" i="1"/>
  <c r="Z1794" i="1"/>
  <c r="Y1794" i="1"/>
  <c r="X1794" i="1"/>
  <c r="W1794" i="1"/>
  <c r="V1794" i="1"/>
  <c r="U1794" i="1"/>
  <c r="T1794" i="1"/>
  <c r="S1794" i="1"/>
  <c r="R1794" i="1"/>
  <c r="Q1794" i="1"/>
  <c r="P1794" i="1"/>
  <c r="O1794" i="1"/>
  <c r="N1794" i="1"/>
  <c r="M1794" i="1"/>
  <c r="L1794" i="1"/>
  <c r="K1794" i="1"/>
  <c r="J1794" i="1"/>
  <c r="I1794" i="1"/>
  <c r="H1794" i="1"/>
  <c r="G1794" i="1"/>
  <c r="F1794" i="1"/>
  <c r="E1794" i="1"/>
  <c r="D1794" i="1"/>
  <c r="C1794" i="1"/>
  <c r="B1794" i="1"/>
  <c r="AH1793" i="1"/>
  <c r="AG1793" i="1"/>
  <c r="AF1793" i="1"/>
  <c r="AE1793" i="1"/>
  <c r="AD1793" i="1"/>
  <c r="AC1793" i="1"/>
  <c r="AB1793" i="1"/>
  <c r="AA1793" i="1"/>
  <c r="Z1793" i="1"/>
  <c r="Y1793" i="1"/>
  <c r="X1793" i="1"/>
  <c r="W1793" i="1"/>
  <c r="V1793" i="1"/>
  <c r="U1793" i="1"/>
  <c r="T1793" i="1"/>
  <c r="S1793" i="1"/>
  <c r="R1793" i="1"/>
  <c r="Q1793" i="1"/>
  <c r="P1793" i="1"/>
  <c r="O1793" i="1"/>
  <c r="N1793" i="1"/>
  <c r="M1793" i="1"/>
  <c r="L1793" i="1"/>
  <c r="K1793" i="1"/>
  <c r="J1793" i="1"/>
  <c r="I1793" i="1"/>
  <c r="H1793" i="1"/>
  <c r="G1793" i="1"/>
  <c r="F1793" i="1"/>
  <c r="E1793" i="1"/>
  <c r="D1793" i="1"/>
  <c r="C1793" i="1"/>
  <c r="B1793" i="1"/>
  <c r="AH1792" i="1"/>
  <c r="AG1792" i="1"/>
  <c r="AF1792" i="1"/>
  <c r="AE1792" i="1"/>
  <c r="AD1792" i="1"/>
  <c r="AC1792" i="1"/>
  <c r="AB1792" i="1"/>
  <c r="AA1792" i="1"/>
  <c r="Z1792" i="1"/>
  <c r="Y1792" i="1"/>
  <c r="X1792" i="1"/>
  <c r="W1792" i="1"/>
  <c r="V1792" i="1"/>
  <c r="U1792" i="1"/>
  <c r="T1792" i="1"/>
  <c r="S1792" i="1"/>
  <c r="R1792" i="1"/>
  <c r="Q1792" i="1"/>
  <c r="P1792" i="1"/>
  <c r="O1792" i="1"/>
  <c r="N1792" i="1"/>
  <c r="M1792" i="1"/>
  <c r="L1792" i="1"/>
  <c r="K1792" i="1"/>
  <c r="J1792" i="1"/>
  <c r="I1792" i="1"/>
  <c r="H1792" i="1"/>
  <c r="G1792" i="1"/>
  <c r="F1792" i="1"/>
  <c r="E1792" i="1"/>
  <c r="D1792" i="1"/>
  <c r="C1792" i="1"/>
  <c r="B1792" i="1"/>
  <c r="AH1791" i="1"/>
  <c r="AG1791" i="1"/>
  <c r="AF1791" i="1"/>
  <c r="AE1791" i="1"/>
  <c r="AD1791" i="1"/>
  <c r="AC1791" i="1"/>
  <c r="AB1791" i="1"/>
  <c r="AA1791" i="1"/>
  <c r="Z1791" i="1"/>
  <c r="Y1791" i="1"/>
  <c r="X1791" i="1"/>
  <c r="W1791" i="1"/>
  <c r="V1791" i="1"/>
  <c r="U1791" i="1"/>
  <c r="T1791" i="1"/>
  <c r="S1791" i="1"/>
  <c r="R1791" i="1"/>
  <c r="Q1791" i="1"/>
  <c r="P1791" i="1"/>
  <c r="O1791" i="1"/>
  <c r="N1791" i="1"/>
  <c r="M1791" i="1"/>
  <c r="L1791" i="1"/>
  <c r="K1791" i="1"/>
  <c r="J1791" i="1"/>
  <c r="I1791" i="1"/>
  <c r="H1791" i="1"/>
  <c r="G1791" i="1"/>
  <c r="F1791" i="1"/>
  <c r="E1791" i="1"/>
  <c r="D1791" i="1"/>
  <c r="C1791" i="1"/>
  <c r="B1791" i="1"/>
  <c r="AH1790" i="1"/>
  <c r="AG1790" i="1"/>
  <c r="AF1790" i="1"/>
  <c r="AE1790" i="1"/>
  <c r="AD1790" i="1"/>
  <c r="AC1790" i="1"/>
  <c r="AB1790" i="1"/>
  <c r="AA1790" i="1"/>
  <c r="Z1790" i="1"/>
  <c r="Y1790" i="1"/>
  <c r="X1790" i="1"/>
  <c r="W1790" i="1"/>
  <c r="V1790" i="1"/>
  <c r="U1790" i="1"/>
  <c r="T1790" i="1"/>
  <c r="S1790" i="1"/>
  <c r="R1790" i="1"/>
  <c r="Q1790" i="1"/>
  <c r="P1790" i="1"/>
  <c r="O1790" i="1"/>
  <c r="N1790" i="1"/>
  <c r="M1790" i="1"/>
  <c r="L1790" i="1"/>
  <c r="K1790" i="1"/>
  <c r="J1790" i="1"/>
  <c r="I1790" i="1"/>
  <c r="H1790" i="1"/>
  <c r="G1790" i="1"/>
  <c r="F1790" i="1"/>
  <c r="E1790" i="1"/>
  <c r="D1790" i="1"/>
  <c r="C1790" i="1"/>
  <c r="B1790" i="1"/>
  <c r="AH1789" i="1"/>
  <c r="AG1789" i="1"/>
  <c r="AF1789" i="1"/>
  <c r="AE1789" i="1"/>
  <c r="AD1789" i="1"/>
  <c r="AC1789" i="1"/>
  <c r="AB1789" i="1"/>
  <c r="AA1789" i="1"/>
  <c r="Z1789" i="1"/>
  <c r="Y1789" i="1"/>
  <c r="X1789" i="1"/>
  <c r="W1789" i="1"/>
  <c r="V1789" i="1"/>
  <c r="U1789" i="1"/>
  <c r="T1789" i="1"/>
  <c r="S1789" i="1"/>
  <c r="R1789" i="1"/>
  <c r="Q1789" i="1"/>
  <c r="P1789" i="1"/>
  <c r="O1789" i="1"/>
  <c r="N1789" i="1"/>
  <c r="M1789" i="1"/>
  <c r="L1789" i="1"/>
  <c r="K1789" i="1"/>
  <c r="J1789" i="1"/>
  <c r="I1789" i="1"/>
  <c r="H1789" i="1"/>
  <c r="G1789" i="1"/>
  <c r="F1789" i="1"/>
  <c r="E1789" i="1"/>
  <c r="D1789" i="1"/>
  <c r="C1789" i="1"/>
  <c r="B1789" i="1"/>
  <c r="AH1788" i="1"/>
  <c r="AG1788" i="1"/>
  <c r="AF1788" i="1"/>
  <c r="AE1788" i="1"/>
  <c r="AD1788" i="1"/>
  <c r="AC1788" i="1"/>
  <c r="AB1788" i="1"/>
  <c r="AA1788" i="1"/>
  <c r="Z1788" i="1"/>
  <c r="Y1788" i="1"/>
  <c r="X1788" i="1"/>
  <c r="W1788" i="1"/>
  <c r="V1788" i="1"/>
  <c r="U1788" i="1"/>
  <c r="T1788" i="1"/>
  <c r="S1788" i="1"/>
  <c r="R1788" i="1"/>
  <c r="Q1788" i="1"/>
  <c r="P1788" i="1"/>
  <c r="O1788" i="1"/>
  <c r="N1788" i="1"/>
  <c r="M1788" i="1"/>
  <c r="L1788" i="1"/>
  <c r="K1788" i="1"/>
  <c r="J1788" i="1"/>
  <c r="I1788" i="1"/>
  <c r="H1788" i="1"/>
  <c r="G1788" i="1"/>
  <c r="F1788" i="1"/>
  <c r="E1788" i="1"/>
  <c r="D1788" i="1"/>
  <c r="C1788" i="1"/>
  <c r="B1788" i="1"/>
  <c r="AH1787" i="1"/>
  <c r="AG1787" i="1"/>
  <c r="AF1787" i="1"/>
  <c r="AE1787" i="1"/>
  <c r="AD1787" i="1"/>
  <c r="AC1787" i="1"/>
  <c r="AB1787" i="1"/>
  <c r="AA1787" i="1"/>
  <c r="Z1787" i="1"/>
  <c r="Y1787" i="1"/>
  <c r="X1787" i="1"/>
  <c r="W1787" i="1"/>
  <c r="V1787" i="1"/>
  <c r="U1787" i="1"/>
  <c r="T1787" i="1"/>
  <c r="S1787" i="1"/>
  <c r="R1787" i="1"/>
  <c r="Q1787" i="1"/>
  <c r="P1787" i="1"/>
  <c r="O1787" i="1"/>
  <c r="N1787" i="1"/>
  <c r="M1787" i="1"/>
  <c r="L1787" i="1"/>
  <c r="K1787" i="1"/>
  <c r="J1787" i="1"/>
  <c r="I1787" i="1"/>
  <c r="H1787" i="1"/>
  <c r="G1787" i="1"/>
  <c r="F1787" i="1"/>
  <c r="E1787" i="1"/>
  <c r="D1787" i="1"/>
  <c r="C1787" i="1"/>
  <c r="B1787" i="1"/>
  <c r="AH1786" i="1"/>
  <c r="AG1786" i="1"/>
  <c r="AF1786" i="1"/>
  <c r="AE1786" i="1"/>
  <c r="AD1786" i="1"/>
  <c r="AC1786" i="1"/>
  <c r="AB1786" i="1"/>
  <c r="AA1786" i="1"/>
  <c r="Z1786" i="1"/>
  <c r="Y1786" i="1"/>
  <c r="X1786" i="1"/>
  <c r="W1786" i="1"/>
  <c r="V1786" i="1"/>
  <c r="U1786" i="1"/>
  <c r="T1786" i="1"/>
  <c r="S1786" i="1"/>
  <c r="R1786" i="1"/>
  <c r="Q1786" i="1"/>
  <c r="P1786" i="1"/>
  <c r="O1786" i="1"/>
  <c r="N1786" i="1"/>
  <c r="M1786" i="1"/>
  <c r="L1786" i="1"/>
  <c r="K1786" i="1"/>
  <c r="J1786" i="1"/>
  <c r="I1786" i="1"/>
  <c r="H1786" i="1"/>
  <c r="G1786" i="1"/>
  <c r="F1786" i="1"/>
  <c r="E1786" i="1"/>
  <c r="D1786" i="1"/>
  <c r="C1786" i="1"/>
  <c r="B1786" i="1"/>
  <c r="AH1785" i="1"/>
  <c r="AG1785" i="1"/>
  <c r="AF1785" i="1"/>
  <c r="AE1785" i="1"/>
  <c r="AD1785" i="1"/>
  <c r="AC1785" i="1"/>
  <c r="AB1785" i="1"/>
  <c r="AA1785" i="1"/>
  <c r="Z1785" i="1"/>
  <c r="Y1785" i="1"/>
  <c r="X1785" i="1"/>
  <c r="W1785" i="1"/>
  <c r="V1785" i="1"/>
  <c r="U1785" i="1"/>
  <c r="T1785" i="1"/>
  <c r="S1785" i="1"/>
  <c r="R1785" i="1"/>
  <c r="Q1785" i="1"/>
  <c r="P1785" i="1"/>
  <c r="O1785" i="1"/>
  <c r="N1785" i="1"/>
  <c r="M1785" i="1"/>
  <c r="L1785" i="1"/>
  <c r="K1785" i="1"/>
  <c r="J1785" i="1"/>
  <c r="I1785" i="1"/>
  <c r="H1785" i="1"/>
  <c r="G1785" i="1"/>
  <c r="F1785" i="1"/>
  <c r="E1785" i="1"/>
  <c r="D1785" i="1"/>
  <c r="C1785" i="1"/>
  <c r="B1785" i="1"/>
  <c r="AH1784" i="1"/>
  <c r="AG1784" i="1"/>
  <c r="AF1784" i="1"/>
  <c r="AE1784" i="1"/>
  <c r="AD1784" i="1"/>
  <c r="AC1784" i="1"/>
  <c r="AB1784" i="1"/>
  <c r="AA1784" i="1"/>
  <c r="Z1784" i="1"/>
  <c r="Y1784" i="1"/>
  <c r="X1784" i="1"/>
  <c r="W1784" i="1"/>
  <c r="V1784" i="1"/>
  <c r="U1784" i="1"/>
  <c r="T1784" i="1"/>
  <c r="S1784" i="1"/>
  <c r="R1784" i="1"/>
  <c r="Q1784" i="1"/>
  <c r="P1784" i="1"/>
  <c r="O1784" i="1"/>
  <c r="N1784" i="1"/>
  <c r="M1784" i="1"/>
  <c r="L1784" i="1"/>
  <c r="K1784" i="1"/>
  <c r="J1784" i="1"/>
  <c r="I1784" i="1"/>
  <c r="H1784" i="1"/>
  <c r="G1784" i="1"/>
  <c r="F1784" i="1"/>
  <c r="E1784" i="1"/>
  <c r="D1784" i="1"/>
  <c r="C1784" i="1"/>
  <c r="B1784" i="1"/>
  <c r="AH1783" i="1"/>
  <c r="AG1783" i="1"/>
  <c r="AF1783" i="1"/>
  <c r="AE1783" i="1"/>
  <c r="AD1783" i="1"/>
  <c r="AC1783" i="1"/>
  <c r="AB1783" i="1"/>
  <c r="AA1783" i="1"/>
  <c r="Z1783" i="1"/>
  <c r="Y1783" i="1"/>
  <c r="X1783" i="1"/>
  <c r="W1783" i="1"/>
  <c r="V1783" i="1"/>
  <c r="U1783" i="1"/>
  <c r="T1783" i="1"/>
  <c r="S1783" i="1"/>
  <c r="R1783" i="1"/>
  <c r="Q1783" i="1"/>
  <c r="P1783" i="1"/>
  <c r="O1783" i="1"/>
  <c r="N1783" i="1"/>
  <c r="M1783" i="1"/>
  <c r="L1783" i="1"/>
  <c r="K1783" i="1"/>
  <c r="J1783" i="1"/>
  <c r="I1783" i="1"/>
  <c r="H1783" i="1"/>
  <c r="G1783" i="1"/>
  <c r="F1783" i="1"/>
  <c r="E1783" i="1"/>
  <c r="D1783" i="1"/>
  <c r="C1783" i="1"/>
  <c r="B1783" i="1"/>
  <c r="AH1782" i="1"/>
  <c r="AG1782" i="1"/>
  <c r="AF1782" i="1"/>
  <c r="AE1782" i="1"/>
  <c r="AD1782" i="1"/>
  <c r="AC1782" i="1"/>
  <c r="AB1782" i="1"/>
  <c r="AA1782" i="1"/>
  <c r="Z1782" i="1"/>
  <c r="Y1782" i="1"/>
  <c r="X1782" i="1"/>
  <c r="W1782" i="1"/>
  <c r="V1782" i="1"/>
  <c r="U1782" i="1"/>
  <c r="T1782" i="1"/>
  <c r="S1782" i="1"/>
  <c r="R1782" i="1"/>
  <c r="Q1782" i="1"/>
  <c r="P1782" i="1"/>
  <c r="O1782" i="1"/>
  <c r="N1782" i="1"/>
  <c r="M1782" i="1"/>
  <c r="L1782" i="1"/>
  <c r="K1782" i="1"/>
  <c r="J1782" i="1"/>
  <c r="I1782" i="1"/>
  <c r="H1782" i="1"/>
  <c r="G1782" i="1"/>
  <c r="F1782" i="1"/>
  <c r="E1782" i="1"/>
  <c r="D1782" i="1"/>
  <c r="C1782" i="1"/>
  <c r="B1782" i="1"/>
  <c r="AH1781" i="1"/>
  <c r="AG1781" i="1"/>
  <c r="AF1781" i="1"/>
  <c r="AE1781" i="1"/>
  <c r="AD1781" i="1"/>
  <c r="AC1781" i="1"/>
  <c r="AB1781" i="1"/>
  <c r="AA1781" i="1"/>
  <c r="Z1781" i="1"/>
  <c r="Y1781" i="1"/>
  <c r="X1781" i="1"/>
  <c r="W1781" i="1"/>
  <c r="V1781" i="1"/>
  <c r="U1781" i="1"/>
  <c r="T1781" i="1"/>
  <c r="S1781" i="1"/>
  <c r="R1781" i="1"/>
  <c r="Q1781" i="1"/>
  <c r="P1781" i="1"/>
  <c r="O1781" i="1"/>
  <c r="N1781" i="1"/>
  <c r="M1781" i="1"/>
  <c r="L1781" i="1"/>
  <c r="K1781" i="1"/>
  <c r="J1781" i="1"/>
  <c r="I1781" i="1"/>
  <c r="H1781" i="1"/>
  <c r="G1781" i="1"/>
  <c r="F1781" i="1"/>
  <c r="E1781" i="1"/>
  <c r="D1781" i="1"/>
  <c r="C1781" i="1"/>
  <c r="B1781" i="1"/>
  <c r="AH1780" i="1"/>
  <c r="AG1780" i="1"/>
  <c r="AF1780" i="1"/>
  <c r="AE1780" i="1"/>
  <c r="AD1780" i="1"/>
  <c r="AC1780" i="1"/>
  <c r="AB1780" i="1"/>
  <c r="AA1780" i="1"/>
  <c r="Z1780" i="1"/>
  <c r="Y1780" i="1"/>
  <c r="X1780" i="1"/>
  <c r="W1780" i="1"/>
  <c r="V1780" i="1"/>
  <c r="U1780" i="1"/>
  <c r="T1780" i="1"/>
  <c r="S1780" i="1"/>
  <c r="R1780" i="1"/>
  <c r="Q1780" i="1"/>
  <c r="P1780" i="1"/>
  <c r="O1780" i="1"/>
  <c r="N1780" i="1"/>
  <c r="M1780" i="1"/>
  <c r="L1780" i="1"/>
  <c r="K1780" i="1"/>
  <c r="J1780" i="1"/>
  <c r="I1780" i="1"/>
  <c r="H1780" i="1"/>
  <c r="G1780" i="1"/>
  <c r="F1780" i="1"/>
  <c r="E1780" i="1"/>
  <c r="D1780" i="1"/>
  <c r="C1780" i="1"/>
  <c r="B1780" i="1"/>
  <c r="AH1779" i="1"/>
  <c r="AG1779" i="1"/>
  <c r="AF1779" i="1"/>
  <c r="AE1779" i="1"/>
  <c r="AD1779" i="1"/>
  <c r="AC1779" i="1"/>
  <c r="AB1779" i="1"/>
  <c r="AA1779" i="1"/>
  <c r="Z1779" i="1"/>
  <c r="Y1779" i="1"/>
  <c r="X1779" i="1"/>
  <c r="W1779" i="1"/>
  <c r="V1779" i="1"/>
  <c r="U1779" i="1"/>
  <c r="T1779" i="1"/>
  <c r="S1779" i="1"/>
  <c r="R1779" i="1"/>
  <c r="Q1779" i="1"/>
  <c r="P1779" i="1"/>
  <c r="O1779" i="1"/>
  <c r="N1779" i="1"/>
  <c r="M1779" i="1"/>
  <c r="L1779" i="1"/>
  <c r="K1779" i="1"/>
  <c r="J1779" i="1"/>
  <c r="I1779" i="1"/>
  <c r="H1779" i="1"/>
  <c r="G1779" i="1"/>
  <c r="F1779" i="1"/>
  <c r="E1779" i="1"/>
  <c r="D1779" i="1"/>
  <c r="C1779" i="1"/>
  <c r="B1779" i="1"/>
  <c r="AH1777" i="1"/>
  <c r="AG1777" i="1"/>
  <c r="AF1777" i="1"/>
  <c r="AE1777" i="1"/>
  <c r="AD1777" i="1"/>
  <c r="AC1777" i="1"/>
  <c r="AB1777" i="1"/>
  <c r="AA1777" i="1"/>
  <c r="Z1777" i="1"/>
  <c r="Y1777" i="1"/>
  <c r="X1777" i="1"/>
  <c r="W1777" i="1"/>
  <c r="V1777" i="1"/>
  <c r="U1777" i="1"/>
  <c r="T1777" i="1"/>
  <c r="S1777" i="1"/>
  <c r="R1777" i="1"/>
  <c r="Q1777" i="1"/>
  <c r="P1777" i="1"/>
  <c r="O1777" i="1"/>
  <c r="N1777" i="1"/>
  <c r="M1777" i="1"/>
  <c r="L1777" i="1"/>
  <c r="K1777" i="1"/>
  <c r="J1777" i="1"/>
  <c r="I1777" i="1"/>
  <c r="H1777" i="1"/>
  <c r="G1777" i="1"/>
  <c r="F1777" i="1"/>
  <c r="E1777" i="1"/>
  <c r="D1777" i="1"/>
  <c r="C1777" i="1"/>
  <c r="B1777" i="1"/>
  <c r="AH1776" i="1"/>
  <c r="AG1776" i="1"/>
  <c r="AF1776" i="1"/>
  <c r="AE1776" i="1"/>
  <c r="AD1776" i="1"/>
  <c r="AC1776" i="1"/>
  <c r="AB1776" i="1"/>
  <c r="AA1776" i="1"/>
  <c r="Z1776" i="1"/>
  <c r="Y1776" i="1"/>
  <c r="X1776" i="1"/>
  <c r="W1776" i="1"/>
  <c r="V1776" i="1"/>
  <c r="U1776" i="1"/>
  <c r="T1776" i="1"/>
  <c r="S1776" i="1"/>
  <c r="R1776" i="1"/>
  <c r="Q1776" i="1"/>
  <c r="P1776" i="1"/>
  <c r="O1776" i="1"/>
  <c r="N1776" i="1"/>
  <c r="M1776" i="1"/>
  <c r="L1776" i="1"/>
  <c r="K1776" i="1"/>
  <c r="J1776" i="1"/>
  <c r="I1776" i="1"/>
  <c r="H1776" i="1"/>
  <c r="G1776" i="1"/>
  <c r="F1776" i="1"/>
  <c r="E1776" i="1"/>
  <c r="D1776" i="1"/>
  <c r="C1776" i="1"/>
  <c r="B1776" i="1"/>
  <c r="AH1775" i="1"/>
  <c r="AG1775" i="1"/>
  <c r="AF1775" i="1"/>
  <c r="AE1775" i="1"/>
  <c r="AD1775" i="1"/>
  <c r="AC1775" i="1"/>
  <c r="AB1775" i="1"/>
  <c r="AA1775" i="1"/>
  <c r="Z1775" i="1"/>
  <c r="Y1775" i="1"/>
  <c r="X1775" i="1"/>
  <c r="W1775" i="1"/>
  <c r="V1775" i="1"/>
  <c r="U1775" i="1"/>
  <c r="T1775" i="1"/>
  <c r="S1775" i="1"/>
  <c r="R1775" i="1"/>
  <c r="Q1775" i="1"/>
  <c r="P1775" i="1"/>
  <c r="O1775" i="1"/>
  <c r="N1775" i="1"/>
  <c r="M1775" i="1"/>
  <c r="L1775" i="1"/>
  <c r="K1775" i="1"/>
  <c r="J1775" i="1"/>
  <c r="I1775" i="1"/>
  <c r="H1775" i="1"/>
  <c r="G1775" i="1"/>
  <c r="F1775" i="1"/>
  <c r="E1775" i="1"/>
  <c r="D1775" i="1"/>
  <c r="C1775" i="1"/>
  <c r="B1775" i="1"/>
  <c r="AH1774" i="1"/>
  <c r="AG1774" i="1"/>
  <c r="AF1774" i="1"/>
  <c r="AE1774" i="1"/>
  <c r="AD1774" i="1"/>
  <c r="AC1774" i="1"/>
  <c r="AB1774" i="1"/>
  <c r="AA1774" i="1"/>
  <c r="Z1774" i="1"/>
  <c r="Y1774" i="1"/>
  <c r="X1774" i="1"/>
  <c r="W1774" i="1"/>
  <c r="V1774" i="1"/>
  <c r="U1774" i="1"/>
  <c r="T1774" i="1"/>
  <c r="S1774" i="1"/>
  <c r="R1774" i="1"/>
  <c r="Q1774" i="1"/>
  <c r="P1774" i="1"/>
  <c r="O1774" i="1"/>
  <c r="N1774" i="1"/>
  <c r="M1774" i="1"/>
  <c r="L1774" i="1"/>
  <c r="K1774" i="1"/>
  <c r="J1774" i="1"/>
  <c r="I1774" i="1"/>
  <c r="H1774" i="1"/>
  <c r="G1774" i="1"/>
  <c r="F1774" i="1"/>
  <c r="E1774" i="1"/>
  <c r="D1774" i="1"/>
  <c r="C1774" i="1"/>
  <c r="B1774" i="1"/>
  <c r="AH1773" i="1"/>
  <c r="AG1773" i="1"/>
  <c r="AF1773" i="1"/>
  <c r="AE1773" i="1"/>
  <c r="AD1773" i="1"/>
  <c r="AC1773" i="1"/>
  <c r="AB1773" i="1"/>
  <c r="AA1773" i="1"/>
  <c r="Z1773" i="1"/>
  <c r="Y1773" i="1"/>
  <c r="X1773" i="1"/>
  <c r="W1773" i="1"/>
  <c r="V1773" i="1"/>
  <c r="U1773" i="1"/>
  <c r="T1773" i="1"/>
  <c r="S1773" i="1"/>
  <c r="R1773" i="1"/>
  <c r="Q1773" i="1"/>
  <c r="P1773" i="1"/>
  <c r="O1773" i="1"/>
  <c r="N1773" i="1"/>
  <c r="M1773" i="1"/>
  <c r="L1773" i="1"/>
  <c r="K1773" i="1"/>
  <c r="J1773" i="1"/>
  <c r="I1773" i="1"/>
  <c r="H1773" i="1"/>
  <c r="G1773" i="1"/>
  <c r="F1773" i="1"/>
  <c r="E1773" i="1"/>
  <c r="D1773" i="1"/>
  <c r="C1773" i="1"/>
  <c r="B1773" i="1"/>
  <c r="AH1772" i="1"/>
  <c r="AG1772" i="1"/>
  <c r="AF1772" i="1"/>
  <c r="AE1772" i="1"/>
  <c r="AD1772" i="1"/>
  <c r="AC1772" i="1"/>
  <c r="AB1772" i="1"/>
  <c r="AA1772" i="1"/>
  <c r="Z1772" i="1"/>
  <c r="Y1772" i="1"/>
  <c r="X1772" i="1"/>
  <c r="W1772" i="1"/>
  <c r="V1772" i="1"/>
  <c r="U1772" i="1"/>
  <c r="T1772" i="1"/>
  <c r="S1772" i="1"/>
  <c r="R1772" i="1"/>
  <c r="Q1772" i="1"/>
  <c r="P1772" i="1"/>
  <c r="O1772" i="1"/>
  <c r="N1772" i="1"/>
  <c r="M1772" i="1"/>
  <c r="L1772" i="1"/>
  <c r="K1772" i="1"/>
  <c r="J1772" i="1"/>
  <c r="I1772" i="1"/>
  <c r="H1772" i="1"/>
  <c r="G1772" i="1"/>
  <c r="F1772" i="1"/>
  <c r="E1772" i="1"/>
  <c r="D1772" i="1"/>
  <c r="C1772" i="1"/>
  <c r="B1772" i="1"/>
  <c r="AH1771" i="1"/>
  <c r="AG1771" i="1"/>
  <c r="AF1771" i="1"/>
  <c r="AE1771" i="1"/>
  <c r="AD1771" i="1"/>
  <c r="AC1771" i="1"/>
  <c r="AB1771" i="1"/>
  <c r="AA1771" i="1"/>
  <c r="Z1771" i="1"/>
  <c r="Y1771" i="1"/>
  <c r="X1771" i="1"/>
  <c r="W1771" i="1"/>
  <c r="V1771" i="1"/>
  <c r="U1771" i="1"/>
  <c r="T1771" i="1"/>
  <c r="S1771" i="1"/>
  <c r="R1771" i="1"/>
  <c r="Q1771" i="1"/>
  <c r="P1771" i="1"/>
  <c r="O1771" i="1"/>
  <c r="N1771" i="1"/>
  <c r="M1771" i="1"/>
  <c r="L1771" i="1"/>
  <c r="K1771" i="1"/>
  <c r="J1771" i="1"/>
  <c r="I1771" i="1"/>
  <c r="H1771" i="1"/>
  <c r="G1771" i="1"/>
  <c r="F1771" i="1"/>
  <c r="E1771" i="1"/>
  <c r="D1771" i="1"/>
  <c r="C1771" i="1"/>
  <c r="B1771" i="1"/>
  <c r="AH1770" i="1"/>
  <c r="AG1770" i="1"/>
  <c r="AF1770" i="1"/>
  <c r="AE1770" i="1"/>
  <c r="AD1770" i="1"/>
  <c r="AC1770" i="1"/>
  <c r="AB1770" i="1"/>
  <c r="AA1770" i="1"/>
  <c r="Z1770" i="1"/>
  <c r="Y1770" i="1"/>
  <c r="X1770" i="1"/>
  <c r="W1770" i="1"/>
  <c r="V1770" i="1"/>
  <c r="U1770" i="1"/>
  <c r="T1770" i="1"/>
  <c r="S1770" i="1"/>
  <c r="R1770" i="1"/>
  <c r="Q1770" i="1"/>
  <c r="P1770" i="1"/>
  <c r="O1770" i="1"/>
  <c r="N1770" i="1"/>
  <c r="M1770" i="1"/>
  <c r="L1770" i="1"/>
  <c r="K1770" i="1"/>
  <c r="J1770" i="1"/>
  <c r="I1770" i="1"/>
  <c r="H1770" i="1"/>
  <c r="G1770" i="1"/>
  <c r="F1770" i="1"/>
  <c r="E1770" i="1"/>
  <c r="D1770" i="1"/>
  <c r="C1770" i="1"/>
  <c r="B1770" i="1"/>
  <c r="AH1769" i="1"/>
  <c r="AG1769" i="1"/>
  <c r="AF1769" i="1"/>
  <c r="AE1769" i="1"/>
  <c r="AD1769" i="1"/>
  <c r="AC1769" i="1"/>
  <c r="AB1769" i="1"/>
  <c r="AA1769" i="1"/>
  <c r="Z1769" i="1"/>
  <c r="Y1769" i="1"/>
  <c r="X1769" i="1"/>
  <c r="W1769" i="1"/>
  <c r="V1769" i="1"/>
  <c r="U1769" i="1"/>
  <c r="T1769" i="1"/>
  <c r="S1769" i="1"/>
  <c r="R1769" i="1"/>
  <c r="Q1769" i="1"/>
  <c r="P1769" i="1"/>
  <c r="O1769" i="1"/>
  <c r="N1769" i="1"/>
  <c r="M1769" i="1"/>
  <c r="L1769" i="1"/>
  <c r="K1769" i="1"/>
  <c r="J1769" i="1"/>
  <c r="I1769" i="1"/>
  <c r="H1769" i="1"/>
  <c r="G1769" i="1"/>
  <c r="F1769" i="1"/>
  <c r="E1769" i="1"/>
  <c r="D1769" i="1"/>
  <c r="C1769" i="1"/>
  <c r="B1769" i="1"/>
  <c r="AH1768" i="1"/>
  <c r="AG1768" i="1"/>
  <c r="AF1768" i="1"/>
  <c r="AE1768" i="1"/>
  <c r="AD1768" i="1"/>
  <c r="AC1768" i="1"/>
  <c r="AB1768" i="1"/>
  <c r="AA1768" i="1"/>
  <c r="Z1768" i="1"/>
  <c r="Y1768" i="1"/>
  <c r="X1768" i="1"/>
  <c r="W1768" i="1"/>
  <c r="V1768" i="1"/>
  <c r="U1768" i="1"/>
  <c r="T1768" i="1"/>
  <c r="S1768" i="1"/>
  <c r="R1768" i="1"/>
  <c r="Q1768" i="1"/>
  <c r="P1768" i="1"/>
  <c r="O1768" i="1"/>
  <c r="N1768" i="1"/>
  <c r="M1768" i="1"/>
  <c r="L1768" i="1"/>
  <c r="K1768" i="1"/>
  <c r="J1768" i="1"/>
  <c r="I1768" i="1"/>
  <c r="H1768" i="1"/>
  <c r="G1768" i="1"/>
  <c r="F1768" i="1"/>
  <c r="E1768" i="1"/>
  <c r="D1768" i="1"/>
  <c r="C1768" i="1"/>
  <c r="B1768" i="1"/>
  <c r="AH1767" i="1"/>
  <c r="AG1767" i="1"/>
  <c r="AF1767" i="1"/>
  <c r="AE1767" i="1"/>
  <c r="AD1767" i="1"/>
  <c r="AC1767" i="1"/>
  <c r="AB1767" i="1"/>
  <c r="AA1767" i="1"/>
  <c r="Z1767" i="1"/>
  <c r="Y1767" i="1"/>
  <c r="X1767" i="1"/>
  <c r="W1767" i="1"/>
  <c r="V1767" i="1"/>
  <c r="U1767" i="1"/>
  <c r="T1767" i="1"/>
  <c r="S1767" i="1"/>
  <c r="R1767" i="1"/>
  <c r="Q1767" i="1"/>
  <c r="P1767" i="1"/>
  <c r="O1767" i="1"/>
  <c r="N1767" i="1"/>
  <c r="M1767" i="1"/>
  <c r="L1767" i="1"/>
  <c r="K1767" i="1"/>
  <c r="J1767" i="1"/>
  <c r="I1767" i="1"/>
  <c r="H1767" i="1"/>
  <c r="G1767" i="1"/>
  <c r="F1767" i="1"/>
  <c r="E1767" i="1"/>
  <c r="D1767" i="1"/>
  <c r="C1767" i="1"/>
  <c r="B1767" i="1"/>
  <c r="AH1766" i="1"/>
  <c r="AG1766" i="1"/>
  <c r="AF1766" i="1"/>
  <c r="AE1766" i="1"/>
  <c r="AD1766" i="1"/>
  <c r="AC1766" i="1"/>
  <c r="AB1766" i="1"/>
  <c r="AA1766" i="1"/>
  <c r="Z1766" i="1"/>
  <c r="Y1766" i="1"/>
  <c r="X1766" i="1"/>
  <c r="W1766" i="1"/>
  <c r="V1766" i="1"/>
  <c r="U1766" i="1"/>
  <c r="T1766" i="1"/>
  <c r="S1766" i="1"/>
  <c r="R1766" i="1"/>
  <c r="Q1766" i="1"/>
  <c r="P1766" i="1"/>
  <c r="O1766" i="1"/>
  <c r="N1766" i="1"/>
  <c r="M1766" i="1"/>
  <c r="L1766" i="1"/>
  <c r="K1766" i="1"/>
  <c r="J1766" i="1"/>
  <c r="I1766" i="1"/>
  <c r="H1766" i="1"/>
  <c r="G1766" i="1"/>
  <c r="F1766" i="1"/>
  <c r="E1766" i="1"/>
  <c r="D1766" i="1"/>
  <c r="C1766" i="1"/>
  <c r="B1766" i="1"/>
  <c r="AH1765" i="1"/>
  <c r="AG1765" i="1"/>
  <c r="AF1765" i="1"/>
  <c r="AE1765" i="1"/>
  <c r="AD1765" i="1"/>
  <c r="AC1765" i="1"/>
  <c r="AB1765" i="1"/>
  <c r="AA1765" i="1"/>
  <c r="Z1765" i="1"/>
  <c r="Y1765" i="1"/>
  <c r="X1765" i="1"/>
  <c r="W1765" i="1"/>
  <c r="V1765" i="1"/>
  <c r="U1765" i="1"/>
  <c r="T1765" i="1"/>
  <c r="S1765" i="1"/>
  <c r="R1765" i="1"/>
  <c r="Q1765" i="1"/>
  <c r="P1765" i="1"/>
  <c r="O1765" i="1"/>
  <c r="N1765" i="1"/>
  <c r="M1765" i="1"/>
  <c r="L1765" i="1"/>
  <c r="K1765" i="1"/>
  <c r="J1765" i="1"/>
  <c r="I1765" i="1"/>
  <c r="H1765" i="1"/>
  <c r="G1765" i="1"/>
  <c r="F1765" i="1"/>
  <c r="E1765" i="1"/>
  <c r="D1765" i="1"/>
  <c r="C1765" i="1"/>
  <c r="B1765" i="1"/>
  <c r="AH1764" i="1"/>
  <c r="AG1764" i="1"/>
  <c r="AF1764" i="1"/>
  <c r="AE1764" i="1"/>
  <c r="AD1764" i="1"/>
  <c r="AC1764" i="1"/>
  <c r="AB1764" i="1"/>
  <c r="AA1764" i="1"/>
  <c r="Z1764" i="1"/>
  <c r="Y1764" i="1"/>
  <c r="X1764" i="1"/>
  <c r="W1764" i="1"/>
  <c r="V1764" i="1"/>
  <c r="U1764" i="1"/>
  <c r="T1764" i="1"/>
  <c r="S1764" i="1"/>
  <c r="R1764" i="1"/>
  <c r="Q1764" i="1"/>
  <c r="P1764" i="1"/>
  <c r="O1764" i="1"/>
  <c r="N1764" i="1"/>
  <c r="M1764" i="1"/>
  <c r="L1764" i="1"/>
  <c r="K1764" i="1"/>
  <c r="J1764" i="1"/>
  <c r="I1764" i="1"/>
  <c r="H1764" i="1"/>
  <c r="G1764" i="1"/>
  <c r="F1764" i="1"/>
  <c r="E1764" i="1"/>
  <c r="D1764" i="1"/>
  <c r="C1764" i="1"/>
  <c r="B1764" i="1"/>
  <c r="AH1763" i="1"/>
  <c r="AG1763" i="1"/>
  <c r="AF1763" i="1"/>
  <c r="AE1763" i="1"/>
  <c r="AD1763" i="1"/>
  <c r="AC1763" i="1"/>
  <c r="AB1763" i="1"/>
  <c r="AA1763" i="1"/>
  <c r="Z1763" i="1"/>
  <c r="Y1763" i="1"/>
  <c r="X1763" i="1"/>
  <c r="W1763" i="1"/>
  <c r="V1763" i="1"/>
  <c r="U1763" i="1"/>
  <c r="T1763" i="1"/>
  <c r="S1763" i="1"/>
  <c r="R1763" i="1"/>
  <c r="Q1763" i="1"/>
  <c r="P1763" i="1"/>
  <c r="O1763" i="1"/>
  <c r="N1763" i="1"/>
  <c r="M1763" i="1"/>
  <c r="L1763" i="1"/>
  <c r="K1763" i="1"/>
  <c r="J1763" i="1"/>
  <c r="I1763" i="1"/>
  <c r="H1763" i="1"/>
  <c r="G1763" i="1"/>
  <c r="F1763" i="1"/>
  <c r="E1763" i="1"/>
  <c r="D1763" i="1"/>
  <c r="C1763" i="1"/>
  <c r="B1763" i="1"/>
  <c r="AH1762" i="1"/>
  <c r="AG1762" i="1"/>
  <c r="AF1762" i="1"/>
  <c r="AE1762" i="1"/>
  <c r="AD1762" i="1"/>
  <c r="AC1762" i="1"/>
  <c r="AB1762" i="1"/>
  <c r="AA1762" i="1"/>
  <c r="Z1762" i="1"/>
  <c r="Y1762" i="1"/>
  <c r="X1762" i="1"/>
  <c r="W1762" i="1"/>
  <c r="V1762" i="1"/>
  <c r="U1762" i="1"/>
  <c r="T1762" i="1"/>
  <c r="S1762" i="1"/>
  <c r="R1762" i="1"/>
  <c r="Q1762" i="1"/>
  <c r="P1762" i="1"/>
  <c r="O1762" i="1"/>
  <c r="N1762" i="1"/>
  <c r="M1762" i="1"/>
  <c r="L1762" i="1"/>
  <c r="K1762" i="1"/>
  <c r="J1762" i="1"/>
  <c r="I1762" i="1"/>
  <c r="H1762" i="1"/>
  <c r="G1762" i="1"/>
  <c r="F1762" i="1"/>
  <c r="E1762" i="1"/>
  <c r="D1762" i="1"/>
  <c r="C1762" i="1"/>
  <c r="B1762" i="1"/>
  <c r="AH1761" i="1"/>
  <c r="AG1761" i="1"/>
  <c r="AF1761" i="1"/>
  <c r="AE1761" i="1"/>
  <c r="AD1761" i="1"/>
  <c r="AC1761" i="1"/>
  <c r="AB1761" i="1"/>
  <c r="AA1761" i="1"/>
  <c r="Z1761" i="1"/>
  <c r="Y1761" i="1"/>
  <c r="X1761" i="1"/>
  <c r="W1761" i="1"/>
  <c r="V1761" i="1"/>
  <c r="U1761" i="1"/>
  <c r="T1761" i="1"/>
  <c r="S1761" i="1"/>
  <c r="R1761" i="1"/>
  <c r="Q1761" i="1"/>
  <c r="P1761" i="1"/>
  <c r="O1761" i="1"/>
  <c r="N1761" i="1"/>
  <c r="M1761" i="1"/>
  <c r="L1761" i="1"/>
  <c r="K1761" i="1"/>
  <c r="J1761" i="1"/>
  <c r="I1761" i="1"/>
  <c r="H1761" i="1"/>
  <c r="G1761" i="1"/>
  <c r="F1761" i="1"/>
  <c r="E1761" i="1"/>
  <c r="D1761" i="1"/>
  <c r="C1761" i="1"/>
  <c r="B1761" i="1"/>
  <c r="AH1759" i="1"/>
  <c r="AG1759" i="1"/>
  <c r="AF1759" i="1"/>
  <c r="AE1759" i="1"/>
  <c r="AD1759" i="1"/>
  <c r="AC1759" i="1"/>
  <c r="AB1759" i="1"/>
  <c r="AA1759" i="1"/>
  <c r="Z1759" i="1"/>
  <c r="Y1759" i="1"/>
  <c r="X1759" i="1"/>
  <c r="W1759" i="1"/>
  <c r="V1759" i="1"/>
  <c r="U1759" i="1"/>
  <c r="T1759" i="1"/>
  <c r="S1759" i="1"/>
  <c r="R1759" i="1"/>
  <c r="Q1759" i="1"/>
  <c r="P1759" i="1"/>
  <c r="O1759" i="1"/>
  <c r="N1759" i="1"/>
  <c r="M1759" i="1"/>
  <c r="L1759" i="1"/>
  <c r="K1759" i="1"/>
  <c r="J1759" i="1"/>
  <c r="I1759" i="1"/>
  <c r="H1759" i="1"/>
  <c r="G1759" i="1"/>
  <c r="F1759" i="1"/>
  <c r="E1759" i="1"/>
  <c r="D1759" i="1"/>
  <c r="C1759" i="1"/>
  <c r="B1759" i="1"/>
  <c r="AH1758" i="1"/>
  <c r="AG1758" i="1"/>
  <c r="AF1758" i="1"/>
  <c r="AE1758" i="1"/>
  <c r="AD1758" i="1"/>
  <c r="AC1758" i="1"/>
  <c r="AB1758" i="1"/>
  <c r="AA1758" i="1"/>
  <c r="Z1758" i="1"/>
  <c r="Y1758" i="1"/>
  <c r="X1758" i="1"/>
  <c r="W1758" i="1"/>
  <c r="V1758" i="1"/>
  <c r="U1758" i="1"/>
  <c r="T1758" i="1"/>
  <c r="S1758" i="1"/>
  <c r="R1758" i="1"/>
  <c r="Q1758" i="1"/>
  <c r="P1758" i="1"/>
  <c r="O1758" i="1"/>
  <c r="N1758" i="1"/>
  <c r="M1758" i="1"/>
  <c r="L1758" i="1"/>
  <c r="K1758" i="1"/>
  <c r="J1758" i="1"/>
  <c r="I1758" i="1"/>
  <c r="H1758" i="1"/>
  <c r="G1758" i="1"/>
  <c r="F1758" i="1"/>
  <c r="E1758" i="1"/>
  <c r="D1758" i="1"/>
  <c r="C1758" i="1"/>
  <c r="B1758" i="1"/>
  <c r="AH1757" i="1"/>
  <c r="AG1757" i="1"/>
  <c r="AF1757" i="1"/>
  <c r="AE1757" i="1"/>
  <c r="AD1757" i="1"/>
  <c r="AC1757" i="1"/>
  <c r="AB1757" i="1"/>
  <c r="AA1757" i="1"/>
  <c r="Z1757" i="1"/>
  <c r="Y1757" i="1"/>
  <c r="X1757" i="1"/>
  <c r="W1757" i="1"/>
  <c r="V1757" i="1"/>
  <c r="U1757" i="1"/>
  <c r="T1757" i="1"/>
  <c r="S1757" i="1"/>
  <c r="R1757" i="1"/>
  <c r="Q1757" i="1"/>
  <c r="P1757" i="1"/>
  <c r="O1757" i="1"/>
  <c r="N1757" i="1"/>
  <c r="M1757" i="1"/>
  <c r="L1757" i="1"/>
  <c r="K1757" i="1"/>
  <c r="J1757" i="1"/>
  <c r="I1757" i="1"/>
  <c r="H1757" i="1"/>
  <c r="G1757" i="1"/>
  <c r="F1757" i="1"/>
  <c r="E1757" i="1"/>
  <c r="D1757" i="1"/>
  <c r="C1757" i="1"/>
  <c r="B1757" i="1"/>
  <c r="AH1756" i="1"/>
  <c r="AG1756" i="1"/>
  <c r="AF1756" i="1"/>
  <c r="AE1756" i="1"/>
  <c r="AD1756" i="1"/>
  <c r="AC1756" i="1"/>
  <c r="AB1756" i="1"/>
  <c r="AA1756" i="1"/>
  <c r="Z1756" i="1"/>
  <c r="Y1756" i="1"/>
  <c r="X1756" i="1"/>
  <c r="W1756" i="1"/>
  <c r="V1756" i="1"/>
  <c r="U1756" i="1"/>
  <c r="T1756" i="1"/>
  <c r="S1756" i="1"/>
  <c r="R1756" i="1"/>
  <c r="Q1756" i="1"/>
  <c r="P1756" i="1"/>
  <c r="O1756" i="1"/>
  <c r="N1756" i="1"/>
  <c r="M1756" i="1"/>
  <c r="L1756" i="1"/>
  <c r="K1756" i="1"/>
  <c r="J1756" i="1"/>
  <c r="I1756" i="1"/>
  <c r="H1756" i="1"/>
  <c r="G1756" i="1"/>
  <c r="F1756" i="1"/>
  <c r="E1756" i="1"/>
  <c r="D1756" i="1"/>
  <c r="C1756" i="1"/>
  <c r="B1756" i="1"/>
  <c r="AH1755" i="1"/>
  <c r="AG1755" i="1"/>
  <c r="AF1755" i="1"/>
  <c r="AE1755" i="1"/>
  <c r="AD1755" i="1"/>
  <c r="AC1755" i="1"/>
  <c r="AB1755" i="1"/>
  <c r="AA1755" i="1"/>
  <c r="Z1755" i="1"/>
  <c r="Y1755" i="1"/>
  <c r="X1755" i="1"/>
  <c r="W1755" i="1"/>
  <c r="V1755" i="1"/>
  <c r="U1755" i="1"/>
  <c r="T1755" i="1"/>
  <c r="S1755" i="1"/>
  <c r="R1755" i="1"/>
  <c r="Q1755" i="1"/>
  <c r="P1755" i="1"/>
  <c r="O1755" i="1"/>
  <c r="N1755" i="1"/>
  <c r="M1755" i="1"/>
  <c r="L1755" i="1"/>
  <c r="K1755" i="1"/>
  <c r="J1755" i="1"/>
  <c r="I1755" i="1"/>
  <c r="H1755" i="1"/>
  <c r="G1755" i="1"/>
  <c r="F1755" i="1"/>
  <c r="E1755" i="1"/>
  <c r="D1755" i="1"/>
  <c r="C1755" i="1"/>
  <c r="B1755" i="1"/>
  <c r="AH1754" i="1"/>
  <c r="AG1754" i="1"/>
  <c r="AF1754" i="1"/>
  <c r="AE1754" i="1"/>
  <c r="AD1754" i="1"/>
  <c r="AC1754" i="1"/>
  <c r="AB1754" i="1"/>
  <c r="AA1754" i="1"/>
  <c r="Z1754" i="1"/>
  <c r="Y1754" i="1"/>
  <c r="X1754" i="1"/>
  <c r="W1754" i="1"/>
  <c r="V1754" i="1"/>
  <c r="U1754" i="1"/>
  <c r="T1754" i="1"/>
  <c r="S1754" i="1"/>
  <c r="R1754" i="1"/>
  <c r="Q1754" i="1"/>
  <c r="P1754" i="1"/>
  <c r="O1754" i="1"/>
  <c r="N1754" i="1"/>
  <c r="M1754" i="1"/>
  <c r="L1754" i="1"/>
  <c r="K1754" i="1"/>
  <c r="J1754" i="1"/>
  <c r="I1754" i="1"/>
  <c r="H1754" i="1"/>
  <c r="G1754" i="1"/>
  <c r="F1754" i="1"/>
  <c r="E1754" i="1"/>
  <c r="D1754" i="1"/>
  <c r="C1754" i="1"/>
  <c r="B1754" i="1"/>
  <c r="AH1753" i="1"/>
  <c r="AG1753" i="1"/>
  <c r="AF1753" i="1"/>
  <c r="AE1753" i="1"/>
  <c r="AD1753" i="1"/>
  <c r="AC1753" i="1"/>
  <c r="AB1753" i="1"/>
  <c r="AA1753" i="1"/>
  <c r="Z1753" i="1"/>
  <c r="Y1753" i="1"/>
  <c r="X1753" i="1"/>
  <c r="W1753" i="1"/>
  <c r="V1753" i="1"/>
  <c r="U1753" i="1"/>
  <c r="T1753" i="1"/>
  <c r="S1753" i="1"/>
  <c r="R1753" i="1"/>
  <c r="Q1753" i="1"/>
  <c r="P1753" i="1"/>
  <c r="O1753" i="1"/>
  <c r="N1753" i="1"/>
  <c r="M1753" i="1"/>
  <c r="L1753" i="1"/>
  <c r="K1753" i="1"/>
  <c r="J1753" i="1"/>
  <c r="I1753" i="1"/>
  <c r="H1753" i="1"/>
  <c r="G1753" i="1"/>
  <c r="F1753" i="1"/>
  <c r="E1753" i="1"/>
  <c r="D1753" i="1"/>
  <c r="C1753" i="1"/>
  <c r="B1753" i="1"/>
  <c r="AH1752" i="1"/>
  <c r="AG1752" i="1"/>
  <c r="AF1752" i="1"/>
  <c r="AE1752" i="1"/>
  <c r="AD1752" i="1"/>
  <c r="AC1752" i="1"/>
  <c r="AB1752" i="1"/>
  <c r="AA1752" i="1"/>
  <c r="Z1752" i="1"/>
  <c r="Y1752" i="1"/>
  <c r="X1752" i="1"/>
  <c r="W1752" i="1"/>
  <c r="V1752" i="1"/>
  <c r="U1752" i="1"/>
  <c r="T1752" i="1"/>
  <c r="S1752" i="1"/>
  <c r="R1752" i="1"/>
  <c r="Q1752" i="1"/>
  <c r="P1752" i="1"/>
  <c r="O1752" i="1"/>
  <c r="N1752" i="1"/>
  <c r="M1752" i="1"/>
  <c r="L1752" i="1"/>
  <c r="K1752" i="1"/>
  <c r="J1752" i="1"/>
  <c r="I1752" i="1"/>
  <c r="H1752" i="1"/>
  <c r="G1752" i="1"/>
  <c r="F1752" i="1"/>
  <c r="E1752" i="1"/>
  <c r="D1752" i="1"/>
  <c r="C1752" i="1"/>
  <c r="B1752" i="1"/>
  <c r="AH1751" i="1"/>
  <c r="AG1751" i="1"/>
  <c r="AF1751" i="1"/>
  <c r="AE1751" i="1"/>
  <c r="AD1751" i="1"/>
  <c r="AC1751" i="1"/>
  <c r="AB1751" i="1"/>
  <c r="AA1751" i="1"/>
  <c r="Z1751" i="1"/>
  <c r="Y1751" i="1"/>
  <c r="X1751" i="1"/>
  <c r="W1751" i="1"/>
  <c r="V1751" i="1"/>
  <c r="U1751" i="1"/>
  <c r="T1751" i="1"/>
  <c r="S1751" i="1"/>
  <c r="R1751" i="1"/>
  <c r="Q1751" i="1"/>
  <c r="P1751" i="1"/>
  <c r="O1751" i="1"/>
  <c r="N1751" i="1"/>
  <c r="M1751" i="1"/>
  <c r="L1751" i="1"/>
  <c r="K1751" i="1"/>
  <c r="J1751" i="1"/>
  <c r="I1751" i="1"/>
  <c r="H1751" i="1"/>
  <c r="G1751" i="1"/>
  <c r="F1751" i="1"/>
  <c r="E1751" i="1"/>
  <c r="D1751" i="1"/>
  <c r="C1751" i="1"/>
  <c r="B1751" i="1"/>
  <c r="AH1750" i="1"/>
  <c r="AG1750" i="1"/>
  <c r="AF1750" i="1"/>
  <c r="AE1750" i="1"/>
  <c r="AD1750" i="1"/>
  <c r="AC1750" i="1"/>
  <c r="AB1750" i="1"/>
  <c r="AA1750" i="1"/>
  <c r="Z1750" i="1"/>
  <c r="Y1750" i="1"/>
  <c r="X1750" i="1"/>
  <c r="W1750" i="1"/>
  <c r="V1750" i="1"/>
  <c r="U1750" i="1"/>
  <c r="T1750" i="1"/>
  <c r="S1750" i="1"/>
  <c r="R1750" i="1"/>
  <c r="Q1750" i="1"/>
  <c r="P1750" i="1"/>
  <c r="O1750" i="1"/>
  <c r="N1750" i="1"/>
  <c r="M1750" i="1"/>
  <c r="L1750" i="1"/>
  <c r="K1750" i="1"/>
  <c r="J1750" i="1"/>
  <c r="I1750" i="1"/>
  <c r="H1750" i="1"/>
  <c r="G1750" i="1"/>
  <c r="F1750" i="1"/>
  <c r="E1750" i="1"/>
  <c r="D1750" i="1"/>
  <c r="C1750" i="1"/>
  <c r="B1750" i="1"/>
  <c r="AH1748" i="1"/>
  <c r="AG1748" i="1"/>
  <c r="AF1748" i="1"/>
  <c r="AE1748" i="1"/>
  <c r="AD1748" i="1"/>
  <c r="AC1748" i="1"/>
  <c r="AB1748" i="1"/>
  <c r="AA1748" i="1"/>
  <c r="Z1748" i="1"/>
  <c r="Y1748" i="1"/>
  <c r="X1748" i="1"/>
  <c r="W1748" i="1"/>
  <c r="V1748" i="1"/>
  <c r="U1748" i="1"/>
  <c r="T1748" i="1"/>
  <c r="S1748" i="1"/>
  <c r="R1748" i="1"/>
  <c r="Q1748" i="1"/>
  <c r="P1748" i="1"/>
  <c r="O1748" i="1"/>
  <c r="N1748" i="1"/>
  <c r="M1748" i="1"/>
  <c r="L1748" i="1"/>
  <c r="K1748" i="1"/>
  <c r="J1748" i="1"/>
  <c r="I1748" i="1"/>
  <c r="H1748" i="1"/>
  <c r="G1748" i="1"/>
  <c r="F1748" i="1"/>
  <c r="E1748" i="1"/>
  <c r="D1748" i="1"/>
  <c r="C1748" i="1"/>
  <c r="B1748" i="1"/>
  <c r="AH1747" i="1"/>
  <c r="AG1747" i="1"/>
  <c r="AF1747" i="1"/>
  <c r="AE1747" i="1"/>
  <c r="AD1747" i="1"/>
  <c r="AC1747" i="1"/>
  <c r="AB1747" i="1"/>
  <c r="AA1747" i="1"/>
  <c r="Z1747" i="1"/>
  <c r="Y1747" i="1"/>
  <c r="X1747" i="1"/>
  <c r="W1747" i="1"/>
  <c r="V1747" i="1"/>
  <c r="U1747" i="1"/>
  <c r="T1747" i="1"/>
  <c r="S1747" i="1"/>
  <c r="R1747" i="1"/>
  <c r="Q1747" i="1"/>
  <c r="P1747" i="1"/>
  <c r="O1747" i="1"/>
  <c r="N1747" i="1"/>
  <c r="M1747" i="1"/>
  <c r="L1747" i="1"/>
  <c r="K1747" i="1"/>
  <c r="J1747" i="1"/>
  <c r="I1747" i="1"/>
  <c r="H1747" i="1"/>
  <c r="G1747" i="1"/>
  <c r="F1747" i="1"/>
  <c r="E1747" i="1"/>
  <c r="D1747" i="1"/>
  <c r="C1747" i="1"/>
  <c r="B1747" i="1"/>
  <c r="AH1746" i="1"/>
  <c r="AG1746" i="1"/>
  <c r="AF1746" i="1"/>
  <c r="AE1746" i="1"/>
  <c r="AD1746" i="1"/>
  <c r="AC1746" i="1"/>
  <c r="AB1746" i="1"/>
  <c r="AA1746" i="1"/>
  <c r="Z1746" i="1"/>
  <c r="Y1746" i="1"/>
  <c r="X1746" i="1"/>
  <c r="W1746" i="1"/>
  <c r="V1746" i="1"/>
  <c r="U1746" i="1"/>
  <c r="T1746" i="1"/>
  <c r="S1746" i="1"/>
  <c r="R1746" i="1"/>
  <c r="Q1746" i="1"/>
  <c r="P1746" i="1"/>
  <c r="O1746" i="1"/>
  <c r="N1746" i="1"/>
  <c r="M1746" i="1"/>
  <c r="L1746" i="1"/>
  <c r="K1746" i="1"/>
  <c r="J1746" i="1"/>
  <c r="I1746" i="1"/>
  <c r="H1746" i="1"/>
  <c r="G1746" i="1"/>
  <c r="F1746" i="1"/>
  <c r="E1746" i="1"/>
  <c r="D1746" i="1"/>
  <c r="C1746" i="1"/>
  <c r="B1746" i="1"/>
  <c r="AH1745" i="1"/>
  <c r="AG1745" i="1"/>
  <c r="AF1745" i="1"/>
  <c r="AE1745" i="1"/>
  <c r="AD1745" i="1"/>
  <c r="AC1745" i="1"/>
  <c r="AB1745" i="1"/>
  <c r="AA1745" i="1"/>
  <c r="Z1745" i="1"/>
  <c r="Y1745" i="1"/>
  <c r="X1745" i="1"/>
  <c r="W1745" i="1"/>
  <c r="V1745" i="1"/>
  <c r="U1745" i="1"/>
  <c r="T1745" i="1"/>
  <c r="S1745" i="1"/>
  <c r="R1745" i="1"/>
  <c r="Q1745" i="1"/>
  <c r="P1745" i="1"/>
  <c r="O1745" i="1"/>
  <c r="N1745" i="1"/>
  <c r="M1745" i="1"/>
  <c r="L1745" i="1"/>
  <c r="K1745" i="1"/>
  <c r="J1745" i="1"/>
  <c r="I1745" i="1"/>
  <c r="H1745" i="1"/>
  <c r="G1745" i="1"/>
  <c r="F1745" i="1"/>
  <c r="E1745" i="1"/>
  <c r="D1745" i="1"/>
  <c r="C1745" i="1"/>
  <c r="B1745" i="1"/>
  <c r="AH1744" i="1"/>
  <c r="AG1744" i="1"/>
  <c r="AF1744" i="1"/>
  <c r="AE1744" i="1"/>
  <c r="AD1744" i="1"/>
  <c r="AC1744" i="1"/>
  <c r="AB1744" i="1"/>
  <c r="AA1744" i="1"/>
  <c r="Z1744" i="1"/>
  <c r="Y1744" i="1"/>
  <c r="X1744" i="1"/>
  <c r="W1744" i="1"/>
  <c r="V1744" i="1"/>
  <c r="U1744" i="1"/>
  <c r="T1744" i="1"/>
  <c r="S1744" i="1"/>
  <c r="R1744" i="1"/>
  <c r="Q1744" i="1"/>
  <c r="P1744" i="1"/>
  <c r="O1744" i="1"/>
  <c r="N1744" i="1"/>
  <c r="M1744" i="1"/>
  <c r="L1744" i="1"/>
  <c r="K1744" i="1"/>
  <c r="J1744" i="1"/>
  <c r="I1744" i="1"/>
  <c r="H1744" i="1"/>
  <c r="G1744" i="1"/>
  <c r="F1744" i="1"/>
  <c r="E1744" i="1"/>
  <c r="D1744" i="1"/>
  <c r="C1744" i="1"/>
  <c r="B1744" i="1"/>
  <c r="AH1743" i="1"/>
  <c r="AG1743" i="1"/>
  <c r="AF1743" i="1"/>
  <c r="AE1743" i="1"/>
  <c r="AD1743" i="1"/>
  <c r="AC1743" i="1"/>
  <c r="AB1743" i="1"/>
  <c r="AA1743" i="1"/>
  <c r="Z1743" i="1"/>
  <c r="Y1743" i="1"/>
  <c r="X1743" i="1"/>
  <c r="W1743" i="1"/>
  <c r="V1743" i="1"/>
  <c r="U1743" i="1"/>
  <c r="T1743" i="1"/>
  <c r="S1743" i="1"/>
  <c r="R1743" i="1"/>
  <c r="Q1743" i="1"/>
  <c r="P1743" i="1"/>
  <c r="O1743" i="1"/>
  <c r="N1743" i="1"/>
  <c r="M1743" i="1"/>
  <c r="L1743" i="1"/>
  <c r="K1743" i="1"/>
  <c r="J1743" i="1"/>
  <c r="I1743" i="1"/>
  <c r="H1743" i="1"/>
  <c r="G1743" i="1"/>
  <c r="F1743" i="1"/>
  <c r="E1743" i="1"/>
  <c r="D1743" i="1"/>
  <c r="C1743" i="1"/>
  <c r="B1743" i="1"/>
  <c r="AH1742" i="1"/>
  <c r="AG1742" i="1"/>
  <c r="AF1742" i="1"/>
  <c r="AE1742" i="1"/>
  <c r="AD1742" i="1"/>
  <c r="AC1742" i="1"/>
  <c r="AB1742" i="1"/>
  <c r="AA1742" i="1"/>
  <c r="Z1742" i="1"/>
  <c r="Y1742" i="1"/>
  <c r="X1742" i="1"/>
  <c r="W1742" i="1"/>
  <c r="V1742" i="1"/>
  <c r="U1742" i="1"/>
  <c r="T1742" i="1"/>
  <c r="S1742" i="1"/>
  <c r="R1742" i="1"/>
  <c r="Q1742" i="1"/>
  <c r="P1742" i="1"/>
  <c r="O1742" i="1"/>
  <c r="N1742" i="1"/>
  <c r="M1742" i="1"/>
  <c r="L1742" i="1"/>
  <c r="K1742" i="1"/>
  <c r="J1742" i="1"/>
  <c r="I1742" i="1"/>
  <c r="H1742" i="1"/>
  <c r="G1742" i="1"/>
  <c r="F1742" i="1"/>
  <c r="E1742" i="1"/>
  <c r="D1742" i="1"/>
  <c r="C1742" i="1"/>
  <c r="B1742" i="1"/>
  <c r="AH1741" i="1"/>
  <c r="AG1741" i="1"/>
  <c r="AF1741" i="1"/>
  <c r="AE1741" i="1"/>
  <c r="AD1741" i="1"/>
  <c r="AC1741" i="1"/>
  <c r="AB1741" i="1"/>
  <c r="AA1741" i="1"/>
  <c r="Z1741" i="1"/>
  <c r="Y1741" i="1"/>
  <c r="X1741" i="1"/>
  <c r="W1741" i="1"/>
  <c r="V1741" i="1"/>
  <c r="U1741" i="1"/>
  <c r="T1741" i="1"/>
  <c r="S1741" i="1"/>
  <c r="R1741" i="1"/>
  <c r="Q1741" i="1"/>
  <c r="P1741" i="1"/>
  <c r="O1741" i="1"/>
  <c r="N1741" i="1"/>
  <c r="M1741" i="1"/>
  <c r="L1741" i="1"/>
  <c r="K1741" i="1"/>
  <c r="J1741" i="1"/>
  <c r="I1741" i="1"/>
  <c r="H1741" i="1"/>
  <c r="G1741" i="1"/>
  <c r="F1741" i="1"/>
  <c r="E1741" i="1"/>
  <c r="D1741" i="1"/>
  <c r="C1741" i="1"/>
  <c r="B1741" i="1"/>
  <c r="AH1740" i="1"/>
  <c r="AG1740" i="1"/>
  <c r="AF1740" i="1"/>
  <c r="AE1740" i="1"/>
  <c r="AD1740" i="1"/>
  <c r="AC1740" i="1"/>
  <c r="AB1740" i="1"/>
  <c r="AA1740" i="1"/>
  <c r="Z1740" i="1"/>
  <c r="Y1740" i="1"/>
  <c r="X1740" i="1"/>
  <c r="W1740" i="1"/>
  <c r="V1740" i="1"/>
  <c r="U1740" i="1"/>
  <c r="T1740" i="1"/>
  <c r="S1740" i="1"/>
  <c r="R1740" i="1"/>
  <c r="Q1740" i="1"/>
  <c r="P1740" i="1"/>
  <c r="O1740" i="1"/>
  <c r="N1740" i="1"/>
  <c r="M1740" i="1"/>
  <c r="L1740" i="1"/>
  <c r="K1740" i="1"/>
  <c r="J1740" i="1"/>
  <c r="I1740" i="1"/>
  <c r="H1740" i="1"/>
  <c r="G1740" i="1"/>
  <c r="F1740" i="1"/>
  <c r="E1740" i="1"/>
  <c r="D1740" i="1"/>
  <c r="C1740" i="1"/>
  <c r="B1740" i="1"/>
  <c r="AH1739" i="1"/>
  <c r="AG1739" i="1"/>
  <c r="AF1739" i="1"/>
  <c r="AE1739" i="1"/>
  <c r="AD1739" i="1"/>
  <c r="AC1739" i="1"/>
  <c r="AB1739" i="1"/>
  <c r="AA1739" i="1"/>
  <c r="Z1739" i="1"/>
  <c r="Y1739" i="1"/>
  <c r="X1739" i="1"/>
  <c r="W1739" i="1"/>
  <c r="V1739" i="1"/>
  <c r="U1739" i="1"/>
  <c r="T1739" i="1"/>
  <c r="S1739" i="1"/>
  <c r="R1739" i="1"/>
  <c r="Q1739" i="1"/>
  <c r="P1739" i="1"/>
  <c r="O1739" i="1"/>
  <c r="N1739" i="1"/>
  <c r="M1739" i="1"/>
  <c r="L1739" i="1"/>
  <c r="K1739" i="1"/>
  <c r="J1739" i="1"/>
  <c r="I1739" i="1"/>
  <c r="H1739" i="1"/>
  <c r="G1739" i="1"/>
  <c r="F1739" i="1"/>
  <c r="E1739" i="1"/>
  <c r="D1739" i="1"/>
  <c r="C1739" i="1"/>
  <c r="B1739" i="1"/>
  <c r="AH1738" i="1"/>
  <c r="AG1738" i="1"/>
  <c r="AF1738" i="1"/>
  <c r="AE1738" i="1"/>
  <c r="AD1738" i="1"/>
  <c r="AC1738" i="1"/>
  <c r="AB1738" i="1"/>
  <c r="AA1738" i="1"/>
  <c r="Z1738" i="1"/>
  <c r="Y1738" i="1"/>
  <c r="X1738" i="1"/>
  <c r="W1738" i="1"/>
  <c r="V1738" i="1"/>
  <c r="U1738" i="1"/>
  <c r="T1738" i="1"/>
  <c r="S1738" i="1"/>
  <c r="R1738" i="1"/>
  <c r="Q1738" i="1"/>
  <c r="P1738" i="1"/>
  <c r="O1738" i="1"/>
  <c r="N1738" i="1"/>
  <c r="M1738" i="1"/>
  <c r="L1738" i="1"/>
  <c r="K1738" i="1"/>
  <c r="J1738" i="1"/>
  <c r="I1738" i="1"/>
  <c r="H1738" i="1"/>
  <c r="G1738" i="1"/>
  <c r="F1738" i="1"/>
  <c r="E1738" i="1"/>
  <c r="D1738" i="1"/>
  <c r="C1738" i="1"/>
  <c r="B1738" i="1"/>
  <c r="AH1737" i="1"/>
  <c r="AG1737" i="1"/>
  <c r="AF1737" i="1"/>
  <c r="AE1737" i="1"/>
  <c r="AD1737" i="1"/>
  <c r="AC1737" i="1"/>
  <c r="AB1737" i="1"/>
  <c r="AA1737" i="1"/>
  <c r="Z1737" i="1"/>
  <c r="Y1737" i="1"/>
  <c r="X1737" i="1"/>
  <c r="W1737" i="1"/>
  <c r="V1737" i="1"/>
  <c r="U1737" i="1"/>
  <c r="T1737" i="1"/>
  <c r="S1737" i="1"/>
  <c r="R1737" i="1"/>
  <c r="Q1737" i="1"/>
  <c r="P1737" i="1"/>
  <c r="O1737" i="1"/>
  <c r="N1737" i="1"/>
  <c r="M1737" i="1"/>
  <c r="L1737" i="1"/>
  <c r="K1737" i="1"/>
  <c r="J1737" i="1"/>
  <c r="I1737" i="1"/>
  <c r="H1737" i="1"/>
  <c r="G1737" i="1"/>
  <c r="F1737" i="1"/>
  <c r="E1737" i="1"/>
  <c r="D1737" i="1"/>
  <c r="C1737" i="1"/>
  <c r="B1737" i="1"/>
  <c r="AH1736" i="1"/>
  <c r="AG1736" i="1"/>
  <c r="AF1736" i="1"/>
  <c r="AE1736" i="1"/>
  <c r="AD1736" i="1"/>
  <c r="AC1736" i="1"/>
  <c r="AB1736" i="1"/>
  <c r="AA1736" i="1"/>
  <c r="Z1736" i="1"/>
  <c r="Y1736" i="1"/>
  <c r="X1736" i="1"/>
  <c r="W1736" i="1"/>
  <c r="V1736" i="1"/>
  <c r="U1736" i="1"/>
  <c r="T1736" i="1"/>
  <c r="S1736" i="1"/>
  <c r="R1736" i="1"/>
  <c r="Q1736" i="1"/>
  <c r="P1736" i="1"/>
  <c r="O1736" i="1"/>
  <c r="N1736" i="1"/>
  <c r="M1736" i="1"/>
  <c r="L1736" i="1"/>
  <c r="K1736" i="1"/>
  <c r="J1736" i="1"/>
  <c r="I1736" i="1"/>
  <c r="H1736" i="1"/>
  <c r="G1736" i="1"/>
  <c r="F1736" i="1"/>
  <c r="E1736" i="1"/>
  <c r="D1736" i="1"/>
  <c r="C1736" i="1"/>
  <c r="B1736" i="1"/>
  <c r="AH1735" i="1"/>
  <c r="AG1735" i="1"/>
  <c r="AF1735" i="1"/>
  <c r="AE1735" i="1"/>
  <c r="AD1735" i="1"/>
  <c r="AC1735" i="1"/>
  <c r="AB1735" i="1"/>
  <c r="AA1735" i="1"/>
  <c r="Z1735" i="1"/>
  <c r="Y1735" i="1"/>
  <c r="X1735" i="1"/>
  <c r="W1735" i="1"/>
  <c r="V1735" i="1"/>
  <c r="U1735" i="1"/>
  <c r="T1735" i="1"/>
  <c r="S1735" i="1"/>
  <c r="R1735" i="1"/>
  <c r="Q1735" i="1"/>
  <c r="P1735" i="1"/>
  <c r="O1735" i="1"/>
  <c r="N1735" i="1"/>
  <c r="M1735" i="1"/>
  <c r="L1735" i="1"/>
  <c r="K1735" i="1"/>
  <c r="J1735" i="1"/>
  <c r="I1735" i="1"/>
  <c r="H1735" i="1"/>
  <c r="G1735" i="1"/>
  <c r="F1735" i="1"/>
  <c r="E1735" i="1"/>
  <c r="D1735" i="1"/>
  <c r="C1735" i="1"/>
  <c r="B1735" i="1"/>
  <c r="AH1734" i="1"/>
  <c r="AG1734" i="1"/>
  <c r="AF1734" i="1"/>
  <c r="AE1734" i="1"/>
  <c r="AD1734" i="1"/>
  <c r="AC1734" i="1"/>
  <c r="AB1734" i="1"/>
  <c r="AA1734" i="1"/>
  <c r="Z1734" i="1"/>
  <c r="Y1734" i="1"/>
  <c r="X1734" i="1"/>
  <c r="W1734" i="1"/>
  <c r="V1734" i="1"/>
  <c r="U1734" i="1"/>
  <c r="T1734" i="1"/>
  <c r="S1734" i="1"/>
  <c r="R1734" i="1"/>
  <c r="Q1734" i="1"/>
  <c r="P1734" i="1"/>
  <c r="O1734" i="1"/>
  <c r="N1734" i="1"/>
  <c r="M1734" i="1"/>
  <c r="L1734" i="1"/>
  <c r="K1734" i="1"/>
  <c r="J1734" i="1"/>
  <c r="I1734" i="1"/>
  <c r="H1734" i="1"/>
  <c r="G1734" i="1"/>
  <c r="F1734" i="1"/>
  <c r="E1734" i="1"/>
  <c r="D1734" i="1"/>
  <c r="C1734" i="1"/>
  <c r="B1734" i="1"/>
  <c r="AH1732" i="1"/>
  <c r="AG1732" i="1"/>
  <c r="AF1732" i="1"/>
  <c r="AE1732" i="1"/>
  <c r="AD1732" i="1"/>
  <c r="AC1732" i="1"/>
  <c r="AB1732" i="1"/>
  <c r="AA1732" i="1"/>
  <c r="Z1732" i="1"/>
  <c r="Y1732" i="1"/>
  <c r="X1732" i="1"/>
  <c r="W1732" i="1"/>
  <c r="V1732" i="1"/>
  <c r="U1732" i="1"/>
  <c r="T1732" i="1"/>
  <c r="S1732" i="1"/>
  <c r="R1732" i="1"/>
  <c r="Q1732" i="1"/>
  <c r="P1732" i="1"/>
  <c r="O1732" i="1"/>
  <c r="N1732" i="1"/>
  <c r="M1732" i="1"/>
  <c r="L1732" i="1"/>
  <c r="K1732" i="1"/>
  <c r="J1732" i="1"/>
  <c r="I1732" i="1"/>
  <c r="H1732" i="1"/>
  <c r="G1732" i="1"/>
  <c r="F1732" i="1"/>
  <c r="E1732" i="1"/>
  <c r="D1732" i="1"/>
  <c r="C1732" i="1"/>
  <c r="B1732" i="1"/>
  <c r="AH1731" i="1"/>
  <c r="AG1731" i="1"/>
  <c r="AF1731" i="1"/>
  <c r="AE1731" i="1"/>
  <c r="AD1731" i="1"/>
  <c r="AC1731" i="1"/>
  <c r="AB1731" i="1"/>
  <c r="AA1731" i="1"/>
  <c r="Z1731" i="1"/>
  <c r="Y1731" i="1"/>
  <c r="X1731" i="1"/>
  <c r="W1731" i="1"/>
  <c r="V1731" i="1"/>
  <c r="U1731" i="1"/>
  <c r="T1731" i="1"/>
  <c r="S1731" i="1"/>
  <c r="R1731" i="1"/>
  <c r="Q1731" i="1"/>
  <c r="P1731" i="1"/>
  <c r="O1731" i="1"/>
  <c r="N1731" i="1"/>
  <c r="M1731" i="1"/>
  <c r="L1731" i="1"/>
  <c r="K1731" i="1"/>
  <c r="J1731" i="1"/>
  <c r="I1731" i="1"/>
  <c r="H1731" i="1"/>
  <c r="G1731" i="1"/>
  <c r="F1731" i="1"/>
  <c r="E1731" i="1"/>
  <c r="D1731" i="1"/>
  <c r="C1731" i="1"/>
  <c r="B1731" i="1"/>
  <c r="AH1730" i="1"/>
  <c r="AG1730" i="1"/>
  <c r="AF1730" i="1"/>
  <c r="AE1730" i="1"/>
  <c r="AD1730" i="1"/>
  <c r="AC1730" i="1"/>
  <c r="AB1730" i="1"/>
  <c r="AA1730" i="1"/>
  <c r="Z1730" i="1"/>
  <c r="Y1730" i="1"/>
  <c r="X1730" i="1"/>
  <c r="W1730" i="1"/>
  <c r="V1730" i="1"/>
  <c r="U1730" i="1"/>
  <c r="T1730" i="1"/>
  <c r="S1730" i="1"/>
  <c r="R1730" i="1"/>
  <c r="Q1730" i="1"/>
  <c r="P1730" i="1"/>
  <c r="O1730" i="1"/>
  <c r="N1730" i="1"/>
  <c r="M1730" i="1"/>
  <c r="L1730" i="1"/>
  <c r="K1730" i="1"/>
  <c r="J1730" i="1"/>
  <c r="I1730" i="1"/>
  <c r="H1730" i="1"/>
  <c r="G1730" i="1"/>
  <c r="F1730" i="1"/>
  <c r="E1730" i="1"/>
  <c r="D1730" i="1"/>
  <c r="C1730" i="1"/>
  <c r="B1730" i="1"/>
  <c r="AH1729" i="1"/>
  <c r="AG1729" i="1"/>
  <c r="AF1729" i="1"/>
  <c r="AE1729" i="1"/>
  <c r="AD1729" i="1"/>
  <c r="AC1729" i="1"/>
  <c r="AB1729" i="1"/>
  <c r="AA1729" i="1"/>
  <c r="Z1729" i="1"/>
  <c r="Y1729" i="1"/>
  <c r="X1729" i="1"/>
  <c r="W1729" i="1"/>
  <c r="V1729" i="1"/>
  <c r="U1729" i="1"/>
  <c r="T1729" i="1"/>
  <c r="S1729" i="1"/>
  <c r="R1729" i="1"/>
  <c r="Q1729" i="1"/>
  <c r="P1729" i="1"/>
  <c r="O1729" i="1"/>
  <c r="N1729" i="1"/>
  <c r="M1729" i="1"/>
  <c r="L1729" i="1"/>
  <c r="K1729" i="1"/>
  <c r="J1729" i="1"/>
  <c r="I1729" i="1"/>
  <c r="H1729" i="1"/>
  <c r="G1729" i="1"/>
  <c r="F1729" i="1"/>
  <c r="E1729" i="1"/>
  <c r="D1729" i="1"/>
  <c r="C1729" i="1"/>
  <c r="B1729" i="1"/>
  <c r="AH1728" i="1"/>
  <c r="AG1728" i="1"/>
  <c r="AF1728" i="1"/>
  <c r="AE1728" i="1"/>
  <c r="AD1728" i="1"/>
  <c r="AC1728" i="1"/>
  <c r="AB1728" i="1"/>
  <c r="AA1728" i="1"/>
  <c r="Z1728" i="1"/>
  <c r="Y1728" i="1"/>
  <c r="X1728" i="1"/>
  <c r="W1728" i="1"/>
  <c r="V1728" i="1"/>
  <c r="U1728" i="1"/>
  <c r="T1728" i="1"/>
  <c r="S1728" i="1"/>
  <c r="R1728" i="1"/>
  <c r="Q1728" i="1"/>
  <c r="P1728" i="1"/>
  <c r="O1728" i="1"/>
  <c r="N1728" i="1"/>
  <c r="M1728" i="1"/>
  <c r="L1728" i="1"/>
  <c r="K1728" i="1"/>
  <c r="J1728" i="1"/>
  <c r="I1728" i="1"/>
  <c r="H1728" i="1"/>
  <c r="G1728" i="1"/>
  <c r="F1728" i="1"/>
  <c r="E1728" i="1"/>
  <c r="D1728" i="1"/>
  <c r="C1728" i="1"/>
  <c r="B1728" i="1"/>
  <c r="AH1727" i="1"/>
  <c r="AG1727" i="1"/>
  <c r="AF1727" i="1"/>
  <c r="AE1727" i="1"/>
  <c r="AD1727" i="1"/>
  <c r="AC1727" i="1"/>
  <c r="AB1727" i="1"/>
  <c r="AA1727" i="1"/>
  <c r="Z1727" i="1"/>
  <c r="Y1727" i="1"/>
  <c r="X1727" i="1"/>
  <c r="W1727" i="1"/>
  <c r="V1727" i="1"/>
  <c r="U1727" i="1"/>
  <c r="T1727" i="1"/>
  <c r="S1727" i="1"/>
  <c r="R1727" i="1"/>
  <c r="Q1727" i="1"/>
  <c r="P1727" i="1"/>
  <c r="O1727" i="1"/>
  <c r="N1727" i="1"/>
  <c r="M1727" i="1"/>
  <c r="L1727" i="1"/>
  <c r="K1727" i="1"/>
  <c r="J1727" i="1"/>
  <c r="I1727" i="1"/>
  <c r="H1727" i="1"/>
  <c r="G1727" i="1"/>
  <c r="F1727" i="1"/>
  <c r="E1727" i="1"/>
  <c r="D1727" i="1"/>
  <c r="C1727" i="1"/>
  <c r="B1727" i="1"/>
  <c r="AH1726" i="1"/>
  <c r="AG1726" i="1"/>
  <c r="AF1726" i="1"/>
  <c r="AE1726" i="1"/>
  <c r="AD1726" i="1"/>
  <c r="AC1726" i="1"/>
  <c r="AB1726" i="1"/>
  <c r="AA1726" i="1"/>
  <c r="Z1726" i="1"/>
  <c r="Y1726" i="1"/>
  <c r="X1726" i="1"/>
  <c r="W1726" i="1"/>
  <c r="V1726" i="1"/>
  <c r="U1726" i="1"/>
  <c r="T1726" i="1"/>
  <c r="S1726" i="1"/>
  <c r="R1726" i="1"/>
  <c r="Q1726" i="1"/>
  <c r="P1726" i="1"/>
  <c r="O1726" i="1"/>
  <c r="N1726" i="1"/>
  <c r="M1726" i="1"/>
  <c r="L1726" i="1"/>
  <c r="K1726" i="1"/>
  <c r="J1726" i="1"/>
  <c r="I1726" i="1"/>
  <c r="H1726" i="1"/>
  <c r="G1726" i="1"/>
  <c r="F1726" i="1"/>
  <c r="E1726" i="1"/>
  <c r="D1726" i="1"/>
  <c r="C1726" i="1"/>
  <c r="B1726" i="1"/>
  <c r="AH1725" i="1"/>
  <c r="AG1725" i="1"/>
  <c r="AF1725" i="1"/>
  <c r="AE1725" i="1"/>
  <c r="AD1725" i="1"/>
  <c r="AC1725" i="1"/>
  <c r="AB1725" i="1"/>
  <c r="AA1725" i="1"/>
  <c r="Z1725" i="1"/>
  <c r="Y1725" i="1"/>
  <c r="X1725" i="1"/>
  <c r="W1725" i="1"/>
  <c r="V1725" i="1"/>
  <c r="U1725" i="1"/>
  <c r="T1725" i="1"/>
  <c r="S1725" i="1"/>
  <c r="R1725" i="1"/>
  <c r="Q1725" i="1"/>
  <c r="P1725" i="1"/>
  <c r="O1725" i="1"/>
  <c r="N1725" i="1"/>
  <c r="M1725" i="1"/>
  <c r="L1725" i="1"/>
  <c r="K1725" i="1"/>
  <c r="J1725" i="1"/>
  <c r="I1725" i="1"/>
  <c r="H1725" i="1"/>
  <c r="G1725" i="1"/>
  <c r="F1725" i="1"/>
  <c r="E1725" i="1"/>
  <c r="D1725" i="1"/>
  <c r="C1725" i="1"/>
  <c r="B1725" i="1"/>
  <c r="AH1724" i="1"/>
  <c r="AG1724" i="1"/>
  <c r="AF1724" i="1"/>
  <c r="AE1724" i="1"/>
  <c r="AD1724" i="1"/>
  <c r="AC1724" i="1"/>
  <c r="AB1724" i="1"/>
  <c r="AA1724" i="1"/>
  <c r="Z1724" i="1"/>
  <c r="Y1724" i="1"/>
  <c r="X1724" i="1"/>
  <c r="W1724" i="1"/>
  <c r="V1724" i="1"/>
  <c r="U1724" i="1"/>
  <c r="T1724" i="1"/>
  <c r="S1724" i="1"/>
  <c r="R1724" i="1"/>
  <c r="Q1724" i="1"/>
  <c r="P1724" i="1"/>
  <c r="O1724" i="1"/>
  <c r="N1724" i="1"/>
  <c r="M1724" i="1"/>
  <c r="L1724" i="1"/>
  <c r="K1724" i="1"/>
  <c r="J1724" i="1"/>
  <c r="I1724" i="1"/>
  <c r="H1724" i="1"/>
  <c r="G1724" i="1"/>
  <c r="F1724" i="1"/>
  <c r="E1724" i="1"/>
  <c r="D1724" i="1"/>
  <c r="C1724" i="1"/>
  <c r="B1724" i="1"/>
  <c r="AH1723" i="1"/>
  <c r="AG1723" i="1"/>
  <c r="AF1723" i="1"/>
  <c r="AE1723" i="1"/>
  <c r="AD1723" i="1"/>
  <c r="AC1723" i="1"/>
  <c r="AB1723" i="1"/>
  <c r="AA1723" i="1"/>
  <c r="Z1723" i="1"/>
  <c r="Y1723" i="1"/>
  <c r="X1723" i="1"/>
  <c r="W1723" i="1"/>
  <c r="V1723" i="1"/>
  <c r="U1723" i="1"/>
  <c r="T1723" i="1"/>
  <c r="S1723" i="1"/>
  <c r="R1723" i="1"/>
  <c r="Q1723" i="1"/>
  <c r="P1723" i="1"/>
  <c r="O1723" i="1"/>
  <c r="N1723" i="1"/>
  <c r="M1723" i="1"/>
  <c r="L1723" i="1"/>
  <c r="K1723" i="1"/>
  <c r="J1723" i="1"/>
  <c r="I1723" i="1"/>
  <c r="H1723" i="1"/>
  <c r="G1723" i="1"/>
  <c r="F1723" i="1"/>
  <c r="E1723" i="1"/>
  <c r="D1723" i="1"/>
  <c r="C1723" i="1"/>
  <c r="B1723" i="1"/>
  <c r="AH1722" i="1"/>
  <c r="AG1722" i="1"/>
  <c r="AF1722" i="1"/>
  <c r="AE1722" i="1"/>
  <c r="AD1722" i="1"/>
  <c r="AC1722" i="1"/>
  <c r="AB1722" i="1"/>
  <c r="AA1722" i="1"/>
  <c r="Z1722" i="1"/>
  <c r="Y1722" i="1"/>
  <c r="X1722" i="1"/>
  <c r="W1722" i="1"/>
  <c r="V1722" i="1"/>
  <c r="U1722" i="1"/>
  <c r="T1722" i="1"/>
  <c r="S1722" i="1"/>
  <c r="R1722" i="1"/>
  <c r="Q1722" i="1"/>
  <c r="P1722" i="1"/>
  <c r="O1722" i="1"/>
  <c r="N1722" i="1"/>
  <c r="M1722" i="1"/>
  <c r="L1722" i="1"/>
  <c r="K1722" i="1"/>
  <c r="J1722" i="1"/>
  <c r="I1722" i="1"/>
  <c r="H1722" i="1"/>
  <c r="G1722" i="1"/>
  <c r="F1722" i="1"/>
  <c r="E1722" i="1"/>
  <c r="D1722" i="1"/>
  <c r="C1722" i="1"/>
  <c r="B1722" i="1"/>
  <c r="AH1721" i="1"/>
  <c r="AG1721" i="1"/>
  <c r="AF1721" i="1"/>
  <c r="AE1721" i="1"/>
  <c r="AD1721" i="1"/>
  <c r="AC1721" i="1"/>
  <c r="AB1721" i="1"/>
  <c r="AA1721" i="1"/>
  <c r="Z1721" i="1"/>
  <c r="Y1721" i="1"/>
  <c r="X1721" i="1"/>
  <c r="W1721" i="1"/>
  <c r="V1721" i="1"/>
  <c r="U1721" i="1"/>
  <c r="T1721" i="1"/>
  <c r="S1721" i="1"/>
  <c r="R1721" i="1"/>
  <c r="Q1721" i="1"/>
  <c r="P1721" i="1"/>
  <c r="O1721" i="1"/>
  <c r="N1721" i="1"/>
  <c r="M1721" i="1"/>
  <c r="L1721" i="1"/>
  <c r="K1721" i="1"/>
  <c r="J1721" i="1"/>
  <c r="I1721" i="1"/>
  <c r="H1721" i="1"/>
  <c r="G1721" i="1"/>
  <c r="F1721" i="1"/>
  <c r="E1721" i="1"/>
  <c r="D1721" i="1"/>
  <c r="C1721" i="1"/>
  <c r="B1721" i="1"/>
  <c r="AH1720" i="1"/>
  <c r="AG1720" i="1"/>
  <c r="AF1720" i="1"/>
  <c r="AE1720" i="1"/>
  <c r="AD1720" i="1"/>
  <c r="AC1720" i="1"/>
  <c r="AB1720" i="1"/>
  <c r="AA1720" i="1"/>
  <c r="Z1720" i="1"/>
  <c r="Y1720" i="1"/>
  <c r="X1720" i="1"/>
  <c r="W1720" i="1"/>
  <c r="V1720" i="1"/>
  <c r="U1720" i="1"/>
  <c r="T1720" i="1"/>
  <c r="S1720" i="1"/>
  <c r="R1720" i="1"/>
  <c r="Q1720" i="1"/>
  <c r="P1720" i="1"/>
  <c r="O1720" i="1"/>
  <c r="N1720" i="1"/>
  <c r="M1720" i="1"/>
  <c r="L1720" i="1"/>
  <c r="K1720" i="1"/>
  <c r="J1720" i="1"/>
  <c r="I1720" i="1"/>
  <c r="H1720" i="1"/>
  <c r="G1720" i="1"/>
  <c r="F1720" i="1"/>
  <c r="E1720" i="1"/>
  <c r="D1720" i="1"/>
  <c r="C1720" i="1"/>
  <c r="B1720" i="1"/>
  <c r="AH1718" i="1"/>
  <c r="AG1718" i="1"/>
  <c r="AF1718" i="1"/>
  <c r="AE1718" i="1"/>
  <c r="AD1718" i="1"/>
  <c r="AC1718" i="1"/>
  <c r="AB1718" i="1"/>
  <c r="AA1718" i="1"/>
  <c r="Z1718" i="1"/>
  <c r="Y1718" i="1"/>
  <c r="X1718" i="1"/>
  <c r="W1718" i="1"/>
  <c r="V1718" i="1"/>
  <c r="U1718" i="1"/>
  <c r="T1718" i="1"/>
  <c r="S1718" i="1"/>
  <c r="R1718" i="1"/>
  <c r="Q1718" i="1"/>
  <c r="P1718" i="1"/>
  <c r="O1718" i="1"/>
  <c r="N1718" i="1"/>
  <c r="M1718" i="1"/>
  <c r="L1718" i="1"/>
  <c r="K1718" i="1"/>
  <c r="J1718" i="1"/>
  <c r="I1718" i="1"/>
  <c r="H1718" i="1"/>
  <c r="G1718" i="1"/>
  <c r="F1718" i="1"/>
  <c r="E1718" i="1"/>
  <c r="D1718" i="1"/>
  <c r="C1718" i="1"/>
  <c r="B1718" i="1"/>
  <c r="AH1717" i="1"/>
  <c r="AG1717" i="1"/>
  <c r="AF1717" i="1"/>
  <c r="AE1717" i="1"/>
  <c r="AD1717" i="1"/>
  <c r="AC1717" i="1"/>
  <c r="AB1717" i="1"/>
  <c r="AA1717" i="1"/>
  <c r="Z1717" i="1"/>
  <c r="Y1717" i="1"/>
  <c r="X1717" i="1"/>
  <c r="W1717" i="1"/>
  <c r="V1717" i="1"/>
  <c r="U1717" i="1"/>
  <c r="T1717" i="1"/>
  <c r="S1717" i="1"/>
  <c r="R1717" i="1"/>
  <c r="Q1717" i="1"/>
  <c r="P1717" i="1"/>
  <c r="O1717" i="1"/>
  <c r="N1717" i="1"/>
  <c r="M1717" i="1"/>
  <c r="L1717" i="1"/>
  <c r="K1717" i="1"/>
  <c r="J1717" i="1"/>
  <c r="I1717" i="1"/>
  <c r="H1717" i="1"/>
  <c r="G1717" i="1"/>
  <c r="F1717" i="1"/>
  <c r="E1717" i="1"/>
  <c r="D1717" i="1"/>
  <c r="C1717" i="1"/>
  <c r="B1717" i="1"/>
  <c r="AH1716" i="1"/>
  <c r="AG1716" i="1"/>
  <c r="AF1716" i="1"/>
  <c r="AE1716" i="1"/>
  <c r="AD1716" i="1"/>
  <c r="AC1716" i="1"/>
  <c r="AB1716" i="1"/>
  <c r="AA1716" i="1"/>
  <c r="Z1716" i="1"/>
  <c r="Y1716" i="1"/>
  <c r="X1716" i="1"/>
  <c r="W1716" i="1"/>
  <c r="V1716" i="1"/>
  <c r="U1716" i="1"/>
  <c r="T1716" i="1"/>
  <c r="S1716" i="1"/>
  <c r="R1716" i="1"/>
  <c r="Q1716" i="1"/>
  <c r="P1716" i="1"/>
  <c r="O1716" i="1"/>
  <c r="N1716" i="1"/>
  <c r="M1716" i="1"/>
  <c r="L1716" i="1"/>
  <c r="K1716" i="1"/>
  <c r="J1716" i="1"/>
  <c r="I1716" i="1"/>
  <c r="H1716" i="1"/>
  <c r="G1716" i="1"/>
  <c r="F1716" i="1"/>
  <c r="E1716" i="1"/>
  <c r="D1716" i="1"/>
  <c r="C1716" i="1"/>
  <c r="B1716" i="1"/>
  <c r="AH1715" i="1"/>
  <c r="AG1715" i="1"/>
  <c r="AF1715" i="1"/>
  <c r="AE1715" i="1"/>
  <c r="AD1715" i="1"/>
  <c r="AC1715" i="1"/>
  <c r="AB1715" i="1"/>
  <c r="AA1715" i="1"/>
  <c r="Z1715" i="1"/>
  <c r="Y1715" i="1"/>
  <c r="X1715" i="1"/>
  <c r="W1715" i="1"/>
  <c r="V1715" i="1"/>
  <c r="U1715" i="1"/>
  <c r="T1715" i="1"/>
  <c r="S1715" i="1"/>
  <c r="R1715" i="1"/>
  <c r="Q1715" i="1"/>
  <c r="P1715" i="1"/>
  <c r="O1715" i="1"/>
  <c r="N1715" i="1"/>
  <c r="M1715" i="1"/>
  <c r="L1715" i="1"/>
  <c r="K1715" i="1"/>
  <c r="J1715" i="1"/>
  <c r="I1715" i="1"/>
  <c r="H1715" i="1"/>
  <c r="G1715" i="1"/>
  <c r="F1715" i="1"/>
  <c r="E1715" i="1"/>
  <c r="D1715" i="1"/>
  <c r="C1715" i="1"/>
  <c r="B1715" i="1"/>
  <c r="AH1714" i="1"/>
  <c r="AG1714" i="1"/>
  <c r="AF1714" i="1"/>
  <c r="AE1714" i="1"/>
  <c r="AD1714" i="1"/>
  <c r="AC1714" i="1"/>
  <c r="AB1714" i="1"/>
  <c r="AA1714" i="1"/>
  <c r="Z1714" i="1"/>
  <c r="Y1714" i="1"/>
  <c r="X1714" i="1"/>
  <c r="W1714" i="1"/>
  <c r="V1714" i="1"/>
  <c r="U1714" i="1"/>
  <c r="T1714" i="1"/>
  <c r="S1714" i="1"/>
  <c r="R1714" i="1"/>
  <c r="Q1714" i="1"/>
  <c r="P1714" i="1"/>
  <c r="O1714" i="1"/>
  <c r="N1714" i="1"/>
  <c r="M1714" i="1"/>
  <c r="L1714" i="1"/>
  <c r="K1714" i="1"/>
  <c r="J1714" i="1"/>
  <c r="I1714" i="1"/>
  <c r="H1714" i="1"/>
  <c r="G1714" i="1"/>
  <c r="F1714" i="1"/>
  <c r="E1714" i="1"/>
  <c r="D1714" i="1"/>
  <c r="C1714" i="1"/>
  <c r="B1714" i="1"/>
  <c r="AH1713" i="1"/>
  <c r="AG1713" i="1"/>
  <c r="AF1713" i="1"/>
  <c r="AE1713" i="1"/>
  <c r="AD1713" i="1"/>
  <c r="AC1713" i="1"/>
  <c r="AB1713" i="1"/>
  <c r="AA1713" i="1"/>
  <c r="Z1713" i="1"/>
  <c r="Y1713" i="1"/>
  <c r="X1713" i="1"/>
  <c r="W1713" i="1"/>
  <c r="V1713" i="1"/>
  <c r="U1713" i="1"/>
  <c r="T1713" i="1"/>
  <c r="S1713" i="1"/>
  <c r="R1713" i="1"/>
  <c r="Q1713" i="1"/>
  <c r="P1713" i="1"/>
  <c r="O1713" i="1"/>
  <c r="N1713" i="1"/>
  <c r="M1713" i="1"/>
  <c r="L1713" i="1"/>
  <c r="K1713" i="1"/>
  <c r="J1713" i="1"/>
  <c r="I1713" i="1"/>
  <c r="H1713" i="1"/>
  <c r="G1713" i="1"/>
  <c r="F1713" i="1"/>
  <c r="E1713" i="1"/>
  <c r="D1713" i="1"/>
  <c r="C1713" i="1"/>
  <c r="B1713" i="1"/>
  <c r="AH1712" i="1"/>
  <c r="AG1712" i="1"/>
  <c r="AF1712" i="1"/>
  <c r="AE1712" i="1"/>
  <c r="AD1712" i="1"/>
  <c r="AC1712" i="1"/>
  <c r="AB1712" i="1"/>
  <c r="AA1712" i="1"/>
  <c r="Z1712" i="1"/>
  <c r="Y1712" i="1"/>
  <c r="X1712" i="1"/>
  <c r="W1712" i="1"/>
  <c r="V1712" i="1"/>
  <c r="U1712" i="1"/>
  <c r="T1712" i="1"/>
  <c r="S1712" i="1"/>
  <c r="R1712" i="1"/>
  <c r="Q1712" i="1"/>
  <c r="P1712" i="1"/>
  <c r="O1712" i="1"/>
  <c r="N1712" i="1"/>
  <c r="M1712" i="1"/>
  <c r="L1712" i="1"/>
  <c r="K1712" i="1"/>
  <c r="J1712" i="1"/>
  <c r="I1712" i="1"/>
  <c r="H1712" i="1"/>
  <c r="G1712" i="1"/>
  <c r="F1712" i="1"/>
  <c r="E1712" i="1"/>
  <c r="D1712" i="1"/>
  <c r="C1712" i="1"/>
  <c r="B1712" i="1"/>
  <c r="AH1711" i="1"/>
  <c r="AG1711" i="1"/>
  <c r="AF1711" i="1"/>
  <c r="AE1711" i="1"/>
  <c r="AD1711" i="1"/>
  <c r="AC1711" i="1"/>
  <c r="AB1711" i="1"/>
  <c r="AA1711" i="1"/>
  <c r="Z1711" i="1"/>
  <c r="Y1711" i="1"/>
  <c r="X1711" i="1"/>
  <c r="W1711" i="1"/>
  <c r="V1711" i="1"/>
  <c r="U1711" i="1"/>
  <c r="T1711" i="1"/>
  <c r="S1711" i="1"/>
  <c r="R1711" i="1"/>
  <c r="Q1711" i="1"/>
  <c r="P1711" i="1"/>
  <c r="O1711" i="1"/>
  <c r="N1711" i="1"/>
  <c r="M1711" i="1"/>
  <c r="L1711" i="1"/>
  <c r="K1711" i="1"/>
  <c r="J1711" i="1"/>
  <c r="I1711" i="1"/>
  <c r="H1711" i="1"/>
  <c r="G1711" i="1"/>
  <c r="F1711" i="1"/>
  <c r="E1711" i="1"/>
  <c r="D1711" i="1"/>
  <c r="C1711" i="1"/>
  <c r="B1711" i="1"/>
  <c r="AH1710" i="1"/>
  <c r="AG1710" i="1"/>
  <c r="AF1710" i="1"/>
  <c r="AE1710" i="1"/>
  <c r="AD1710" i="1"/>
  <c r="AC1710" i="1"/>
  <c r="AB1710" i="1"/>
  <c r="AA1710" i="1"/>
  <c r="Z1710" i="1"/>
  <c r="Y1710" i="1"/>
  <c r="X1710" i="1"/>
  <c r="W1710" i="1"/>
  <c r="V1710" i="1"/>
  <c r="U1710" i="1"/>
  <c r="T1710" i="1"/>
  <c r="S1710" i="1"/>
  <c r="R1710" i="1"/>
  <c r="Q1710" i="1"/>
  <c r="P1710" i="1"/>
  <c r="O1710" i="1"/>
  <c r="N1710" i="1"/>
  <c r="M1710" i="1"/>
  <c r="L1710" i="1"/>
  <c r="K1710" i="1"/>
  <c r="J1710" i="1"/>
  <c r="I1710" i="1"/>
  <c r="H1710" i="1"/>
  <c r="G1710" i="1"/>
  <c r="F1710" i="1"/>
  <c r="E1710" i="1"/>
  <c r="D1710" i="1"/>
  <c r="C1710" i="1"/>
  <c r="B1710" i="1"/>
  <c r="AH1709" i="1"/>
  <c r="AG1709" i="1"/>
  <c r="AF1709" i="1"/>
  <c r="AE1709" i="1"/>
  <c r="AD1709" i="1"/>
  <c r="AC1709" i="1"/>
  <c r="AB1709" i="1"/>
  <c r="AA1709" i="1"/>
  <c r="Z1709" i="1"/>
  <c r="Y1709" i="1"/>
  <c r="X1709" i="1"/>
  <c r="W1709" i="1"/>
  <c r="V1709" i="1"/>
  <c r="U1709" i="1"/>
  <c r="T1709" i="1"/>
  <c r="S1709" i="1"/>
  <c r="R1709" i="1"/>
  <c r="Q1709" i="1"/>
  <c r="P1709" i="1"/>
  <c r="O1709" i="1"/>
  <c r="N1709" i="1"/>
  <c r="M1709" i="1"/>
  <c r="L1709" i="1"/>
  <c r="K1709" i="1"/>
  <c r="J1709" i="1"/>
  <c r="I1709" i="1"/>
  <c r="H1709" i="1"/>
  <c r="G1709" i="1"/>
  <c r="F1709" i="1"/>
  <c r="E1709" i="1"/>
  <c r="D1709" i="1"/>
  <c r="C1709" i="1"/>
  <c r="B1709" i="1"/>
  <c r="AH1708" i="1"/>
  <c r="AG1708" i="1"/>
  <c r="AF1708" i="1"/>
  <c r="AE1708" i="1"/>
  <c r="AD1708" i="1"/>
  <c r="AC1708" i="1"/>
  <c r="AB1708" i="1"/>
  <c r="AA1708" i="1"/>
  <c r="Z1708" i="1"/>
  <c r="Y1708" i="1"/>
  <c r="X1708" i="1"/>
  <c r="W1708" i="1"/>
  <c r="V1708" i="1"/>
  <c r="U1708" i="1"/>
  <c r="T1708" i="1"/>
  <c r="S1708" i="1"/>
  <c r="R1708" i="1"/>
  <c r="Q1708" i="1"/>
  <c r="P1708" i="1"/>
  <c r="O1708" i="1"/>
  <c r="N1708" i="1"/>
  <c r="M1708" i="1"/>
  <c r="L1708" i="1"/>
  <c r="K1708" i="1"/>
  <c r="J1708" i="1"/>
  <c r="I1708" i="1"/>
  <c r="H1708" i="1"/>
  <c r="G1708" i="1"/>
  <c r="F1708" i="1"/>
  <c r="E1708" i="1"/>
  <c r="D1708" i="1"/>
  <c r="C1708" i="1"/>
  <c r="B1708" i="1"/>
  <c r="AH1707" i="1"/>
  <c r="AG1707" i="1"/>
  <c r="AF1707" i="1"/>
  <c r="AE1707" i="1"/>
  <c r="AD1707" i="1"/>
  <c r="AC1707" i="1"/>
  <c r="AB1707" i="1"/>
  <c r="AA1707" i="1"/>
  <c r="Z1707" i="1"/>
  <c r="Y1707" i="1"/>
  <c r="X1707" i="1"/>
  <c r="W1707" i="1"/>
  <c r="V1707" i="1"/>
  <c r="U1707" i="1"/>
  <c r="T1707" i="1"/>
  <c r="S1707" i="1"/>
  <c r="R1707" i="1"/>
  <c r="Q1707" i="1"/>
  <c r="P1707" i="1"/>
  <c r="O1707" i="1"/>
  <c r="N1707" i="1"/>
  <c r="M1707" i="1"/>
  <c r="L1707" i="1"/>
  <c r="K1707" i="1"/>
  <c r="J1707" i="1"/>
  <c r="I1707" i="1"/>
  <c r="H1707" i="1"/>
  <c r="G1707" i="1"/>
  <c r="F1707" i="1"/>
  <c r="E1707" i="1"/>
  <c r="D1707" i="1"/>
  <c r="C1707" i="1"/>
  <c r="B1707" i="1"/>
  <c r="AH1706" i="1"/>
  <c r="AG1706" i="1"/>
  <c r="AF1706" i="1"/>
  <c r="AE1706" i="1"/>
  <c r="AD1706" i="1"/>
  <c r="AC1706" i="1"/>
  <c r="AB1706" i="1"/>
  <c r="AA1706" i="1"/>
  <c r="Z1706" i="1"/>
  <c r="Y1706" i="1"/>
  <c r="X1706" i="1"/>
  <c r="W1706" i="1"/>
  <c r="V1706" i="1"/>
  <c r="U1706" i="1"/>
  <c r="T1706" i="1"/>
  <c r="S1706" i="1"/>
  <c r="R1706" i="1"/>
  <c r="Q1706" i="1"/>
  <c r="P1706" i="1"/>
  <c r="O1706" i="1"/>
  <c r="N1706" i="1"/>
  <c r="M1706" i="1"/>
  <c r="L1706" i="1"/>
  <c r="K1706" i="1"/>
  <c r="J1706" i="1"/>
  <c r="I1706" i="1"/>
  <c r="H1706" i="1"/>
  <c r="G1706" i="1"/>
  <c r="F1706" i="1"/>
  <c r="E1706" i="1"/>
  <c r="D1706" i="1"/>
  <c r="C1706" i="1"/>
  <c r="B1706" i="1"/>
  <c r="AH1705" i="1"/>
  <c r="AG1705" i="1"/>
  <c r="AF1705" i="1"/>
  <c r="AE1705" i="1"/>
  <c r="AD1705" i="1"/>
  <c r="AC1705" i="1"/>
  <c r="AB1705" i="1"/>
  <c r="AA1705" i="1"/>
  <c r="Z1705" i="1"/>
  <c r="Y1705" i="1"/>
  <c r="X1705" i="1"/>
  <c r="W1705" i="1"/>
  <c r="V1705" i="1"/>
  <c r="U1705" i="1"/>
  <c r="T1705" i="1"/>
  <c r="S1705" i="1"/>
  <c r="R1705" i="1"/>
  <c r="Q1705" i="1"/>
  <c r="P1705" i="1"/>
  <c r="O1705" i="1"/>
  <c r="N1705" i="1"/>
  <c r="M1705" i="1"/>
  <c r="L1705" i="1"/>
  <c r="K1705" i="1"/>
  <c r="J1705" i="1"/>
  <c r="I1705" i="1"/>
  <c r="H1705" i="1"/>
  <c r="G1705" i="1"/>
  <c r="F1705" i="1"/>
  <c r="E1705" i="1"/>
  <c r="D1705" i="1"/>
  <c r="C1705" i="1"/>
  <c r="B1705" i="1"/>
  <c r="AH1704" i="1"/>
  <c r="AG1704" i="1"/>
  <c r="AF1704" i="1"/>
  <c r="AE1704" i="1"/>
  <c r="AD1704" i="1"/>
  <c r="AC1704" i="1"/>
  <c r="AB1704" i="1"/>
  <c r="AA1704" i="1"/>
  <c r="Z1704" i="1"/>
  <c r="Y1704" i="1"/>
  <c r="X1704" i="1"/>
  <c r="W1704" i="1"/>
  <c r="V1704" i="1"/>
  <c r="U1704" i="1"/>
  <c r="T1704" i="1"/>
  <c r="S1704" i="1"/>
  <c r="R1704" i="1"/>
  <c r="Q1704" i="1"/>
  <c r="P1704" i="1"/>
  <c r="O1704" i="1"/>
  <c r="N1704" i="1"/>
  <c r="M1704" i="1"/>
  <c r="L1704" i="1"/>
  <c r="K1704" i="1"/>
  <c r="J1704" i="1"/>
  <c r="I1704" i="1"/>
  <c r="H1704" i="1"/>
  <c r="G1704" i="1"/>
  <c r="F1704" i="1"/>
  <c r="E1704" i="1"/>
  <c r="D1704" i="1"/>
  <c r="C1704" i="1"/>
  <c r="B1704" i="1"/>
  <c r="AH1703" i="1"/>
  <c r="AG1703" i="1"/>
  <c r="AF1703" i="1"/>
  <c r="AE1703" i="1"/>
  <c r="AD1703" i="1"/>
  <c r="AC1703" i="1"/>
  <c r="AB1703" i="1"/>
  <c r="AA1703" i="1"/>
  <c r="Z1703" i="1"/>
  <c r="Y1703" i="1"/>
  <c r="X1703" i="1"/>
  <c r="W1703" i="1"/>
  <c r="V1703" i="1"/>
  <c r="U1703" i="1"/>
  <c r="T1703" i="1"/>
  <c r="S1703" i="1"/>
  <c r="R1703" i="1"/>
  <c r="Q1703" i="1"/>
  <c r="P1703" i="1"/>
  <c r="O1703" i="1"/>
  <c r="N1703" i="1"/>
  <c r="M1703" i="1"/>
  <c r="L1703" i="1"/>
  <c r="K1703" i="1"/>
  <c r="J1703" i="1"/>
  <c r="I1703" i="1"/>
  <c r="H1703" i="1"/>
  <c r="G1703" i="1"/>
  <c r="F1703" i="1"/>
  <c r="E1703" i="1"/>
  <c r="D1703" i="1"/>
  <c r="C1703" i="1"/>
  <c r="B1703" i="1"/>
  <c r="AH1702" i="1"/>
  <c r="AG1702" i="1"/>
  <c r="AF1702" i="1"/>
  <c r="AE1702" i="1"/>
  <c r="AD1702" i="1"/>
  <c r="AC1702" i="1"/>
  <c r="AB1702" i="1"/>
  <c r="AA1702" i="1"/>
  <c r="Z1702" i="1"/>
  <c r="Y1702" i="1"/>
  <c r="X1702" i="1"/>
  <c r="W1702" i="1"/>
  <c r="V1702" i="1"/>
  <c r="U1702" i="1"/>
  <c r="T1702" i="1"/>
  <c r="S1702" i="1"/>
  <c r="R1702" i="1"/>
  <c r="Q1702" i="1"/>
  <c r="P1702" i="1"/>
  <c r="O1702" i="1"/>
  <c r="N1702" i="1"/>
  <c r="M1702" i="1"/>
  <c r="L1702" i="1"/>
  <c r="K1702" i="1"/>
  <c r="J1702" i="1"/>
  <c r="I1702" i="1"/>
  <c r="H1702" i="1"/>
  <c r="G1702" i="1"/>
  <c r="F1702" i="1"/>
  <c r="E1702" i="1"/>
  <c r="D1702" i="1"/>
  <c r="C1702" i="1"/>
  <c r="B1702" i="1"/>
  <c r="AH1700" i="1"/>
  <c r="AG1700" i="1"/>
  <c r="AF1700" i="1"/>
  <c r="AE1700" i="1"/>
  <c r="AD1700" i="1"/>
  <c r="AC1700" i="1"/>
  <c r="AB1700" i="1"/>
  <c r="AA1700" i="1"/>
  <c r="Z1700" i="1"/>
  <c r="Y1700" i="1"/>
  <c r="X1700" i="1"/>
  <c r="W1700" i="1"/>
  <c r="V1700" i="1"/>
  <c r="U1700" i="1"/>
  <c r="T1700" i="1"/>
  <c r="S1700" i="1"/>
  <c r="R1700" i="1"/>
  <c r="Q1700" i="1"/>
  <c r="P1700" i="1"/>
  <c r="O1700" i="1"/>
  <c r="N1700" i="1"/>
  <c r="M1700" i="1"/>
  <c r="L1700" i="1"/>
  <c r="K1700" i="1"/>
  <c r="J1700" i="1"/>
  <c r="I1700" i="1"/>
  <c r="H1700" i="1"/>
  <c r="G1700" i="1"/>
  <c r="F1700" i="1"/>
  <c r="E1700" i="1"/>
  <c r="D1700" i="1"/>
  <c r="C1700" i="1"/>
  <c r="B1700" i="1"/>
  <c r="AH1699" i="1"/>
  <c r="AG1699" i="1"/>
  <c r="AF1699" i="1"/>
  <c r="AE1699" i="1"/>
  <c r="AD1699" i="1"/>
  <c r="AC1699" i="1"/>
  <c r="AB1699" i="1"/>
  <c r="AA1699" i="1"/>
  <c r="Z1699" i="1"/>
  <c r="Y1699" i="1"/>
  <c r="X1699" i="1"/>
  <c r="W1699" i="1"/>
  <c r="V1699" i="1"/>
  <c r="U1699" i="1"/>
  <c r="T1699" i="1"/>
  <c r="S1699" i="1"/>
  <c r="R1699" i="1"/>
  <c r="Q1699" i="1"/>
  <c r="P1699" i="1"/>
  <c r="O1699" i="1"/>
  <c r="N1699" i="1"/>
  <c r="M1699" i="1"/>
  <c r="L1699" i="1"/>
  <c r="K1699" i="1"/>
  <c r="J1699" i="1"/>
  <c r="I1699" i="1"/>
  <c r="H1699" i="1"/>
  <c r="G1699" i="1"/>
  <c r="F1699" i="1"/>
  <c r="E1699" i="1"/>
  <c r="D1699" i="1"/>
  <c r="C1699" i="1"/>
  <c r="B1699" i="1"/>
  <c r="AH1698" i="1"/>
  <c r="AG1698" i="1"/>
  <c r="AF1698" i="1"/>
  <c r="AE1698" i="1"/>
  <c r="AD1698" i="1"/>
  <c r="AC1698" i="1"/>
  <c r="AB1698" i="1"/>
  <c r="AA1698" i="1"/>
  <c r="Z1698" i="1"/>
  <c r="Y1698" i="1"/>
  <c r="X1698" i="1"/>
  <c r="W1698" i="1"/>
  <c r="V1698" i="1"/>
  <c r="U1698" i="1"/>
  <c r="T1698" i="1"/>
  <c r="S1698" i="1"/>
  <c r="R1698" i="1"/>
  <c r="Q1698" i="1"/>
  <c r="P1698" i="1"/>
  <c r="O1698" i="1"/>
  <c r="N1698" i="1"/>
  <c r="M1698" i="1"/>
  <c r="L1698" i="1"/>
  <c r="K1698" i="1"/>
  <c r="J1698" i="1"/>
  <c r="I1698" i="1"/>
  <c r="H1698" i="1"/>
  <c r="G1698" i="1"/>
  <c r="F1698" i="1"/>
  <c r="E1698" i="1"/>
  <c r="D1698" i="1"/>
  <c r="C1698" i="1"/>
  <c r="B1698" i="1"/>
  <c r="AH1697" i="1"/>
  <c r="AG1697" i="1"/>
  <c r="AF1697" i="1"/>
  <c r="AE1697" i="1"/>
  <c r="AD1697" i="1"/>
  <c r="AC1697" i="1"/>
  <c r="AB1697" i="1"/>
  <c r="AA1697" i="1"/>
  <c r="Z1697" i="1"/>
  <c r="Y1697" i="1"/>
  <c r="X1697" i="1"/>
  <c r="W1697" i="1"/>
  <c r="V1697" i="1"/>
  <c r="U1697" i="1"/>
  <c r="T1697" i="1"/>
  <c r="S1697" i="1"/>
  <c r="R1697" i="1"/>
  <c r="Q1697" i="1"/>
  <c r="P1697" i="1"/>
  <c r="O1697" i="1"/>
  <c r="N1697" i="1"/>
  <c r="M1697" i="1"/>
  <c r="L1697" i="1"/>
  <c r="K1697" i="1"/>
  <c r="J1697" i="1"/>
  <c r="I1697" i="1"/>
  <c r="H1697" i="1"/>
  <c r="G1697" i="1"/>
  <c r="F1697" i="1"/>
  <c r="E1697" i="1"/>
  <c r="D1697" i="1"/>
  <c r="C1697" i="1"/>
  <c r="B1697" i="1"/>
  <c r="AH1696" i="1"/>
  <c r="AG1696" i="1"/>
  <c r="AF1696" i="1"/>
  <c r="AE1696" i="1"/>
  <c r="AD1696" i="1"/>
  <c r="AC1696" i="1"/>
  <c r="AB1696" i="1"/>
  <c r="AA1696" i="1"/>
  <c r="Z1696" i="1"/>
  <c r="Y1696" i="1"/>
  <c r="X1696" i="1"/>
  <c r="W1696" i="1"/>
  <c r="V1696" i="1"/>
  <c r="U1696" i="1"/>
  <c r="T1696" i="1"/>
  <c r="S1696" i="1"/>
  <c r="R1696" i="1"/>
  <c r="Q1696" i="1"/>
  <c r="P1696" i="1"/>
  <c r="O1696" i="1"/>
  <c r="N1696" i="1"/>
  <c r="M1696" i="1"/>
  <c r="L1696" i="1"/>
  <c r="K1696" i="1"/>
  <c r="J1696" i="1"/>
  <c r="I1696" i="1"/>
  <c r="H1696" i="1"/>
  <c r="G1696" i="1"/>
  <c r="F1696" i="1"/>
  <c r="E1696" i="1"/>
  <c r="D1696" i="1"/>
  <c r="C1696" i="1"/>
  <c r="B1696" i="1"/>
  <c r="AH1695" i="1"/>
  <c r="AG1695" i="1"/>
  <c r="AF1695" i="1"/>
  <c r="AE1695" i="1"/>
  <c r="AD1695" i="1"/>
  <c r="AC1695" i="1"/>
  <c r="AB1695" i="1"/>
  <c r="AA1695" i="1"/>
  <c r="Z1695" i="1"/>
  <c r="Y1695" i="1"/>
  <c r="X1695" i="1"/>
  <c r="W1695" i="1"/>
  <c r="V1695" i="1"/>
  <c r="U1695" i="1"/>
  <c r="T1695" i="1"/>
  <c r="S1695" i="1"/>
  <c r="R1695" i="1"/>
  <c r="Q1695" i="1"/>
  <c r="P1695" i="1"/>
  <c r="O1695" i="1"/>
  <c r="N1695" i="1"/>
  <c r="M1695" i="1"/>
  <c r="L1695" i="1"/>
  <c r="K1695" i="1"/>
  <c r="J1695" i="1"/>
  <c r="I1695" i="1"/>
  <c r="H1695" i="1"/>
  <c r="G1695" i="1"/>
  <c r="F1695" i="1"/>
  <c r="E1695" i="1"/>
  <c r="D1695" i="1"/>
  <c r="C1695" i="1"/>
  <c r="B1695" i="1"/>
  <c r="AH1694" i="1"/>
  <c r="AG1694" i="1"/>
  <c r="AF1694" i="1"/>
  <c r="AE1694" i="1"/>
  <c r="AD1694" i="1"/>
  <c r="AC1694" i="1"/>
  <c r="AB1694" i="1"/>
  <c r="AA1694" i="1"/>
  <c r="Z1694" i="1"/>
  <c r="Y1694" i="1"/>
  <c r="X1694" i="1"/>
  <c r="W1694" i="1"/>
  <c r="V1694" i="1"/>
  <c r="U1694" i="1"/>
  <c r="T1694" i="1"/>
  <c r="S1694" i="1"/>
  <c r="R1694" i="1"/>
  <c r="Q1694" i="1"/>
  <c r="P1694" i="1"/>
  <c r="O1694" i="1"/>
  <c r="N1694" i="1"/>
  <c r="M1694" i="1"/>
  <c r="L1694" i="1"/>
  <c r="K1694" i="1"/>
  <c r="J1694" i="1"/>
  <c r="I1694" i="1"/>
  <c r="H1694" i="1"/>
  <c r="G1694" i="1"/>
  <c r="F1694" i="1"/>
  <c r="E1694" i="1"/>
  <c r="D1694" i="1"/>
  <c r="C1694" i="1"/>
  <c r="B1694" i="1"/>
  <c r="AH1693" i="1"/>
  <c r="AG1693" i="1"/>
  <c r="AF1693" i="1"/>
  <c r="AE1693" i="1"/>
  <c r="AD1693" i="1"/>
  <c r="AC1693" i="1"/>
  <c r="AB1693" i="1"/>
  <c r="AA1693" i="1"/>
  <c r="Z1693" i="1"/>
  <c r="Y1693" i="1"/>
  <c r="X1693" i="1"/>
  <c r="W1693" i="1"/>
  <c r="V1693" i="1"/>
  <c r="U1693" i="1"/>
  <c r="T1693" i="1"/>
  <c r="S1693" i="1"/>
  <c r="R1693" i="1"/>
  <c r="Q1693" i="1"/>
  <c r="P1693" i="1"/>
  <c r="O1693" i="1"/>
  <c r="N1693" i="1"/>
  <c r="M1693" i="1"/>
  <c r="L1693" i="1"/>
  <c r="K1693" i="1"/>
  <c r="J1693" i="1"/>
  <c r="I1693" i="1"/>
  <c r="H1693" i="1"/>
  <c r="G1693" i="1"/>
  <c r="F1693" i="1"/>
  <c r="E1693" i="1"/>
  <c r="D1693" i="1"/>
  <c r="C1693" i="1"/>
  <c r="B1693" i="1"/>
  <c r="AH1692" i="1"/>
  <c r="AG1692" i="1"/>
  <c r="AF1692" i="1"/>
  <c r="AE1692" i="1"/>
  <c r="AD1692" i="1"/>
  <c r="AC1692" i="1"/>
  <c r="AB1692" i="1"/>
  <c r="AA1692" i="1"/>
  <c r="Z1692" i="1"/>
  <c r="Y1692" i="1"/>
  <c r="X1692" i="1"/>
  <c r="W1692" i="1"/>
  <c r="V1692" i="1"/>
  <c r="U1692" i="1"/>
  <c r="T1692" i="1"/>
  <c r="S1692" i="1"/>
  <c r="R1692" i="1"/>
  <c r="Q1692" i="1"/>
  <c r="P1692" i="1"/>
  <c r="O1692" i="1"/>
  <c r="N1692" i="1"/>
  <c r="M1692" i="1"/>
  <c r="L1692" i="1"/>
  <c r="K1692" i="1"/>
  <c r="J1692" i="1"/>
  <c r="I1692" i="1"/>
  <c r="H1692" i="1"/>
  <c r="G1692" i="1"/>
  <c r="F1692" i="1"/>
  <c r="E1692" i="1"/>
  <c r="D1692" i="1"/>
  <c r="C1692" i="1"/>
  <c r="B1692" i="1"/>
  <c r="AH1691" i="1"/>
  <c r="AG1691" i="1"/>
  <c r="AF1691" i="1"/>
  <c r="AE1691" i="1"/>
  <c r="AD1691" i="1"/>
  <c r="AC1691" i="1"/>
  <c r="AB1691" i="1"/>
  <c r="AA1691" i="1"/>
  <c r="Z1691" i="1"/>
  <c r="Y1691" i="1"/>
  <c r="X1691" i="1"/>
  <c r="W1691" i="1"/>
  <c r="V1691" i="1"/>
  <c r="U1691" i="1"/>
  <c r="T1691" i="1"/>
  <c r="S1691" i="1"/>
  <c r="R1691" i="1"/>
  <c r="Q1691" i="1"/>
  <c r="P1691" i="1"/>
  <c r="O1691" i="1"/>
  <c r="N1691" i="1"/>
  <c r="M1691" i="1"/>
  <c r="L1691" i="1"/>
  <c r="K1691" i="1"/>
  <c r="J1691" i="1"/>
  <c r="I1691" i="1"/>
  <c r="H1691" i="1"/>
  <c r="G1691" i="1"/>
  <c r="F1691" i="1"/>
  <c r="E1691" i="1"/>
  <c r="D1691" i="1"/>
  <c r="C1691" i="1"/>
  <c r="B1691" i="1"/>
  <c r="AH1690" i="1"/>
  <c r="AG1690" i="1"/>
  <c r="AF1690" i="1"/>
  <c r="AE1690" i="1"/>
  <c r="AD1690" i="1"/>
  <c r="AC1690" i="1"/>
  <c r="AB1690" i="1"/>
  <c r="AA1690" i="1"/>
  <c r="Z1690" i="1"/>
  <c r="Y1690" i="1"/>
  <c r="X1690" i="1"/>
  <c r="W1690" i="1"/>
  <c r="V1690" i="1"/>
  <c r="U1690" i="1"/>
  <c r="T1690" i="1"/>
  <c r="S1690" i="1"/>
  <c r="R1690" i="1"/>
  <c r="Q1690" i="1"/>
  <c r="P1690" i="1"/>
  <c r="O1690" i="1"/>
  <c r="N1690" i="1"/>
  <c r="M1690" i="1"/>
  <c r="L1690" i="1"/>
  <c r="K1690" i="1"/>
  <c r="J1690" i="1"/>
  <c r="I1690" i="1"/>
  <c r="H1690" i="1"/>
  <c r="G1690" i="1"/>
  <c r="F1690" i="1"/>
  <c r="E1690" i="1"/>
  <c r="D1690" i="1"/>
  <c r="C1690" i="1"/>
  <c r="B1690" i="1"/>
  <c r="AH1689" i="1"/>
  <c r="AG1689" i="1"/>
  <c r="AF1689" i="1"/>
  <c r="AE1689" i="1"/>
  <c r="AD1689" i="1"/>
  <c r="AC1689" i="1"/>
  <c r="AB1689" i="1"/>
  <c r="AA1689" i="1"/>
  <c r="Z1689" i="1"/>
  <c r="Y1689" i="1"/>
  <c r="X1689" i="1"/>
  <c r="W1689" i="1"/>
  <c r="V1689" i="1"/>
  <c r="U1689" i="1"/>
  <c r="T1689" i="1"/>
  <c r="S1689" i="1"/>
  <c r="R1689" i="1"/>
  <c r="Q1689" i="1"/>
  <c r="P1689" i="1"/>
  <c r="O1689" i="1"/>
  <c r="N1689" i="1"/>
  <c r="M1689" i="1"/>
  <c r="L1689" i="1"/>
  <c r="K1689" i="1"/>
  <c r="J1689" i="1"/>
  <c r="I1689" i="1"/>
  <c r="H1689" i="1"/>
  <c r="G1689" i="1"/>
  <c r="F1689" i="1"/>
  <c r="E1689" i="1"/>
  <c r="D1689" i="1"/>
  <c r="C1689" i="1"/>
  <c r="B1689" i="1"/>
  <c r="AH1687" i="1"/>
  <c r="AG1687" i="1"/>
  <c r="AF1687" i="1"/>
  <c r="AE1687" i="1"/>
  <c r="AD1687" i="1"/>
  <c r="AC1687" i="1"/>
  <c r="AB1687" i="1"/>
  <c r="AA1687" i="1"/>
  <c r="Z1687" i="1"/>
  <c r="Y1687" i="1"/>
  <c r="X1687" i="1"/>
  <c r="W1687" i="1"/>
  <c r="V1687" i="1"/>
  <c r="U1687" i="1"/>
  <c r="T1687" i="1"/>
  <c r="S1687" i="1"/>
  <c r="R1687" i="1"/>
  <c r="Q1687" i="1"/>
  <c r="P1687" i="1"/>
  <c r="O1687" i="1"/>
  <c r="N1687" i="1"/>
  <c r="M1687" i="1"/>
  <c r="L1687" i="1"/>
  <c r="K1687" i="1"/>
  <c r="J1687" i="1"/>
  <c r="I1687" i="1"/>
  <c r="H1687" i="1"/>
  <c r="G1687" i="1"/>
  <c r="F1687" i="1"/>
  <c r="E1687" i="1"/>
  <c r="D1687" i="1"/>
  <c r="C1687" i="1"/>
  <c r="B1687" i="1"/>
  <c r="AH1686" i="1"/>
  <c r="AG1686" i="1"/>
  <c r="AF1686" i="1"/>
  <c r="AE1686" i="1"/>
  <c r="AD1686" i="1"/>
  <c r="AC1686" i="1"/>
  <c r="AB1686" i="1"/>
  <c r="AA1686" i="1"/>
  <c r="Z1686" i="1"/>
  <c r="Y1686" i="1"/>
  <c r="X1686" i="1"/>
  <c r="W1686" i="1"/>
  <c r="V1686" i="1"/>
  <c r="U1686" i="1"/>
  <c r="T1686" i="1"/>
  <c r="S1686" i="1"/>
  <c r="R1686" i="1"/>
  <c r="Q1686" i="1"/>
  <c r="P1686" i="1"/>
  <c r="O1686" i="1"/>
  <c r="N1686" i="1"/>
  <c r="M1686" i="1"/>
  <c r="L1686" i="1"/>
  <c r="K1686" i="1"/>
  <c r="J1686" i="1"/>
  <c r="I1686" i="1"/>
  <c r="H1686" i="1"/>
  <c r="G1686" i="1"/>
  <c r="F1686" i="1"/>
  <c r="E1686" i="1"/>
  <c r="D1686" i="1"/>
  <c r="C1686" i="1"/>
  <c r="B1686" i="1"/>
  <c r="AH1685" i="1"/>
  <c r="AG1685" i="1"/>
  <c r="AF1685" i="1"/>
  <c r="AE1685" i="1"/>
  <c r="AD1685" i="1"/>
  <c r="AC1685" i="1"/>
  <c r="AB1685" i="1"/>
  <c r="AA1685" i="1"/>
  <c r="Z1685" i="1"/>
  <c r="Y1685" i="1"/>
  <c r="X1685" i="1"/>
  <c r="W1685" i="1"/>
  <c r="V1685" i="1"/>
  <c r="U1685" i="1"/>
  <c r="T1685" i="1"/>
  <c r="S1685" i="1"/>
  <c r="R1685" i="1"/>
  <c r="Q1685" i="1"/>
  <c r="P1685" i="1"/>
  <c r="O1685" i="1"/>
  <c r="N1685" i="1"/>
  <c r="M1685" i="1"/>
  <c r="L1685" i="1"/>
  <c r="K1685" i="1"/>
  <c r="J1685" i="1"/>
  <c r="I1685" i="1"/>
  <c r="H1685" i="1"/>
  <c r="G1685" i="1"/>
  <c r="F1685" i="1"/>
  <c r="E1685" i="1"/>
  <c r="D1685" i="1"/>
  <c r="C1685" i="1"/>
  <c r="B1685" i="1"/>
  <c r="AH1684" i="1"/>
  <c r="AG1684" i="1"/>
  <c r="AF1684" i="1"/>
  <c r="AE1684" i="1"/>
  <c r="AD1684" i="1"/>
  <c r="AC1684" i="1"/>
  <c r="AB1684" i="1"/>
  <c r="AA1684" i="1"/>
  <c r="Z1684" i="1"/>
  <c r="Y1684" i="1"/>
  <c r="X1684" i="1"/>
  <c r="W1684" i="1"/>
  <c r="V1684" i="1"/>
  <c r="U1684" i="1"/>
  <c r="T1684" i="1"/>
  <c r="S1684" i="1"/>
  <c r="R1684" i="1"/>
  <c r="Q1684" i="1"/>
  <c r="P1684" i="1"/>
  <c r="O1684" i="1"/>
  <c r="N1684" i="1"/>
  <c r="M1684" i="1"/>
  <c r="L1684" i="1"/>
  <c r="K1684" i="1"/>
  <c r="J1684" i="1"/>
  <c r="I1684" i="1"/>
  <c r="H1684" i="1"/>
  <c r="G1684" i="1"/>
  <c r="F1684" i="1"/>
  <c r="E1684" i="1"/>
  <c r="D1684" i="1"/>
  <c r="C1684" i="1"/>
  <c r="B1684" i="1"/>
  <c r="AH1683" i="1"/>
  <c r="AG1683" i="1"/>
  <c r="AF1683" i="1"/>
  <c r="AE1683" i="1"/>
  <c r="AD1683" i="1"/>
  <c r="AC1683" i="1"/>
  <c r="AB1683" i="1"/>
  <c r="AA1683" i="1"/>
  <c r="Z1683" i="1"/>
  <c r="Y1683" i="1"/>
  <c r="X1683" i="1"/>
  <c r="W1683" i="1"/>
  <c r="V1683" i="1"/>
  <c r="U1683" i="1"/>
  <c r="T1683" i="1"/>
  <c r="S1683" i="1"/>
  <c r="R1683" i="1"/>
  <c r="Q1683" i="1"/>
  <c r="P1683" i="1"/>
  <c r="O1683" i="1"/>
  <c r="N1683" i="1"/>
  <c r="M1683" i="1"/>
  <c r="L1683" i="1"/>
  <c r="K1683" i="1"/>
  <c r="J1683" i="1"/>
  <c r="I1683" i="1"/>
  <c r="H1683" i="1"/>
  <c r="G1683" i="1"/>
  <c r="F1683" i="1"/>
  <c r="E1683" i="1"/>
  <c r="D1683" i="1"/>
  <c r="C1683" i="1"/>
  <c r="B1683" i="1"/>
  <c r="AH1682" i="1"/>
  <c r="AG1682" i="1"/>
  <c r="AF1682" i="1"/>
  <c r="AE1682" i="1"/>
  <c r="AD1682" i="1"/>
  <c r="AC1682" i="1"/>
  <c r="AB1682" i="1"/>
  <c r="AA1682" i="1"/>
  <c r="Z1682" i="1"/>
  <c r="Y1682" i="1"/>
  <c r="X1682" i="1"/>
  <c r="W1682" i="1"/>
  <c r="V1682" i="1"/>
  <c r="U1682" i="1"/>
  <c r="T1682" i="1"/>
  <c r="S1682" i="1"/>
  <c r="R1682" i="1"/>
  <c r="Q1682" i="1"/>
  <c r="P1682" i="1"/>
  <c r="O1682" i="1"/>
  <c r="N1682" i="1"/>
  <c r="M1682" i="1"/>
  <c r="L1682" i="1"/>
  <c r="K1682" i="1"/>
  <c r="J1682" i="1"/>
  <c r="I1682" i="1"/>
  <c r="H1682" i="1"/>
  <c r="G1682" i="1"/>
  <c r="F1682" i="1"/>
  <c r="E1682" i="1"/>
  <c r="D1682" i="1"/>
  <c r="C1682" i="1"/>
  <c r="B1682" i="1"/>
  <c r="AH1681" i="1"/>
  <c r="AG1681" i="1"/>
  <c r="AF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H1681" i="1"/>
  <c r="G1681" i="1"/>
  <c r="F1681" i="1"/>
  <c r="E1681" i="1"/>
  <c r="D1681" i="1"/>
  <c r="C1681" i="1"/>
  <c r="B1681" i="1"/>
  <c r="AH1680" i="1"/>
  <c r="AG1680" i="1"/>
  <c r="AF1680" i="1"/>
  <c r="AE1680" i="1"/>
  <c r="AD1680" i="1"/>
  <c r="AC1680" i="1"/>
  <c r="AB1680" i="1"/>
  <c r="AA1680" i="1"/>
  <c r="Z1680" i="1"/>
  <c r="Y1680" i="1"/>
  <c r="X1680" i="1"/>
  <c r="W1680" i="1"/>
  <c r="V1680" i="1"/>
  <c r="U1680" i="1"/>
  <c r="T1680" i="1"/>
  <c r="S1680" i="1"/>
  <c r="R1680" i="1"/>
  <c r="Q1680" i="1"/>
  <c r="P1680" i="1"/>
  <c r="O1680" i="1"/>
  <c r="N1680" i="1"/>
  <c r="M1680" i="1"/>
  <c r="L1680" i="1"/>
  <c r="K1680" i="1"/>
  <c r="J1680" i="1"/>
  <c r="I1680" i="1"/>
  <c r="H1680" i="1"/>
  <c r="G1680" i="1"/>
  <c r="F1680" i="1"/>
  <c r="E1680" i="1"/>
  <c r="D1680" i="1"/>
  <c r="C1680" i="1"/>
  <c r="B1680" i="1"/>
  <c r="AH1679" i="1"/>
  <c r="AG1679" i="1"/>
  <c r="AF1679" i="1"/>
  <c r="AE1679" i="1"/>
  <c r="AD1679" i="1"/>
  <c r="AC1679" i="1"/>
  <c r="AB1679" i="1"/>
  <c r="AA1679" i="1"/>
  <c r="Z1679" i="1"/>
  <c r="Y1679" i="1"/>
  <c r="X1679" i="1"/>
  <c r="W1679" i="1"/>
  <c r="V1679" i="1"/>
  <c r="U1679" i="1"/>
  <c r="T1679" i="1"/>
  <c r="S1679" i="1"/>
  <c r="R1679" i="1"/>
  <c r="Q1679" i="1"/>
  <c r="P1679" i="1"/>
  <c r="O1679" i="1"/>
  <c r="N1679" i="1"/>
  <c r="M1679" i="1"/>
  <c r="L1679" i="1"/>
  <c r="K1679" i="1"/>
  <c r="J1679" i="1"/>
  <c r="I1679" i="1"/>
  <c r="H1679" i="1"/>
  <c r="G1679" i="1"/>
  <c r="F1679" i="1"/>
  <c r="E1679" i="1"/>
  <c r="D1679" i="1"/>
  <c r="C1679" i="1"/>
  <c r="B1679" i="1"/>
  <c r="AH1678" i="1"/>
  <c r="AG1678" i="1"/>
  <c r="AF1678" i="1"/>
  <c r="AE1678" i="1"/>
  <c r="AD1678" i="1"/>
  <c r="AC1678" i="1"/>
  <c r="AB1678" i="1"/>
  <c r="AA1678" i="1"/>
  <c r="Z1678" i="1"/>
  <c r="Y1678" i="1"/>
  <c r="X1678" i="1"/>
  <c r="W1678" i="1"/>
  <c r="V1678" i="1"/>
  <c r="U1678" i="1"/>
  <c r="T1678" i="1"/>
  <c r="S1678" i="1"/>
  <c r="R1678" i="1"/>
  <c r="Q1678" i="1"/>
  <c r="P1678" i="1"/>
  <c r="O1678" i="1"/>
  <c r="N1678" i="1"/>
  <c r="M1678" i="1"/>
  <c r="L1678" i="1"/>
  <c r="K1678" i="1"/>
  <c r="J1678" i="1"/>
  <c r="I1678" i="1"/>
  <c r="H1678" i="1"/>
  <c r="G1678" i="1"/>
  <c r="F1678" i="1"/>
  <c r="E1678" i="1"/>
  <c r="D1678" i="1"/>
  <c r="C1678" i="1"/>
  <c r="B1678" i="1"/>
  <c r="AH1676" i="1"/>
  <c r="AG1676" i="1"/>
  <c r="AF1676" i="1"/>
  <c r="AE1676" i="1"/>
  <c r="AD1676" i="1"/>
  <c r="AC1676" i="1"/>
  <c r="AB1676" i="1"/>
  <c r="AA1676" i="1"/>
  <c r="Z1676" i="1"/>
  <c r="Y1676" i="1"/>
  <c r="X1676" i="1"/>
  <c r="W1676" i="1"/>
  <c r="V1676" i="1"/>
  <c r="U1676" i="1"/>
  <c r="T1676" i="1"/>
  <c r="S1676" i="1"/>
  <c r="R1676" i="1"/>
  <c r="Q1676" i="1"/>
  <c r="P1676" i="1"/>
  <c r="O1676" i="1"/>
  <c r="N1676" i="1"/>
  <c r="M1676" i="1"/>
  <c r="L1676" i="1"/>
  <c r="K1676" i="1"/>
  <c r="J1676" i="1"/>
  <c r="I1676" i="1"/>
  <c r="H1676" i="1"/>
  <c r="G1676" i="1"/>
  <c r="F1676" i="1"/>
  <c r="E1676" i="1"/>
  <c r="D1676" i="1"/>
  <c r="C1676" i="1"/>
  <c r="B1676" i="1"/>
  <c r="AH1675" i="1"/>
  <c r="AG1675" i="1"/>
  <c r="AF1675" i="1"/>
  <c r="AE1675" i="1"/>
  <c r="AD1675" i="1"/>
  <c r="AC1675" i="1"/>
  <c r="AB1675" i="1"/>
  <c r="AA1675" i="1"/>
  <c r="Z1675" i="1"/>
  <c r="Y1675" i="1"/>
  <c r="X1675" i="1"/>
  <c r="W1675" i="1"/>
  <c r="V1675" i="1"/>
  <c r="U1675" i="1"/>
  <c r="T1675" i="1"/>
  <c r="S1675" i="1"/>
  <c r="R1675" i="1"/>
  <c r="Q1675" i="1"/>
  <c r="P1675" i="1"/>
  <c r="O1675" i="1"/>
  <c r="N1675" i="1"/>
  <c r="M1675" i="1"/>
  <c r="L1675" i="1"/>
  <c r="K1675" i="1"/>
  <c r="J1675" i="1"/>
  <c r="I1675" i="1"/>
  <c r="H1675" i="1"/>
  <c r="G1675" i="1"/>
  <c r="F1675" i="1"/>
  <c r="E1675" i="1"/>
  <c r="D1675" i="1"/>
  <c r="C1675" i="1"/>
  <c r="B1675" i="1"/>
  <c r="AH1674" i="1"/>
  <c r="AG1674" i="1"/>
  <c r="AF1674" i="1"/>
  <c r="AE1674" i="1"/>
  <c r="AD1674" i="1"/>
  <c r="AC1674" i="1"/>
  <c r="AB1674" i="1"/>
  <c r="AA1674" i="1"/>
  <c r="Z1674" i="1"/>
  <c r="Y1674" i="1"/>
  <c r="X1674" i="1"/>
  <c r="W1674" i="1"/>
  <c r="V1674" i="1"/>
  <c r="U1674" i="1"/>
  <c r="T1674" i="1"/>
  <c r="S1674" i="1"/>
  <c r="R1674" i="1"/>
  <c r="Q1674" i="1"/>
  <c r="P1674" i="1"/>
  <c r="O1674" i="1"/>
  <c r="N1674" i="1"/>
  <c r="M1674" i="1"/>
  <c r="L1674" i="1"/>
  <c r="K1674" i="1"/>
  <c r="J1674" i="1"/>
  <c r="I1674" i="1"/>
  <c r="H1674" i="1"/>
  <c r="G1674" i="1"/>
  <c r="F1674" i="1"/>
  <c r="E1674" i="1"/>
  <c r="D1674" i="1"/>
  <c r="C1674" i="1"/>
  <c r="B1674" i="1"/>
  <c r="AH1673" i="1"/>
  <c r="AG1673" i="1"/>
  <c r="AF1673" i="1"/>
  <c r="AE1673" i="1"/>
  <c r="AD1673" i="1"/>
  <c r="AC1673" i="1"/>
  <c r="AB1673" i="1"/>
  <c r="AA1673" i="1"/>
  <c r="Z1673" i="1"/>
  <c r="Y1673" i="1"/>
  <c r="X1673" i="1"/>
  <c r="W1673" i="1"/>
  <c r="V1673" i="1"/>
  <c r="U1673" i="1"/>
  <c r="T1673" i="1"/>
  <c r="S1673" i="1"/>
  <c r="R1673" i="1"/>
  <c r="Q1673" i="1"/>
  <c r="P1673" i="1"/>
  <c r="O1673" i="1"/>
  <c r="N1673" i="1"/>
  <c r="M1673" i="1"/>
  <c r="L1673" i="1"/>
  <c r="K1673" i="1"/>
  <c r="J1673" i="1"/>
  <c r="I1673" i="1"/>
  <c r="H1673" i="1"/>
  <c r="G1673" i="1"/>
  <c r="F1673" i="1"/>
  <c r="E1673" i="1"/>
  <c r="D1673" i="1"/>
  <c r="C1673" i="1"/>
  <c r="B1673" i="1"/>
  <c r="AH1672" i="1"/>
  <c r="AG1672" i="1"/>
  <c r="AF1672" i="1"/>
  <c r="AE1672" i="1"/>
  <c r="AD1672" i="1"/>
  <c r="AC1672" i="1"/>
  <c r="AB1672" i="1"/>
  <c r="AA1672" i="1"/>
  <c r="Z1672" i="1"/>
  <c r="Y1672" i="1"/>
  <c r="X1672" i="1"/>
  <c r="W1672" i="1"/>
  <c r="V1672" i="1"/>
  <c r="U1672" i="1"/>
  <c r="T1672" i="1"/>
  <c r="S1672" i="1"/>
  <c r="R1672" i="1"/>
  <c r="Q1672" i="1"/>
  <c r="P1672" i="1"/>
  <c r="O1672" i="1"/>
  <c r="N1672" i="1"/>
  <c r="M1672" i="1"/>
  <c r="L1672" i="1"/>
  <c r="K1672" i="1"/>
  <c r="J1672" i="1"/>
  <c r="I1672" i="1"/>
  <c r="H1672" i="1"/>
  <c r="G1672" i="1"/>
  <c r="F1672" i="1"/>
  <c r="E1672" i="1"/>
  <c r="D1672" i="1"/>
  <c r="C1672" i="1"/>
  <c r="B1672" i="1"/>
  <c r="AH1671" i="1"/>
  <c r="AG1671" i="1"/>
  <c r="AF1671" i="1"/>
  <c r="AE1671" i="1"/>
  <c r="AD1671" i="1"/>
  <c r="AC1671" i="1"/>
  <c r="AB1671" i="1"/>
  <c r="AA1671" i="1"/>
  <c r="Z1671" i="1"/>
  <c r="Y1671" i="1"/>
  <c r="X1671" i="1"/>
  <c r="W1671" i="1"/>
  <c r="V1671" i="1"/>
  <c r="U1671" i="1"/>
  <c r="T1671" i="1"/>
  <c r="S1671" i="1"/>
  <c r="R1671" i="1"/>
  <c r="Q1671" i="1"/>
  <c r="P1671" i="1"/>
  <c r="O1671" i="1"/>
  <c r="N1671" i="1"/>
  <c r="M1671" i="1"/>
  <c r="L1671" i="1"/>
  <c r="K1671" i="1"/>
  <c r="J1671" i="1"/>
  <c r="I1671" i="1"/>
  <c r="H1671" i="1"/>
  <c r="G1671" i="1"/>
  <c r="F1671" i="1"/>
  <c r="E1671" i="1"/>
  <c r="D1671" i="1"/>
  <c r="C1671" i="1"/>
  <c r="B1671" i="1"/>
  <c r="AH1670" i="1"/>
  <c r="AG1670" i="1"/>
  <c r="AF1670" i="1"/>
  <c r="AE1670" i="1"/>
  <c r="AD1670" i="1"/>
  <c r="AC1670" i="1"/>
  <c r="AB1670" i="1"/>
  <c r="AA1670" i="1"/>
  <c r="Z1670" i="1"/>
  <c r="Y1670" i="1"/>
  <c r="X1670" i="1"/>
  <c r="W1670" i="1"/>
  <c r="V1670" i="1"/>
  <c r="U1670" i="1"/>
  <c r="T1670" i="1"/>
  <c r="S1670" i="1"/>
  <c r="R1670" i="1"/>
  <c r="Q1670" i="1"/>
  <c r="P1670" i="1"/>
  <c r="O1670" i="1"/>
  <c r="N1670" i="1"/>
  <c r="M1670" i="1"/>
  <c r="L1670" i="1"/>
  <c r="K1670" i="1"/>
  <c r="J1670" i="1"/>
  <c r="I1670" i="1"/>
  <c r="H1670" i="1"/>
  <c r="G1670" i="1"/>
  <c r="F1670" i="1"/>
  <c r="E1670" i="1"/>
  <c r="D1670" i="1"/>
  <c r="C1670" i="1"/>
  <c r="B1670" i="1"/>
  <c r="AH1669" i="1"/>
  <c r="AG1669" i="1"/>
  <c r="AF1669" i="1"/>
  <c r="AE1669" i="1"/>
  <c r="AD1669" i="1"/>
  <c r="AC1669" i="1"/>
  <c r="AB1669" i="1"/>
  <c r="AA1669" i="1"/>
  <c r="Z1669" i="1"/>
  <c r="Y1669" i="1"/>
  <c r="X1669" i="1"/>
  <c r="W1669" i="1"/>
  <c r="V1669" i="1"/>
  <c r="U1669" i="1"/>
  <c r="T1669" i="1"/>
  <c r="S1669" i="1"/>
  <c r="R1669" i="1"/>
  <c r="Q1669" i="1"/>
  <c r="P1669" i="1"/>
  <c r="O1669" i="1"/>
  <c r="N1669" i="1"/>
  <c r="M1669" i="1"/>
  <c r="L1669" i="1"/>
  <c r="K1669" i="1"/>
  <c r="J1669" i="1"/>
  <c r="I1669" i="1"/>
  <c r="H1669" i="1"/>
  <c r="G1669" i="1"/>
  <c r="F1669" i="1"/>
  <c r="E1669" i="1"/>
  <c r="D1669" i="1"/>
  <c r="C1669" i="1"/>
  <c r="B1669" i="1"/>
  <c r="AH1668" i="1"/>
  <c r="AG1668" i="1"/>
  <c r="AF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H1668" i="1"/>
  <c r="G1668" i="1"/>
  <c r="F1668" i="1"/>
  <c r="E1668" i="1"/>
  <c r="D1668" i="1"/>
  <c r="C1668" i="1"/>
  <c r="B1668" i="1"/>
  <c r="AH1667" i="1"/>
  <c r="AG1667" i="1"/>
  <c r="AF1667" i="1"/>
  <c r="AE1667" i="1"/>
  <c r="AD1667" i="1"/>
  <c r="AC1667" i="1"/>
  <c r="AB1667" i="1"/>
  <c r="AA1667" i="1"/>
  <c r="Z1667" i="1"/>
  <c r="Y1667" i="1"/>
  <c r="X1667" i="1"/>
  <c r="W1667" i="1"/>
  <c r="V1667" i="1"/>
  <c r="U1667" i="1"/>
  <c r="T1667" i="1"/>
  <c r="S1667" i="1"/>
  <c r="R1667" i="1"/>
  <c r="Q1667" i="1"/>
  <c r="P1667" i="1"/>
  <c r="O1667" i="1"/>
  <c r="N1667" i="1"/>
  <c r="M1667" i="1"/>
  <c r="L1667" i="1"/>
  <c r="K1667" i="1"/>
  <c r="J1667" i="1"/>
  <c r="I1667" i="1"/>
  <c r="H1667" i="1"/>
  <c r="G1667" i="1"/>
  <c r="F1667" i="1"/>
  <c r="E1667" i="1"/>
  <c r="D1667" i="1"/>
  <c r="C1667" i="1"/>
  <c r="B1667" i="1"/>
  <c r="AH1666" i="1"/>
  <c r="AG1666" i="1"/>
  <c r="AF1666" i="1"/>
  <c r="AE1666" i="1"/>
  <c r="AD1666" i="1"/>
  <c r="AC1666" i="1"/>
  <c r="AB1666" i="1"/>
  <c r="AA1666" i="1"/>
  <c r="Z1666" i="1"/>
  <c r="Y1666" i="1"/>
  <c r="X1666" i="1"/>
  <c r="W1666" i="1"/>
  <c r="V1666" i="1"/>
  <c r="U1666" i="1"/>
  <c r="T1666" i="1"/>
  <c r="S1666" i="1"/>
  <c r="R1666" i="1"/>
  <c r="Q1666" i="1"/>
  <c r="P1666" i="1"/>
  <c r="O1666" i="1"/>
  <c r="N1666" i="1"/>
  <c r="M1666" i="1"/>
  <c r="L1666" i="1"/>
  <c r="K1666" i="1"/>
  <c r="J1666" i="1"/>
  <c r="I1666" i="1"/>
  <c r="H1666" i="1"/>
  <c r="G1666" i="1"/>
  <c r="F1666" i="1"/>
  <c r="E1666" i="1"/>
  <c r="D1666" i="1"/>
  <c r="C1666" i="1"/>
  <c r="B1666" i="1"/>
  <c r="AH1665" i="1"/>
  <c r="AG1665" i="1"/>
  <c r="AF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H1665" i="1"/>
  <c r="G1665" i="1"/>
  <c r="F1665" i="1"/>
  <c r="E1665" i="1"/>
  <c r="D1665" i="1"/>
  <c r="C1665" i="1"/>
  <c r="B1665" i="1"/>
  <c r="AH1664" i="1"/>
  <c r="AG1664" i="1"/>
  <c r="AF1664" i="1"/>
  <c r="AE1664" i="1"/>
  <c r="AD1664" i="1"/>
  <c r="AC1664" i="1"/>
  <c r="AB1664" i="1"/>
  <c r="AA1664" i="1"/>
  <c r="Z1664" i="1"/>
  <c r="Y1664" i="1"/>
  <c r="X1664" i="1"/>
  <c r="W1664" i="1"/>
  <c r="V1664" i="1"/>
  <c r="U1664" i="1"/>
  <c r="T1664" i="1"/>
  <c r="S1664" i="1"/>
  <c r="R1664" i="1"/>
  <c r="Q1664" i="1"/>
  <c r="P1664" i="1"/>
  <c r="O1664" i="1"/>
  <c r="N1664" i="1"/>
  <c r="M1664" i="1"/>
  <c r="L1664" i="1"/>
  <c r="K1664" i="1"/>
  <c r="J1664" i="1"/>
  <c r="I1664" i="1"/>
  <c r="H1664" i="1"/>
  <c r="G1664" i="1"/>
  <c r="F1664" i="1"/>
  <c r="E1664" i="1"/>
  <c r="D1664" i="1"/>
  <c r="C1664" i="1"/>
  <c r="B1664" i="1"/>
  <c r="AH1663" i="1"/>
  <c r="AG1663" i="1"/>
  <c r="AF1663" i="1"/>
  <c r="AE1663" i="1"/>
  <c r="AD1663" i="1"/>
  <c r="AC1663" i="1"/>
  <c r="AB1663" i="1"/>
  <c r="AA1663" i="1"/>
  <c r="Z1663" i="1"/>
  <c r="Y1663" i="1"/>
  <c r="X1663" i="1"/>
  <c r="W1663" i="1"/>
  <c r="V1663" i="1"/>
  <c r="U1663" i="1"/>
  <c r="T1663" i="1"/>
  <c r="S1663" i="1"/>
  <c r="R1663" i="1"/>
  <c r="Q1663" i="1"/>
  <c r="P1663" i="1"/>
  <c r="O1663" i="1"/>
  <c r="N1663" i="1"/>
  <c r="M1663" i="1"/>
  <c r="L1663" i="1"/>
  <c r="K1663" i="1"/>
  <c r="J1663" i="1"/>
  <c r="I1663" i="1"/>
  <c r="H1663" i="1"/>
  <c r="G1663" i="1"/>
  <c r="F1663" i="1"/>
  <c r="E1663" i="1"/>
  <c r="D1663" i="1"/>
  <c r="C1663" i="1"/>
  <c r="B1663" i="1"/>
  <c r="AH1662" i="1"/>
  <c r="AG1662" i="1"/>
  <c r="AF1662" i="1"/>
  <c r="AE1662" i="1"/>
  <c r="AD1662" i="1"/>
  <c r="AC1662" i="1"/>
  <c r="AB1662" i="1"/>
  <c r="AA1662" i="1"/>
  <c r="Z1662" i="1"/>
  <c r="Y1662" i="1"/>
  <c r="X1662" i="1"/>
  <c r="W1662" i="1"/>
  <c r="V1662" i="1"/>
  <c r="U1662" i="1"/>
  <c r="T1662" i="1"/>
  <c r="S1662" i="1"/>
  <c r="R1662" i="1"/>
  <c r="Q1662" i="1"/>
  <c r="P1662" i="1"/>
  <c r="O1662" i="1"/>
  <c r="N1662" i="1"/>
  <c r="M1662" i="1"/>
  <c r="L1662" i="1"/>
  <c r="K1662" i="1"/>
  <c r="J1662" i="1"/>
  <c r="I1662" i="1"/>
  <c r="H1662" i="1"/>
  <c r="G1662" i="1"/>
  <c r="F1662" i="1"/>
  <c r="E1662" i="1"/>
  <c r="D1662" i="1"/>
  <c r="C1662" i="1"/>
  <c r="B1662" i="1"/>
  <c r="AH1660" i="1"/>
  <c r="AG1660" i="1"/>
  <c r="AF1660" i="1"/>
  <c r="AE1660" i="1"/>
  <c r="AD1660" i="1"/>
  <c r="AC1660" i="1"/>
  <c r="AB1660" i="1"/>
  <c r="AA1660" i="1"/>
  <c r="Z1660" i="1"/>
  <c r="Y1660" i="1"/>
  <c r="X1660" i="1"/>
  <c r="W1660" i="1"/>
  <c r="V1660" i="1"/>
  <c r="U1660" i="1"/>
  <c r="T1660" i="1"/>
  <c r="S1660" i="1"/>
  <c r="R1660" i="1"/>
  <c r="Q1660" i="1"/>
  <c r="P1660" i="1"/>
  <c r="O1660" i="1"/>
  <c r="N1660" i="1"/>
  <c r="M1660" i="1"/>
  <c r="L1660" i="1"/>
  <c r="K1660" i="1"/>
  <c r="J1660" i="1"/>
  <c r="I1660" i="1"/>
  <c r="H1660" i="1"/>
  <c r="G1660" i="1"/>
  <c r="F1660" i="1"/>
  <c r="E1660" i="1"/>
  <c r="D1660" i="1"/>
  <c r="C1660" i="1"/>
  <c r="B1660" i="1"/>
  <c r="AH1659" i="1"/>
  <c r="AG1659" i="1"/>
  <c r="AF1659" i="1"/>
  <c r="AE1659" i="1"/>
  <c r="AD1659" i="1"/>
  <c r="AC1659" i="1"/>
  <c r="AB1659" i="1"/>
  <c r="AA1659" i="1"/>
  <c r="Z1659" i="1"/>
  <c r="Y1659" i="1"/>
  <c r="X1659" i="1"/>
  <c r="W1659" i="1"/>
  <c r="V1659" i="1"/>
  <c r="U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H1659" i="1"/>
  <c r="G1659" i="1"/>
  <c r="F1659" i="1"/>
  <c r="E1659" i="1"/>
  <c r="D1659" i="1"/>
  <c r="C1659" i="1"/>
  <c r="B1659" i="1"/>
  <c r="AH1658" i="1"/>
  <c r="AG1658" i="1"/>
  <c r="AF1658" i="1"/>
  <c r="AE1658" i="1"/>
  <c r="AD1658" i="1"/>
  <c r="AC1658" i="1"/>
  <c r="AB1658" i="1"/>
  <c r="AA1658" i="1"/>
  <c r="Z1658" i="1"/>
  <c r="Y1658" i="1"/>
  <c r="X1658" i="1"/>
  <c r="W1658" i="1"/>
  <c r="V1658" i="1"/>
  <c r="U1658" i="1"/>
  <c r="T1658" i="1"/>
  <c r="S1658" i="1"/>
  <c r="R1658" i="1"/>
  <c r="Q1658" i="1"/>
  <c r="P1658" i="1"/>
  <c r="O1658" i="1"/>
  <c r="N1658" i="1"/>
  <c r="M1658" i="1"/>
  <c r="L1658" i="1"/>
  <c r="K1658" i="1"/>
  <c r="J1658" i="1"/>
  <c r="I1658" i="1"/>
  <c r="H1658" i="1"/>
  <c r="G1658" i="1"/>
  <c r="F1658" i="1"/>
  <c r="E1658" i="1"/>
  <c r="D1658" i="1"/>
  <c r="C1658" i="1"/>
  <c r="B1658" i="1"/>
  <c r="AH1657" i="1"/>
  <c r="AG1657" i="1"/>
  <c r="AF1657" i="1"/>
  <c r="AE1657" i="1"/>
  <c r="AD1657" i="1"/>
  <c r="AC1657" i="1"/>
  <c r="AB1657" i="1"/>
  <c r="AA1657" i="1"/>
  <c r="Z1657" i="1"/>
  <c r="Y1657" i="1"/>
  <c r="X1657" i="1"/>
  <c r="W1657" i="1"/>
  <c r="V1657" i="1"/>
  <c r="U1657" i="1"/>
  <c r="T1657" i="1"/>
  <c r="S1657" i="1"/>
  <c r="R1657" i="1"/>
  <c r="Q1657" i="1"/>
  <c r="P1657" i="1"/>
  <c r="O1657" i="1"/>
  <c r="N1657" i="1"/>
  <c r="M1657" i="1"/>
  <c r="L1657" i="1"/>
  <c r="K1657" i="1"/>
  <c r="J1657" i="1"/>
  <c r="I1657" i="1"/>
  <c r="H1657" i="1"/>
  <c r="G1657" i="1"/>
  <c r="F1657" i="1"/>
  <c r="E1657" i="1"/>
  <c r="D1657" i="1"/>
  <c r="C1657" i="1"/>
  <c r="B1657" i="1"/>
  <c r="AH1656" i="1"/>
  <c r="AG1656" i="1"/>
  <c r="AF1656" i="1"/>
  <c r="AE1656" i="1"/>
  <c r="AD1656" i="1"/>
  <c r="AC1656" i="1"/>
  <c r="AB1656" i="1"/>
  <c r="AA1656" i="1"/>
  <c r="Z1656" i="1"/>
  <c r="Y1656" i="1"/>
  <c r="X1656" i="1"/>
  <c r="W1656" i="1"/>
  <c r="V1656" i="1"/>
  <c r="U1656" i="1"/>
  <c r="T1656" i="1"/>
  <c r="S1656" i="1"/>
  <c r="R1656" i="1"/>
  <c r="Q1656" i="1"/>
  <c r="P1656" i="1"/>
  <c r="O1656" i="1"/>
  <c r="N1656" i="1"/>
  <c r="M1656" i="1"/>
  <c r="L1656" i="1"/>
  <c r="K1656" i="1"/>
  <c r="J1656" i="1"/>
  <c r="I1656" i="1"/>
  <c r="H1656" i="1"/>
  <c r="G1656" i="1"/>
  <c r="F1656" i="1"/>
  <c r="E1656" i="1"/>
  <c r="D1656" i="1"/>
  <c r="C1656" i="1"/>
  <c r="B1656" i="1"/>
  <c r="AH1655" i="1"/>
  <c r="AG1655" i="1"/>
  <c r="AF1655" i="1"/>
  <c r="AE1655" i="1"/>
  <c r="AD1655" i="1"/>
  <c r="AC1655" i="1"/>
  <c r="AB1655" i="1"/>
  <c r="AA1655" i="1"/>
  <c r="Z1655" i="1"/>
  <c r="Y1655" i="1"/>
  <c r="X1655" i="1"/>
  <c r="W1655" i="1"/>
  <c r="V1655" i="1"/>
  <c r="U1655" i="1"/>
  <c r="T1655" i="1"/>
  <c r="S1655" i="1"/>
  <c r="R1655" i="1"/>
  <c r="Q1655" i="1"/>
  <c r="P1655" i="1"/>
  <c r="O1655" i="1"/>
  <c r="N1655" i="1"/>
  <c r="M1655" i="1"/>
  <c r="L1655" i="1"/>
  <c r="K1655" i="1"/>
  <c r="J1655" i="1"/>
  <c r="I1655" i="1"/>
  <c r="H1655" i="1"/>
  <c r="G1655" i="1"/>
  <c r="F1655" i="1"/>
  <c r="E1655" i="1"/>
  <c r="D1655" i="1"/>
  <c r="C1655" i="1"/>
  <c r="B1655" i="1"/>
  <c r="AH1654" i="1"/>
  <c r="AG1654" i="1"/>
  <c r="AF1654" i="1"/>
  <c r="AE1654" i="1"/>
  <c r="AD1654" i="1"/>
  <c r="AC1654" i="1"/>
  <c r="AB1654" i="1"/>
  <c r="AA1654" i="1"/>
  <c r="Z1654" i="1"/>
  <c r="Y1654" i="1"/>
  <c r="X1654" i="1"/>
  <c r="W1654" i="1"/>
  <c r="V1654" i="1"/>
  <c r="U1654" i="1"/>
  <c r="T1654" i="1"/>
  <c r="S1654" i="1"/>
  <c r="R1654" i="1"/>
  <c r="Q1654" i="1"/>
  <c r="P1654" i="1"/>
  <c r="O1654" i="1"/>
  <c r="N1654" i="1"/>
  <c r="M1654" i="1"/>
  <c r="L1654" i="1"/>
  <c r="K1654" i="1"/>
  <c r="J1654" i="1"/>
  <c r="I1654" i="1"/>
  <c r="H1654" i="1"/>
  <c r="G1654" i="1"/>
  <c r="F1654" i="1"/>
  <c r="E1654" i="1"/>
  <c r="D1654" i="1"/>
  <c r="C1654" i="1"/>
  <c r="B1654" i="1"/>
  <c r="AH1653" i="1"/>
  <c r="AG1653" i="1"/>
  <c r="AF1653" i="1"/>
  <c r="AE1653" i="1"/>
  <c r="AD1653" i="1"/>
  <c r="AC1653" i="1"/>
  <c r="AB1653" i="1"/>
  <c r="AA1653" i="1"/>
  <c r="Z1653" i="1"/>
  <c r="Y1653" i="1"/>
  <c r="X1653" i="1"/>
  <c r="W1653" i="1"/>
  <c r="V1653" i="1"/>
  <c r="U1653" i="1"/>
  <c r="T1653" i="1"/>
  <c r="S1653" i="1"/>
  <c r="R1653" i="1"/>
  <c r="Q1653" i="1"/>
  <c r="P1653" i="1"/>
  <c r="O1653" i="1"/>
  <c r="N1653" i="1"/>
  <c r="M1653" i="1"/>
  <c r="L1653" i="1"/>
  <c r="K1653" i="1"/>
  <c r="J1653" i="1"/>
  <c r="I1653" i="1"/>
  <c r="H1653" i="1"/>
  <c r="G1653" i="1"/>
  <c r="F1653" i="1"/>
  <c r="E1653" i="1"/>
  <c r="D1653" i="1"/>
  <c r="C1653" i="1"/>
  <c r="B1653" i="1"/>
  <c r="AH1652" i="1"/>
  <c r="AG1652" i="1"/>
  <c r="AF1652" i="1"/>
  <c r="AE1652" i="1"/>
  <c r="AD1652" i="1"/>
  <c r="AC1652" i="1"/>
  <c r="AB1652" i="1"/>
  <c r="AA1652" i="1"/>
  <c r="Z1652" i="1"/>
  <c r="Y1652" i="1"/>
  <c r="X1652" i="1"/>
  <c r="W1652" i="1"/>
  <c r="V1652" i="1"/>
  <c r="U1652" i="1"/>
  <c r="T1652" i="1"/>
  <c r="S1652" i="1"/>
  <c r="R1652" i="1"/>
  <c r="Q1652" i="1"/>
  <c r="P1652" i="1"/>
  <c r="O1652" i="1"/>
  <c r="N1652" i="1"/>
  <c r="M1652" i="1"/>
  <c r="L1652" i="1"/>
  <c r="K1652" i="1"/>
  <c r="J1652" i="1"/>
  <c r="I1652" i="1"/>
  <c r="H1652" i="1"/>
  <c r="G1652" i="1"/>
  <c r="F1652" i="1"/>
  <c r="E1652" i="1"/>
  <c r="D1652" i="1"/>
  <c r="C1652" i="1"/>
  <c r="B1652" i="1"/>
  <c r="AH1651" i="1"/>
  <c r="AG1651" i="1"/>
  <c r="AF1651" i="1"/>
  <c r="AE1651" i="1"/>
  <c r="AD1651" i="1"/>
  <c r="AC1651" i="1"/>
  <c r="AB1651" i="1"/>
  <c r="AA1651" i="1"/>
  <c r="Z1651" i="1"/>
  <c r="Y1651" i="1"/>
  <c r="X1651" i="1"/>
  <c r="W1651" i="1"/>
  <c r="V1651" i="1"/>
  <c r="U1651" i="1"/>
  <c r="T1651" i="1"/>
  <c r="S1651" i="1"/>
  <c r="R1651" i="1"/>
  <c r="Q1651" i="1"/>
  <c r="P1651" i="1"/>
  <c r="O1651" i="1"/>
  <c r="N1651" i="1"/>
  <c r="M1651" i="1"/>
  <c r="L1651" i="1"/>
  <c r="K1651" i="1"/>
  <c r="J1651" i="1"/>
  <c r="I1651" i="1"/>
  <c r="H1651" i="1"/>
  <c r="G1651" i="1"/>
  <c r="F1651" i="1"/>
  <c r="E1651" i="1"/>
  <c r="D1651" i="1"/>
  <c r="C1651" i="1"/>
  <c r="B1651" i="1"/>
  <c r="AH1650" i="1"/>
  <c r="AG1650" i="1"/>
  <c r="AF1650" i="1"/>
  <c r="AE1650" i="1"/>
  <c r="AD1650" i="1"/>
  <c r="AC1650" i="1"/>
  <c r="AB1650" i="1"/>
  <c r="AA1650" i="1"/>
  <c r="Z1650" i="1"/>
  <c r="Y1650" i="1"/>
  <c r="X1650" i="1"/>
  <c r="W1650" i="1"/>
  <c r="V1650" i="1"/>
  <c r="U1650" i="1"/>
  <c r="T1650" i="1"/>
  <c r="S1650" i="1"/>
  <c r="R1650" i="1"/>
  <c r="Q1650" i="1"/>
  <c r="P1650" i="1"/>
  <c r="O1650" i="1"/>
  <c r="N1650" i="1"/>
  <c r="M1650" i="1"/>
  <c r="L1650" i="1"/>
  <c r="K1650" i="1"/>
  <c r="J1650" i="1"/>
  <c r="I1650" i="1"/>
  <c r="H1650" i="1"/>
  <c r="G1650" i="1"/>
  <c r="F1650" i="1"/>
  <c r="E1650" i="1"/>
  <c r="D1650" i="1"/>
  <c r="C1650" i="1"/>
  <c r="B1650" i="1"/>
  <c r="AH1649" i="1"/>
  <c r="AG1649" i="1"/>
  <c r="AF1649" i="1"/>
  <c r="AE1649" i="1"/>
  <c r="AD1649" i="1"/>
  <c r="AC1649" i="1"/>
  <c r="AB1649" i="1"/>
  <c r="AA1649" i="1"/>
  <c r="Z1649" i="1"/>
  <c r="Y1649" i="1"/>
  <c r="X1649" i="1"/>
  <c r="W1649" i="1"/>
  <c r="V1649" i="1"/>
  <c r="U1649" i="1"/>
  <c r="T1649" i="1"/>
  <c r="S1649" i="1"/>
  <c r="R1649" i="1"/>
  <c r="Q1649" i="1"/>
  <c r="P1649" i="1"/>
  <c r="O1649" i="1"/>
  <c r="N1649" i="1"/>
  <c r="M1649" i="1"/>
  <c r="L1649" i="1"/>
  <c r="K1649" i="1"/>
  <c r="J1649" i="1"/>
  <c r="I1649" i="1"/>
  <c r="H1649" i="1"/>
  <c r="G1649" i="1"/>
  <c r="F1649" i="1"/>
  <c r="E1649" i="1"/>
  <c r="D1649" i="1"/>
  <c r="C1649" i="1"/>
  <c r="B1649" i="1"/>
  <c r="AH1648" i="1"/>
  <c r="AG1648" i="1"/>
  <c r="AF1648" i="1"/>
  <c r="AE1648" i="1"/>
  <c r="AD1648" i="1"/>
  <c r="AC1648" i="1"/>
  <c r="AB1648" i="1"/>
  <c r="AA1648" i="1"/>
  <c r="Z1648" i="1"/>
  <c r="Y1648" i="1"/>
  <c r="X1648" i="1"/>
  <c r="W1648" i="1"/>
  <c r="V1648" i="1"/>
  <c r="U1648" i="1"/>
  <c r="T1648" i="1"/>
  <c r="S1648" i="1"/>
  <c r="R1648" i="1"/>
  <c r="Q1648" i="1"/>
  <c r="P1648" i="1"/>
  <c r="O1648" i="1"/>
  <c r="N1648" i="1"/>
  <c r="M1648" i="1"/>
  <c r="L1648" i="1"/>
  <c r="K1648" i="1"/>
  <c r="J1648" i="1"/>
  <c r="I1648" i="1"/>
  <c r="H1648" i="1"/>
  <c r="G1648" i="1"/>
  <c r="F1648" i="1"/>
  <c r="E1648" i="1"/>
  <c r="D1648" i="1"/>
  <c r="C1648" i="1"/>
  <c r="B1648" i="1"/>
  <c r="AH1647" i="1"/>
  <c r="AG1647" i="1"/>
  <c r="AF1647" i="1"/>
  <c r="AE1647" i="1"/>
  <c r="AD1647" i="1"/>
  <c r="AC1647" i="1"/>
  <c r="AB1647" i="1"/>
  <c r="AA1647" i="1"/>
  <c r="Z1647" i="1"/>
  <c r="Y1647" i="1"/>
  <c r="X1647" i="1"/>
  <c r="W1647" i="1"/>
  <c r="V1647" i="1"/>
  <c r="U1647" i="1"/>
  <c r="T1647" i="1"/>
  <c r="S1647" i="1"/>
  <c r="R1647" i="1"/>
  <c r="Q1647" i="1"/>
  <c r="P1647" i="1"/>
  <c r="O1647" i="1"/>
  <c r="N1647" i="1"/>
  <c r="M1647" i="1"/>
  <c r="L1647" i="1"/>
  <c r="K1647" i="1"/>
  <c r="J1647" i="1"/>
  <c r="I1647" i="1"/>
  <c r="H1647" i="1"/>
  <c r="G1647" i="1"/>
  <c r="F1647" i="1"/>
  <c r="E1647" i="1"/>
  <c r="D1647" i="1"/>
  <c r="C1647" i="1"/>
  <c r="B1647" i="1"/>
  <c r="AH1646" i="1"/>
  <c r="AG1646" i="1"/>
  <c r="AF1646" i="1"/>
  <c r="AE1646" i="1"/>
  <c r="AD1646" i="1"/>
  <c r="AC1646" i="1"/>
  <c r="AB1646" i="1"/>
  <c r="AA1646" i="1"/>
  <c r="Z1646" i="1"/>
  <c r="Y1646" i="1"/>
  <c r="X1646" i="1"/>
  <c r="W1646" i="1"/>
  <c r="V1646" i="1"/>
  <c r="U1646" i="1"/>
  <c r="T1646" i="1"/>
  <c r="S1646" i="1"/>
  <c r="R1646" i="1"/>
  <c r="Q1646" i="1"/>
  <c r="P1646" i="1"/>
  <c r="O1646" i="1"/>
  <c r="N1646" i="1"/>
  <c r="M1646" i="1"/>
  <c r="L1646" i="1"/>
  <c r="K1646" i="1"/>
  <c r="J1646" i="1"/>
  <c r="I1646" i="1"/>
  <c r="H1646" i="1"/>
  <c r="G1646" i="1"/>
  <c r="F1646" i="1"/>
  <c r="E1646" i="1"/>
  <c r="D1646" i="1"/>
  <c r="C1646" i="1"/>
  <c r="B1646" i="1"/>
  <c r="AH1645" i="1"/>
  <c r="AG1645" i="1"/>
  <c r="AF1645" i="1"/>
  <c r="AE1645" i="1"/>
  <c r="AD1645" i="1"/>
  <c r="AC1645" i="1"/>
  <c r="AB1645" i="1"/>
  <c r="AA1645" i="1"/>
  <c r="Z1645" i="1"/>
  <c r="Y1645" i="1"/>
  <c r="X1645" i="1"/>
  <c r="W1645" i="1"/>
  <c r="V1645" i="1"/>
  <c r="U1645" i="1"/>
  <c r="T1645" i="1"/>
  <c r="S1645" i="1"/>
  <c r="R1645" i="1"/>
  <c r="Q1645" i="1"/>
  <c r="P1645" i="1"/>
  <c r="O1645" i="1"/>
  <c r="N1645" i="1"/>
  <c r="M1645" i="1"/>
  <c r="L1645" i="1"/>
  <c r="K1645" i="1"/>
  <c r="J1645" i="1"/>
  <c r="I1645" i="1"/>
  <c r="H1645" i="1"/>
  <c r="G1645" i="1"/>
  <c r="F1645" i="1"/>
  <c r="E1645" i="1"/>
  <c r="D1645" i="1"/>
  <c r="C1645" i="1"/>
  <c r="B1645" i="1"/>
  <c r="AH1644" i="1"/>
  <c r="AG1644" i="1"/>
  <c r="AF1644" i="1"/>
  <c r="AE1644" i="1"/>
  <c r="AD1644" i="1"/>
  <c r="AC1644" i="1"/>
  <c r="AB1644" i="1"/>
  <c r="AA1644" i="1"/>
  <c r="Z1644" i="1"/>
  <c r="Y1644" i="1"/>
  <c r="X1644" i="1"/>
  <c r="W1644" i="1"/>
  <c r="V1644" i="1"/>
  <c r="U1644" i="1"/>
  <c r="T1644" i="1"/>
  <c r="S1644" i="1"/>
  <c r="R1644" i="1"/>
  <c r="Q1644" i="1"/>
  <c r="P1644" i="1"/>
  <c r="O1644" i="1"/>
  <c r="N1644" i="1"/>
  <c r="M1644" i="1"/>
  <c r="L1644" i="1"/>
  <c r="K1644" i="1"/>
  <c r="J1644" i="1"/>
  <c r="I1644" i="1"/>
  <c r="H1644" i="1"/>
  <c r="G1644" i="1"/>
  <c r="F1644" i="1"/>
  <c r="E1644" i="1"/>
  <c r="D1644" i="1"/>
  <c r="C1644" i="1"/>
  <c r="B1644" i="1"/>
  <c r="AH1642" i="1"/>
  <c r="AG1642" i="1"/>
  <c r="AF1642" i="1"/>
  <c r="AE1642" i="1"/>
  <c r="AD1642" i="1"/>
  <c r="AC1642" i="1"/>
  <c r="AB1642" i="1"/>
  <c r="AA1642" i="1"/>
  <c r="Z1642" i="1"/>
  <c r="Y1642" i="1"/>
  <c r="X1642" i="1"/>
  <c r="W1642" i="1"/>
  <c r="V1642" i="1"/>
  <c r="U1642" i="1"/>
  <c r="T1642" i="1"/>
  <c r="S1642" i="1"/>
  <c r="R1642" i="1"/>
  <c r="Q1642" i="1"/>
  <c r="P1642" i="1"/>
  <c r="O1642" i="1"/>
  <c r="N1642" i="1"/>
  <c r="M1642" i="1"/>
  <c r="L1642" i="1"/>
  <c r="K1642" i="1"/>
  <c r="J1642" i="1"/>
  <c r="I1642" i="1"/>
  <c r="H1642" i="1"/>
  <c r="G1642" i="1"/>
  <c r="F1642" i="1"/>
  <c r="E1642" i="1"/>
  <c r="D1642" i="1"/>
  <c r="C1642" i="1"/>
  <c r="B1642" i="1"/>
  <c r="AH1641" i="1"/>
  <c r="AG1641" i="1"/>
  <c r="AF1641" i="1"/>
  <c r="AE1641" i="1"/>
  <c r="AD1641" i="1"/>
  <c r="AC1641" i="1"/>
  <c r="AB1641" i="1"/>
  <c r="AA1641" i="1"/>
  <c r="Z1641" i="1"/>
  <c r="Y1641" i="1"/>
  <c r="X1641" i="1"/>
  <c r="W1641" i="1"/>
  <c r="V1641" i="1"/>
  <c r="U1641" i="1"/>
  <c r="T1641" i="1"/>
  <c r="S1641" i="1"/>
  <c r="R1641" i="1"/>
  <c r="Q1641" i="1"/>
  <c r="P1641" i="1"/>
  <c r="O1641" i="1"/>
  <c r="N1641" i="1"/>
  <c r="M1641" i="1"/>
  <c r="L1641" i="1"/>
  <c r="K1641" i="1"/>
  <c r="J1641" i="1"/>
  <c r="I1641" i="1"/>
  <c r="H1641" i="1"/>
  <c r="G1641" i="1"/>
  <c r="F1641" i="1"/>
  <c r="E1641" i="1"/>
  <c r="D1641" i="1"/>
  <c r="C1641" i="1"/>
  <c r="B1641" i="1"/>
  <c r="AH1640" i="1"/>
  <c r="AG1640" i="1"/>
  <c r="AF1640" i="1"/>
  <c r="AE1640" i="1"/>
  <c r="AD1640" i="1"/>
  <c r="AC1640" i="1"/>
  <c r="AB1640" i="1"/>
  <c r="AA1640" i="1"/>
  <c r="Z1640" i="1"/>
  <c r="Y1640" i="1"/>
  <c r="X1640" i="1"/>
  <c r="W1640" i="1"/>
  <c r="V1640" i="1"/>
  <c r="U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H1640" i="1"/>
  <c r="G1640" i="1"/>
  <c r="F1640" i="1"/>
  <c r="E1640" i="1"/>
  <c r="D1640" i="1"/>
  <c r="C1640" i="1"/>
  <c r="B1640" i="1"/>
  <c r="AH1639" i="1"/>
  <c r="AG1639" i="1"/>
  <c r="AF1639" i="1"/>
  <c r="AE1639" i="1"/>
  <c r="AD1639" i="1"/>
  <c r="AC1639" i="1"/>
  <c r="AB1639" i="1"/>
  <c r="AA1639" i="1"/>
  <c r="Z1639" i="1"/>
  <c r="Y1639" i="1"/>
  <c r="X1639" i="1"/>
  <c r="W1639" i="1"/>
  <c r="V1639" i="1"/>
  <c r="U1639" i="1"/>
  <c r="T1639" i="1"/>
  <c r="S1639" i="1"/>
  <c r="R1639" i="1"/>
  <c r="Q1639" i="1"/>
  <c r="P1639" i="1"/>
  <c r="O1639" i="1"/>
  <c r="N1639" i="1"/>
  <c r="M1639" i="1"/>
  <c r="L1639" i="1"/>
  <c r="K1639" i="1"/>
  <c r="J1639" i="1"/>
  <c r="I1639" i="1"/>
  <c r="H1639" i="1"/>
  <c r="G1639" i="1"/>
  <c r="F1639" i="1"/>
  <c r="E1639" i="1"/>
  <c r="D1639" i="1"/>
  <c r="C1639" i="1"/>
  <c r="B1639" i="1"/>
  <c r="AH1638" i="1"/>
  <c r="AG1638" i="1"/>
  <c r="AF1638" i="1"/>
  <c r="AE1638" i="1"/>
  <c r="AD1638" i="1"/>
  <c r="AC1638" i="1"/>
  <c r="AB1638" i="1"/>
  <c r="AA1638" i="1"/>
  <c r="Z1638" i="1"/>
  <c r="Y1638" i="1"/>
  <c r="X1638" i="1"/>
  <c r="W1638" i="1"/>
  <c r="V1638" i="1"/>
  <c r="U1638" i="1"/>
  <c r="T1638" i="1"/>
  <c r="S1638" i="1"/>
  <c r="R1638" i="1"/>
  <c r="Q1638" i="1"/>
  <c r="P1638" i="1"/>
  <c r="O1638" i="1"/>
  <c r="N1638" i="1"/>
  <c r="M1638" i="1"/>
  <c r="L1638" i="1"/>
  <c r="K1638" i="1"/>
  <c r="J1638" i="1"/>
  <c r="I1638" i="1"/>
  <c r="H1638" i="1"/>
  <c r="G1638" i="1"/>
  <c r="F1638" i="1"/>
  <c r="E1638" i="1"/>
  <c r="D1638" i="1"/>
  <c r="C1638" i="1"/>
  <c r="B1638" i="1"/>
  <c r="AH1637" i="1"/>
  <c r="AG1637" i="1"/>
  <c r="AF1637" i="1"/>
  <c r="AE1637" i="1"/>
  <c r="AD1637" i="1"/>
  <c r="AC1637" i="1"/>
  <c r="AB1637" i="1"/>
  <c r="AA1637" i="1"/>
  <c r="Z1637" i="1"/>
  <c r="Y1637" i="1"/>
  <c r="X1637" i="1"/>
  <c r="W1637" i="1"/>
  <c r="V1637" i="1"/>
  <c r="U1637" i="1"/>
  <c r="T1637" i="1"/>
  <c r="S1637" i="1"/>
  <c r="R1637" i="1"/>
  <c r="Q1637" i="1"/>
  <c r="P1637" i="1"/>
  <c r="O1637" i="1"/>
  <c r="N1637" i="1"/>
  <c r="M1637" i="1"/>
  <c r="L1637" i="1"/>
  <c r="K1637" i="1"/>
  <c r="J1637" i="1"/>
  <c r="I1637" i="1"/>
  <c r="H1637" i="1"/>
  <c r="G1637" i="1"/>
  <c r="F1637" i="1"/>
  <c r="E1637" i="1"/>
  <c r="D1637" i="1"/>
  <c r="C1637" i="1"/>
  <c r="B1637" i="1"/>
  <c r="AH1636" i="1"/>
  <c r="AG1636" i="1"/>
  <c r="AF1636" i="1"/>
  <c r="AE1636" i="1"/>
  <c r="AD1636" i="1"/>
  <c r="AC1636" i="1"/>
  <c r="AB1636" i="1"/>
  <c r="AA1636" i="1"/>
  <c r="Z1636" i="1"/>
  <c r="Y1636" i="1"/>
  <c r="X1636" i="1"/>
  <c r="W1636" i="1"/>
  <c r="V1636" i="1"/>
  <c r="U1636" i="1"/>
  <c r="T1636" i="1"/>
  <c r="S1636" i="1"/>
  <c r="R1636" i="1"/>
  <c r="Q1636" i="1"/>
  <c r="P1636" i="1"/>
  <c r="O1636" i="1"/>
  <c r="N1636" i="1"/>
  <c r="M1636" i="1"/>
  <c r="L1636" i="1"/>
  <c r="K1636" i="1"/>
  <c r="J1636" i="1"/>
  <c r="I1636" i="1"/>
  <c r="H1636" i="1"/>
  <c r="G1636" i="1"/>
  <c r="F1636" i="1"/>
  <c r="E1636" i="1"/>
  <c r="D1636" i="1"/>
  <c r="C1636" i="1"/>
  <c r="B1636" i="1"/>
  <c r="AH1635" i="1"/>
  <c r="AG1635" i="1"/>
  <c r="AF1635" i="1"/>
  <c r="AE1635" i="1"/>
  <c r="AD1635" i="1"/>
  <c r="AC1635" i="1"/>
  <c r="AB1635" i="1"/>
  <c r="AA1635" i="1"/>
  <c r="Z1635" i="1"/>
  <c r="Y1635" i="1"/>
  <c r="X1635" i="1"/>
  <c r="W1635" i="1"/>
  <c r="V1635" i="1"/>
  <c r="U1635" i="1"/>
  <c r="T1635" i="1"/>
  <c r="S1635" i="1"/>
  <c r="R1635" i="1"/>
  <c r="Q1635" i="1"/>
  <c r="P1635" i="1"/>
  <c r="O1635" i="1"/>
  <c r="N1635" i="1"/>
  <c r="M1635" i="1"/>
  <c r="L1635" i="1"/>
  <c r="K1635" i="1"/>
  <c r="J1635" i="1"/>
  <c r="I1635" i="1"/>
  <c r="H1635" i="1"/>
  <c r="G1635" i="1"/>
  <c r="F1635" i="1"/>
  <c r="E1635" i="1"/>
  <c r="D1635" i="1"/>
  <c r="C1635" i="1"/>
  <c r="B1635" i="1"/>
  <c r="AH1634" i="1"/>
  <c r="AG1634" i="1"/>
  <c r="AF1634" i="1"/>
  <c r="AE1634" i="1"/>
  <c r="AD1634" i="1"/>
  <c r="AC1634" i="1"/>
  <c r="AB1634" i="1"/>
  <c r="AA1634" i="1"/>
  <c r="Z1634" i="1"/>
  <c r="Y1634" i="1"/>
  <c r="X1634" i="1"/>
  <c r="W1634" i="1"/>
  <c r="V1634" i="1"/>
  <c r="U1634" i="1"/>
  <c r="T1634" i="1"/>
  <c r="S1634" i="1"/>
  <c r="R1634" i="1"/>
  <c r="Q1634" i="1"/>
  <c r="P1634" i="1"/>
  <c r="O1634" i="1"/>
  <c r="N1634" i="1"/>
  <c r="M1634" i="1"/>
  <c r="L1634" i="1"/>
  <c r="K1634" i="1"/>
  <c r="J1634" i="1"/>
  <c r="I1634" i="1"/>
  <c r="H1634" i="1"/>
  <c r="G1634" i="1"/>
  <c r="F1634" i="1"/>
  <c r="E1634" i="1"/>
  <c r="D1634" i="1"/>
  <c r="C1634" i="1"/>
  <c r="B1634" i="1"/>
  <c r="AH1633" i="1"/>
  <c r="AG1633" i="1"/>
  <c r="AF1633" i="1"/>
  <c r="AE1633" i="1"/>
  <c r="AD1633" i="1"/>
  <c r="AC1633" i="1"/>
  <c r="AB1633" i="1"/>
  <c r="AA1633" i="1"/>
  <c r="Z1633" i="1"/>
  <c r="Y1633" i="1"/>
  <c r="X1633" i="1"/>
  <c r="W1633" i="1"/>
  <c r="V1633" i="1"/>
  <c r="U1633" i="1"/>
  <c r="T1633" i="1"/>
  <c r="S1633" i="1"/>
  <c r="R1633" i="1"/>
  <c r="Q1633" i="1"/>
  <c r="P1633" i="1"/>
  <c r="O1633" i="1"/>
  <c r="N1633" i="1"/>
  <c r="M1633" i="1"/>
  <c r="L1633" i="1"/>
  <c r="K1633" i="1"/>
  <c r="J1633" i="1"/>
  <c r="I1633" i="1"/>
  <c r="H1633" i="1"/>
  <c r="G1633" i="1"/>
  <c r="F1633" i="1"/>
  <c r="E1633" i="1"/>
  <c r="D1633" i="1"/>
  <c r="C1633" i="1"/>
  <c r="B1633" i="1"/>
  <c r="AH1632" i="1"/>
  <c r="AG1632" i="1"/>
  <c r="AF1632" i="1"/>
  <c r="AE1632" i="1"/>
  <c r="AD1632" i="1"/>
  <c r="AC1632" i="1"/>
  <c r="AB1632" i="1"/>
  <c r="AA1632" i="1"/>
  <c r="Z1632" i="1"/>
  <c r="Y1632" i="1"/>
  <c r="X1632" i="1"/>
  <c r="W1632" i="1"/>
  <c r="V1632" i="1"/>
  <c r="U1632" i="1"/>
  <c r="T1632" i="1"/>
  <c r="S1632" i="1"/>
  <c r="R1632" i="1"/>
  <c r="Q1632" i="1"/>
  <c r="P1632" i="1"/>
  <c r="O1632" i="1"/>
  <c r="N1632" i="1"/>
  <c r="M1632" i="1"/>
  <c r="L1632" i="1"/>
  <c r="K1632" i="1"/>
  <c r="J1632" i="1"/>
  <c r="I1632" i="1"/>
  <c r="H1632" i="1"/>
  <c r="G1632" i="1"/>
  <c r="F1632" i="1"/>
  <c r="E1632" i="1"/>
  <c r="D1632" i="1"/>
  <c r="C1632" i="1"/>
  <c r="B1632" i="1"/>
  <c r="AH1631" i="1"/>
  <c r="AG1631" i="1"/>
  <c r="AF1631" i="1"/>
  <c r="AE1631" i="1"/>
  <c r="AD1631" i="1"/>
  <c r="AC1631" i="1"/>
  <c r="AB1631" i="1"/>
  <c r="AA1631" i="1"/>
  <c r="Z1631" i="1"/>
  <c r="Y1631" i="1"/>
  <c r="X1631" i="1"/>
  <c r="W1631" i="1"/>
  <c r="V1631" i="1"/>
  <c r="U1631" i="1"/>
  <c r="T1631" i="1"/>
  <c r="S1631" i="1"/>
  <c r="R1631" i="1"/>
  <c r="Q1631" i="1"/>
  <c r="P1631" i="1"/>
  <c r="O1631" i="1"/>
  <c r="N1631" i="1"/>
  <c r="M1631" i="1"/>
  <c r="L1631" i="1"/>
  <c r="K1631" i="1"/>
  <c r="J1631" i="1"/>
  <c r="I1631" i="1"/>
  <c r="H1631" i="1"/>
  <c r="G1631" i="1"/>
  <c r="F1631" i="1"/>
  <c r="E1631" i="1"/>
  <c r="D1631" i="1"/>
  <c r="C1631" i="1"/>
  <c r="B1631" i="1"/>
  <c r="AH1630" i="1"/>
  <c r="AG1630" i="1"/>
  <c r="AF1630" i="1"/>
  <c r="AE1630" i="1"/>
  <c r="AD1630" i="1"/>
  <c r="AC1630" i="1"/>
  <c r="AB1630" i="1"/>
  <c r="AA1630" i="1"/>
  <c r="Z1630" i="1"/>
  <c r="Y1630" i="1"/>
  <c r="X1630" i="1"/>
  <c r="W1630" i="1"/>
  <c r="V1630" i="1"/>
  <c r="U1630" i="1"/>
  <c r="T1630" i="1"/>
  <c r="S1630" i="1"/>
  <c r="R1630" i="1"/>
  <c r="Q1630" i="1"/>
  <c r="P1630" i="1"/>
  <c r="O1630" i="1"/>
  <c r="N1630" i="1"/>
  <c r="M1630" i="1"/>
  <c r="L1630" i="1"/>
  <c r="K1630" i="1"/>
  <c r="J1630" i="1"/>
  <c r="I1630" i="1"/>
  <c r="H1630" i="1"/>
  <c r="G1630" i="1"/>
  <c r="F1630" i="1"/>
  <c r="E1630" i="1"/>
  <c r="D1630" i="1"/>
  <c r="C1630" i="1"/>
  <c r="B1630" i="1"/>
  <c r="AH1629" i="1"/>
  <c r="AG1629" i="1"/>
  <c r="AF1629" i="1"/>
  <c r="AE1629" i="1"/>
  <c r="AD1629" i="1"/>
  <c r="AC1629" i="1"/>
  <c r="AB1629" i="1"/>
  <c r="AA1629" i="1"/>
  <c r="Z1629" i="1"/>
  <c r="Y1629" i="1"/>
  <c r="X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H1629" i="1"/>
  <c r="G1629" i="1"/>
  <c r="F1629" i="1"/>
  <c r="E1629" i="1"/>
  <c r="D1629" i="1"/>
  <c r="C1629" i="1"/>
  <c r="B1629" i="1"/>
  <c r="AH1628" i="1"/>
  <c r="AG1628" i="1"/>
  <c r="AF1628" i="1"/>
  <c r="AE1628" i="1"/>
  <c r="AD1628" i="1"/>
  <c r="AC1628" i="1"/>
  <c r="AB1628" i="1"/>
  <c r="AA1628" i="1"/>
  <c r="Z1628" i="1"/>
  <c r="Y1628" i="1"/>
  <c r="X1628" i="1"/>
  <c r="W1628" i="1"/>
  <c r="V1628" i="1"/>
  <c r="U1628" i="1"/>
  <c r="T1628" i="1"/>
  <c r="S1628" i="1"/>
  <c r="R1628" i="1"/>
  <c r="Q1628" i="1"/>
  <c r="P1628" i="1"/>
  <c r="O1628" i="1"/>
  <c r="N1628" i="1"/>
  <c r="M1628" i="1"/>
  <c r="L1628" i="1"/>
  <c r="K1628" i="1"/>
  <c r="J1628" i="1"/>
  <c r="I1628" i="1"/>
  <c r="H1628" i="1"/>
  <c r="G1628" i="1"/>
  <c r="F1628" i="1"/>
  <c r="E1628" i="1"/>
  <c r="D1628" i="1"/>
  <c r="C1628" i="1"/>
  <c r="B1628" i="1"/>
  <c r="AH1627" i="1"/>
  <c r="AG1627" i="1"/>
  <c r="AF1627" i="1"/>
  <c r="AE1627" i="1"/>
  <c r="AD1627" i="1"/>
  <c r="AC1627" i="1"/>
  <c r="AB1627" i="1"/>
  <c r="AA1627" i="1"/>
  <c r="Z1627" i="1"/>
  <c r="Y1627" i="1"/>
  <c r="X1627" i="1"/>
  <c r="W1627" i="1"/>
  <c r="V1627" i="1"/>
  <c r="U1627" i="1"/>
  <c r="T1627" i="1"/>
  <c r="S1627" i="1"/>
  <c r="R1627" i="1"/>
  <c r="Q1627" i="1"/>
  <c r="P1627" i="1"/>
  <c r="O1627" i="1"/>
  <c r="N1627" i="1"/>
  <c r="M1627" i="1"/>
  <c r="L1627" i="1"/>
  <c r="K1627" i="1"/>
  <c r="J1627" i="1"/>
  <c r="I1627" i="1"/>
  <c r="H1627" i="1"/>
  <c r="G1627" i="1"/>
  <c r="F1627" i="1"/>
  <c r="E1627" i="1"/>
  <c r="D1627" i="1"/>
  <c r="C1627" i="1"/>
  <c r="B1627" i="1"/>
  <c r="AH1626" i="1"/>
  <c r="AG1626" i="1"/>
  <c r="AF1626" i="1"/>
  <c r="AE1626" i="1"/>
  <c r="AD1626" i="1"/>
  <c r="AC1626" i="1"/>
  <c r="AB1626" i="1"/>
  <c r="AA1626" i="1"/>
  <c r="Z1626" i="1"/>
  <c r="Y1626" i="1"/>
  <c r="X1626" i="1"/>
  <c r="W1626" i="1"/>
  <c r="V1626" i="1"/>
  <c r="U1626" i="1"/>
  <c r="T1626" i="1"/>
  <c r="S1626" i="1"/>
  <c r="R1626" i="1"/>
  <c r="Q1626" i="1"/>
  <c r="P1626" i="1"/>
  <c r="O1626" i="1"/>
  <c r="N1626" i="1"/>
  <c r="M1626" i="1"/>
  <c r="L1626" i="1"/>
  <c r="K1626" i="1"/>
  <c r="J1626" i="1"/>
  <c r="I1626" i="1"/>
  <c r="H1626" i="1"/>
  <c r="G1626" i="1"/>
  <c r="F1626" i="1"/>
  <c r="E1626" i="1"/>
  <c r="D1626" i="1"/>
  <c r="C1626" i="1"/>
  <c r="B1626" i="1"/>
  <c r="AH1625" i="1"/>
  <c r="AG1625" i="1"/>
  <c r="AF1625" i="1"/>
  <c r="AE1625" i="1"/>
  <c r="AD1625" i="1"/>
  <c r="AC1625" i="1"/>
  <c r="AB1625" i="1"/>
  <c r="AA1625" i="1"/>
  <c r="Z1625" i="1"/>
  <c r="Y1625" i="1"/>
  <c r="X1625" i="1"/>
  <c r="W1625" i="1"/>
  <c r="V1625" i="1"/>
  <c r="U1625" i="1"/>
  <c r="T1625" i="1"/>
  <c r="S1625" i="1"/>
  <c r="R1625" i="1"/>
  <c r="Q1625" i="1"/>
  <c r="P1625" i="1"/>
  <c r="O1625" i="1"/>
  <c r="N1625" i="1"/>
  <c r="M1625" i="1"/>
  <c r="L1625" i="1"/>
  <c r="K1625" i="1"/>
  <c r="J1625" i="1"/>
  <c r="I1625" i="1"/>
  <c r="H1625" i="1"/>
  <c r="G1625" i="1"/>
  <c r="F1625" i="1"/>
  <c r="E1625" i="1"/>
  <c r="D1625" i="1"/>
  <c r="C1625" i="1"/>
  <c r="B1625" i="1"/>
  <c r="AH1624" i="1"/>
  <c r="AG1624" i="1"/>
  <c r="AF1624" i="1"/>
  <c r="AE1624" i="1"/>
  <c r="AD1624" i="1"/>
  <c r="AC1624" i="1"/>
  <c r="AB1624" i="1"/>
  <c r="AA1624" i="1"/>
  <c r="Z1624" i="1"/>
  <c r="Y1624" i="1"/>
  <c r="X1624" i="1"/>
  <c r="W1624" i="1"/>
  <c r="V1624" i="1"/>
  <c r="U1624" i="1"/>
  <c r="T1624" i="1"/>
  <c r="S1624" i="1"/>
  <c r="R1624" i="1"/>
  <c r="Q1624" i="1"/>
  <c r="P1624" i="1"/>
  <c r="O1624" i="1"/>
  <c r="N1624" i="1"/>
  <c r="M1624" i="1"/>
  <c r="L1624" i="1"/>
  <c r="K1624" i="1"/>
  <c r="J1624" i="1"/>
  <c r="I1624" i="1"/>
  <c r="H1624" i="1"/>
  <c r="G1624" i="1"/>
  <c r="F1624" i="1"/>
  <c r="E1624" i="1"/>
  <c r="D1624" i="1"/>
  <c r="C1624" i="1"/>
  <c r="B1624" i="1"/>
  <c r="AH1623" i="1"/>
  <c r="AG1623" i="1"/>
  <c r="AF1623" i="1"/>
  <c r="AE1623" i="1"/>
  <c r="AD1623" i="1"/>
  <c r="AC1623" i="1"/>
  <c r="AB1623" i="1"/>
  <c r="AA1623" i="1"/>
  <c r="Z1623" i="1"/>
  <c r="Y1623" i="1"/>
  <c r="X1623" i="1"/>
  <c r="W1623" i="1"/>
  <c r="V1623" i="1"/>
  <c r="U1623" i="1"/>
  <c r="T1623" i="1"/>
  <c r="S1623" i="1"/>
  <c r="R1623" i="1"/>
  <c r="Q1623" i="1"/>
  <c r="P1623" i="1"/>
  <c r="O1623" i="1"/>
  <c r="N1623" i="1"/>
  <c r="M1623" i="1"/>
  <c r="L1623" i="1"/>
  <c r="K1623" i="1"/>
  <c r="J1623" i="1"/>
  <c r="I1623" i="1"/>
  <c r="H1623" i="1"/>
  <c r="G1623" i="1"/>
  <c r="F1623" i="1"/>
  <c r="E1623" i="1"/>
  <c r="D1623" i="1"/>
  <c r="C1623" i="1"/>
  <c r="B1623" i="1"/>
  <c r="AH1622" i="1"/>
  <c r="AG1622" i="1"/>
  <c r="AF1622" i="1"/>
  <c r="AE1622" i="1"/>
  <c r="AD1622" i="1"/>
  <c r="AC1622" i="1"/>
  <c r="AB1622" i="1"/>
  <c r="AA1622" i="1"/>
  <c r="Z1622" i="1"/>
  <c r="Y1622" i="1"/>
  <c r="X1622" i="1"/>
  <c r="W1622" i="1"/>
  <c r="V1622" i="1"/>
  <c r="U1622" i="1"/>
  <c r="T1622" i="1"/>
  <c r="S1622" i="1"/>
  <c r="R1622" i="1"/>
  <c r="Q1622" i="1"/>
  <c r="P1622" i="1"/>
  <c r="O1622" i="1"/>
  <c r="N1622" i="1"/>
  <c r="M1622" i="1"/>
  <c r="L1622" i="1"/>
  <c r="K1622" i="1"/>
  <c r="J1622" i="1"/>
  <c r="I1622" i="1"/>
  <c r="H1622" i="1"/>
  <c r="G1622" i="1"/>
  <c r="F1622" i="1"/>
  <c r="E1622" i="1"/>
  <c r="D1622" i="1"/>
  <c r="C1622" i="1"/>
  <c r="B1622" i="1"/>
  <c r="AH1621" i="1"/>
  <c r="AG1621" i="1"/>
  <c r="AF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H1621" i="1"/>
  <c r="G1621" i="1"/>
  <c r="F1621" i="1"/>
  <c r="E1621" i="1"/>
  <c r="D1621" i="1"/>
  <c r="C1621" i="1"/>
  <c r="B1621" i="1"/>
  <c r="AH1620" i="1"/>
  <c r="AG1620" i="1"/>
  <c r="AF1620" i="1"/>
  <c r="AE1620" i="1"/>
  <c r="AD1620" i="1"/>
  <c r="AC1620" i="1"/>
  <c r="AB1620" i="1"/>
  <c r="AA1620" i="1"/>
  <c r="Z1620" i="1"/>
  <c r="Y1620" i="1"/>
  <c r="X1620" i="1"/>
  <c r="W1620" i="1"/>
  <c r="V1620" i="1"/>
  <c r="U1620" i="1"/>
  <c r="T1620" i="1"/>
  <c r="S1620" i="1"/>
  <c r="R1620" i="1"/>
  <c r="Q1620" i="1"/>
  <c r="P1620" i="1"/>
  <c r="O1620" i="1"/>
  <c r="N1620" i="1"/>
  <c r="M1620" i="1"/>
  <c r="L1620" i="1"/>
  <c r="K1620" i="1"/>
  <c r="J1620" i="1"/>
  <c r="I1620" i="1"/>
  <c r="H1620" i="1"/>
  <c r="G1620" i="1"/>
  <c r="F1620" i="1"/>
  <c r="E1620" i="1"/>
  <c r="D1620" i="1"/>
  <c r="C1620" i="1"/>
  <c r="B1620" i="1"/>
  <c r="AH1619" i="1"/>
  <c r="AG1619" i="1"/>
  <c r="AF1619" i="1"/>
  <c r="AE1619" i="1"/>
  <c r="AD1619" i="1"/>
  <c r="AC1619" i="1"/>
  <c r="AB1619" i="1"/>
  <c r="AA1619" i="1"/>
  <c r="Z1619" i="1"/>
  <c r="Y1619" i="1"/>
  <c r="X1619" i="1"/>
  <c r="W1619" i="1"/>
  <c r="V1619" i="1"/>
  <c r="U1619" i="1"/>
  <c r="T1619" i="1"/>
  <c r="S1619" i="1"/>
  <c r="R1619" i="1"/>
  <c r="Q1619" i="1"/>
  <c r="P1619" i="1"/>
  <c r="O1619" i="1"/>
  <c r="N1619" i="1"/>
  <c r="M1619" i="1"/>
  <c r="L1619" i="1"/>
  <c r="K1619" i="1"/>
  <c r="J1619" i="1"/>
  <c r="I1619" i="1"/>
  <c r="H1619" i="1"/>
  <c r="G1619" i="1"/>
  <c r="F1619" i="1"/>
  <c r="E1619" i="1"/>
  <c r="D1619" i="1"/>
  <c r="C1619" i="1"/>
  <c r="B1619" i="1"/>
  <c r="AH1618" i="1"/>
  <c r="AG1618" i="1"/>
  <c r="AF1618" i="1"/>
  <c r="AE1618" i="1"/>
  <c r="AD1618" i="1"/>
  <c r="AC1618" i="1"/>
  <c r="AB1618" i="1"/>
  <c r="AA1618" i="1"/>
  <c r="Z1618" i="1"/>
  <c r="Y1618" i="1"/>
  <c r="X1618" i="1"/>
  <c r="W1618" i="1"/>
  <c r="V1618" i="1"/>
  <c r="U1618" i="1"/>
  <c r="T1618" i="1"/>
  <c r="S1618" i="1"/>
  <c r="R1618" i="1"/>
  <c r="Q1618" i="1"/>
  <c r="P1618" i="1"/>
  <c r="O1618" i="1"/>
  <c r="N1618" i="1"/>
  <c r="M1618" i="1"/>
  <c r="L1618" i="1"/>
  <c r="K1618" i="1"/>
  <c r="J1618" i="1"/>
  <c r="I1618" i="1"/>
  <c r="H1618" i="1"/>
  <c r="G1618" i="1"/>
  <c r="F1618" i="1"/>
  <c r="E1618" i="1"/>
  <c r="D1618" i="1"/>
  <c r="C1618" i="1"/>
  <c r="B1618" i="1"/>
  <c r="AH1617" i="1"/>
  <c r="AG1617" i="1"/>
  <c r="AF1617" i="1"/>
  <c r="AE1617" i="1"/>
  <c r="AD1617" i="1"/>
  <c r="AC1617" i="1"/>
  <c r="AB1617" i="1"/>
  <c r="AA1617" i="1"/>
  <c r="Z1617" i="1"/>
  <c r="Y1617" i="1"/>
  <c r="X1617" i="1"/>
  <c r="W1617" i="1"/>
  <c r="V1617" i="1"/>
  <c r="U1617" i="1"/>
  <c r="T1617" i="1"/>
  <c r="S1617" i="1"/>
  <c r="R1617" i="1"/>
  <c r="Q1617" i="1"/>
  <c r="P1617" i="1"/>
  <c r="O1617" i="1"/>
  <c r="N1617" i="1"/>
  <c r="M1617" i="1"/>
  <c r="L1617" i="1"/>
  <c r="K1617" i="1"/>
  <c r="J1617" i="1"/>
  <c r="I1617" i="1"/>
  <c r="H1617" i="1"/>
  <c r="G1617" i="1"/>
  <c r="F1617" i="1"/>
  <c r="E1617" i="1"/>
  <c r="D1617" i="1"/>
  <c r="C1617" i="1"/>
  <c r="B1617" i="1"/>
  <c r="AH1616" i="1"/>
  <c r="AG1616" i="1"/>
  <c r="AF1616" i="1"/>
  <c r="AE1616" i="1"/>
  <c r="AD1616" i="1"/>
  <c r="AC1616" i="1"/>
  <c r="AB1616" i="1"/>
  <c r="AA1616" i="1"/>
  <c r="Z1616" i="1"/>
  <c r="Y1616" i="1"/>
  <c r="X1616" i="1"/>
  <c r="W1616" i="1"/>
  <c r="V1616" i="1"/>
  <c r="U1616" i="1"/>
  <c r="T1616" i="1"/>
  <c r="S1616" i="1"/>
  <c r="R1616" i="1"/>
  <c r="Q1616" i="1"/>
  <c r="P1616" i="1"/>
  <c r="O1616" i="1"/>
  <c r="N1616" i="1"/>
  <c r="M1616" i="1"/>
  <c r="L1616" i="1"/>
  <c r="K1616" i="1"/>
  <c r="J1616" i="1"/>
  <c r="I1616" i="1"/>
  <c r="H1616" i="1"/>
  <c r="G1616" i="1"/>
  <c r="F1616" i="1"/>
  <c r="E1616" i="1"/>
  <c r="D1616" i="1"/>
  <c r="C1616" i="1"/>
  <c r="B1616" i="1"/>
  <c r="AH1615" i="1"/>
  <c r="AG1615" i="1"/>
  <c r="AF1615" i="1"/>
  <c r="AE1615" i="1"/>
  <c r="AD1615" i="1"/>
  <c r="AC1615" i="1"/>
  <c r="AB1615" i="1"/>
  <c r="AA1615" i="1"/>
  <c r="Z1615" i="1"/>
  <c r="Y1615" i="1"/>
  <c r="X1615" i="1"/>
  <c r="W1615" i="1"/>
  <c r="V1615" i="1"/>
  <c r="U1615" i="1"/>
  <c r="T1615" i="1"/>
  <c r="S1615" i="1"/>
  <c r="R1615" i="1"/>
  <c r="Q1615" i="1"/>
  <c r="P1615" i="1"/>
  <c r="O1615" i="1"/>
  <c r="N1615" i="1"/>
  <c r="M1615" i="1"/>
  <c r="L1615" i="1"/>
  <c r="K1615" i="1"/>
  <c r="J1615" i="1"/>
  <c r="I1615" i="1"/>
  <c r="H1615" i="1"/>
  <c r="G1615" i="1"/>
  <c r="F1615" i="1"/>
  <c r="E1615" i="1"/>
  <c r="D1615" i="1"/>
  <c r="C1615" i="1"/>
  <c r="B1615" i="1"/>
  <c r="AH1614" i="1"/>
  <c r="AG1614" i="1"/>
  <c r="AF1614" i="1"/>
  <c r="AE1614" i="1"/>
  <c r="AD1614" i="1"/>
  <c r="AC1614" i="1"/>
  <c r="AB1614" i="1"/>
  <c r="AA1614" i="1"/>
  <c r="Z1614" i="1"/>
  <c r="Y1614" i="1"/>
  <c r="X1614" i="1"/>
  <c r="W1614" i="1"/>
  <c r="V1614" i="1"/>
  <c r="U1614" i="1"/>
  <c r="T1614" i="1"/>
  <c r="S1614" i="1"/>
  <c r="R1614" i="1"/>
  <c r="Q1614" i="1"/>
  <c r="P1614" i="1"/>
  <c r="O1614" i="1"/>
  <c r="N1614" i="1"/>
  <c r="M1614" i="1"/>
  <c r="L1614" i="1"/>
  <c r="K1614" i="1"/>
  <c r="J1614" i="1"/>
  <c r="I1614" i="1"/>
  <c r="H1614" i="1"/>
  <c r="G1614" i="1"/>
  <c r="F1614" i="1"/>
  <c r="E1614" i="1"/>
  <c r="D1614" i="1"/>
  <c r="C1614" i="1"/>
  <c r="B1614" i="1"/>
  <c r="AH1612" i="1"/>
  <c r="AG1612" i="1"/>
  <c r="AF1612" i="1"/>
  <c r="AE1612" i="1"/>
  <c r="AD1612" i="1"/>
  <c r="AC1612" i="1"/>
  <c r="AB1612" i="1"/>
  <c r="AA1612" i="1"/>
  <c r="Z1612" i="1"/>
  <c r="Y1612" i="1"/>
  <c r="X1612" i="1"/>
  <c r="W1612" i="1"/>
  <c r="V1612" i="1"/>
  <c r="U1612" i="1"/>
  <c r="T1612" i="1"/>
  <c r="S1612" i="1"/>
  <c r="R1612" i="1"/>
  <c r="Q1612" i="1"/>
  <c r="P1612" i="1"/>
  <c r="O1612" i="1"/>
  <c r="N1612" i="1"/>
  <c r="M1612" i="1"/>
  <c r="L1612" i="1"/>
  <c r="K1612" i="1"/>
  <c r="J1612" i="1"/>
  <c r="I1612" i="1"/>
  <c r="H1612" i="1"/>
  <c r="G1612" i="1"/>
  <c r="F1612" i="1"/>
  <c r="E1612" i="1"/>
  <c r="D1612" i="1"/>
  <c r="C1612" i="1"/>
  <c r="B1612" i="1"/>
  <c r="AH1611" i="1"/>
  <c r="AG1611" i="1"/>
  <c r="AF1611" i="1"/>
  <c r="AE1611" i="1"/>
  <c r="AD1611" i="1"/>
  <c r="AC1611" i="1"/>
  <c r="AB1611" i="1"/>
  <c r="AA1611" i="1"/>
  <c r="Z1611" i="1"/>
  <c r="Y1611" i="1"/>
  <c r="X1611" i="1"/>
  <c r="W1611" i="1"/>
  <c r="V1611" i="1"/>
  <c r="U1611" i="1"/>
  <c r="T1611" i="1"/>
  <c r="S1611" i="1"/>
  <c r="R1611" i="1"/>
  <c r="Q1611" i="1"/>
  <c r="P1611" i="1"/>
  <c r="O1611" i="1"/>
  <c r="N1611" i="1"/>
  <c r="M1611" i="1"/>
  <c r="L1611" i="1"/>
  <c r="K1611" i="1"/>
  <c r="J1611" i="1"/>
  <c r="I1611" i="1"/>
  <c r="H1611" i="1"/>
  <c r="G1611" i="1"/>
  <c r="F1611" i="1"/>
  <c r="E1611" i="1"/>
  <c r="D1611" i="1"/>
  <c r="C1611" i="1"/>
  <c r="B1611" i="1"/>
  <c r="AH1610" i="1"/>
  <c r="AG1610" i="1"/>
  <c r="AF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C1610" i="1"/>
  <c r="B1610" i="1"/>
  <c r="AH1609" i="1"/>
  <c r="AG1609" i="1"/>
  <c r="AF1609" i="1"/>
  <c r="AE1609" i="1"/>
  <c r="AD1609" i="1"/>
  <c r="AC1609" i="1"/>
  <c r="AB1609" i="1"/>
  <c r="AA1609" i="1"/>
  <c r="Z1609" i="1"/>
  <c r="Y1609" i="1"/>
  <c r="X1609" i="1"/>
  <c r="W1609" i="1"/>
  <c r="V1609" i="1"/>
  <c r="U1609" i="1"/>
  <c r="T1609" i="1"/>
  <c r="S1609" i="1"/>
  <c r="R1609" i="1"/>
  <c r="Q1609" i="1"/>
  <c r="P1609" i="1"/>
  <c r="O1609" i="1"/>
  <c r="N1609" i="1"/>
  <c r="M1609" i="1"/>
  <c r="L1609" i="1"/>
  <c r="K1609" i="1"/>
  <c r="J1609" i="1"/>
  <c r="I1609" i="1"/>
  <c r="H1609" i="1"/>
  <c r="G1609" i="1"/>
  <c r="F1609" i="1"/>
  <c r="E1609" i="1"/>
  <c r="D1609" i="1"/>
  <c r="C1609" i="1"/>
  <c r="B1609" i="1"/>
  <c r="AH1608" i="1"/>
  <c r="AG1608" i="1"/>
  <c r="AF1608" i="1"/>
  <c r="AE1608" i="1"/>
  <c r="AD1608" i="1"/>
  <c r="AC1608" i="1"/>
  <c r="AB1608" i="1"/>
  <c r="AA1608" i="1"/>
  <c r="Z1608" i="1"/>
  <c r="Y1608" i="1"/>
  <c r="X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H1608" i="1"/>
  <c r="G1608" i="1"/>
  <c r="F1608" i="1"/>
  <c r="E1608" i="1"/>
  <c r="D1608" i="1"/>
  <c r="C1608" i="1"/>
  <c r="B1608" i="1"/>
  <c r="AH1607" i="1"/>
  <c r="AG1607" i="1"/>
  <c r="AF1607" i="1"/>
  <c r="AE1607" i="1"/>
  <c r="AD1607" i="1"/>
  <c r="AC1607" i="1"/>
  <c r="AB1607" i="1"/>
  <c r="AA1607" i="1"/>
  <c r="Z1607" i="1"/>
  <c r="Y1607" i="1"/>
  <c r="X1607" i="1"/>
  <c r="W1607" i="1"/>
  <c r="V1607" i="1"/>
  <c r="U1607" i="1"/>
  <c r="T1607" i="1"/>
  <c r="S1607" i="1"/>
  <c r="R1607" i="1"/>
  <c r="Q1607" i="1"/>
  <c r="P1607" i="1"/>
  <c r="O1607" i="1"/>
  <c r="N1607" i="1"/>
  <c r="M1607" i="1"/>
  <c r="L1607" i="1"/>
  <c r="K1607" i="1"/>
  <c r="J1607" i="1"/>
  <c r="I1607" i="1"/>
  <c r="H1607" i="1"/>
  <c r="G1607" i="1"/>
  <c r="F1607" i="1"/>
  <c r="E1607" i="1"/>
  <c r="D1607" i="1"/>
  <c r="C1607" i="1"/>
  <c r="B1607" i="1"/>
  <c r="AH1606" i="1"/>
  <c r="AG1606" i="1"/>
  <c r="AF1606" i="1"/>
  <c r="AE1606" i="1"/>
  <c r="AD1606" i="1"/>
  <c r="AC1606" i="1"/>
  <c r="AB1606" i="1"/>
  <c r="AA1606" i="1"/>
  <c r="Z1606" i="1"/>
  <c r="Y1606" i="1"/>
  <c r="X1606" i="1"/>
  <c r="W1606" i="1"/>
  <c r="V1606" i="1"/>
  <c r="U1606" i="1"/>
  <c r="T1606" i="1"/>
  <c r="S1606" i="1"/>
  <c r="R1606" i="1"/>
  <c r="Q1606" i="1"/>
  <c r="P1606" i="1"/>
  <c r="O1606" i="1"/>
  <c r="N1606" i="1"/>
  <c r="M1606" i="1"/>
  <c r="L1606" i="1"/>
  <c r="K1606" i="1"/>
  <c r="J1606" i="1"/>
  <c r="I1606" i="1"/>
  <c r="H1606" i="1"/>
  <c r="G1606" i="1"/>
  <c r="F1606" i="1"/>
  <c r="E1606" i="1"/>
  <c r="D1606" i="1"/>
  <c r="C1606" i="1"/>
  <c r="B1606" i="1"/>
  <c r="AH1605" i="1"/>
  <c r="AG1605" i="1"/>
  <c r="AF1605" i="1"/>
  <c r="AE1605" i="1"/>
  <c r="AD1605" i="1"/>
  <c r="AC1605" i="1"/>
  <c r="AB1605" i="1"/>
  <c r="AA1605" i="1"/>
  <c r="Z1605" i="1"/>
  <c r="Y1605" i="1"/>
  <c r="X1605" i="1"/>
  <c r="W1605" i="1"/>
  <c r="V1605" i="1"/>
  <c r="U1605" i="1"/>
  <c r="T1605" i="1"/>
  <c r="S1605" i="1"/>
  <c r="R1605" i="1"/>
  <c r="Q1605" i="1"/>
  <c r="P1605" i="1"/>
  <c r="O1605" i="1"/>
  <c r="N1605" i="1"/>
  <c r="M1605" i="1"/>
  <c r="L1605" i="1"/>
  <c r="K1605" i="1"/>
  <c r="J1605" i="1"/>
  <c r="I1605" i="1"/>
  <c r="H1605" i="1"/>
  <c r="G1605" i="1"/>
  <c r="F1605" i="1"/>
  <c r="E1605" i="1"/>
  <c r="D1605" i="1"/>
  <c r="C1605" i="1"/>
  <c r="B1605" i="1"/>
  <c r="AH1604" i="1"/>
  <c r="AG1604" i="1"/>
  <c r="AF1604" i="1"/>
  <c r="AE1604" i="1"/>
  <c r="AD1604" i="1"/>
  <c r="AC1604" i="1"/>
  <c r="AB1604" i="1"/>
  <c r="AA1604" i="1"/>
  <c r="Z1604" i="1"/>
  <c r="Y1604" i="1"/>
  <c r="X1604" i="1"/>
  <c r="W1604" i="1"/>
  <c r="V1604" i="1"/>
  <c r="U1604" i="1"/>
  <c r="T1604" i="1"/>
  <c r="S1604" i="1"/>
  <c r="R1604" i="1"/>
  <c r="Q1604" i="1"/>
  <c r="P1604" i="1"/>
  <c r="O1604" i="1"/>
  <c r="N1604" i="1"/>
  <c r="M1604" i="1"/>
  <c r="L1604" i="1"/>
  <c r="K1604" i="1"/>
  <c r="J1604" i="1"/>
  <c r="I1604" i="1"/>
  <c r="H1604" i="1"/>
  <c r="G1604" i="1"/>
  <c r="F1604" i="1"/>
  <c r="E1604" i="1"/>
  <c r="D1604" i="1"/>
  <c r="C1604" i="1"/>
  <c r="B1604" i="1"/>
  <c r="AH1603" i="1"/>
  <c r="AG1603" i="1"/>
  <c r="AF1603" i="1"/>
  <c r="AE1603" i="1"/>
  <c r="AD1603" i="1"/>
  <c r="AC1603" i="1"/>
  <c r="AB1603" i="1"/>
  <c r="AA1603" i="1"/>
  <c r="Z1603" i="1"/>
  <c r="Y1603" i="1"/>
  <c r="X1603" i="1"/>
  <c r="W1603" i="1"/>
  <c r="V1603" i="1"/>
  <c r="U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H1603" i="1"/>
  <c r="G1603" i="1"/>
  <c r="F1603" i="1"/>
  <c r="E1603" i="1"/>
  <c r="D1603" i="1"/>
  <c r="C1603" i="1"/>
  <c r="B1603" i="1"/>
  <c r="AH1602" i="1"/>
  <c r="AG1602" i="1"/>
  <c r="AF1602" i="1"/>
  <c r="AE1602" i="1"/>
  <c r="AD1602" i="1"/>
  <c r="AC1602" i="1"/>
  <c r="AB1602" i="1"/>
  <c r="AA1602" i="1"/>
  <c r="Z1602" i="1"/>
  <c r="Y1602" i="1"/>
  <c r="X1602" i="1"/>
  <c r="W1602" i="1"/>
  <c r="V1602" i="1"/>
  <c r="U1602" i="1"/>
  <c r="T1602" i="1"/>
  <c r="S1602" i="1"/>
  <c r="R1602" i="1"/>
  <c r="Q1602" i="1"/>
  <c r="P1602" i="1"/>
  <c r="O1602" i="1"/>
  <c r="N1602" i="1"/>
  <c r="M1602" i="1"/>
  <c r="L1602" i="1"/>
  <c r="K1602" i="1"/>
  <c r="J1602" i="1"/>
  <c r="I1602" i="1"/>
  <c r="H1602" i="1"/>
  <c r="G1602" i="1"/>
  <c r="F1602" i="1"/>
  <c r="E1602" i="1"/>
  <c r="D1602" i="1"/>
  <c r="C1602" i="1"/>
  <c r="B1602" i="1"/>
  <c r="AH1601" i="1"/>
  <c r="AG1601" i="1"/>
  <c r="AF1601" i="1"/>
  <c r="AE1601" i="1"/>
  <c r="AD1601" i="1"/>
  <c r="AC1601" i="1"/>
  <c r="AB1601" i="1"/>
  <c r="AA1601" i="1"/>
  <c r="Z1601" i="1"/>
  <c r="Y1601" i="1"/>
  <c r="X1601" i="1"/>
  <c r="W1601" i="1"/>
  <c r="V1601" i="1"/>
  <c r="U1601" i="1"/>
  <c r="T1601" i="1"/>
  <c r="S1601" i="1"/>
  <c r="R1601" i="1"/>
  <c r="Q1601" i="1"/>
  <c r="P1601" i="1"/>
  <c r="O1601" i="1"/>
  <c r="N1601" i="1"/>
  <c r="M1601" i="1"/>
  <c r="L1601" i="1"/>
  <c r="K1601" i="1"/>
  <c r="J1601" i="1"/>
  <c r="I1601" i="1"/>
  <c r="H1601" i="1"/>
  <c r="G1601" i="1"/>
  <c r="F1601" i="1"/>
  <c r="E1601" i="1"/>
  <c r="D1601" i="1"/>
  <c r="C1601" i="1"/>
  <c r="B1601" i="1"/>
  <c r="AH1600" i="1"/>
  <c r="AG1600" i="1"/>
  <c r="AF1600" i="1"/>
  <c r="AE1600" i="1"/>
  <c r="AD1600" i="1"/>
  <c r="AC1600" i="1"/>
  <c r="AB1600" i="1"/>
  <c r="AA1600" i="1"/>
  <c r="Z1600" i="1"/>
  <c r="Y1600" i="1"/>
  <c r="X1600" i="1"/>
  <c r="W1600" i="1"/>
  <c r="V1600" i="1"/>
  <c r="U1600" i="1"/>
  <c r="T1600" i="1"/>
  <c r="S1600" i="1"/>
  <c r="R1600" i="1"/>
  <c r="Q1600" i="1"/>
  <c r="P1600" i="1"/>
  <c r="O1600" i="1"/>
  <c r="N1600" i="1"/>
  <c r="M1600" i="1"/>
  <c r="L1600" i="1"/>
  <c r="K1600" i="1"/>
  <c r="J1600" i="1"/>
  <c r="I1600" i="1"/>
  <c r="H1600" i="1"/>
  <c r="G1600" i="1"/>
  <c r="F1600" i="1"/>
  <c r="E1600" i="1"/>
  <c r="D1600" i="1"/>
  <c r="C1600" i="1"/>
  <c r="B1600" i="1"/>
  <c r="AH1599" i="1"/>
  <c r="AG1599" i="1"/>
  <c r="AF1599" i="1"/>
  <c r="AE1599" i="1"/>
  <c r="AD1599" i="1"/>
  <c r="AC1599" i="1"/>
  <c r="AB1599" i="1"/>
  <c r="AA1599" i="1"/>
  <c r="Z1599" i="1"/>
  <c r="Y1599" i="1"/>
  <c r="X1599" i="1"/>
  <c r="W1599" i="1"/>
  <c r="V1599" i="1"/>
  <c r="U1599" i="1"/>
  <c r="T1599" i="1"/>
  <c r="S1599" i="1"/>
  <c r="R1599" i="1"/>
  <c r="Q1599" i="1"/>
  <c r="P1599" i="1"/>
  <c r="O1599" i="1"/>
  <c r="N1599" i="1"/>
  <c r="M1599" i="1"/>
  <c r="L1599" i="1"/>
  <c r="K1599" i="1"/>
  <c r="J1599" i="1"/>
  <c r="I1599" i="1"/>
  <c r="H1599" i="1"/>
  <c r="G1599" i="1"/>
  <c r="F1599" i="1"/>
  <c r="E1599" i="1"/>
  <c r="D1599" i="1"/>
  <c r="C1599" i="1"/>
  <c r="B1599" i="1"/>
  <c r="AH1598" i="1"/>
  <c r="AG1598" i="1"/>
  <c r="AF1598" i="1"/>
  <c r="AE1598" i="1"/>
  <c r="AD1598" i="1"/>
  <c r="AC1598" i="1"/>
  <c r="AB1598" i="1"/>
  <c r="AA1598" i="1"/>
  <c r="Z1598" i="1"/>
  <c r="Y1598" i="1"/>
  <c r="X1598" i="1"/>
  <c r="W1598" i="1"/>
  <c r="V1598" i="1"/>
  <c r="U1598" i="1"/>
  <c r="T1598" i="1"/>
  <c r="S1598" i="1"/>
  <c r="R1598" i="1"/>
  <c r="Q1598" i="1"/>
  <c r="P1598" i="1"/>
  <c r="O1598" i="1"/>
  <c r="N1598" i="1"/>
  <c r="M1598" i="1"/>
  <c r="L1598" i="1"/>
  <c r="K1598" i="1"/>
  <c r="J1598" i="1"/>
  <c r="I1598" i="1"/>
  <c r="H1598" i="1"/>
  <c r="G1598" i="1"/>
  <c r="F1598" i="1"/>
  <c r="E1598" i="1"/>
  <c r="D1598" i="1"/>
  <c r="C1598" i="1"/>
  <c r="B1598" i="1"/>
  <c r="AH1597" i="1"/>
  <c r="AG1597" i="1"/>
  <c r="AF1597" i="1"/>
  <c r="AE1597" i="1"/>
  <c r="AD1597" i="1"/>
  <c r="AC1597" i="1"/>
  <c r="AB1597" i="1"/>
  <c r="AA1597" i="1"/>
  <c r="Z1597" i="1"/>
  <c r="Y1597" i="1"/>
  <c r="X1597" i="1"/>
  <c r="W1597" i="1"/>
  <c r="V1597" i="1"/>
  <c r="U1597" i="1"/>
  <c r="T1597" i="1"/>
  <c r="S1597" i="1"/>
  <c r="R1597" i="1"/>
  <c r="Q1597" i="1"/>
  <c r="P1597" i="1"/>
  <c r="O1597" i="1"/>
  <c r="N1597" i="1"/>
  <c r="M1597" i="1"/>
  <c r="L1597" i="1"/>
  <c r="K1597" i="1"/>
  <c r="J1597" i="1"/>
  <c r="I1597" i="1"/>
  <c r="H1597" i="1"/>
  <c r="G1597" i="1"/>
  <c r="F1597" i="1"/>
  <c r="E1597" i="1"/>
  <c r="D1597" i="1"/>
  <c r="C1597" i="1"/>
  <c r="B1597" i="1"/>
  <c r="AH1596" i="1"/>
  <c r="AG1596" i="1"/>
  <c r="AF1596" i="1"/>
  <c r="AE1596" i="1"/>
  <c r="AD1596" i="1"/>
  <c r="AC1596" i="1"/>
  <c r="AB1596" i="1"/>
  <c r="AA1596" i="1"/>
  <c r="Z1596" i="1"/>
  <c r="Y1596" i="1"/>
  <c r="X1596" i="1"/>
  <c r="W1596" i="1"/>
  <c r="V1596" i="1"/>
  <c r="U1596" i="1"/>
  <c r="T1596" i="1"/>
  <c r="S1596" i="1"/>
  <c r="R1596" i="1"/>
  <c r="Q1596" i="1"/>
  <c r="P1596" i="1"/>
  <c r="O1596" i="1"/>
  <c r="N1596" i="1"/>
  <c r="M1596" i="1"/>
  <c r="L1596" i="1"/>
  <c r="K1596" i="1"/>
  <c r="J1596" i="1"/>
  <c r="I1596" i="1"/>
  <c r="H1596" i="1"/>
  <c r="G1596" i="1"/>
  <c r="F1596" i="1"/>
  <c r="E1596" i="1"/>
  <c r="D1596" i="1"/>
  <c r="C1596" i="1"/>
  <c r="B1596" i="1"/>
  <c r="AH1594" i="1"/>
  <c r="AG1594" i="1"/>
  <c r="AF1594" i="1"/>
  <c r="AE1594" i="1"/>
  <c r="AD1594" i="1"/>
  <c r="AC1594" i="1"/>
  <c r="AB1594" i="1"/>
  <c r="AA1594" i="1"/>
  <c r="Z1594" i="1"/>
  <c r="Y1594" i="1"/>
  <c r="X1594" i="1"/>
  <c r="W1594" i="1"/>
  <c r="V1594" i="1"/>
  <c r="U1594" i="1"/>
  <c r="T1594" i="1"/>
  <c r="S1594" i="1"/>
  <c r="R1594" i="1"/>
  <c r="Q1594" i="1"/>
  <c r="P1594" i="1"/>
  <c r="O1594" i="1"/>
  <c r="N1594" i="1"/>
  <c r="M1594" i="1"/>
  <c r="L1594" i="1"/>
  <c r="K1594" i="1"/>
  <c r="J1594" i="1"/>
  <c r="I1594" i="1"/>
  <c r="H1594" i="1"/>
  <c r="G1594" i="1"/>
  <c r="F1594" i="1"/>
  <c r="E1594" i="1"/>
  <c r="D1594" i="1"/>
  <c r="C1594" i="1"/>
  <c r="B1594" i="1"/>
  <c r="AH1593" i="1"/>
  <c r="AG1593" i="1"/>
  <c r="AF1593" i="1"/>
  <c r="AE1593" i="1"/>
  <c r="AD1593" i="1"/>
  <c r="AC1593" i="1"/>
  <c r="AB1593" i="1"/>
  <c r="AA1593" i="1"/>
  <c r="Z1593" i="1"/>
  <c r="Y1593" i="1"/>
  <c r="X1593" i="1"/>
  <c r="W1593" i="1"/>
  <c r="V1593" i="1"/>
  <c r="U1593" i="1"/>
  <c r="T1593" i="1"/>
  <c r="S1593" i="1"/>
  <c r="R1593" i="1"/>
  <c r="Q1593" i="1"/>
  <c r="P1593" i="1"/>
  <c r="O1593" i="1"/>
  <c r="N1593" i="1"/>
  <c r="M1593" i="1"/>
  <c r="L1593" i="1"/>
  <c r="K1593" i="1"/>
  <c r="J1593" i="1"/>
  <c r="I1593" i="1"/>
  <c r="H1593" i="1"/>
  <c r="G1593" i="1"/>
  <c r="F1593" i="1"/>
  <c r="E1593" i="1"/>
  <c r="D1593" i="1"/>
  <c r="C1593" i="1"/>
  <c r="B1593" i="1"/>
  <c r="AH1592" i="1"/>
  <c r="AG1592" i="1"/>
  <c r="AF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C1592" i="1"/>
  <c r="B1592" i="1"/>
  <c r="AH1591" i="1"/>
  <c r="AG1591" i="1"/>
  <c r="AF1591" i="1"/>
  <c r="AE1591" i="1"/>
  <c r="AD1591" i="1"/>
  <c r="AC1591" i="1"/>
  <c r="AB1591" i="1"/>
  <c r="AA1591" i="1"/>
  <c r="Z1591" i="1"/>
  <c r="Y1591" i="1"/>
  <c r="X1591" i="1"/>
  <c r="W1591" i="1"/>
  <c r="V1591" i="1"/>
  <c r="U1591" i="1"/>
  <c r="T1591" i="1"/>
  <c r="S1591" i="1"/>
  <c r="R1591" i="1"/>
  <c r="Q1591" i="1"/>
  <c r="P1591" i="1"/>
  <c r="O1591" i="1"/>
  <c r="N1591" i="1"/>
  <c r="M1591" i="1"/>
  <c r="L1591" i="1"/>
  <c r="K1591" i="1"/>
  <c r="J1591" i="1"/>
  <c r="I1591" i="1"/>
  <c r="H1591" i="1"/>
  <c r="G1591" i="1"/>
  <c r="F1591" i="1"/>
  <c r="E1591" i="1"/>
  <c r="D1591" i="1"/>
  <c r="C1591" i="1"/>
  <c r="B1591" i="1"/>
  <c r="AH1590" i="1"/>
  <c r="AG1590" i="1"/>
  <c r="AF1590" i="1"/>
  <c r="AE1590" i="1"/>
  <c r="AD1590" i="1"/>
  <c r="AC1590" i="1"/>
  <c r="AB1590" i="1"/>
  <c r="AA1590" i="1"/>
  <c r="Z1590" i="1"/>
  <c r="Y1590" i="1"/>
  <c r="X1590" i="1"/>
  <c r="W1590" i="1"/>
  <c r="V1590" i="1"/>
  <c r="U1590" i="1"/>
  <c r="T1590" i="1"/>
  <c r="S1590" i="1"/>
  <c r="R1590" i="1"/>
  <c r="Q1590" i="1"/>
  <c r="P1590" i="1"/>
  <c r="O1590" i="1"/>
  <c r="N1590" i="1"/>
  <c r="M1590" i="1"/>
  <c r="L1590" i="1"/>
  <c r="K1590" i="1"/>
  <c r="J1590" i="1"/>
  <c r="I1590" i="1"/>
  <c r="H1590" i="1"/>
  <c r="G1590" i="1"/>
  <c r="F1590" i="1"/>
  <c r="E1590" i="1"/>
  <c r="D1590" i="1"/>
  <c r="C1590" i="1"/>
  <c r="B1590" i="1"/>
  <c r="AH1589" i="1"/>
  <c r="AG1589" i="1"/>
  <c r="AF1589" i="1"/>
  <c r="AE1589" i="1"/>
  <c r="AD1589" i="1"/>
  <c r="AC1589" i="1"/>
  <c r="AB1589" i="1"/>
  <c r="AA1589" i="1"/>
  <c r="Z1589" i="1"/>
  <c r="Y1589" i="1"/>
  <c r="X1589" i="1"/>
  <c r="W1589" i="1"/>
  <c r="V1589" i="1"/>
  <c r="U1589" i="1"/>
  <c r="T1589" i="1"/>
  <c r="S1589" i="1"/>
  <c r="R1589" i="1"/>
  <c r="Q1589" i="1"/>
  <c r="P1589" i="1"/>
  <c r="O1589" i="1"/>
  <c r="N1589" i="1"/>
  <c r="M1589" i="1"/>
  <c r="L1589" i="1"/>
  <c r="K1589" i="1"/>
  <c r="J1589" i="1"/>
  <c r="I1589" i="1"/>
  <c r="H1589" i="1"/>
  <c r="G1589" i="1"/>
  <c r="F1589" i="1"/>
  <c r="E1589" i="1"/>
  <c r="D1589" i="1"/>
  <c r="C1589" i="1"/>
  <c r="B1589" i="1"/>
  <c r="AH1588" i="1"/>
  <c r="AG1588" i="1"/>
  <c r="AF1588" i="1"/>
  <c r="AE1588" i="1"/>
  <c r="AD1588" i="1"/>
  <c r="AC1588" i="1"/>
  <c r="AB1588" i="1"/>
  <c r="AA1588" i="1"/>
  <c r="Z1588" i="1"/>
  <c r="Y1588" i="1"/>
  <c r="X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H1588" i="1"/>
  <c r="G1588" i="1"/>
  <c r="F1588" i="1"/>
  <c r="E1588" i="1"/>
  <c r="D1588" i="1"/>
  <c r="C1588" i="1"/>
  <c r="B1588" i="1"/>
  <c r="AH1587" i="1"/>
  <c r="AG1587" i="1"/>
  <c r="AF1587" i="1"/>
  <c r="AE1587" i="1"/>
  <c r="AD1587" i="1"/>
  <c r="AC1587" i="1"/>
  <c r="AB1587" i="1"/>
  <c r="AA1587" i="1"/>
  <c r="Z1587" i="1"/>
  <c r="Y1587" i="1"/>
  <c r="X1587" i="1"/>
  <c r="W1587" i="1"/>
  <c r="V1587" i="1"/>
  <c r="U1587" i="1"/>
  <c r="T1587" i="1"/>
  <c r="S1587" i="1"/>
  <c r="R1587" i="1"/>
  <c r="Q1587" i="1"/>
  <c r="P1587" i="1"/>
  <c r="O1587" i="1"/>
  <c r="N1587" i="1"/>
  <c r="M1587" i="1"/>
  <c r="L1587" i="1"/>
  <c r="K1587" i="1"/>
  <c r="J1587" i="1"/>
  <c r="I1587" i="1"/>
  <c r="H1587" i="1"/>
  <c r="G1587" i="1"/>
  <c r="F1587" i="1"/>
  <c r="E1587" i="1"/>
  <c r="D1587" i="1"/>
  <c r="C1587" i="1"/>
  <c r="B1587" i="1"/>
  <c r="AH1586" i="1"/>
  <c r="AG1586" i="1"/>
  <c r="AF1586" i="1"/>
  <c r="AE1586" i="1"/>
  <c r="AD1586" i="1"/>
  <c r="AC1586" i="1"/>
  <c r="AB1586" i="1"/>
  <c r="AA1586" i="1"/>
  <c r="Z1586" i="1"/>
  <c r="Y1586" i="1"/>
  <c r="X1586" i="1"/>
  <c r="W1586" i="1"/>
  <c r="V1586" i="1"/>
  <c r="U1586" i="1"/>
  <c r="T1586" i="1"/>
  <c r="S1586" i="1"/>
  <c r="R1586" i="1"/>
  <c r="Q1586" i="1"/>
  <c r="P1586" i="1"/>
  <c r="O1586" i="1"/>
  <c r="N1586" i="1"/>
  <c r="M1586" i="1"/>
  <c r="L1586" i="1"/>
  <c r="K1586" i="1"/>
  <c r="J1586" i="1"/>
  <c r="I1586" i="1"/>
  <c r="H1586" i="1"/>
  <c r="G1586" i="1"/>
  <c r="F1586" i="1"/>
  <c r="E1586" i="1"/>
  <c r="D1586" i="1"/>
  <c r="C1586" i="1"/>
  <c r="B1586" i="1"/>
  <c r="AH1585" i="1"/>
  <c r="AG1585" i="1"/>
  <c r="AF1585" i="1"/>
  <c r="AE1585" i="1"/>
  <c r="AD1585" i="1"/>
  <c r="AC1585" i="1"/>
  <c r="AB1585" i="1"/>
  <c r="AA1585" i="1"/>
  <c r="Z1585" i="1"/>
  <c r="Y1585" i="1"/>
  <c r="X1585" i="1"/>
  <c r="W1585" i="1"/>
  <c r="V1585" i="1"/>
  <c r="U1585" i="1"/>
  <c r="T1585" i="1"/>
  <c r="S1585" i="1"/>
  <c r="R1585" i="1"/>
  <c r="Q1585" i="1"/>
  <c r="P1585" i="1"/>
  <c r="O1585" i="1"/>
  <c r="N1585" i="1"/>
  <c r="M1585" i="1"/>
  <c r="L1585" i="1"/>
  <c r="K1585" i="1"/>
  <c r="J1585" i="1"/>
  <c r="I1585" i="1"/>
  <c r="H1585" i="1"/>
  <c r="G1585" i="1"/>
  <c r="F1585" i="1"/>
  <c r="E1585" i="1"/>
  <c r="D1585" i="1"/>
  <c r="C1585" i="1"/>
  <c r="B1585" i="1"/>
  <c r="AH1583" i="1"/>
  <c r="AG1583" i="1"/>
  <c r="AF1583" i="1"/>
  <c r="AE1583" i="1"/>
  <c r="AD1583" i="1"/>
  <c r="AC1583" i="1"/>
  <c r="AB1583" i="1"/>
  <c r="AA1583" i="1"/>
  <c r="Z1583" i="1"/>
  <c r="Y1583" i="1"/>
  <c r="X1583" i="1"/>
  <c r="W1583" i="1"/>
  <c r="V1583" i="1"/>
  <c r="U1583" i="1"/>
  <c r="T1583" i="1"/>
  <c r="S1583" i="1"/>
  <c r="R1583" i="1"/>
  <c r="Q1583" i="1"/>
  <c r="P1583" i="1"/>
  <c r="O1583" i="1"/>
  <c r="N1583" i="1"/>
  <c r="M1583" i="1"/>
  <c r="L1583" i="1"/>
  <c r="K1583" i="1"/>
  <c r="J1583" i="1"/>
  <c r="I1583" i="1"/>
  <c r="H1583" i="1"/>
  <c r="G1583" i="1"/>
  <c r="F1583" i="1"/>
  <c r="E1583" i="1"/>
  <c r="D1583" i="1"/>
  <c r="C1583" i="1"/>
  <c r="B1583" i="1"/>
  <c r="AH1582" i="1"/>
  <c r="AG1582" i="1"/>
  <c r="AF1582" i="1"/>
  <c r="AE1582" i="1"/>
  <c r="AD1582" i="1"/>
  <c r="AC1582" i="1"/>
  <c r="AB1582" i="1"/>
  <c r="AA1582" i="1"/>
  <c r="Z1582" i="1"/>
  <c r="Y1582" i="1"/>
  <c r="X1582" i="1"/>
  <c r="W1582" i="1"/>
  <c r="V1582" i="1"/>
  <c r="U1582" i="1"/>
  <c r="T1582" i="1"/>
  <c r="S1582" i="1"/>
  <c r="R1582" i="1"/>
  <c r="Q1582" i="1"/>
  <c r="P1582" i="1"/>
  <c r="O1582" i="1"/>
  <c r="N1582" i="1"/>
  <c r="M1582" i="1"/>
  <c r="L1582" i="1"/>
  <c r="K1582" i="1"/>
  <c r="J1582" i="1"/>
  <c r="I1582" i="1"/>
  <c r="H1582" i="1"/>
  <c r="G1582" i="1"/>
  <c r="F1582" i="1"/>
  <c r="E1582" i="1"/>
  <c r="D1582" i="1"/>
  <c r="C1582" i="1"/>
  <c r="B1582" i="1"/>
  <c r="AH1581" i="1"/>
  <c r="AG1581" i="1"/>
  <c r="AF1581" i="1"/>
  <c r="AE1581" i="1"/>
  <c r="AD1581" i="1"/>
  <c r="AC1581" i="1"/>
  <c r="AB1581" i="1"/>
  <c r="AA1581" i="1"/>
  <c r="Z1581" i="1"/>
  <c r="Y1581" i="1"/>
  <c r="X1581" i="1"/>
  <c r="W1581" i="1"/>
  <c r="V1581" i="1"/>
  <c r="U1581" i="1"/>
  <c r="T1581" i="1"/>
  <c r="S1581" i="1"/>
  <c r="R1581" i="1"/>
  <c r="Q1581" i="1"/>
  <c r="P1581" i="1"/>
  <c r="O1581" i="1"/>
  <c r="N1581" i="1"/>
  <c r="M1581" i="1"/>
  <c r="L1581" i="1"/>
  <c r="K1581" i="1"/>
  <c r="J1581" i="1"/>
  <c r="I1581" i="1"/>
  <c r="H1581" i="1"/>
  <c r="G1581" i="1"/>
  <c r="F1581" i="1"/>
  <c r="E1581" i="1"/>
  <c r="D1581" i="1"/>
  <c r="C1581" i="1"/>
  <c r="B1581" i="1"/>
  <c r="AH1580" i="1"/>
  <c r="AG1580" i="1"/>
  <c r="AF1580" i="1"/>
  <c r="AE1580" i="1"/>
  <c r="AD1580" i="1"/>
  <c r="AC1580" i="1"/>
  <c r="AB1580" i="1"/>
  <c r="AA1580" i="1"/>
  <c r="Z1580" i="1"/>
  <c r="Y1580" i="1"/>
  <c r="X1580" i="1"/>
  <c r="W1580" i="1"/>
  <c r="V1580" i="1"/>
  <c r="U1580" i="1"/>
  <c r="T1580" i="1"/>
  <c r="S1580" i="1"/>
  <c r="R1580" i="1"/>
  <c r="Q1580" i="1"/>
  <c r="P1580" i="1"/>
  <c r="O1580" i="1"/>
  <c r="N1580" i="1"/>
  <c r="M1580" i="1"/>
  <c r="L1580" i="1"/>
  <c r="K1580" i="1"/>
  <c r="J1580" i="1"/>
  <c r="I1580" i="1"/>
  <c r="H1580" i="1"/>
  <c r="G1580" i="1"/>
  <c r="F1580" i="1"/>
  <c r="E1580" i="1"/>
  <c r="D1580" i="1"/>
  <c r="C1580" i="1"/>
  <c r="B1580" i="1"/>
  <c r="AH1579" i="1"/>
  <c r="AG1579" i="1"/>
  <c r="AF1579" i="1"/>
  <c r="AE1579" i="1"/>
  <c r="AD1579" i="1"/>
  <c r="AC1579" i="1"/>
  <c r="AB1579" i="1"/>
  <c r="AA1579" i="1"/>
  <c r="Z1579" i="1"/>
  <c r="Y1579" i="1"/>
  <c r="X1579" i="1"/>
  <c r="W1579" i="1"/>
  <c r="V1579" i="1"/>
  <c r="U1579" i="1"/>
  <c r="T1579" i="1"/>
  <c r="S1579" i="1"/>
  <c r="R1579" i="1"/>
  <c r="Q1579" i="1"/>
  <c r="P1579" i="1"/>
  <c r="O1579" i="1"/>
  <c r="N1579" i="1"/>
  <c r="M1579" i="1"/>
  <c r="L1579" i="1"/>
  <c r="K1579" i="1"/>
  <c r="J1579" i="1"/>
  <c r="I1579" i="1"/>
  <c r="H1579" i="1"/>
  <c r="G1579" i="1"/>
  <c r="F1579" i="1"/>
  <c r="E1579" i="1"/>
  <c r="D1579" i="1"/>
  <c r="C1579" i="1"/>
  <c r="B1579" i="1"/>
  <c r="AH1578" i="1"/>
  <c r="AG1578" i="1"/>
  <c r="AF1578" i="1"/>
  <c r="AE1578" i="1"/>
  <c r="AD1578" i="1"/>
  <c r="AC1578" i="1"/>
  <c r="AB1578" i="1"/>
  <c r="AA1578" i="1"/>
  <c r="Z1578" i="1"/>
  <c r="Y1578" i="1"/>
  <c r="X1578" i="1"/>
  <c r="W1578" i="1"/>
  <c r="V1578" i="1"/>
  <c r="U1578" i="1"/>
  <c r="T1578" i="1"/>
  <c r="S1578" i="1"/>
  <c r="R1578" i="1"/>
  <c r="Q1578" i="1"/>
  <c r="P1578" i="1"/>
  <c r="O1578" i="1"/>
  <c r="N1578" i="1"/>
  <c r="M1578" i="1"/>
  <c r="L1578" i="1"/>
  <c r="K1578" i="1"/>
  <c r="J1578" i="1"/>
  <c r="I1578" i="1"/>
  <c r="H1578" i="1"/>
  <c r="G1578" i="1"/>
  <c r="F1578" i="1"/>
  <c r="E1578" i="1"/>
  <c r="D1578" i="1"/>
  <c r="C1578" i="1"/>
  <c r="B1578" i="1"/>
  <c r="AH1577" i="1"/>
  <c r="AG1577" i="1"/>
  <c r="AF1577" i="1"/>
  <c r="AE1577" i="1"/>
  <c r="AD1577" i="1"/>
  <c r="AC1577" i="1"/>
  <c r="AB1577" i="1"/>
  <c r="AA1577" i="1"/>
  <c r="Z1577" i="1"/>
  <c r="Y1577" i="1"/>
  <c r="X1577" i="1"/>
  <c r="W1577" i="1"/>
  <c r="V1577" i="1"/>
  <c r="U1577" i="1"/>
  <c r="T1577" i="1"/>
  <c r="S1577" i="1"/>
  <c r="R1577" i="1"/>
  <c r="Q1577" i="1"/>
  <c r="P1577" i="1"/>
  <c r="O1577" i="1"/>
  <c r="N1577" i="1"/>
  <c r="M1577" i="1"/>
  <c r="L1577" i="1"/>
  <c r="K1577" i="1"/>
  <c r="J1577" i="1"/>
  <c r="I1577" i="1"/>
  <c r="H1577" i="1"/>
  <c r="G1577" i="1"/>
  <c r="F1577" i="1"/>
  <c r="E1577" i="1"/>
  <c r="D1577" i="1"/>
  <c r="C1577" i="1"/>
  <c r="B1577" i="1"/>
  <c r="AH1576" i="1"/>
  <c r="AG1576" i="1"/>
  <c r="AF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C1576" i="1"/>
  <c r="B1576" i="1"/>
  <c r="AH1575" i="1"/>
  <c r="AG1575" i="1"/>
  <c r="AF1575" i="1"/>
  <c r="AE1575" i="1"/>
  <c r="AD1575" i="1"/>
  <c r="AC1575" i="1"/>
  <c r="AB1575" i="1"/>
  <c r="AA1575" i="1"/>
  <c r="Z1575" i="1"/>
  <c r="Y1575" i="1"/>
  <c r="X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H1575" i="1"/>
  <c r="G1575" i="1"/>
  <c r="F1575" i="1"/>
  <c r="E1575" i="1"/>
  <c r="D1575" i="1"/>
  <c r="C1575" i="1"/>
  <c r="B1575" i="1"/>
  <c r="AH1574" i="1"/>
  <c r="AG1574" i="1"/>
  <c r="AF1574" i="1"/>
  <c r="AE1574" i="1"/>
  <c r="AD1574" i="1"/>
  <c r="AC1574" i="1"/>
  <c r="AB1574" i="1"/>
  <c r="AA1574" i="1"/>
  <c r="Z1574" i="1"/>
  <c r="Y1574" i="1"/>
  <c r="X1574" i="1"/>
  <c r="W1574" i="1"/>
  <c r="V1574" i="1"/>
  <c r="U1574" i="1"/>
  <c r="T1574" i="1"/>
  <c r="S1574" i="1"/>
  <c r="R1574" i="1"/>
  <c r="Q1574" i="1"/>
  <c r="P1574" i="1"/>
  <c r="O1574" i="1"/>
  <c r="N1574" i="1"/>
  <c r="M1574" i="1"/>
  <c r="L1574" i="1"/>
  <c r="K1574" i="1"/>
  <c r="J1574" i="1"/>
  <c r="I1574" i="1"/>
  <c r="H1574" i="1"/>
  <c r="G1574" i="1"/>
  <c r="F1574" i="1"/>
  <c r="E1574" i="1"/>
  <c r="D1574" i="1"/>
  <c r="C1574" i="1"/>
  <c r="B1574" i="1"/>
  <c r="AH1573" i="1"/>
  <c r="AG1573" i="1"/>
  <c r="AF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H1573" i="1"/>
  <c r="G1573" i="1"/>
  <c r="F1573" i="1"/>
  <c r="E1573" i="1"/>
  <c r="D1573" i="1"/>
  <c r="C1573" i="1"/>
  <c r="B1573" i="1"/>
  <c r="AH1572" i="1"/>
  <c r="AG1572" i="1"/>
  <c r="AF1572" i="1"/>
  <c r="AE1572" i="1"/>
  <c r="AD1572" i="1"/>
  <c r="AC1572" i="1"/>
  <c r="AB1572" i="1"/>
  <c r="AA1572" i="1"/>
  <c r="Z1572" i="1"/>
  <c r="Y1572" i="1"/>
  <c r="X1572" i="1"/>
  <c r="W1572" i="1"/>
  <c r="V1572" i="1"/>
  <c r="U1572" i="1"/>
  <c r="T1572" i="1"/>
  <c r="S1572" i="1"/>
  <c r="R1572" i="1"/>
  <c r="Q1572" i="1"/>
  <c r="P1572" i="1"/>
  <c r="O1572" i="1"/>
  <c r="N1572" i="1"/>
  <c r="M1572" i="1"/>
  <c r="L1572" i="1"/>
  <c r="K1572" i="1"/>
  <c r="J1572" i="1"/>
  <c r="I1572" i="1"/>
  <c r="H1572" i="1"/>
  <c r="G1572" i="1"/>
  <c r="F1572" i="1"/>
  <c r="E1572" i="1"/>
  <c r="D1572" i="1"/>
  <c r="C1572" i="1"/>
  <c r="B1572" i="1"/>
  <c r="AH1570" i="1"/>
  <c r="AG1570" i="1"/>
  <c r="AF1570" i="1"/>
  <c r="AE1570" i="1"/>
  <c r="AD1570" i="1"/>
  <c r="AC1570" i="1"/>
  <c r="AB1570" i="1"/>
  <c r="AA1570" i="1"/>
  <c r="Z1570" i="1"/>
  <c r="Y1570" i="1"/>
  <c r="X1570" i="1"/>
  <c r="W1570" i="1"/>
  <c r="V1570" i="1"/>
  <c r="U1570" i="1"/>
  <c r="T1570" i="1"/>
  <c r="S1570" i="1"/>
  <c r="R1570" i="1"/>
  <c r="Q1570" i="1"/>
  <c r="P1570" i="1"/>
  <c r="O1570" i="1"/>
  <c r="N1570" i="1"/>
  <c r="M1570" i="1"/>
  <c r="L1570" i="1"/>
  <c r="K1570" i="1"/>
  <c r="J1570" i="1"/>
  <c r="I1570" i="1"/>
  <c r="H1570" i="1"/>
  <c r="G1570" i="1"/>
  <c r="F1570" i="1"/>
  <c r="E1570" i="1"/>
  <c r="D1570" i="1"/>
  <c r="C1570" i="1"/>
  <c r="B1570" i="1"/>
  <c r="AH1569" i="1"/>
  <c r="AG1569" i="1"/>
  <c r="AF1569" i="1"/>
  <c r="AE1569" i="1"/>
  <c r="AD1569" i="1"/>
  <c r="AC1569" i="1"/>
  <c r="AB1569" i="1"/>
  <c r="AA1569" i="1"/>
  <c r="Z1569" i="1"/>
  <c r="Y1569" i="1"/>
  <c r="X1569" i="1"/>
  <c r="W1569" i="1"/>
  <c r="V1569" i="1"/>
  <c r="U1569" i="1"/>
  <c r="T1569" i="1"/>
  <c r="S1569" i="1"/>
  <c r="R1569" i="1"/>
  <c r="Q1569" i="1"/>
  <c r="P1569" i="1"/>
  <c r="O1569" i="1"/>
  <c r="N1569" i="1"/>
  <c r="M1569" i="1"/>
  <c r="L1569" i="1"/>
  <c r="K1569" i="1"/>
  <c r="J1569" i="1"/>
  <c r="I1569" i="1"/>
  <c r="H1569" i="1"/>
  <c r="G1569" i="1"/>
  <c r="F1569" i="1"/>
  <c r="E1569" i="1"/>
  <c r="D1569" i="1"/>
  <c r="C1569" i="1"/>
  <c r="B1569" i="1"/>
  <c r="AH1568" i="1"/>
  <c r="AG1568" i="1"/>
  <c r="AF1568" i="1"/>
  <c r="AE1568" i="1"/>
  <c r="AD1568" i="1"/>
  <c r="AC1568" i="1"/>
  <c r="AB1568" i="1"/>
  <c r="AA1568" i="1"/>
  <c r="Z1568" i="1"/>
  <c r="Y1568" i="1"/>
  <c r="X1568" i="1"/>
  <c r="W1568" i="1"/>
  <c r="V1568" i="1"/>
  <c r="U1568" i="1"/>
  <c r="T1568" i="1"/>
  <c r="S1568" i="1"/>
  <c r="R1568" i="1"/>
  <c r="Q1568" i="1"/>
  <c r="P1568" i="1"/>
  <c r="O1568" i="1"/>
  <c r="N1568" i="1"/>
  <c r="M1568" i="1"/>
  <c r="L1568" i="1"/>
  <c r="K1568" i="1"/>
  <c r="J1568" i="1"/>
  <c r="I1568" i="1"/>
  <c r="H1568" i="1"/>
  <c r="G1568" i="1"/>
  <c r="F1568" i="1"/>
  <c r="E1568" i="1"/>
  <c r="D1568" i="1"/>
  <c r="C1568" i="1"/>
  <c r="B1568" i="1"/>
  <c r="AH1567" i="1"/>
  <c r="AG1567" i="1"/>
  <c r="AF1567" i="1"/>
  <c r="AE1567" i="1"/>
  <c r="AD1567" i="1"/>
  <c r="AC1567" i="1"/>
  <c r="AB1567" i="1"/>
  <c r="AA1567" i="1"/>
  <c r="Z1567" i="1"/>
  <c r="Y1567" i="1"/>
  <c r="X1567" i="1"/>
  <c r="W1567" i="1"/>
  <c r="V1567" i="1"/>
  <c r="U1567" i="1"/>
  <c r="T1567" i="1"/>
  <c r="S1567" i="1"/>
  <c r="R1567" i="1"/>
  <c r="Q1567" i="1"/>
  <c r="P1567" i="1"/>
  <c r="O1567" i="1"/>
  <c r="N1567" i="1"/>
  <c r="M1567" i="1"/>
  <c r="L1567" i="1"/>
  <c r="K1567" i="1"/>
  <c r="J1567" i="1"/>
  <c r="I1567" i="1"/>
  <c r="H1567" i="1"/>
  <c r="G1567" i="1"/>
  <c r="F1567" i="1"/>
  <c r="E1567" i="1"/>
  <c r="D1567" i="1"/>
  <c r="C1567" i="1"/>
  <c r="B1567" i="1"/>
  <c r="AH1566" i="1"/>
  <c r="AG1566" i="1"/>
  <c r="AF1566" i="1"/>
  <c r="AE1566" i="1"/>
  <c r="AD1566" i="1"/>
  <c r="AC1566" i="1"/>
  <c r="AB1566" i="1"/>
  <c r="AA1566" i="1"/>
  <c r="Z1566" i="1"/>
  <c r="Y1566" i="1"/>
  <c r="X1566" i="1"/>
  <c r="W1566" i="1"/>
  <c r="V1566" i="1"/>
  <c r="U1566" i="1"/>
  <c r="T1566" i="1"/>
  <c r="S1566" i="1"/>
  <c r="R1566" i="1"/>
  <c r="Q1566" i="1"/>
  <c r="P1566" i="1"/>
  <c r="O1566" i="1"/>
  <c r="N1566" i="1"/>
  <c r="M1566" i="1"/>
  <c r="L1566" i="1"/>
  <c r="K1566" i="1"/>
  <c r="J1566" i="1"/>
  <c r="I1566" i="1"/>
  <c r="H1566" i="1"/>
  <c r="G1566" i="1"/>
  <c r="F1566" i="1"/>
  <c r="E1566" i="1"/>
  <c r="D1566" i="1"/>
  <c r="C1566" i="1"/>
  <c r="B1566" i="1"/>
  <c r="AH1565" i="1"/>
  <c r="AG1565" i="1"/>
  <c r="AF1565" i="1"/>
  <c r="AE1565" i="1"/>
  <c r="AD1565" i="1"/>
  <c r="AC1565" i="1"/>
  <c r="AB1565" i="1"/>
  <c r="AA1565" i="1"/>
  <c r="Z1565" i="1"/>
  <c r="Y1565" i="1"/>
  <c r="X1565" i="1"/>
  <c r="W1565" i="1"/>
  <c r="V1565" i="1"/>
  <c r="U1565" i="1"/>
  <c r="T1565" i="1"/>
  <c r="S1565" i="1"/>
  <c r="R1565" i="1"/>
  <c r="Q1565" i="1"/>
  <c r="P1565" i="1"/>
  <c r="O1565" i="1"/>
  <c r="N1565" i="1"/>
  <c r="M1565" i="1"/>
  <c r="L1565" i="1"/>
  <c r="K1565" i="1"/>
  <c r="J1565" i="1"/>
  <c r="I1565" i="1"/>
  <c r="H1565" i="1"/>
  <c r="G1565" i="1"/>
  <c r="F1565" i="1"/>
  <c r="E1565" i="1"/>
  <c r="D1565" i="1"/>
  <c r="C1565" i="1"/>
  <c r="B1565" i="1"/>
  <c r="AH1564" i="1"/>
  <c r="AG1564" i="1"/>
  <c r="AF1564" i="1"/>
  <c r="AE1564" i="1"/>
  <c r="AD1564" i="1"/>
  <c r="AC1564" i="1"/>
  <c r="AB1564" i="1"/>
  <c r="AA1564" i="1"/>
  <c r="Z1564" i="1"/>
  <c r="Y1564" i="1"/>
  <c r="X1564" i="1"/>
  <c r="W1564" i="1"/>
  <c r="V1564" i="1"/>
  <c r="U1564" i="1"/>
  <c r="T1564" i="1"/>
  <c r="S1564" i="1"/>
  <c r="R1564" i="1"/>
  <c r="Q1564" i="1"/>
  <c r="P1564" i="1"/>
  <c r="O1564" i="1"/>
  <c r="N1564" i="1"/>
  <c r="M1564" i="1"/>
  <c r="L1564" i="1"/>
  <c r="K1564" i="1"/>
  <c r="J1564" i="1"/>
  <c r="I1564" i="1"/>
  <c r="H1564" i="1"/>
  <c r="G1564" i="1"/>
  <c r="F1564" i="1"/>
  <c r="E1564" i="1"/>
  <c r="D1564" i="1"/>
  <c r="C1564" i="1"/>
  <c r="B1564" i="1"/>
  <c r="AH1563" i="1"/>
  <c r="AG1563" i="1"/>
  <c r="AF1563" i="1"/>
  <c r="AE1563" i="1"/>
  <c r="AD1563" i="1"/>
  <c r="AC1563" i="1"/>
  <c r="AB1563" i="1"/>
  <c r="AA1563" i="1"/>
  <c r="Z1563" i="1"/>
  <c r="Y1563" i="1"/>
  <c r="X1563" i="1"/>
  <c r="W1563" i="1"/>
  <c r="V1563" i="1"/>
  <c r="U1563" i="1"/>
  <c r="T1563" i="1"/>
  <c r="S1563" i="1"/>
  <c r="R1563" i="1"/>
  <c r="Q1563" i="1"/>
  <c r="P1563" i="1"/>
  <c r="O1563" i="1"/>
  <c r="N1563" i="1"/>
  <c r="M1563" i="1"/>
  <c r="L1563" i="1"/>
  <c r="K1563" i="1"/>
  <c r="J1563" i="1"/>
  <c r="I1563" i="1"/>
  <c r="H1563" i="1"/>
  <c r="G1563" i="1"/>
  <c r="F1563" i="1"/>
  <c r="E1563" i="1"/>
  <c r="D1563" i="1"/>
  <c r="C1563" i="1"/>
  <c r="B1563" i="1"/>
  <c r="AH1562" i="1"/>
  <c r="AG1562" i="1"/>
  <c r="AF1562" i="1"/>
  <c r="AE1562" i="1"/>
  <c r="AD1562" i="1"/>
  <c r="AC1562" i="1"/>
  <c r="AB1562" i="1"/>
  <c r="AA1562" i="1"/>
  <c r="Z1562" i="1"/>
  <c r="Y1562" i="1"/>
  <c r="X1562" i="1"/>
  <c r="W1562" i="1"/>
  <c r="V1562" i="1"/>
  <c r="U1562" i="1"/>
  <c r="T1562" i="1"/>
  <c r="S1562" i="1"/>
  <c r="R1562" i="1"/>
  <c r="Q1562" i="1"/>
  <c r="P1562" i="1"/>
  <c r="O1562" i="1"/>
  <c r="N1562" i="1"/>
  <c r="M1562" i="1"/>
  <c r="L1562" i="1"/>
  <c r="K1562" i="1"/>
  <c r="J1562" i="1"/>
  <c r="I1562" i="1"/>
  <c r="H1562" i="1"/>
  <c r="G1562" i="1"/>
  <c r="F1562" i="1"/>
  <c r="E1562" i="1"/>
  <c r="D1562" i="1"/>
  <c r="C1562" i="1"/>
  <c r="B1562" i="1"/>
  <c r="AH1561" i="1"/>
  <c r="AG1561" i="1"/>
  <c r="AF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H1561" i="1"/>
  <c r="G1561" i="1"/>
  <c r="F1561" i="1"/>
  <c r="E1561" i="1"/>
  <c r="D1561" i="1"/>
  <c r="C1561" i="1"/>
  <c r="B1561" i="1"/>
  <c r="AH1560" i="1"/>
  <c r="AG1560" i="1"/>
  <c r="AF1560" i="1"/>
  <c r="AE1560" i="1"/>
  <c r="AD1560" i="1"/>
  <c r="AC1560" i="1"/>
  <c r="AB1560" i="1"/>
  <c r="AA1560" i="1"/>
  <c r="Z1560" i="1"/>
  <c r="Y1560" i="1"/>
  <c r="X1560" i="1"/>
  <c r="W1560" i="1"/>
  <c r="V1560" i="1"/>
  <c r="U1560" i="1"/>
  <c r="T1560" i="1"/>
  <c r="S1560" i="1"/>
  <c r="R1560" i="1"/>
  <c r="Q1560" i="1"/>
  <c r="P1560" i="1"/>
  <c r="O1560" i="1"/>
  <c r="N1560" i="1"/>
  <c r="M1560" i="1"/>
  <c r="L1560" i="1"/>
  <c r="K1560" i="1"/>
  <c r="J1560" i="1"/>
  <c r="I1560" i="1"/>
  <c r="H1560" i="1"/>
  <c r="G1560" i="1"/>
  <c r="F1560" i="1"/>
  <c r="E1560" i="1"/>
  <c r="D1560" i="1"/>
  <c r="C1560" i="1"/>
  <c r="B1560" i="1"/>
  <c r="AH1559" i="1"/>
  <c r="AG1559" i="1"/>
  <c r="AF1559" i="1"/>
  <c r="AE1559" i="1"/>
  <c r="AD1559" i="1"/>
  <c r="AC1559" i="1"/>
  <c r="AB1559" i="1"/>
  <c r="AA1559" i="1"/>
  <c r="Z1559" i="1"/>
  <c r="Y1559" i="1"/>
  <c r="X1559" i="1"/>
  <c r="W1559" i="1"/>
  <c r="V1559" i="1"/>
  <c r="U1559" i="1"/>
  <c r="T1559" i="1"/>
  <c r="S1559" i="1"/>
  <c r="R1559" i="1"/>
  <c r="Q1559" i="1"/>
  <c r="P1559" i="1"/>
  <c r="O1559" i="1"/>
  <c r="N1559" i="1"/>
  <c r="M1559" i="1"/>
  <c r="L1559" i="1"/>
  <c r="K1559" i="1"/>
  <c r="J1559" i="1"/>
  <c r="I1559" i="1"/>
  <c r="H1559" i="1"/>
  <c r="G1559" i="1"/>
  <c r="F1559" i="1"/>
  <c r="E1559" i="1"/>
  <c r="D1559" i="1"/>
  <c r="C1559" i="1"/>
  <c r="B1559" i="1"/>
  <c r="AH1558" i="1"/>
  <c r="AG1558" i="1"/>
  <c r="AF1558" i="1"/>
  <c r="AE1558" i="1"/>
  <c r="AD1558" i="1"/>
  <c r="AC1558" i="1"/>
  <c r="AB1558" i="1"/>
  <c r="AA1558" i="1"/>
  <c r="Z1558" i="1"/>
  <c r="Y1558" i="1"/>
  <c r="X1558" i="1"/>
  <c r="W1558" i="1"/>
  <c r="V1558" i="1"/>
  <c r="U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H1558" i="1"/>
  <c r="G1558" i="1"/>
  <c r="F1558" i="1"/>
  <c r="E1558" i="1"/>
  <c r="D1558" i="1"/>
  <c r="C1558" i="1"/>
  <c r="B1558" i="1"/>
  <c r="AH1556" i="1"/>
  <c r="AG1556" i="1"/>
  <c r="AF1556" i="1"/>
  <c r="AE1556" i="1"/>
  <c r="AD1556" i="1"/>
  <c r="AC1556" i="1"/>
  <c r="AB1556" i="1"/>
  <c r="AA1556" i="1"/>
  <c r="Z1556" i="1"/>
  <c r="Y1556" i="1"/>
  <c r="X1556" i="1"/>
  <c r="W1556" i="1"/>
  <c r="V1556" i="1"/>
  <c r="U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H1556" i="1"/>
  <c r="G1556" i="1"/>
  <c r="F1556" i="1"/>
  <c r="E1556" i="1"/>
  <c r="D1556" i="1"/>
  <c r="C1556" i="1"/>
  <c r="B1556" i="1"/>
  <c r="AH1555" i="1"/>
  <c r="AG1555" i="1"/>
  <c r="AF1555" i="1"/>
  <c r="AE1555" i="1"/>
  <c r="AD1555" i="1"/>
  <c r="AC1555" i="1"/>
  <c r="AB1555" i="1"/>
  <c r="AA1555" i="1"/>
  <c r="Z1555" i="1"/>
  <c r="Y1555" i="1"/>
  <c r="X1555" i="1"/>
  <c r="W1555" i="1"/>
  <c r="V1555" i="1"/>
  <c r="U1555" i="1"/>
  <c r="T1555" i="1"/>
  <c r="S1555" i="1"/>
  <c r="R1555" i="1"/>
  <c r="Q1555" i="1"/>
  <c r="P1555" i="1"/>
  <c r="O1555" i="1"/>
  <c r="N1555" i="1"/>
  <c r="M1555" i="1"/>
  <c r="L1555" i="1"/>
  <c r="K1555" i="1"/>
  <c r="J1555" i="1"/>
  <c r="I1555" i="1"/>
  <c r="H1555" i="1"/>
  <c r="G1555" i="1"/>
  <c r="F1555" i="1"/>
  <c r="E1555" i="1"/>
  <c r="D1555" i="1"/>
  <c r="C1555" i="1"/>
  <c r="B1555" i="1"/>
  <c r="AH1554" i="1"/>
  <c r="AG1554" i="1"/>
  <c r="AF1554" i="1"/>
  <c r="AE1554" i="1"/>
  <c r="AD1554" i="1"/>
  <c r="AC1554" i="1"/>
  <c r="AB1554" i="1"/>
  <c r="AA1554" i="1"/>
  <c r="Z1554" i="1"/>
  <c r="Y1554" i="1"/>
  <c r="X1554" i="1"/>
  <c r="W1554" i="1"/>
  <c r="V1554" i="1"/>
  <c r="U1554" i="1"/>
  <c r="T1554" i="1"/>
  <c r="S1554" i="1"/>
  <c r="R1554" i="1"/>
  <c r="Q1554" i="1"/>
  <c r="P1554" i="1"/>
  <c r="O1554" i="1"/>
  <c r="N1554" i="1"/>
  <c r="M1554" i="1"/>
  <c r="L1554" i="1"/>
  <c r="K1554" i="1"/>
  <c r="J1554" i="1"/>
  <c r="I1554" i="1"/>
  <c r="H1554" i="1"/>
  <c r="G1554" i="1"/>
  <c r="F1554" i="1"/>
  <c r="E1554" i="1"/>
  <c r="D1554" i="1"/>
  <c r="C1554" i="1"/>
  <c r="B1554" i="1"/>
  <c r="AH1553" i="1"/>
  <c r="AG1553" i="1"/>
  <c r="AF1553" i="1"/>
  <c r="AE1553" i="1"/>
  <c r="AD1553" i="1"/>
  <c r="AC1553" i="1"/>
  <c r="AB1553" i="1"/>
  <c r="AA1553" i="1"/>
  <c r="Z1553" i="1"/>
  <c r="Y1553" i="1"/>
  <c r="X1553" i="1"/>
  <c r="W1553" i="1"/>
  <c r="V1553" i="1"/>
  <c r="U1553" i="1"/>
  <c r="T1553" i="1"/>
  <c r="S1553" i="1"/>
  <c r="R1553" i="1"/>
  <c r="Q1553" i="1"/>
  <c r="P1553" i="1"/>
  <c r="O1553" i="1"/>
  <c r="N1553" i="1"/>
  <c r="M1553" i="1"/>
  <c r="L1553" i="1"/>
  <c r="K1553" i="1"/>
  <c r="J1553" i="1"/>
  <c r="I1553" i="1"/>
  <c r="H1553" i="1"/>
  <c r="G1553" i="1"/>
  <c r="F1553" i="1"/>
  <c r="E1553" i="1"/>
  <c r="D1553" i="1"/>
  <c r="C1553" i="1"/>
  <c r="B1553" i="1"/>
  <c r="AH1552" i="1"/>
  <c r="AG1552" i="1"/>
  <c r="AF1552" i="1"/>
  <c r="AE1552" i="1"/>
  <c r="AD1552" i="1"/>
  <c r="AC1552" i="1"/>
  <c r="AB1552" i="1"/>
  <c r="AA1552" i="1"/>
  <c r="Z1552" i="1"/>
  <c r="Y1552" i="1"/>
  <c r="X1552" i="1"/>
  <c r="W1552" i="1"/>
  <c r="V1552" i="1"/>
  <c r="U1552" i="1"/>
  <c r="T1552" i="1"/>
  <c r="S1552" i="1"/>
  <c r="R1552" i="1"/>
  <c r="Q1552" i="1"/>
  <c r="P1552" i="1"/>
  <c r="O1552" i="1"/>
  <c r="N1552" i="1"/>
  <c r="M1552" i="1"/>
  <c r="L1552" i="1"/>
  <c r="K1552" i="1"/>
  <c r="J1552" i="1"/>
  <c r="I1552" i="1"/>
  <c r="H1552" i="1"/>
  <c r="G1552" i="1"/>
  <c r="F1552" i="1"/>
  <c r="E1552" i="1"/>
  <c r="D1552" i="1"/>
  <c r="C1552" i="1"/>
  <c r="B1552" i="1"/>
  <c r="AH1551" i="1"/>
  <c r="AG1551" i="1"/>
  <c r="AF1551" i="1"/>
  <c r="AE1551" i="1"/>
  <c r="AD1551" i="1"/>
  <c r="AC1551" i="1"/>
  <c r="AB1551" i="1"/>
  <c r="AA1551" i="1"/>
  <c r="Z1551" i="1"/>
  <c r="Y1551" i="1"/>
  <c r="X1551" i="1"/>
  <c r="W1551" i="1"/>
  <c r="V1551" i="1"/>
  <c r="U1551" i="1"/>
  <c r="T1551" i="1"/>
  <c r="S1551" i="1"/>
  <c r="R1551" i="1"/>
  <c r="Q1551" i="1"/>
  <c r="P1551" i="1"/>
  <c r="O1551" i="1"/>
  <c r="N1551" i="1"/>
  <c r="M1551" i="1"/>
  <c r="L1551" i="1"/>
  <c r="K1551" i="1"/>
  <c r="J1551" i="1"/>
  <c r="I1551" i="1"/>
  <c r="H1551" i="1"/>
  <c r="G1551" i="1"/>
  <c r="F1551" i="1"/>
  <c r="E1551" i="1"/>
  <c r="D1551" i="1"/>
  <c r="C1551" i="1"/>
  <c r="B1551" i="1"/>
  <c r="AH1550" i="1"/>
  <c r="AG1550" i="1"/>
  <c r="AF1550" i="1"/>
  <c r="AE1550" i="1"/>
  <c r="AD1550" i="1"/>
  <c r="AC1550" i="1"/>
  <c r="AB1550" i="1"/>
  <c r="AA1550" i="1"/>
  <c r="Z1550" i="1"/>
  <c r="Y1550" i="1"/>
  <c r="X1550" i="1"/>
  <c r="W1550" i="1"/>
  <c r="V1550" i="1"/>
  <c r="U1550" i="1"/>
  <c r="T1550" i="1"/>
  <c r="S1550" i="1"/>
  <c r="R1550" i="1"/>
  <c r="Q1550" i="1"/>
  <c r="P1550" i="1"/>
  <c r="O1550" i="1"/>
  <c r="N1550" i="1"/>
  <c r="M1550" i="1"/>
  <c r="L1550" i="1"/>
  <c r="K1550" i="1"/>
  <c r="J1550" i="1"/>
  <c r="I1550" i="1"/>
  <c r="H1550" i="1"/>
  <c r="G1550" i="1"/>
  <c r="F1550" i="1"/>
  <c r="E1550" i="1"/>
  <c r="D1550" i="1"/>
  <c r="C1550" i="1"/>
  <c r="B1550" i="1"/>
  <c r="AH1549" i="1"/>
  <c r="AG1549" i="1"/>
  <c r="AF1549" i="1"/>
  <c r="AE1549" i="1"/>
  <c r="AD1549" i="1"/>
  <c r="AC1549" i="1"/>
  <c r="AB1549" i="1"/>
  <c r="AA1549" i="1"/>
  <c r="Z1549" i="1"/>
  <c r="Y1549" i="1"/>
  <c r="X1549" i="1"/>
  <c r="W1549" i="1"/>
  <c r="V1549" i="1"/>
  <c r="U1549" i="1"/>
  <c r="T1549" i="1"/>
  <c r="S1549" i="1"/>
  <c r="R1549" i="1"/>
  <c r="Q1549" i="1"/>
  <c r="P1549" i="1"/>
  <c r="O1549" i="1"/>
  <c r="N1549" i="1"/>
  <c r="M1549" i="1"/>
  <c r="L1549" i="1"/>
  <c r="K1549" i="1"/>
  <c r="J1549" i="1"/>
  <c r="I1549" i="1"/>
  <c r="H1549" i="1"/>
  <c r="G1549" i="1"/>
  <c r="F1549" i="1"/>
  <c r="E1549" i="1"/>
  <c r="D1549" i="1"/>
  <c r="C1549" i="1"/>
  <c r="B1549" i="1"/>
  <c r="AH1548" i="1"/>
  <c r="AG1548" i="1"/>
  <c r="AF1548" i="1"/>
  <c r="AE1548" i="1"/>
  <c r="AD1548" i="1"/>
  <c r="AC1548" i="1"/>
  <c r="AB1548" i="1"/>
  <c r="AA1548" i="1"/>
  <c r="Z1548" i="1"/>
  <c r="Y1548" i="1"/>
  <c r="X1548" i="1"/>
  <c r="W1548" i="1"/>
  <c r="V1548" i="1"/>
  <c r="U1548" i="1"/>
  <c r="T1548" i="1"/>
  <c r="S1548" i="1"/>
  <c r="R1548" i="1"/>
  <c r="Q1548" i="1"/>
  <c r="P1548" i="1"/>
  <c r="O1548" i="1"/>
  <c r="N1548" i="1"/>
  <c r="M1548" i="1"/>
  <c r="L1548" i="1"/>
  <c r="K1548" i="1"/>
  <c r="J1548" i="1"/>
  <c r="I1548" i="1"/>
  <c r="H1548" i="1"/>
  <c r="G1548" i="1"/>
  <c r="F1548" i="1"/>
  <c r="E1548" i="1"/>
  <c r="D1548" i="1"/>
  <c r="C1548" i="1"/>
  <c r="B1548" i="1"/>
  <c r="AH1547" i="1"/>
  <c r="AG1547" i="1"/>
  <c r="AF1547" i="1"/>
  <c r="AE1547" i="1"/>
  <c r="AD1547" i="1"/>
  <c r="AC1547" i="1"/>
  <c r="AB1547" i="1"/>
  <c r="AA1547" i="1"/>
  <c r="Z1547" i="1"/>
  <c r="Y1547" i="1"/>
  <c r="X1547" i="1"/>
  <c r="W1547" i="1"/>
  <c r="V1547" i="1"/>
  <c r="U1547" i="1"/>
  <c r="T1547" i="1"/>
  <c r="S1547" i="1"/>
  <c r="R1547" i="1"/>
  <c r="Q1547" i="1"/>
  <c r="P1547" i="1"/>
  <c r="O1547" i="1"/>
  <c r="N1547" i="1"/>
  <c r="M1547" i="1"/>
  <c r="L1547" i="1"/>
  <c r="K1547" i="1"/>
  <c r="J1547" i="1"/>
  <c r="I1547" i="1"/>
  <c r="H1547" i="1"/>
  <c r="G1547" i="1"/>
  <c r="F1547" i="1"/>
  <c r="E1547" i="1"/>
  <c r="D1547" i="1"/>
  <c r="C1547" i="1"/>
  <c r="B1547" i="1"/>
  <c r="AH1546" i="1"/>
  <c r="AG1546" i="1"/>
  <c r="AF1546" i="1"/>
  <c r="AE1546" i="1"/>
  <c r="AD1546" i="1"/>
  <c r="AC1546" i="1"/>
  <c r="AB1546" i="1"/>
  <c r="AA1546" i="1"/>
  <c r="Z1546" i="1"/>
  <c r="Y1546" i="1"/>
  <c r="X1546" i="1"/>
  <c r="W1546" i="1"/>
  <c r="V1546" i="1"/>
  <c r="U1546" i="1"/>
  <c r="T1546" i="1"/>
  <c r="S1546" i="1"/>
  <c r="R1546" i="1"/>
  <c r="Q1546" i="1"/>
  <c r="P1546" i="1"/>
  <c r="O1546" i="1"/>
  <c r="N1546" i="1"/>
  <c r="M1546" i="1"/>
  <c r="L1546" i="1"/>
  <c r="K1546" i="1"/>
  <c r="J1546" i="1"/>
  <c r="I1546" i="1"/>
  <c r="H1546" i="1"/>
  <c r="G1546" i="1"/>
  <c r="F1546" i="1"/>
  <c r="E1546" i="1"/>
  <c r="D1546" i="1"/>
  <c r="C1546" i="1"/>
  <c r="B1546" i="1"/>
  <c r="AH1545" i="1"/>
  <c r="AG1545" i="1"/>
  <c r="AF1545" i="1"/>
  <c r="AE1545" i="1"/>
  <c r="AD1545" i="1"/>
  <c r="AC1545" i="1"/>
  <c r="AB1545" i="1"/>
  <c r="AA1545" i="1"/>
  <c r="Z1545" i="1"/>
  <c r="Y1545" i="1"/>
  <c r="X1545" i="1"/>
  <c r="W1545" i="1"/>
  <c r="V1545" i="1"/>
  <c r="U1545" i="1"/>
  <c r="T1545" i="1"/>
  <c r="S1545" i="1"/>
  <c r="R1545" i="1"/>
  <c r="Q1545" i="1"/>
  <c r="P1545" i="1"/>
  <c r="O1545" i="1"/>
  <c r="N1545" i="1"/>
  <c r="M1545" i="1"/>
  <c r="L1545" i="1"/>
  <c r="K1545" i="1"/>
  <c r="J1545" i="1"/>
  <c r="I1545" i="1"/>
  <c r="H1545" i="1"/>
  <c r="G1545" i="1"/>
  <c r="F1545" i="1"/>
  <c r="E1545" i="1"/>
  <c r="D1545" i="1"/>
  <c r="C1545" i="1"/>
  <c r="B1545" i="1"/>
  <c r="AH1544" i="1"/>
  <c r="AG1544" i="1"/>
  <c r="AF1544" i="1"/>
  <c r="AE1544" i="1"/>
  <c r="AD1544" i="1"/>
  <c r="AC1544" i="1"/>
  <c r="AB1544" i="1"/>
  <c r="AA1544" i="1"/>
  <c r="Z1544" i="1"/>
  <c r="Y1544" i="1"/>
  <c r="X1544" i="1"/>
  <c r="W1544" i="1"/>
  <c r="V1544" i="1"/>
  <c r="U1544" i="1"/>
  <c r="T1544" i="1"/>
  <c r="S1544" i="1"/>
  <c r="R1544" i="1"/>
  <c r="Q1544" i="1"/>
  <c r="P1544" i="1"/>
  <c r="O1544" i="1"/>
  <c r="N1544" i="1"/>
  <c r="M1544" i="1"/>
  <c r="L1544" i="1"/>
  <c r="K1544" i="1"/>
  <c r="J1544" i="1"/>
  <c r="I1544" i="1"/>
  <c r="H1544" i="1"/>
  <c r="G1544" i="1"/>
  <c r="F1544" i="1"/>
  <c r="E1544" i="1"/>
  <c r="D1544" i="1"/>
  <c r="C1544" i="1"/>
  <c r="B1544" i="1"/>
  <c r="AH1543" i="1"/>
  <c r="AG1543" i="1"/>
  <c r="AF1543" i="1"/>
  <c r="AE1543" i="1"/>
  <c r="AD1543" i="1"/>
  <c r="AC1543" i="1"/>
  <c r="AB1543" i="1"/>
  <c r="AA1543" i="1"/>
  <c r="Z1543" i="1"/>
  <c r="Y1543" i="1"/>
  <c r="X1543" i="1"/>
  <c r="W1543" i="1"/>
  <c r="V1543" i="1"/>
  <c r="U1543" i="1"/>
  <c r="T1543" i="1"/>
  <c r="S1543" i="1"/>
  <c r="R1543" i="1"/>
  <c r="Q1543" i="1"/>
  <c r="P1543" i="1"/>
  <c r="O1543" i="1"/>
  <c r="N1543" i="1"/>
  <c r="M1543" i="1"/>
  <c r="L1543" i="1"/>
  <c r="K1543" i="1"/>
  <c r="J1543" i="1"/>
  <c r="I1543" i="1"/>
  <c r="H1543" i="1"/>
  <c r="G1543" i="1"/>
  <c r="F1543" i="1"/>
  <c r="E1543" i="1"/>
  <c r="D1543" i="1"/>
  <c r="C1543" i="1"/>
  <c r="B1543" i="1"/>
  <c r="AH1542" i="1"/>
  <c r="AG1542" i="1"/>
  <c r="AF1542" i="1"/>
  <c r="AE1542" i="1"/>
  <c r="AD1542" i="1"/>
  <c r="AC1542" i="1"/>
  <c r="AB1542" i="1"/>
  <c r="AA1542" i="1"/>
  <c r="Z1542" i="1"/>
  <c r="Y1542" i="1"/>
  <c r="X1542" i="1"/>
  <c r="W1542" i="1"/>
  <c r="V1542" i="1"/>
  <c r="U1542" i="1"/>
  <c r="T1542" i="1"/>
  <c r="S1542" i="1"/>
  <c r="R1542" i="1"/>
  <c r="Q1542" i="1"/>
  <c r="P1542" i="1"/>
  <c r="O1542" i="1"/>
  <c r="N1542" i="1"/>
  <c r="M1542" i="1"/>
  <c r="L1542" i="1"/>
  <c r="K1542" i="1"/>
  <c r="J1542" i="1"/>
  <c r="I1542" i="1"/>
  <c r="H1542" i="1"/>
  <c r="G1542" i="1"/>
  <c r="F1542" i="1"/>
  <c r="E1542" i="1"/>
  <c r="D1542" i="1"/>
  <c r="C1542" i="1"/>
  <c r="B1542" i="1"/>
  <c r="AH1541" i="1"/>
  <c r="AG1541" i="1"/>
  <c r="AF1541" i="1"/>
  <c r="AE1541" i="1"/>
  <c r="AD1541" i="1"/>
  <c r="AC1541" i="1"/>
  <c r="AB1541" i="1"/>
  <c r="AA1541" i="1"/>
  <c r="Z1541" i="1"/>
  <c r="Y1541" i="1"/>
  <c r="X1541" i="1"/>
  <c r="W1541" i="1"/>
  <c r="V1541" i="1"/>
  <c r="U1541" i="1"/>
  <c r="T1541" i="1"/>
  <c r="S1541" i="1"/>
  <c r="R1541" i="1"/>
  <c r="Q1541" i="1"/>
  <c r="P1541" i="1"/>
  <c r="O1541" i="1"/>
  <c r="N1541" i="1"/>
  <c r="M1541" i="1"/>
  <c r="L1541" i="1"/>
  <c r="K1541" i="1"/>
  <c r="J1541" i="1"/>
  <c r="I1541" i="1"/>
  <c r="H1541" i="1"/>
  <c r="G1541" i="1"/>
  <c r="F1541" i="1"/>
  <c r="E1541" i="1"/>
  <c r="D1541" i="1"/>
  <c r="C1541" i="1"/>
  <c r="B1541" i="1"/>
  <c r="AH1539" i="1"/>
  <c r="AG1539" i="1"/>
  <c r="AF1539" i="1"/>
  <c r="AE1539" i="1"/>
  <c r="AD1539" i="1"/>
  <c r="AC1539" i="1"/>
  <c r="AB1539" i="1"/>
  <c r="AA1539" i="1"/>
  <c r="Z1539" i="1"/>
  <c r="Y1539" i="1"/>
  <c r="X1539" i="1"/>
  <c r="W1539" i="1"/>
  <c r="V1539" i="1"/>
  <c r="U1539" i="1"/>
  <c r="T1539" i="1"/>
  <c r="S1539" i="1"/>
  <c r="R1539" i="1"/>
  <c r="Q1539" i="1"/>
  <c r="P1539" i="1"/>
  <c r="O1539" i="1"/>
  <c r="N1539" i="1"/>
  <c r="M1539" i="1"/>
  <c r="L1539" i="1"/>
  <c r="K1539" i="1"/>
  <c r="J1539" i="1"/>
  <c r="I1539" i="1"/>
  <c r="H1539" i="1"/>
  <c r="G1539" i="1"/>
  <c r="F1539" i="1"/>
  <c r="E1539" i="1"/>
  <c r="D1539" i="1"/>
  <c r="C1539" i="1"/>
  <c r="B1539" i="1"/>
  <c r="AH1538" i="1"/>
  <c r="AG1538" i="1"/>
  <c r="AF1538" i="1"/>
  <c r="AE1538" i="1"/>
  <c r="AD1538" i="1"/>
  <c r="AC1538" i="1"/>
  <c r="AB1538" i="1"/>
  <c r="AA1538" i="1"/>
  <c r="Z1538" i="1"/>
  <c r="Y1538" i="1"/>
  <c r="X1538" i="1"/>
  <c r="W1538" i="1"/>
  <c r="V1538" i="1"/>
  <c r="U1538" i="1"/>
  <c r="T1538" i="1"/>
  <c r="S1538" i="1"/>
  <c r="R1538" i="1"/>
  <c r="Q1538" i="1"/>
  <c r="P1538" i="1"/>
  <c r="O1538" i="1"/>
  <c r="N1538" i="1"/>
  <c r="M1538" i="1"/>
  <c r="L1538" i="1"/>
  <c r="K1538" i="1"/>
  <c r="J1538" i="1"/>
  <c r="I1538" i="1"/>
  <c r="H1538" i="1"/>
  <c r="G1538" i="1"/>
  <c r="F1538" i="1"/>
  <c r="E1538" i="1"/>
  <c r="D1538" i="1"/>
  <c r="C1538" i="1"/>
  <c r="B1538" i="1"/>
  <c r="AH1537" i="1"/>
  <c r="AG1537" i="1"/>
  <c r="AF1537" i="1"/>
  <c r="AE1537" i="1"/>
  <c r="AD1537" i="1"/>
  <c r="AC1537" i="1"/>
  <c r="AB1537" i="1"/>
  <c r="AA1537" i="1"/>
  <c r="Z1537" i="1"/>
  <c r="Y1537" i="1"/>
  <c r="X1537" i="1"/>
  <c r="W1537" i="1"/>
  <c r="V1537" i="1"/>
  <c r="U1537" i="1"/>
  <c r="T1537" i="1"/>
  <c r="S1537" i="1"/>
  <c r="R1537" i="1"/>
  <c r="Q1537" i="1"/>
  <c r="P1537" i="1"/>
  <c r="O1537" i="1"/>
  <c r="N1537" i="1"/>
  <c r="M1537" i="1"/>
  <c r="L1537" i="1"/>
  <c r="K1537" i="1"/>
  <c r="J1537" i="1"/>
  <c r="I1537" i="1"/>
  <c r="H1537" i="1"/>
  <c r="G1537" i="1"/>
  <c r="F1537" i="1"/>
  <c r="E1537" i="1"/>
  <c r="D1537" i="1"/>
  <c r="C1537" i="1"/>
  <c r="B1537" i="1"/>
  <c r="AH1536" i="1"/>
  <c r="AG1536" i="1"/>
  <c r="AF1536" i="1"/>
  <c r="AE1536" i="1"/>
  <c r="AD1536" i="1"/>
  <c r="AC1536" i="1"/>
  <c r="AB1536" i="1"/>
  <c r="AA1536" i="1"/>
  <c r="Z1536" i="1"/>
  <c r="Y1536" i="1"/>
  <c r="X1536" i="1"/>
  <c r="W1536" i="1"/>
  <c r="V1536" i="1"/>
  <c r="U1536" i="1"/>
  <c r="T1536" i="1"/>
  <c r="S1536" i="1"/>
  <c r="R1536" i="1"/>
  <c r="Q1536" i="1"/>
  <c r="P1536" i="1"/>
  <c r="O1536" i="1"/>
  <c r="N1536" i="1"/>
  <c r="M1536" i="1"/>
  <c r="L1536" i="1"/>
  <c r="K1536" i="1"/>
  <c r="J1536" i="1"/>
  <c r="I1536" i="1"/>
  <c r="H1536" i="1"/>
  <c r="G1536" i="1"/>
  <c r="F1536" i="1"/>
  <c r="E1536" i="1"/>
  <c r="D1536" i="1"/>
  <c r="C1536" i="1"/>
  <c r="B1536" i="1"/>
  <c r="AH1535" i="1"/>
  <c r="AG1535" i="1"/>
  <c r="AF1535" i="1"/>
  <c r="AE1535" i="1"/>
  <c r="AD1535" i="1"/>
  <c r="AC1535" i="1"/>
  <c r="AB1535" i="1"/>
  <c r="AA1535" i="1"/>
  <c r="Z1535" i="1"/>
  <c r="Y1535" i="1"/>
  <c r="X1535" i="1"/>
  <c r="W1535" i="1"/>
  <c r="V1535" i="1"/>
  <c r="U1535" i="1"/>
  <c r="T1535" i="1"/>
  <c r="S1535" i="1"/>
  <c r="R1535" i="1"/>
  <c r="Q1535" i="1"/>
  <c r="P1535" i="1"/>
  <c r="O1535" i="1"/>
  <c r="N1535" i="1"/>
  <c r="M1535" i="1"/>
  <c r="L1535" i="1"/>
  <c r="K1535" i="1"/>
  <c r="J1535" i="1"/>
  <c r="I1535" i="1"/>
  <c r="H1535" i="1"/>
  <c r="G1535" i="1"/>
  <c r="F1535" i="1"/>
  <c r="E1535" i="1"/>
  <c r="D1535" i="1"/>
  <c r="C1535" i="1"/>
  <c r="B1535" i="1"/>
  <c r="AH1534" i="1"/>
  <c r="AG1534" i="1"/>
  <c r="AF1534" i="1"/>
  <c r="AE1534" i="1"/>
  <c r="AD1534" i="1"/>
  <c r="AC1534" i="1"/>
  <c r="AB1534" i="1"/>
  <c r="AA1534" i="1"/>
  <c r="Z1534" i="1"/>
  <c r="Y1534" i="1"/>
  <c r="X1534" i="1"/>
  <c r="W1534" i="1"/>
  <c r="V1534" i="1"/>
  <c r="U1534" i="1"/>
  <c r="T1534" i="1"/>
  <c r="S1534" i="1"/>
  <c r="R1534" i="1"/>
  <c r="Q1534" i="1"/>
  <c r="P1534" i="1"/>
  <c r="O1534" i="1"/>
  <c r="N1534" i="1"/>
  <c r="M1534" i="1"/>
  <c r="L1534" i="1"/>
  <c r="K1534" i="1"/>
  <c r="J1534" i="1"/>
  <c r="I1534" i="1"/>
  <c r="H1534" i="1"/>
  <c r="G1534" i="1"/>
  <c r="F1534" i="1"/>
  <c r="E1534" i="1"/>
  <c r="D1534" i="1"/>
  <c r="C1534" i="1"/>
  <c r="B1534" i="1"/>
  <c r="AH1533" i="1"/>
  <c r="AG1533" i="1"/>
  <c r="AF1533" i="1"/>
  <c r="AE1533" i="1"/>
  <c r="AD1533" i="1"/>
  <c r="AC1533" i="1"/>
  <c r="AB1533" i="1"/>
  <c r="AA1533" i="1"/>
  <c r="Z1533" i="1"/>
  <c r="Y1533" i="1"/>
  <c r="X1533" i="1"/>
  <c r="W1533" i="1"/>
  <c r="V1533" i="1"/>
  <c r="U1533" i="1"/>
  <c r="T1533" i="1"/>
  <c r="S1533" i="1"/>
  <c r="R1533" i="1"/>
  <c r="Q1533" i="1"/>
  <c r="P1533" i="1"/>
  <c r="O1533" i="1"/>
  <c r="N1533" i="1"/>
  <c r="M1533" i="1"/>
  <c r="L1533" i="1"/>
  <c r="K1533" i="1"/>
  <c r="J1533" i="1"/>
  <c r="I1533" i="1"/>
  <c r="H1533" i="1"/>
  <c r="G1533" i="1"/>
  <c r="F1533" i="1"/>
  <c r="E1533" i="1"/>
  <c r="D1533" i="1"/>
  <c r="C1533" i="1"/>
  <c r="B1533" i="1"/>
  <c r="AH1532" i="1"/>
  <c r="AG1532" i="1"/>
  <c r="AF1532" i="1"/>
  <c r="AE1532" i="1"/>
  <c r="AD1532" i="1"/>
  <c r="AC1532" i="1"/>
  <c r="AB1532" i="1"/>
  <c r="AA1532" i="1"/>
  <c r="Z1532" i="1"/>
  <c r="Y1532" i="1"/>
  <c r="X1532" i="1"/>
  <c r="W1532" i="1"/>
  <c r="V1532" i="1"/>
  <c r="U1532" i="1"/>
  <c r="T1532" i="1"/>
  <c r="S1532" i="1"/>
  <c r="R1532" i="1"/>
  <c r="Q1532" i="1"/>
  <c r="P1532" i="1"/>
  <c r="O1532" i="1"/>
  <c r="N1532" i="1"/>
  <c r="M1532" i="1"/>
  <c r="L1532" i="1"/>
  <c r="K1532" i="1"/>
  <c r="J1532" i="1"/>
  <c r="I1532" i="1"/>
  <c r="H1532" i="1"/>
  <c r="G1532" i="1"/>
  <c r="F1532" i="1"/>
  <c r="E1532" i="1"/>
  <c r="D1532" i="1"/>
  <c r="C1532" i="1"/>
  <c r="B1532" i="1"/>
  <c r="AH1531" i="1"/>
  <c r="AG1531" i="1"/>
  <c r="AF1531" i="1"/>
  <c r="AE1531" i="1"/>
  <c r="AD1531" i="1"/>
  <c r="AC1531" i="1"/>
  <c r="AB1531" i="1"/>
  <c r="AA1531" i="1"/>
  <c r="Z1531" i="1"/>
  <c r="Y1531" i="1"/>
  <c r="X1531" i="1"/>
  <c r="W1531" i="1"/>
  <c r="V1531" i="1"/>
  <c r="U1531" i="1"/>
  <c r="T1531" i="1"/>
  <c r="S1531" i="1"/>
  <c r="R1531" i="1"/>
  <c r="Q1531" i="1"/>
  <c r="P1531" i="1"/>
  <c r="O1531" i="1"/>
  <c r="N1531" i="1"/>
  <c r="M1531" i="1"/>
  <c r="L1531" i="1"/>
  <c r="K1531" i="1"/>
  <c r="J1531" i="1"/>
  <c r="I1531" i="1"/>
  <c r="H1531" i="1"/>
  <c r="G1531" i="1"/>
  <c r="F1531" i="1"/>
  <c r="E1531" i="1"/>
  <c r="D1531" i="1"/>
  <c r="C1531" i="1"/>
  <c r="B1531" i="1"/>
  <c r="AH1530" i="1"/>
  <c r="AG1530" i="1"/>
  <c r="AF1530" i="1"/>
  <c r="AE1530" i="1"/>
  <c r="AD1530" i="1"/>
  <c r="AC1530" i="1"/>
  <c r="AB1530" i="1"/>
  <c r="AA1530" i="1"/>
  <c r="Z1530" i="1"/>
  <c r="Y1530" i="1"/>
  <c r="X1530" i="1"/>
  <c r="W1530" i="1"/>
  <c r="V1530" i="1"/>
  <c r="U1530" i="1"/>
  <c r="T1530" i="1"/>
  <c r="S1530" i="1"/>
  <c r="R1530" i="1"/>
  <c r="Q1530" i="1"/>
  <c r="P1530" i="1"/>
  <c r="O1530" i="1"/>
  <c r="N1530" i="1"/>
  <c r="M1530" i="1"/>
  <c r="L1530" i="1"/>
  <c r="K1530" i="1"/>
  <c r="J1530" i="1"/>
  <c r="I1530" i="1"/>
  <c r="H1530" i="1"/>
  <c r="G1530" i="1"/>
  <c r="F1530" i="1"/>
  <c r="E1530" i="1"/>
  <c r="D1530" i="1"/>
  <c r="C1530" i="1"/>
  <c r="B1530" i="1"/>
  <c r="AH1529" i="1"/>
  <c r="AG1529" i="1"/>
  <c r="AF1529" i="1"/>
  <c r="AE1529" i="1"/>
  <c r="AD1529" i="1"/>
  <c r="AC1529" i="1"/>
  <c r="AB1529" i="1"/>
  <c r="AA1529" i="1"/>
  <c r="Z1529" i="1"/>
  <c r="Y1529" i="1"/>
  <c r="X1529" i="1"/>
  <c r="W1529" i="1"/>
  <c r="V1529" i="1"/>
  <c r="U1529" i="1"/>
  <c r="T1529" i="1"/>
  <c r="S1529" i="1"/>
  <c r="R1529" i="1"/>
  <c r="Q1529" i="1"/>
  <c r="P1529" i="1"/>
  <c r="O1529" i="1"/>
  <c r="N1529" i="1"/>
  <c r="M1529" i="1"/>
  <c r="L1529" i="1"/>
  <c r="K1529" i="1"/>
  <c r="J1529" i="1"/>
  <c r="I1529" i="1"/>
  <c r="H1529" i="1"/>
  <c r="G1529" i="1"/>
  <c r="F1529" i="1"/>
  <c r="E1529" i="1"/>
  <c r="D1529" i="1"/>
  <c r="C1529" i="1"/>
  <c r="B1529" i="1"/>
  <c r="AH1527" i="1"/>
  <c r="AG1527" i="1"/>
  <c r="AF1527" i="1"/>
  <c r="AE1527" i="1"/>
  <c r="AD1527" i="1"/>
  <c r="AC1527" i="1"/>
  <c r="AB1527" i="1"/>
  <c r="AA1527" i="1"/>
  <c r="Z1527" i="1"/>
  <c r="Y1527" i="1"/>
  <c r="X1527" i="1"/>
  <c r="W1527" i="1"/>
  <c r="V1527" i="1"/>
  <c r="U1527" i="1"/>
  <c r="T1527" i="1"/>
  <c r="S1527" i="1"/>
  <c r="R1527" i="1"/>
  <c r="Q1527" i="1"/>
  <c r="P1527" i="1"/>
  <c r="O1527" i="1"/>
  <c r="N1527" i="1"/>
  <c r="M1527" i="1"/>
  <c r="L1527" i="1"/>
  <c r="K1527" i="1"/>
  <c r="J1527" i="1"/>
  <c r="I1527" i="1"/>
  <c r="H1527" i="1"/>
  <c r="G1527" i="1"/>
  <c r="F1527" i="1"/>
  <c r="E1527" i="1"/>
  <c r="D1527" i="1"/>
  <c r="C1527" i="1"/>
  <c r="B1527" i="1"/>
  <c r="AH1526" i="1"/>
  <c r="AG1526" i="1"/>
  <c r="AF1526" i="1"/>
  <c r="AE1526" i="1"/>
  <c r="AD1526" i="1"/>
  <c r="AC1526" i="1"/>
  <c r="AB1526" i="1"/>
  <c r="AA1526" i="1"/>
  <c r="Z1526" i="1"/>
  <c r="Y1526" i="1"/>
  <c r="X1526" i="1"/>
  <c r="W1526" i="1"/>
  <c r="V1526" i="1"/>
  <c r="U1526" i="1"/>
  <c r="T1526" i="1"/>
  <c r="S1526" i="1"/>
  <c r="R1526" i="1"/>
  <c r="Q1526" i="1"/>
  <c r="P1526" i="1"/>
  <c r="O1526" i="1"/>
  <c r="N1526" i="1"/>
  <c r="M1526" i="1"/>
  <c r="L1526" i="1"/>
  <c r="K1526" i="1"/>
  <c r="J1526" i="1"/>
  <c r="I1526" i="1"/>
  <c r="H1526" i="1"/>
  <c r="G1526" i="1"/>
  <c r="F1526" i="1"/>
  <c r="E1526" i="1"/>
  <c r="D1526" i="1"/>
  <c r="C1526" i="1"/>
  <c r="B1526" i="1"/>
  <c r="AH1525" i="1"/>
  <c r="AG1525" i="1"/>
  <c r="AF1525" i="1"/>
  <c r="AE1525" i="1"/>
  <c r="AD1525" i="1"/>
  <c r="AC1525" i="1"/>
  <c r="AB1525" i="1"/>
  <c r="AA1525" i="1"/>
  <c r="Z1525" i="1"/>
  <c r="Y1525" i="1"/>
  <c r="X1525" i="1"/>
  <c r="W1525" i="1"/>
  <c r="V1525" i="1"/>
  <c r="U1525" i="1"/>
  <c r="T1525" i="1"/>
  <c r="S1525" i="1"/>
  <c r="R1525" i="1"/>
  <c r="Q1525" i="1"/>
  <c r="P1525" i="1"/>
  <c r="O1525" i="1"/>
  <c r="N1525" i="1"/>
  <c r="M1525" i="1"/>
  <c r="L1525" i="1"/>
  <c r="K1525" i="1"/>
  <c r="J1525" i="1"/>
  <c r="I1525" i="1"/>
  <c r="H1525" i="1"/>
  <c r="G1525" i="1"/>
  <c r="F1525" i="1"/>
  <c r="E1525" i="1"/>
  <c r="D1525" i="1"/>
  <c r="C1525" i="1"/>
  <c r="B1525" i="1"/>
  <c r="AH1524" i="1"/>
  <c r="AG1524" i="1"/>
  <c r="AF1524" i="1"/>
  <c r="AE1524" i="1"/>
  <c r="AD1524" i="1"/>
  <c r="AC1524" i="1"/>
  <c r="AB1524" i="1"/>
  <c r="AA1524" i="1"/>
  <c r="Z1524" i="1"/>
  <c r="Y1524" i="1"/>
  <c r="X1524" i="1"/>
  <c r="W1524" i="1"/>
  <c r="V1524" i="1"/>
  <c r="U1524" i="1"/>
  <c r="T1524" i="1"/>
  <c r="S1524" i="1"/>
  <c r="R1524" i="1"/>
  <c r="Q1524" i="1"/>
  <c r="P1524" i="1"/>
  <c r="O1524" i="1"/>
  <c r="N1524" i="1"/>
  <c r="M1524" i="1"/>
  <c r="L1524" i="1"/>
  <c r="K1524" i="1"/>
  <c r="J1524" i="1"/>
  <c r="I1524" i="1"/>
  <c r="H1524" i="1"/>
  <c r="G1524" i="1"/>
  <c r="F1524" i="1"/>
  <c r="E1524" i="1"/>
  <c r="D1524" i="1"/>
  <c r="C1524" i="1"/>
  <c r="B1524" i="1"/>
  <c r="AH1523" i="1"/>
  <c r="AG1523" i="1"/>
  <c r="AF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H1523" i="1"/>
  <c r="G1523" i="1"/>
  <c r="F1523" i="1"/>
  <c r="E1523" i="1"/>
  <c r="D1523" i="1"/>
  <c r="C1523" i="1"/>
  <c r="B1523" i="1"/>
  <c r="AH1522" i="1"/>
  <c r="AG1522" i="1"/>
  <c r="AF1522" i="1"/>
  <c r="AE1522" i="1"/>
  <c r="AD1522" i="1"/>
  <c r="AC1522" i="1"/>
  <c r="AB1522" i="1"/>
  <c r="AA1522" i="1"/>
  <c r="Z1522" i="1"/>
  <c r="Y1522" i="1"/>
  <c r="X1522" i="1"/>
  <c r="W1522" i="1"/>
  <c r="V1522" i="1"/>
  <c r="U1522" i="1"/>
  <c r="T1522" i="1"/>
  <c r="S1522" i="1"/>
  <c r="R1522" i="1"/>
  <c r="Q1522" i="1"/>
  <c r="P1522" i="1"/>
  <c r="O1522" i="1"/>
  <c r="N1522" i="1"/>
  <c r="M1522" i="1"/>
  <c r="L1522" i="1"/>
  <c r="K1522" i="1"/>
  <c r="J1522" i="1"/>
  <c r="I1522" i="1"/>
  <c r="H1522" i="1"/>
  <c r="G1522" i="1"/>
  <c r="F1522" i="1"/>
  <c r="E1522" i="1"/>
  <c r="D1522" i="1"/>
  <c r="C1522" i="1"/>
  <c r="B1522" i="1"/>
  <c r="AH1521" i="1"/>
  <c r="AG1521" i="1"/>
  <c r="AF1521" i="1"/>
  <c r="AE1521" i="1"/>
  <c r="AD1521" i="1"/>
  <c r="AC1521" i="1"/>
  <c r="AB1521" i="1"/>
  <c r="AA1521" i="1"/>
  <c r="Z1521" i="1"/>
  <c r="Y1521" i="1"/>
  <c r="X1521" i="1"/>
  <c r="W1521" i="1"/>
  <c r="V1521" i="1"/>
  <c r="U1521" i="1"/>
  <c r="T1521" i="1"/>
  <c r="S1521" i="1"/>
  <c r="R1521" i="1"/>
  <c r="Q1521" i="1"/>
  <c r="P1521" i="1"/>
  <c r="O1521" i="1"/>
  <c r="N1521" i="1"/>
  <c r="M1521" i="1"/>
  <c r="L1521" i="1"/>
  <c r="K1521" i="1"/>
  <c r="J1521" i="1"/>
  <c r="I1521" i="1"/>
  <c r="H1521" i="1"/>
  <c r="G1521" i="1"/>
  <c r="F1521" i="1"/>
  <c r="E1521" i="1"/>
  <c r="D1521" i="1"/>
  <c r="C1521" i="1"/>
  <c r="B1521" i="1"/>
  <c r="AH1520" i="1"/>
  <c r="AG1520" i="1"/>
  <c r="AF1520" i="1"/>
  <c r="AE1520" i="1"/>
  <c r="AD1520" i="1"/>
  <c r="AC1520" i="1"/>
  <c r="AB1520" i="1"/>
  <c r="AA1520" i="1"/>
  <c r="Z1520" i="1"/>
  <c r="Y1520" i="1"/>
  <c r="X1520" i="1"/>
  <c r="W1520" i="1"/>
  <c r="V1520" i="1"/>
  <c r="U1520" i="1"/>
  <c r="T1520" i="1"/>
  <c r="S1520" i="1"/>
  <c r="R1520" i="1"/>
  <c r="Q1520" i="1"/>
  <c r="P1520" i="1"/>
  <c r="O1520" i="1"/>
  <c r="N1520" i="1"/>
  <c r="M1520" i="1"/>
  <c r="L1520" i="1"/>
  <c r="K1520" i="1"/>
  <c r="J1520" i="1"/>
  <c r="I1520" i="1"/>
  <c r="H1520" i="1"/>
  <c r="G1520" i="1"/>
  <c r="F1520" i="1"/>
  <c r="E1520" i="1"/>
  <c r="D1520" i="1"/>
  <c r="C1520" i="1"/>
  <c r="B1520" i="1"/>
  <c r="AH1519" i="1"/>
  <c r="AG1519" i="1"/>
  <c r="AF1519" i="1"/>
  <c r="AE1519" i="1"/>
  <c r="AD1519" i="1"/>
  <c r="AC1519" i="1"/>
  <c r="AB1519" i="1"/>
  <c r="AA1519" i="1"/>
  <c r="Z1519" i="1"/>
  <c r="Y1519" i="1"/>
  <c r="X1519" i="1"/>
  <c r="W1519" i="1"/>
  <c r="V1519" i="1"/>
  <c r="U1519" i="1"/>
  <c r="T1519" i="1"/>
  <c r="S1519" i="1"/>
  <c r="R1519" i="1"/>
  <c r="Q1519" i="1"/>
  <c r="P1519" i="1"/>
  <c r="O1519" i="1"/>
  <c r="N1519" i="1"/>
  <c r="M1519" i="1"/>
  <c r="L1519" i="1"/>
  <c r="K1519" i="1"/>
  <c r="J1519" i="1"/>
  <c r="I1519" i="1"/>
  <c r="H1519" i="1"/>
  <c r="G1519" i="1"/>
  <c r="F1519" i="1"/>
  <c r="E1519" i="1"/>
  <c r="D1519" i="1"/>
  <c r="C1519" i="1"/>
  <c r="B1519" i="1"/>
  <c r="AH1518" i="1"/>
  <c r="AG1518" i="1"/>
  <c r="AF1518" i="1"/>
  <c r="AE1518" i="1"/>
  <c r="AD1518" i="1"/>
  <c r="AC1518" i="1"/>
  <c r="AB1518" i="1"/>
  <c r="AA1518" i="1"/>
  <c r="Z1518" i="1"/>
  <c r="Y1518" i="1"/>
  <c r="X1518" i="1"/>
  <c r="W1518" i="1"/>
  <c r="V1518" i="1"/>
  <c r="U1518" i="1"/>
  <c r="T1518" i="1"/>
  <c r="S1518" i="1"/>
  <c r="R1518" i="1"/>
  <c r="Q1518" i="1"/>
  <c r="P1518" i="1"/>
  <c r="O1518" i="1"/>
  <c r="N1518" i="1"/>
  <c r="M1518" i="1"/>
  <c r="L1518" i="1"/>
  <c r="K1518" i="1"/>
  <c r="J1518" i="1"/>
  <c r="I1518" i="1"/>
  <c r="H1518" i="1"/>
  <c r="G1518" i="1"/>
  <c r="F1518" i="1"/>
  <c r="E1518" i="1"/>
  <c r="D1518" i="1"/>
  <c r="C1518" i="1"/>
  <c r="B1518" i="1"/>
  <c r="AH1517" i="1"/>
  <c r="AG1517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G1517" i="1"/>
  <c r="F1517" i="1"/>
  <c r="E1517" i="1"/>
  <c r="D1517" i="1"/>
  <c r="C1517" i="1"/>
  <c r="B1517" i="1"/>
  <c r="AH1516" i="1"/>
  <c r="AG1516" i="1"/>
  <c r="AF1516" i="1"/>
  <c r="AE1516" i="1"/>
  <c r="AD1516" i="1"/>
  <c r="AC1516" i="1"/>
  <c r="AB1516" i="1"/>
  <c r="AA1516" i="1"/>
  <c r="Z1516" i="1"/>
  <c r="Y1516" i="1"/>
  <c r="X1516" i="1"/>
  <c r="W1516" i="1"/>
  <c r="V1516" i="1"/>
  <c r="U1516" i="1"/>
  <c r="T1516" i="1"/>
  <c r="S1516" i="1"/>
  <c r="R1516" i="1"/>
  <c r="Q1516" i="1"/>
  <c r="P1516" i="1"/>
  <c r="O1516" i="1"/>
  <c r="N1516" i="1"/>
  <c r="M1516" i="1"/>
  <c r="L1516" i="1"/>
  <c r="K1516" i="1"/>
  <c r="J1516" i="1"/>
  <c r="I1516" i="1"/>
  <c r="H1516" i="1"/>
  <c r="G1516" i="1"/>
  <c r="F1516" i="1"/>
  <c r="E1516" i="1"/>
  <c r="D1516" i="1"/>
  <c r="C1516" i="1"/>
  <c r="B1516" i="1"/>
  <c r="AH1515" i="1"/>
  <c r="AG1515" i="1"/>
  <c r="AF1515" i="1"/>
  <c r="AE1515" i="1"/>
  <c r="AD1515" i="1"/>
  <c r="AC1515" i="1"/>
  <c r="AB1515" i="1"/>
  <c r="AA1515" i="1"/>
  <c r="Z1515" i="1"/>
  <c r="Y1515" i="1"/>
  <c r="X1515" i="1"/>
  <c r="W1515" i="1"/>
  <c r="V1515" i="1"/>
  <c r="U1515" i="1"/>
  <c r="T1515" i="1"/>
  <c r="S1515" i="1"/>
  <c r="R1515" i="1"/>
  <c r="Q1515" i="1"/>
  <c r="P1515" i="1"/>
  <c r="O1515" i="1"/>
  <c r="N1515" i="1"/>
  <c r="M1515" i="1"/>
  <c r="L1515" i="1"/>
  <c r="K1515" i="1"/>
  <c r="J1515" i="1"/>
  <c r="I1515" i="1"/>
  <c r="H1515" i="1"/>
  <c r="G1515" i="1"/>
  <c r="F1515" i="1"/>
  <c r="E1515" i="1"/>
  <c r="D1515" i="1"/>
  <c r="C1515" i="1"/>
  <c r="B1515" i="1"/>
  <c r="AH1514" i="1"/>
  <c r="AG1514" i="1"/>
  <c r="AF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H1514" i="1"/>
  <c r="G1514" i="1"/>
  <c r="F1514" i="1"/>
  <c r="E1514" i="1"/>
  <c r="D1514" i="1"/>
  <c r="C1514" i="1"/>
  <c r="B1514" i="1"/>
  <c r="AH1513" i="1"/>
  <c r="AG1513" i="1"/>
  <c r="AF1513" i="1"/>
  <c r="AE1513" i="1"/>
  <c r="AD1513" i="1"/>
  <c r="AC1513" i="1"/>
  <c r="AB1513" i="1"/>
  <c r="AA1513" i="1"/>
  <c r="Z1513" i="1"/>
  <c r="Y1513" i="1"/>
  <c r="X1513" i="1"/>
  <c r="W1513" i="1"/>
  <c r="V1513" i="1"/>
  <c r="U1513" i="1"/>
  <c r="T1513" i="1"/>
  <c r="S1513" i="1"/>
  <c r="R1513" i="1"/>
  <c r="Q1513" i="1"/>
  <c r="P1513" i="1"/>
  <c r="O1513" i="1"/>
  <c r="N1513" i="1"/>
  <c r="M1513" i="1"/>
  <c r="L1513" i="1"/>
  <c r="K1513" i="1"/>
  <c r="J1513" i="1"/>
  <c r="I1513" i="1"/>
  <c r="H1513" i="1"/>
  <c r="G1513" i="1"/>
  <c r="F1513" i="1"/>
  <c r="E1513" i="1"/>
  <c r="D1513" i="1"/>
  <c r="C1513" i="1"/>
  <c r="B1513" i="1"/>
  <c r="AH1512" i="1"/>
  <c r="AG1512" i="1"/>
  <c r="AF1512" i="1"/>
  <c r="AE1512" i="1"/>
  <c r="AD1512" i="1"/>
  <c r="AC1512" i="1"/>
  <c r="AB1512" i="1"/>
  <c r="AA1512" i="1"/>
  <c r="Z1512" i="1"/>
  <c r="Y1512" i="1"/>
  <c r="X1512" i="1"/>
  <c r="W1512" i="1"/>
  <c r="V1512" i="1"/>
  <c r="U1512" i="1"/>
  <c r="T1512" i="1"/>
  <c r="S1512" i="1"/>
  <c r="R1512" i="1"/>
  <c r="Q1512" i="1"/>
  <c r="P1512" i="1"/>
  <c r="O1512" i="1"/>
  <c r="N1512" i="1"/>
  <c r="M1512" i="1"/>
  <c r="L1512" i="1"/>
  <c r="K1512" i="1"/>
  <c r="J1512" i="1"/>
  <c r="I1512" i="1"/>
  <c r="H1512" i="1"/>
  <c r="G1512" i="1"/>
  <c r="F1512" i="1"/>
  <c r="E1512" i="1"/>
  <c r="D1512" i="1"/>
  <c r="C1512" i="1"/>
  <c r="B1512" i="1"/>
  <c r="AH1511" i="1"/>
  <c r="AG1511" i="1"/>
  <c r="AF1511" i="1"/>
  <c r="AE1511" i="1"/>
  <c r="AD1511" i="1"/>
  <c r="AC1511" i="1"/>
  <c r="AB1511" i="1"/>
  <c r="AA1511" i="1"/>
  <c r="Z1511" i="1"/>
  <c r="Y1511" i="1"/>
  <c r="X1511" i="1"/>
  <c r="W1511" i="1"/>
  <c r="V1511" i="1"/>
  <c r="U1511" i="1"/>
  <c r="T1511" i="1"/>
  <c r="S1511" i="1"/>
  <c r="R1511" i="1"/>
  <c r="Q1511" i="1"/>
  <c r="P1511" i="1"/>
  <c r="O1511" i="1"/>
  <c r="N1511" i="1"/>
  <c r="M1511" i="1"/>
  <c r="L1511" i="1"/>
  <c r="K1511" i="1"/>
  <c r="J1511" i="1"/>
  <c r="I1511" i="1"/>
  <c r="H1511" i="1"/>
  <c r="G1511" i="1"/>
  <c r="F1511" i="1"/>
  <c r="E1511" i="1"/>
  <c r="D1511" i="1"/>
  <c r="C1511" i="1"/>
  <c r="B1511" i="1"/>
  <c r="AH1510" i="1"/>
  <c r="AG1510" i="1"/>
  <c r="AF1510" i="1"/>
  <c r="AE1510" i="1"/>
  <c r="AD1510" i="1"/>
  <c r="AC1510" i="1"/>
  <c r="AB1510" i="1"/>
  <c r="AA1510" i="1"/>
  <c r="Z1510" i="1"/>
  <c r="Y1510" i="1"/>
  <c r="X1510" i="1"/>
  <c r="W1510" i="1"/>
  <c r="V1510" i="1"/>
  <c r="U1510" i="1"/>
  <c r="T1510" i="1"/>
  <c r="S1510" i="1"/>
  <c r="R1510" i="1"/>
  <c r="Q1510" i="1"/>
  <c r="P1510" i="1"/>
  <c r="O1510" i="1"/>
  <c r="N1510" i="1"/>
  <c r="M1510" i="1"/>
  <c r="L1510" i="1"/>
  <c r="K1510" i="1"/>
  <c r="J1510" i="1"/>
  <c r="I1510" i="1"/>
  <c r="H1510" i="1"/>
  <c r="G1510" i="1"/>
  <c r="F1510" i="1"/>
  <c r="E1510" i="1"/>
  <c r="D1510" i="1"/>
  <c r="C1510" i="1"/>
  <c r="B1510" i="1"/>
  <c r="AH1509" i="1"/>
  <c r="AG1509" i="1"/>
  <c r="AF1509" i="1"/>
  <c r="AE1509" i="1"/>
  <c r="AD1509" i="1"/>
  <c r="AC1509" i="1"/>
  <c r="AB1509" i="1"/>
  <c r="AA1509" i="1"/>
  <c r="Z1509" i="1"/>
  <c r="Y1509" i="1"/>
  <c r="X1509" i="1"/>
  <c r="W1509" i="1"/>
  <c r="V1509" i="1"/>
  <c r="U1509" i="1"/>
  <c r="T1509" i="1"/>
  <c r="S1509" i="1"/>
  <c r="R1509" i="1"/>
  <c r="Q1509" i="1"/>
  <c r="P1509" i="1"/>
  <c r="O1509" i="1"/>
  <c r="N1509" i="1"/>
  <c r="M1509" i="1"/>
  <c r="L1509" i="1"/>
  <c r="K1509" i="1"/>
  <c r="J1509" i="1"/>
  <c r="I1509" i="1"/>
  <c r="H1509" i="1"/>
  <c r="G1509" i="1"/>
  <c r="F1509" i="1"/>
  <c r="E1509" i="1"/>
  <c r="D1509" i="1"/>
  <c r="C1509" i="1"/>
  <c r="B1509" i="1"/>
  <c r="AH1508" i="1"/>
  <c r="AG1508" i="1"/>
  <c r="AF1508" i="1"/>
  <c r="AE1508" i="1"/>
  <c r="AD1508" i="1"/>
  <c r="AC1508" i="1"/>
  <c r="AB1508" i="1"/>
  <c r="AA1508" i="1"/>
  <c r="Z1508" i="1"/>
  <c r="Y1508" i="1"/>
  <c r="X1508" i="1"/>
  <c r="W1508" i="1"/>
  <c r="V1508" i="1"/>
  <c r="U1508" i="1"/>
  <c r="T1508" i="1"/>
  <c r="S1508" i="1"/>
  <c r="R1508" i="1"/>
  <c r="Q1508" i="1"/>
  <c r="P1508" i="1"/>
  <c r="O1508" i="1"/>
  <c r="N1508" i="1"/>
  <c r="M1508" i="1"/>
  <c r="L1508" i="1"/>
  <c r="K1508" i="1"/>
  <c r="J1508" i="1"/>
  <c r="I1508" i="1"/>
  <c r="H1508" i="1"/>
  <c r="G1508" i="1"/>
  <c r="F1508" i="1"/>
  <c r="E1508" i="1"/>
  <c r="D1508" i="1"/>
  <c r="C1508" i="1"/>
  <c r="B1508" i="1"/>
  <c r="AH1507" i="1"/>
  <c r="AG1507" i="1"/>
  <c r="AF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H1507" i="1"/>
  <c r="G1507" i="1"/>
  <c r="F1507" i="1"/>
  <c r="E1507" i="1"/>
  <c r="D1507" i="1"/>
  <c r="C1507" i="1"/>
  <c r="B1507" i="1"/>
  <c r="AH1505" i="1"/>
  <c r="AG1505" i="1"/>
  <c r="AF1505" i="1"/>
  <c r="AE1505" i="1"/>
  <c r="AD1505" i="1"/>
  <c r="AC1505" i="1"/>
  <c r="AB1505" i="1"/>
  <c r="AA1505" i="1"/>
  <c r="Z1505" i="1"/>
  <c r="Y1505" i="1"/>
  <c r="X1505" i="1"/>
  <c r="W1505" i="1"/>
  <c r="V1505" i="1"/>
  <c r="U1505" i="1"/>
  <c r="T1505" i="1"/>
  <c r="S1505" i="1"/>
  <c r="R1505" i="1"/>
  <c r="Q1505" i="1"/>
  <c r="P1505" i="1"/>
  <c r="O1505" i="1"/>
  <c r="N1505" i="1"/>
  <c r="M1505" i="1"/>
  <c r="L1505" i="1"/>
  <c r="K1505" i="1"/>
  <c r="J1505" i="1"/>
  <c r="I1505" i="1"/>
  <c r="H1505" i="1"/>
  <c r="G1505" i="1"/>
  <c r="F1505" i="1"/>
  <c r="E1505" i="1"/>
  <c r="D1505" i="1"/>
  <c r="C1505" i="1"/>
  <c r="B1505" i="1"/>
  <c r="AH1504" i="1"/>
  <c r="AG1504" i="1"/>
  <c r="AF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O1504" i="1"/>
  <c r="N1504" i="1"/>
  <c r="M1504" i="1"/>
  <c r="L1504" i="1"/>
  <c r="K1504" i="1"/>
  <c r="J1504" i="1"/>
  <c r="I1504" i="1"/>
  <c r="H1504" i="1"/>
  <c r="G1504" i="1"/>
  <c r="F1504" i="1"/>
  <c r="E1504" i="1"/>
  <c r="D1504" i="1"/>
  <c r="C1504" i="1"/>
  <c r="B1504" i="1"/>
  <c r="AH1503" i="1"/>
  <c r="AG1503" i="1"/>
  <c r="AF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H1503" i="1"/>
  <c r="G1503" i="1"/>
  <c r="F1503" i="1"/>
  <c r="E1503" i="1"/>
  <c r="D1503" i="1"/>
  <c r="C1503" i="1"/>
  <c r="B1503" i="1"/>
  <c r="AH1502" i="1"/>
  <c r="AG1502" i="1"/>
  <c r="AF1502" i="1"/>
  <c r="AE1502" i="1"/>
  <c r="AD1502" i="1"/>
  <c r="AC1502" i="1"/>
  <c r="AB1502" i="1"/>
  <c r="AA1502" i="1"/>
  <c r="Z1502" i="1"/>
  <c r="Y1502" i="1"/>
  <c r="X1502" i="1"/>
  <c r="W1502" i="1"/>
  <c r="V1502" i="1"/>
  <c r="U1502" i="1"/>
  <c r="T1502" i="1"/>
  <c r="S1502" i="1"/>
  <c r="R1502" i="1"/>
  <c r="Q1502" i="1"/>
  <c r="P1502" i="1"/>
  <c r="O1502" i="1"/>
  <c r="N1502" i="1"/>
  <c r="M1502" i="1"/>
  <c r="L1502" i="1"/>
  <c r="K1502" i="1"/>
  <c r="J1502" i="1"/>
  <c r="I1502" i="1"/>
  <c r="H1502" i="1"/>
  <c r="G1502" i="1"/>
  <c r="F1502" i="1"/>
  <c r="E1502" i="1"/>
  <c r="D1502" i="1"/>
  <c r="C1502" i="1"/>
  <c r="B1502" i="1"/>
  <c r="AH1501" i="1"/>
  <c r="AG1501" i="1"/>
  <c r="AF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O1501" i="1"/>
  <c r="N1501" i="1"/>
  <c r="M1501" i="1"/>
  <c r="L1501" i="1"/>
  <c r="K1501" i="1"/>
  <c r="J1501" i="1"/>
  <c r="I1501" i="1"/>
  <c r="H1501" i="1"/>
  <c r="G1501" i="1"/>
  <c r="F1501" i="1"/>
  <c r="E1501" i="1"/>
  <c r="D1501" i="1"/>
  <c r="C1501" i="1"/>
  <c r="B1501" i="1"/>
  <c r="AH1500" i="1"/>
  <c r="AG1500" i="1"/>
  <c r="AF1500" i="1"/>
  <c r="AE1500" i="1"/>
  <c r="AD1500" i="1"/>
  <c r="AC1500" i="1"/>
  <c r="AB1500" i="1"/>
  <c r="AA1500" i="1"/>
  <c r="Z1500" i="1"/>
  <c r="Y1500" i="1"/>
  <c r="X1500" i="1"/>
  <c r="W1500" i="1"/>
  <c r="V1500" i="1"/>
  <c r="U1500" i="1"/>
  <c r="T1500" i="1"/>
  <c r="S1500" i="1"/>
  <c r="R1500" i="1"/>
  <c r="Q1500" i="1"/>
  <c r="P1500" i="1"/>
  <c r="O1500" i="1"/>
  <c r="N1500" i="1"/>
  <c r="M1500" i="1"/>
  <c r="L1500" i="1"/>
  <c r="K1500" i="1"/>
  <c r="J1500" i="1"/>
  <c r="I1500" i="1"/>
  <c r="H1500" i="1"/>
  <c r="G1500" i="1"/>
  <c r="F1500" i="1"/>
  <c r="E1500" i="1"/>
  <c r="D1500" i="1"/>
  <c r="C1500" i="1"/>
  <c r="B1500" i="1"/>
  <c r="AH1499" i="1"/>
  <c r="AG1499" i="1"/>
  <c r="AF1499" i="1"/>
  <c r="AE1499" i="1"/>
  <c r="AD1499" i="1"/>
  <c r="AC1499" i="1"/>
  <c r="AB1499" i="1"/>
  <c r="AA1499" i="1"/>
  <c r="Z1499" i="1"/>
  <c r="Y1499" i="1"/>
  <c r="X1499" i="1"/>
  <c r="W1499" i="1"/>
  <c r="V1499" i="1"/>
  <c r="U1499" i="1"/>
  <c r="T1499" i="1"/>
  <c r="S1499" i="1"/>
  <c r="R1499" i="1"/>
  <c r="Q1499" i="1"/>
  <c r="P1499" i="1"/>
  <c r="O1499" i="1"/>
  <c r="N1499" i="1"/>
  <c r="M1499" i="1"/>
  <c r="L1499" i="1"/>
  <c r="K1499" i="1"/>
  <c r="J1499" i="1"/>
  <c r="I1499" i="1"/>
  <c r="H1499" i="1"/>
  <c r="G1499" i="1"/>
  <c r="F1499" i="1"/>
  <c r="E1499" i="1"/>
  <c r="D1499" i="1"/>
  <c r="C1499" i="1"/>
  <c r="B1499" i="1"/>
  <c r="AH1498" i="1"/>
  <c r="AG1498" i="1"/>
  <c r="AF1498" i="1"/>
  <c r="AE1498" i="1"/>
  <c r="AD1498" i="1"/>
  <c r="AC1498" i="1"/>
  <c r="AB1498" i="1"/>
  <c r="AA1498" i="1"/>
  <c r="Z1498" i="1"/>
  <c r="Y1498" i="1"/>
  <c r="X1498" i="1"/>
  <c r="W1498" i="1"/>
  <c r="V1498" i="1"/>
  <c r="U1498" i="1"/>
  <c r="T1498" i="1"/>
  <c r="S1498" i="1"/>
  <c r="R1498" i="1"/>
  <c r="Q1498" i="1"/>
  <c r="P1498" i="1"/>
  <c r="O1498" i="1"/>
  <c r="N1498" i="1"/>
  <c r="M1498" i="1"/>
  <c r="L1498" i="1"/>
  <c r="K1498" i="1"/>
  <c r="J1498" i="1"/>
  <c r="I1498" i="1"/>
  <c r="H1498" i="1"/>
  <c r="G1498" i="1"/>
  <c r="F1498" i="1"/>
  <c r="E1498" i="1"/>
  <c r="D1498" i="1"/>
  <c r="C1498" i="1"/>
  <c r="B1498" i="1"/>
  <c r="AH1497" i="1"/>
  <c r="AG1497" i="1"/>
  <c r="AF1497" i="1"/>
  <c r="AE1497" i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H1497" i="1"/>
  <c r="G1497" i="1"/>
  <c r="F1497" i="1"/>
  <c r="E1497" i="1"/>
  <c r="D1497" i="1"/>
  <c r="C1497" i="1"/>
  <c r="B1497" i="1"/>
  <c r="AH1496" i="1"/>
  <c r="AG1496" i="1"/>
  <c r="AF1496" i="1"/>
  <c r="AE1496" i="1"/>
  <c r="AD1496" i="1"/>
  <c r="AC1496" i="1"/>
  <c r="AB1496" i="1"/>
  <c r="AA1496" i="1"/>
  <c r="Z1496" i="1"/>
  <c r="Y1496" i="1"/>
  <c r="X1496" i="1"/>
  <c r="W1496" i="1"/>
  <c r="V1496" i="1"/>
  <c r="U1496" i="1"/>
  <c r="T1496" i="1"/>
  <c r="S1496" i="1"/>
  <c r="R1496" i="1"/>
  <c r="Q1496" i="1"/>
  <c r="P1496" i="1"/>
  <c r="O1496" i="1"/>
  <c r="N1496" i="1"/>
  <c r="M1496" i="1"/>
  <c r="L1496" i="1"/>
  <c r="K1496" i="1"/>
  <c r="J1496" i="1"/>
  <c r="I1496" i="1"/>
  <c r="H1496" i="1"/>
  <c r="G1496" i="1"/>
  <c r="F1496" i="1"/>
  <c r="E1496" i="1"/>
  <c r="D1496" i="1"/>
  <c r="C1496" i="1"/>
  <c r="B1496" i="1"/>
  <c r="AH1495" i="1"/>
  <c r="AG1495" i="1"/>
  <c r="AF1495" i="1"/>
  <c r="AE1495" i="1"/>
  <c r="AD1495" i="1"/>
  <c r="AC1495" i="1"/>
  <c r="AB1495" i="1"/>
  <c r="AA1495" i="1"/>
  <c r="Z1495" i="1"/>
  <c r="Y1495" i="1"/>
  <c r="X1495" i="1"/>
  <c r="W1495" i="1"/>
  <c r="V1495" i="1"/>
  <c r="U1495" i="1"/>
  <c r="T1495" i="1"/>
  <c r="S1495" i="1"/>
  <c r="R1495" i="1"/>
  <c r="Q1495" i="1"/>
  <c r="P1495" i="1"/>
  <c r="O1495" i="1"/>
  <c r="N1495" i="1"/>
  <c r="M1495" i="1"/>
  <c r="L1495" i="1"/>
  <c r="K1495" i="1"/>
  <c r="J1495" i="1"/>
  <c r="I1495" i="1"/>
  <c r="H1495" i="1"/>
  <c r="G1495" i="1"/>
  <c r="F1495" i="1"/>
  <c r="E1495" i="1"/>
  <c r="D1495" i="1"/>
  <c r="C1495" i="1"/>
  <c r="B1495" i="1"/>
  <c r="AH1494" i="1"/>
  <c r="AG1494" i="1"/>
  <c r="AF1494" i="1"/>
  <c r="AE1494" i="1"/>
  <c r="AD1494" i="1"/>
  <c r="AC1494" i="1"/>
  <c r="AB1494" i="1"/>
  <c r="AA1494" i="1"/>
  <c r="Z1494" i="1"/>
  <c r="Y1494" i="1"/>
  <c r="X1494" i="1"/>
  <c r="W1494" i="1"/>
  <c r="V1494" i="1"/>
  <c r="U1494" i="1"/>
  <c r="T1494" i="1"/>
  <c r="S1494" i="1"/>
  <c r="R1494" i="1"/>
  <c r="Q1494" i="1"/>
  <c r="P1494" i="1"/>
  <c r="O1494" i="1"/>
  <c r="N1494" i="1"/>
  <c r="M1494" i="1"/>
  <c r="L1494" i="1"/>
  <c r="K1494" i="1"/>
  <c r="J1494" i="1"/>
  <c r="I1494" i="1"/>
  <c r="H1494" i="1"/>
  <c r="G1494" i="1"/>
  <c r="F1494" i="1"/>
  <c r="E1494" i="1"/>
  <c r="D1494" i="1"/>
  <c r="C1494" i="1"/>
  <c r="B1494" i="1"/>
  <c r="AH1493" i="1"/>
  <c r="AG1493" i="1"/>
  <c r="AF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H1493" i="1"/>
  <c r="G1493" i="1"/>
  <c r="F1493" i="1"/>
  <c r="E1493" i="1"/>
  <c r="D1493" i="1"/>
  <c r="C1493" i="1"/>
  <c r="B1493" i="1"/>
  <c r="AH1492" i="1"/>
  <c r="AG1492" i="1"/>
  <c r="AF1492" i="1"/>
  <c r="AE1492" i="1"/>
  <c r="AD1492" i="1"/>
  <c r="AC1492" i="1"/>
  <c r="AB1492" i="1"/>
  <c r="AA1492" i="1"/>
  <c r="Z1492" i="1"/>
  <c r="Y1492" i="1"/>
  <c r="X1492" i="1"/>
  <c r="W1492" i="1"/>
  <c r="V1492" i="1"/>
  <c r="U1492" i="1"/>
  <c r="T1492" i="1"/>
  <c r="S1492" i="1"/>
  <c r="R1492" i="1"/>
  <c r="Q1492" i="1"/>
  <c r="P1492" i="1"/>
  <c r="O1492" i="1"/>
  <c r="N1492" i="1"/>
  <c r="M1492" i="1"/>
  <c r="L1492" i="1"/>
  <c r="K1492" i="1"/>
  <c r="J1492" i="1"/>
  <c r="I1492" i="1"/>
  <c r="H1492" i="1"/>
  <c r="G1492" i="1"/>
  <c r="F1492" i="1"/>
  <c r="E1492" i="1"/>
  <c r="D1492" i="1"/>
  <c r="C1492" i="1"/>
  <c r="B1492" i="1"/>
  <c r="AH1491" i="1"/>
  <c r="AG1491" i="1"/>
  <c r="AF1491" i="1"/>
  <c r="AE1491" i="1"/>
  <c r="AD1491" i="1"/>
  <c r="AC1491" i="1"/>
  <c r="AB1491" i="1"/>
  <c r="AA1491" i="1"/>
  <c r="Z1491" i="1"/>
  <c r="Y1491" i="1"/>
  <c r="X1491" i="1"/>
  <c r="W1491" i="1"/>
  <c r="V1491" i="1"/>
  <c r="U1491" i="1"/>
  <c r="T1491" i="1"/>
  <c r="S1491" i="1"/>
  <c r="R1491" i="1"/>
  <c r="Q1491" i="1"/>
  <c r="P1491" i="1"/>
  <c r="O1491" i="1"/>
  <c r="N1491" i="1"/>
  <c r="M1491" i="1"/>
  <c r="L1491" i="1"/>
  <c r="K1491" i="1"/>
  <c r="J1491" i="1"/>
  <c r="I1491" i="1"/>
  <c r="H1491" i="1"/>
  <c r="G1491" i="1"/>
  <c r="F1491" i="1"/>
  <c r="E1491" i="1"/>
  <c r="D1491" i="1"/>
  <c r="C1491" i="1"/>
  <c r="B1491" i="1"/>
  <c r="AH1489" i="1"/>
  <c r="AG1489" i="1"/>
  <c r="AF1489" i="1"/>
  <c r="AE1489" i="1"/>
  <c r="AD1489" i="1"/>
  <c r="AC1489" i="1"/>
  <c r="AB1489" i="1"/>
  <c r="AA1489" i="1"/>
  <c r="Z1489" i="1"/>
  <c r="Y1489" i="1"/>
  <c r="X1489" i="1"/>
  <c r="W1489" i="1"/>
  <c r="V1489" i="1"/>
  <c r="U1489" i="1"/>
  <c r="T1489" i="1"/>
  <c r="S1489" i="1"/>
  <c r="R1489" i="1"/>
  <c r="Q1489" i="1"/>
  <c r="P1489" i="1"/>
  <c r="O1489" i="1"/>
  <c r="N1489" i="1"/>
  <c r="M1489" i="1"/>
  <c r="L1489" i="1"/>
  <c r="K1489" i="1"/>
  <c r="J1489" i="1"/>
  <c r="I1489" i="1"/>
  <c r="H1489" i="1"/>
  <c r="G1489" i="1"/>
  <c r="F1489" i="1"/>
  <c r="E1489" i="1"/>
  <c r="D1489" i="1"/>
  <c r="C1489" i="1"/>
  <c r="B1489" i="1"/>
  <c r="AH1488" i="1"/>
  <c r="AG1488" i="1"/>
  <c r="AF1488" i="1"/>
  <c r="AE1488" i="1"/>
  <c r="AD1488" i="1"/>
  <c r="AC1488" i="1"/>
  <c r="AB1488" i="1"/>
  <c r="AA1488" i="1"/>
  <c r="Z1488" i="1"/>
  <c r="Y1488" i="1"/>
  <c r="X1488" i="1"/>
  <c r="W1488" i="1"/>
  <c r="V1488" i="1"/>
  <c r="U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H1488" i="1"/>
  <c r="G1488" i="1"/>
  <c r="F1488" i="1"/>
  <c r="E1488" i="1"/>
  <c r="D1488" i="1"/>
  <c r="C1488" i="1"/>
  <c r="B1488" i="1"/>
  <c r="AH1487" i="1"/>
  <c r="AG1487" i="1"/>
  <c r="AF1487" i="1"/>
  <c r="AE1487" i="1"/>
  <c r="AD1487" i="1"/>
  <c r="AC1487" i="1"/>
  <c r="AB1487" i="1"/>
  <c r="AA1487" i="1"/>
  <c r="Z1487" i="1"/>
  <c r="Y1487" i="1"/>
  <c r="X1487" i="1"/>
  <c r="W1487" i="1"/>
  <c r="V1487" i="1"/>
  <c r="U1487" i="1"/>
  <c r="T1487" i="1"/>
  <c r="S1487" i="1"/>
  <c r="R1487" i="1"/>
  <c r="Q1487" i="1"/>
  <c r="P1487" i="1"/>
  <c r="O1487" i="1"/>
  <c r="N1487" i="1"/>
  <c r="M1487" i="1"/>
  <c r="L1487" i="1"/>
  <c r="K1487" i="1"/>
  <c r="J1487" i="1"/>
  <c r="I1487" i="1"/>
  <c r="H1487" i="1"/>
  <c r="G1487" i="1"/>
  <c r="F1487" i="1"/>
  <c r="E1487" i="1"/>
  <c r="D1487" i="1"/>
  <c r="C1487" i="1"/>
  <c r="B1487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C1486" i="1"/>
  <c r="B1486" i="1"/>
  <c r="AH1485" i="1"/>
  <c r="AG1485" i="1"/>
  <c r="AF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H1485" i="1"/>
  <c r="G1485" i="1"/>
  <c r="F1485" i="1"/>
  <c r="E1485" i="1"/>
  <c r="D1485" i="1"/>
  <c r="C1485" i="1"/>
  <c r="B1485" i="1"/>
  <c r="AH1484" i="1"/>
  <c r="AG1484" i="1"/>
  <c r="AF1484" i="1"/>
  <c r="AE1484" i="1"/>
  <c r="AD1484" i="1"/>
  <c r="AC1484" i="1"/>
  <c r="AB1484" i="1"/>
  <c r="AA1484" i="1"/>
  <c r="Z1484" i="1"/>
  <c r="Y1484" i="1"/>
  <c r="X1484" i="1"/>
  <c r="W1484" i="1"/>
  <c r="V1484" i="1"/>
  <c r="U1484" i="1"/>
  <c r="T1484" i="1"/>
  <c r="S1484" i="1"/>
  <c r="R1484" i="1"/>
  <c r="Q1484" i="1"/>
  <c r="P1484" i="1"/>
  <c r="O1484" i="1"/>
  <c r="N1484" i="1"/>
  <c r="M1484" i="1"/>
  <c r="L1484" i="1"/>
  <c r="K1484" i="1"/>
  <c r="J1484" i="1"/>
  <c r="I1484" i="1"/>
  <c r="H1484" i="1"/>
  <c r="G1484" i="1"/>
  <c r="F1484" i="1"/>
  <c r="E1484" i="1"/>
  <c r="D1484" i="1"/>
  <c r="C1484" i="1"/>
  <c r="B1484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G1483" i="1"/>
  <c r="F1483" i="1"/>
  <c r="E1483" i="1"/>
  <c r="D1483" i="1"/>
  <c r="C1483" i="1"/>
  <c r="B1483" i="1"/>
  <c r="AH1482" i="1"/>
  <c r="AG1482" i="1"/>
  <c r="AF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C1482" i="1"/>
  <c r="B1482" i="1"/>
  <c r="AH1481" i="1"/>
  <c r="AG1481" i="1"/>
  <c r="AF1481" i="1"/>
  <c r="AE1481" i="1"/>
  <c r="AD1481" i="1"/>
  <c r="AC1481" i="1"/>
  <c r="AB1481" i="1"/>
  <c r="AA1481" i="1"/>
  <c r="Z1481" i="1"/>
  <c r="Y1481" i="1"/>
  <c r="X1481" i="1"/>
  <c r="W1481" i="1"/>
  <c r="V1481" i="1"/>
  <c r="U1481" i="1"/>
  <c r="T1481" i="1"/>
  <c r="S1481" i="1"/>
  <c r="R1481" i="1"/>
  <c r="Q1481" i="1"/>
  <c r="P1481" i="1"/>
  <c r="O1481" i="1"/>
  <c r="N1481" i="1"/>
  <c r="M1481" i="1"/>
  <c r="L1481" i="1"/>
  <c r="K1481" i="1"/>
  <c r="J1481" i="1"/>
  <c r="I1481" i="1"/>
  <c r="H1481" i="1"/>
  <c r="G1481" i="1"/>
  <c r="F1481" i="1"/>
  <c r="E1481" i="1"/>
  <c r="D1481" i="1"/>
  <c r="C1481" i="1"/>
  <c r="B1481" i="1"/>
  <c r="AH1480" i="1"/>
  <c r="AG1480" i="1"/>
  <c r="AF1480" i="1"/>
  <c r="AE1480" i="1"/>
  <c r="AD1480" i="1"/>
  <c r="AC1480" i="1"/>
  <c r="AB1480" i="1"/>
  <c r="AA1480" i="1"/>
  <c r="Z1480" i="1"/>
  <c r="Y1480" i="1"/>
  <c r="X1480" i="1"/>
  <c r="W1480" i="1"/>
  <c r="V1480" i="1"/>
  <c r="U1480" i="1"/>
  <c r="T1480" i="1"/>
  <c r="S1480" i="1"/>
  <c r="R1480" i="1"/>
  <c r="Q1480" i="1"/>
  <c r="P1480" i="1"/>
  <c r="O1480" i="1"/>
  <c r="N1480" i="1"/>
  <c r="M1480" i="1"/>
  <c r="L1480" i="1"/>
  <c r="K1480" i="1"/>
  <c r="J1480" i="1"/>
  <c r="I1480" i="1"/>
  <c r="H1480" i="1"/>
  <c r="G1480" i="1"/>
  <c r="F1480" i="1"/>
  <c r="E1480" i="1"/>
  <c r="D1480" i="1"/>
  <c r="C1480" i="1"/>
  <c r="B1480" i="1"/>
  <c r="AH1479" i="1"/>
  <c r="AG1479" i="1"/>
  <c r="AF1479" i="1"/>
  <c r="AE1479" i="1"/>
  <c r="AD1479" i="1"/>
  <c r="AC1479" i="1"/>
  <c r="AB1479" i="1"/>
  <c r="AA1479" i="1"/>
  <c r="Z1479" i="1"/>
  <c r="Y1479" i="1"/>
  <c r="X1479" i="1"/>
  <c r="W1479" i="1"/>
  <c r="V1479" i="1"/>
  <c r="U1479" i="1"/>
  <c r="T1479" i="1"/>
  <c r="S1479" i="1"/>
  <c r="R1479" i="1"/>
  <c r="Q1479" i="1"/>
  <c r="P1479" i="1"/>
  <c r="O1479" i="1"/>
  <c r="N1479" i="1"/>
  <c r="M1479" i="1"/>
  <c r="L1479" i="1"/>
  <c r="K1479" i="1"/>
  <c r="J1479" i="1"/>
  <c r="I1479" i="1"/>
  <c r="H1479" i="1"/>
  <c r="G1479" i="1"/>
  <c r="F1479" i="1"/>
  <c r="E1479" i="1"/>
  <c r="D1479" i="1"/>
  <c r="C1479" i="1"/>
  <c r="B1479" i="1"/>
  <c r="AH1478" i="1"/>
  <c r="AG1478" i="1"/>
  <c r="AF1478" i="1"/>
  <c r="AE1478" i="1"/>
  <c r="AD1478" i="1"/>
  <c r="AC1478" i="1"/>
  <c r="AB1478" i="1"/>
  <c r="AA1478" i="1"/>
  <c r="Z1478" i="1"/>
  <c r="Y1478" i="1"/>
  <c r="X1478" i="1"/>
  <c r="W1478" i="1"/>
  <c r="V1478" i="1"/>
  <c r="U1478" i="1"/>
  <c r="T1478" i="1"/>
  <c r="S1478" i="1"/>
  <c r="R1478" i="1"/>
  <c r="Q1478" i="1"/>
  <c r="P1478" i="1"/>
  <c r="O1478" i="1"/>
  <c r="N1478" i="1"/>
  <c r="M1478" i="1"/>
  <c r="L1478" i="1"/>
  <c r="K1478" i="1"/>
  <c r="J1478" i="1"/>
  <c r="I1478" i="1"/>
  <c r="H1478" i="1"/>
  <c r="G1478" i="1"/>
  <c r="F1478" i="1"/>
  <c r="E1478" i="1"/>
  <c r="D1478" i="1"/>
  <c r="C1478" i="1"/>
  <c r="B1478" i="1"/>
  <c r="AH1477" i="1"/>
  <c r="AG1477" i="1"/>
  <c r="AF1477" i="1"/>
  <c r="AE1477" i="1"/>
  <c r="AD1477" i="1"/>
  <c r="AC1477" i="1"/>
  <c r="AB1477" i="1"/>
  <c r="AA1477" i="1"/>
  <c r="Z1477" i="1"/>
  <c r="Y1477" i="1"/>
  <c r="X1477" i="1"/>
  <c r="W1477" i="1"/>
  <c r="V1477" i="1"/>
  <c r="U1477" i="1"/>
  <c r="T1477" i="1"/>
  <c r="S1477" i="1"/>
  <c r="R1477" i="1"/>
  <c r="Q1477" i="1"/>
  <c r="P1477" i="1"/>
  <c r="O1477" i="1"/>
  <c r="N1477" i="1"/>
  <c r="M1477" i="1"/>
  <c r="L1477" i="1"/>
  <c r="K1477" i="1"/>
  <c r="J1477" i="1"/>
  <c r="I1477" i="1"/>
  <c r="H1477" i="1"/>
  <c r="G1477" i="1"/>
  <c r="F1477" i="1"/>
  <c r="E1477" i="1"/>
  <c r="D1477" i="1"/>
  <c r="C1477" i="1"/>
  <c r="B1477" i="1"/>
  <c r="AH1476" i="1"/>
  <c r="AG1476" i="1"/>
  <c r="AF1476" i="1"/>
  <c r="AE1476" i="1"/>
  <c r="AD1476" i="1"/>
  <c r="AC1476" i="1"/>
  <c r="AB1476" i="1"/>
  <c r="AA1476" i="1"/>
  <c r="Z1476" i="1"/>
  <c r="Y1476" i="1"/>
  <c r="X1476" i="1"/>
  <c r="W1476" i="1"/>
  <c r="V1476" i="1"/>
  <c r="U1476" i="1"/>
  <c r="T1476" i="1"/>
  <c r="S1476" i="1"/>
  <c r="R1476" i="1"/>
  <c r="Q1476" i="1"/>
  <c r="P1476" i="1"/>
  <c r="O1476" i="1"/>
  <c r="N1476" i="1"/>
  <c r="M1476" i="1"/>
  <c r="L1476" i="1"/>
  <c r="K1476" i="1"/>
  <c r="J1476" i="1"/>
  <c r="I1476" i="1"/>
  <c r="H1476" i="1"/>
  <c r="G1476" i="1"/>
  <c r="F1476" i="1"/>
  <c r="E1476" i="1"/>
  <c r="D1476" i="1"/>
  <c r="C1476" i="1"/>
  <c r="B1476" i="1"/>
  <c r="AH1475" i="1"/>
  <c r="AG1475" i="1"/>
  <c r="AF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C1475" i="1"/>
  <c r="B1475" i="1"/>
  <c r="AH1473" i="1"/>
  <c r="AG1473" i="1"/>
  <c r="AF1473" i="1"/>
  <c r="AE1473" i="1"/>
  <c r="AD1473" i="1"/>
  <c r="AC1473" i="1"/>
  <c r="AB1473" i="1"/>
  <c r="AA1473" i="1"/>
  <c r="Z1473" i="1"/>
  <c r="Y1473" i="1"/>
  <c r="X1473" i="1"/>
  <c r="W1473" i="1"/>
  <c r="V1473" i="1"/>
  <c r="U1473" i="1"/>
  <c r="T1473" i="1"/>
  <c r="S1473" i="1"/>
  <c r="R1473" i="1"/>
  <c r="Q1473" i="1"/>
  <c r="P1473" i="1"/>
  <c r="O1473" i="1"/>
  <c r="N1473" i="1"/>
  <c r="M1473" i="1"/>
  <c r="L1473" i="1"/>
  <c r="K1473" i="1"/>
  <c r="J1473" i="1"/>
  <c r="I1473" i="1"/>
  <c r="H1473" i="1"/>
  <c r="G1473" i="1"/>
  <c r="F1473" i="1"/>
  <c r="E1473" i="1"/>
  <c r="D1473" i="1"/>
  <c r="C1473" i="1"/>
  <c r="B1473" i="1"/>
  <c r="AH1472" i="1"/>
  <c r="AG1472" i="1"/>
  <c r="AF1472" i="1"/>
  <c r="AE1472" i="1"/>
  <c r="AD1472" i="1"/>
  <c r="AC1472" i="1"/>
  <c r="AB1472" i="1"/>
  <c r="AA1472" i="1"/>
  <c r="Z1472" i="1"/>
  <c r="Y1472" i="1"/>
  <c r="X1472" i="1"/>
  <c r="W1472" i="1"/>
  <c r="V1472" i="1"/>
  <c r="U1472" i="1"/>
  <c r="T1472" i="1"/>
  <c r="S1472" i="1"/>
  <c r="R1472" i="1"/>
  <c r="Q1472" i="1"/>
  <c r="P1472" i="1"/>
  <c r="O1472" i="1"/>
  <c r="N1472" i="1"/>
  <c r="M1472" i="1"/>
  <c r="L1472" i="1"/>
  <c r="K1472" i="1"/>
  <c r="J1472" i="1"/>
  <c r="I1472" i="1"/>
  <c r="H1472" i="1"/>
  <c r="G1472" i="1"/>
  <c r="F1472" i="1"/>
  <c r="E1472" i="1"/>
  <c r="D1472" i="1"/>
  <c r="C1472" i="1"/>
  <c r="B1472" i="1"/>
  <c r="AH1471" i="1"/>
  <c r="AG1471" i="1"/>
  <c r="AF1471" i="1"/>
  <c r="AE1471" i="1"/>
  <c r="AD1471" i="1"/>
  <c r="AC1471" i="1"/>
  <c r="AB1471" i="1"/>
  <c r="AA1471" i="1"/>
  <c r="Z1471" i="1"/>
  <c r="Y1471" i="1"/>
  <c r="X1471" i="1"/>
  <c r="W1471" i="1"/>
  <c r="V1471" i="1"/>
  <c r="U1471" i="1"/>
  <c r="T1471" i="1"/>
  <c r="S1471" i="1"/>
  <c r="R1471" i="1"/>
  <c r="Q1471" i="1"/>
  <c r="P1471" i="1"/>
  <c r="O1471" i="1"/>
  <c r="N1471" i="1"/>
  <c r="M1471" i="1"/>
  <c r="L1471" i="1"/>
  <c r="K1471" i="1"/>
  <c r="J1471" i="1"/>
  <c r="I1471" i="1"/>
  <c r="H1471" i="1"/>
  <c r="G1471" i="1"/>
  <c r="F1471" i="1"/>
  <c r="E1471" i="1"/>
  <c r="D1471" i="1"/>
  <c r="C1471" i="1"/>
  <c r="B1471" i="1"/>
  <c r="AH1470" i="1"/>
  <c r="AG1470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1470" i="1"/>
  <c r="F1470" i="1"/>
  <c r="E1470" i="1"/>
  <c r="D1470" i="1"/>
  <c r="C1470" i="1"/>
  <c r="B1470" i="1"/>
  <c r="AH1469" i="1"/>
  <c r="AG1469" i="1"/>
  <c r="AF1469" i="1"/>
  <c r="AE1469" i="1"/>
  <c r="AD1469" i="1"/>
  <c r="AC1469" i="1"/>
  <c r="AB1469" i="1"/>
  <c r="AA1469" i="1"/>
  <c r="Z1469" i="1"/>
  <c r="Y1469" i="1"/>
  <c r="X1469" i="1"/>
  <c r="W1469" i="1"/>
  <c r="V1469" i="1"/>
  <c r="U1469" i="1"/>
  <c r="T1469" i="1"/>
  <c r="S1469" i="1"/>
  <c r="R1469" i="1"/>
  <c r="Q1469" i="1"/>
  <c r="P1469" i="1"/>
  <c r="O1469" i="1"/>
  <c r="N1469" i="1"/>
  <c r="M1469" i="1"/>
  <c r="L1469" i="1"/>
  <c r="K1469" i="1"/>
  <c r="J1469" i="1"/>
  <c r="I1469" i="1"/>
  <c r="H1469" i="1"/>
  <c r="G1469" i="1"/>
  <c r="F1469" i="1"/>
  <c r="E1469" i="1"/>
  <c r="D1469" i="1"/>
  <c r="C1469" i="1"/>
  <c r="B1469" i="1"/>
  <c r="AH1468" i="1"/>
  <c r="AG1468" i="1"/>
  <c r="AF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O1468" i="1"/>
  <c r="N1468" i="1"/>
  <c r="M1468" i="1"/>
  <c r="L1468" i="1"/>
  <c r="K1468" i="1"/>
  <c r="J1468" i="1"/>
  <c r="I1468" i="1"/>
  <c r="H1468" i="1"/>
  <c r="G1468" i="1"/>
  <c r="F1468" i="1"/>
  <c r="E1468" i="1"/>
  <c r="D1468" i="1"/>
  <c r="C1468" i="1"/>
  <c r="B1468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1467" i="1"/>
  <c r="F1467" i="1"/>
  <c r="E1467" i="1"/>
  <c r="D1467" i="1"/>
  <c r="C1467" i="1"/>
  <c r="B1467" i="1"/>
  <c r="AH1466" i="1"/>
  <c r="AG1466" i="1"/>
  <c r="AF1466" i="1"/>
  <c r="AE1466" i="1"/>
  <c r="AD1466" i="1"/>
  <c r="AC1466" i="1"/>
  <c r="AB1466" i="1"/>
  <c r="AA1466" i="1"/>
  <c r="Z1466" i="1"/>
  <c r="Y1466" i="1"/>
  <c r="X1466" i="1"/>
  <c r="W1466" i="1"/>
  <c r="V1466" i="1"/>
  <c r="U1466" i="1"/>
  <c r="T1466" i="1"/>
  <c r="S1466" i="1"/>
  <c r="R1466" i="1"/>
  <c r="Q1466" i="1"/>
  <c r="P1466" i="1"/>
  <c r="O1466" i="1"/>
  <c r="N1466" i="1"/>
  <c r="M1466" i="1"/>
  <c r="L1466" i="1"/>
  <c r="K1466" i="1"/>
  <c r="J1466" i="1"/>
  <c r="I1466" i="1"/>
  <c r="H1466" i="1"/>
  <c r="G1466" i="1"/>
  <c r="F1466" i="1"/>
  <c r="E1466" i="1"/>
  <c r="D1466" i="1"/>
  <c r="C1466" i="1"/>
  <c r="B1466" i="1"/>
  <c r="AH1465" i="1"/>
  <c r="AG1465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O1465" i="1"/>
  <c r="N1465" i="1"/>
  <c r="M1465" i="1"/>
  <c r="L1465" i="1"/>
  <c r="K1465" i="1"/>
  <c r="J1465" i="1"/>
  <c r="I1465" i="1"/>
  <c r="H1465" i="1"/>
  <c r="G1465" i="1"/>
  <c r="F1465" i="1"/>
  <c r="E1465" i="1"/>
  <c r="D1465" i="1"/>
  <c r="C1465" i="1"/>
  <c r="B1465" i="1"/>
  <c r="AH1464" i="1"/>
  <c r="AG1464" i="1"/>
  <c r="AF1464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H1464" i="1"/>
  <c r="G1464" i="1"/>
  <c r="F1464" i="1"/>
  <c r="E1464" i="1"/>
  <c r="D1464" i="1"/>
  <c r="C1464" i="1"/>
  <c r="B1464" i="1"/>
  <c r="AH1463" i="1"/>
  <c r="AG1463" i="1"/>
  <c r="AF1463" i="1"/>
  <c r="AE1463" i="1"/>
  <c r="AD1463" i="1"/>
  <c r="AC1463" i="1"/>
  <c r="AB1463" i="1"/>
  <c r="AA1463" i="1"/>
  <c r="Z1463" i="1"/>
  <c r="Y1463" i="1"/>
  <c r="X1463" i="1"/>
  <c r="W1463" i="1"/>
  <c r="V1463" i="1"/>
  <c r="U1463" i="1"/>
  <c r="T1463" i="1"/>
  <c r="S1463" i="1"/>
  <c r="R1463" i="1"/>
  <c r="Q1463" i="1"/>
  <c r="P1463" i="1"/>
  <c r="O1463" i="1"/>
  <c r="N1463" i="1"/>
  <c r="M1463" i="1"/>
  <c r="L1463" i="1"/>
  <c r="K1463" i="1"/>
  <c r="J1463" i="1"/>
  <c r="I1463" i="1"/>
  <c r="H1463" i="1"/>
  <c r="G1463" i="1"/>
  <c r="F1463" i="1"/>
  <c r="E1463" i="1"/>
  <c r="D1463" i="1"/>
  <c r="C1463" i="1"/>
  <c r="B1463" i="1"/>
  <c r="AH1462" i="1"/>
  <c r="AG1462" i="1"/>
  <c r="AF1462" i="1"/>
  <c r="AE1462" i="1"/>
  <c r="AD1462" i="1"/>
  <c r="AC1462" i="1"/>
  <c r="AB1462" i="1"/>
  <c r="AA1462" i="1"/>
  <c r="Z1462" i="1"/>
  <c r="Y1462" i="1"/>
  <c r="X1462" i="1"/>
  <c r="W1462" i="1"/>
  <c r="V1462" i="1"/>
  <c r="U1462" i="1"/>
  <c r="T1462" i="1"/>
  <c r="S1462" i="1"/>
  <c r="R1462" i="1"/>
  <c r="Q1462" i="1"/>
  <c r="P1462" i="1"/>
  <c r="O1462" i="1"/>
  <c r="N1462" i="1"/>
  <c r="M1462" i="1"/>
  <c r="L1462" i="1"/>
  <c r="K1462" i="1"/>
  <c r="J1462" i="1"/>
  <c r="I1462" i="1"/>
  <c r="H1462" i="1"/>
  <c r="G1462" i="1"/>
  <c r="F1462" i="1"/>
  <c r="E1462" i="1"/>
  <c r="D1462" i="1"/>
  <c r="C1462" i="1"/>
  <c r="B1462" i="1"/>
  <c r="AH1461" i="1"/>
  <c r="AG1461" i="1"/>
  <c r="AF1461" i="1"/>
  <c r="AE1461" i="1"/>
  <c r="AD1461" i="1"/>
  <c r="AC1461" i="1"/>
  <c r="AB1461" i="1"/>
  <c r="AA1461" i="1"/>
  <c r="Z1461" i="1"/>
  <c r="Y1461" i="1"/>
  <c r="X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H1461" i="1"/>
  <c r="G1461" i="1"/>
  <c r="F1461" i="1"/>
  <c r="E1461" i="1"/>
  <c r="D1461" i="1"/>
  <c r="C1461" i="1"/>
  <c r="B1461" i="1"/>
  <c r="AH1460" i="1"/>
  <c r="AG1460" i="1"/>
  <c r="AF1460" i="1"/>
  <c r="AE1460" i="1"/>
  <c r="AD1460" i="1"/>
  <c r="AC1460" i="1"/>
  <c r="AB1460" i="1"/>
  <c r="AA1460" i="1"/>
  <c r="Z1460" i="1"/>
  <c r="Y1460" i="1"/>
  <c r="X1460" i="1"/>
  <c r="W1460" i="1"/>
  <c r="V1460" i="1"/>
  <c r="U1460" i="1"/>
  <c r="T1460" i="1"/>
  <c r="S1460" i="1"/>
  <c r="R1460" i="1"/>
  <c r="Q1460" i="1"/>
  <c r="P1460" i="1"/>
  <c r="O1460" i="1"/>
  <c r="N1460" i="1"/>
  <c r="M1460" i="1"/>
  <c r="L1460" i="1"/>
  <c r="K1460" i="1"/>
  <c r="J1460" i="1"/>
  <c r="I1460" i="1"/>
  <c r="H1460" i="1"/>
  <c r="G1460" i="1"/>
  <c r="F1460" i="1"/>
  <c r="E1460" i="1"/>
  <c r="D1460" i="1"/>
  <c r="C1460" i="1"/>
  <c r="B1460" i="1"/>
  <c r="AH1459" i="1"/>
  <c r="AG1459" i="1"/>
  <c r="AF1459" i="1"/>
  <c r="AE1459" i="1"/>
  <c r="AD1459" i="1"/>
  <c r="AC1459" i="1"/>
  <c r="AB1459" i="1"/>
  <c r="AA1459" i="1"/>
  <c r="Z1459" i="1"/>
  <c r="Y1459" i="1"/>
  <c r="X1459" i="1"/>
  <c r="W1459" i="1"/>
  <c r="V1459" i="1"/>
  <c r="U1459" i="1"/>
  <c r="T1459" i="1"/>
  <c r="S1459" i="1"/>
  <c r="R1459" i="1"/>
  <c r="Q1459" i="1"/>
  <c r="P1459" i="1"/>
  <c r="O1459" i="1"/>
  <c r="N1459" i="1"/>
  <c r="M1459" i="1"/>
  <c r="L1459" i="1"/>
  <c r="K1459" i="1"/>
  <c r="J1459" i="1"/>
  <c r="I1459" i="1"/>
  <c r="H1459" i="1"/>
  <c r="G1459" i="1"/>
  <c r="F1459" i="1"/>
  <c r="E1459" i="1"/>
  <c r="D1459" i="1"/>
  <c r="C1459" i="1"/>
  <c r="B1459" i="1"/>
  <c r="AH1458" i="1"/>
  <c r="AG1458" i="1"/>
  <c r="AF1458" i="1"/>
  <c r="AE1458" i="1"/>
  <c r="AD1458" i="1"/>
  <c r="AC1458" i="1"/>
  <c r="AB1458" i="1"/>
  <c r="AA1458" i="1"/>
  <c r="Z1458" i="1"/>
  <c r="Y1458" i="1"/>
  <c r="X1458" i="1"/>
  <c r="W1458" i="1"/>
  <c r="V1458" i="1"/>
  <c r="U1458" i="1"/>
  <c r="T1458" i="1"/>
  <c r="S1458" i="1"/>
  <c r="R1458" i="1"/>
  <c r="Q1458" i="1"/>
  <c r="P1458" i="1"/>
  <c r="O1458" i="1"/>
  <c r="N1458" i="1"/>
  <c r="M1458" i="1"/>
  <c r="L1458" i="1"/>
  <c r="K1458" i="1"/>
  <c r="J1458" i="1"/>
  <c r="I1458" i="1"/>
  <c r="H1458" i="1"/>
  <c r="G1458" i="1"/>
  <c r="F1458" i="1"/>
  <c r="E1458" i="1"/>
  <c r="D1458" i="1"/>
  <c r="C1458" i="1"/>
  <c r="B1458" i="1"/>
  <c r="AH1457" i="1"/>
  <c r="AG1457" i="1"/>
  <c r="AF1457" i="1"/>
  <c r="AE1457" i="1"/>
  <c r="AD1457" i="1"/>
  <c r="AC1457" i="1"/>
  <c r="AB1457" i="1"/>
  <c r="AA1457" i="1"/>
  <c r="Z1457" i="1"/>
  <c r="Y1457" i="1"/>
  <c r="X1457" i="1"/>
  <c r="W1457" i="1"/>
  <c r="V1457" i="1"/>
  <c r="U1457" i="1"/>
  <c r="T1457" i="1"/>
  <c r="S1457" i="1"/>
  <c r="R1457" i="1"/>
  <c r="Q1457" i="1"/>
  <c r="P1457" i="1"/>
  <c r="O1457" i="1"/>
  <c r="N1457" i="1"/>
  <c r="M1457" i="1"/>
  <c r="L1457" i="1"/>
  <c r="K1457" i="1"/>
  <c r="J1457" i="1"/>
  <c r="I1457" i="1"/>
  <c r="H1457" i="1"/>
  <c r="G1457" i="1"/>
  <c r="F1457" i="1"/>
  <c r="E1457" i="1"/>
  <c r="D1457" i="1"/>
  <c r="C1457" i="1"/>
  <c r="B1457" i="1"/>
  <c r="AH1455" i="1"/>
  <c r="AG1455" i="1"/>
  <c r="AF1455" i="1"/>
  <c r="AE1455" i="1"/>
  <c r="AD1455" i="1"/>
  <c r="AC1455" i="1"/>
  <c r="AB1455" i="1"/>
  <c r="AA1455" i="1"/>
  <c r="Z1455" i="1"/>
  <c r="Y1455" i="1"/>
  <c r="X1455" i="1"/>
  <c r="W1455" i="1"/>
  <c r="V1455" i="1"/>
  <c r="U1455" i="1"/>
  <c r="T1455" i="1"/>
  <c r="S1455" i="1"/>
  <c r="R1455" i="1"/>
  <c r="Q1455" i="1"/>
  <c r="P1455" i="1"/>
  <c r="O1455" i="1"/>
  <c r="N1455" i="1"/>
  <c r="M1455" i="1"/>
  <c r="L1455" i="1"/>
  <c r="K1455" i="1"/>
  <c r="J1455" i="1"/>
  <c r="I1455" i="1"/>
  <c r="H1455" i="1"/>
  <c r="G1455" i="1"/>
  <c r="F1455" i="1"/>
  <c r="E1455" i="1"/>
  <c r="D1455" i="1"/>
  <c r="C1455" i="1"/>
  <c r="B1455" i="1"/>
  <c r="AH1454" i="1"/>
  <c r="AG1454" i="1"/>
  <c r="AF1454" i="1"/>
  <c r="AE1454" i="1"/>
  <c r="AD1454" i="1"/>
  <c r="AC1454" i="1"/>
  <c r="AB1454" i="1"/>
  <c r="AA1454" i="1"/>
  <c r="Z1454" i="1"/>
  <c r="Y1454" i="1"/>
  <c r="X1454" i="1"/>
  <c r="W1454" i="1"/>
  <c r="V1454" i="1"/>
  <c r="U1454" i="1"/>
  <c r="T1454" i="1"/>
  <c r="S1454" i="1"/>
  <c r="R1454" i="1"/>
  <c r="Q1454" i="1"/>
  <c r="P1454" i="1"/>
  <c r="O1454" i="1"/>
  <c r="N1454" i="1"/>
  <c r="M1454" i="1"/>
  <c r="L1454" i="1"/>
  <c r="K1454" i="1"/>
  <c r="J1454" i="1"/>
  <c r="I1454" i="1"/>
  <c r="H1454" i="1"/>
  <c r="G1454" i="1"/>
  <c r="F1454" i="1"/>
  <c r="E1454" i="1"/>
  <c r="D1454" i="1"/>
  <c r="C1454" i="1"/>
  <c r="B1454" i="1"/>
  <c r="AH1453" i="1"/>
  <c r="AG1453" i="1"/>
  <c r="AF1453" i="1"/>
  <c r="AE1453" i="1"/>
  <c r="AD1453" i="1"/>
  <c r="AC1453" i="1"/>
  <c r="AB1453" i="1"/>
  <c r="AA1453" i="1"/>
  <c r="Z1453" i="1"/>
  <c r="Y1453" i="1"/>
  <c r="X1453" i="1"/>
  <c r="W1453" i="1"/>
  <c r="V1453" i="1"/>
  <c r="U1453" i="1"/>
  <c r="T1453" i="1"/>
  <c r="S1453" i="1"/>
  <c r="R1453" i="1"/>
  <c r="Q1453" i="1"/>
  <c r="P1453" i="1"/>
  <c r="O1453" i="1"/>
  <c r="N1453" i="1"/>
  <c r="M1453" i="1"/>
  <c r="L1453" i="1"/>
  <c r="K1453" i="1"/>
  <c r="J1453" i="1"/>
  <c r="I1453" i="1"/>
  <c r="H1453" i="1"/>
  <c r="G1453" i="1"/>
  <c r="F1453" i="1"/>
  <c r="E1453" i="1"/>
  <c r="D1453" i="1"/>
  <c r="C1453" i="1"/>
  <c r="B1453" i="1"/>
  <c r="AH1452" i="1"/>
  <c r="AG1452" i="1"/>
  <c r="AF1452" i="1"/>
  <c r="AE1452" i="1"/>
  <c r="AD1452" i="1"/>
  <c r="AC1452" i="1"/>
  <c r="AB1452" i="1"/>
  <c r="AA1452" i="1"/>
  <c r="Z1452" i="1"/>
  <c r="Y1452" i="1"/>
  <c r="X1452" i="1"/>
  <c r="W1452" i="1"/>
  <c r="V1452" i="1"/>
  <c r="U1452" i="1"/>
  <c r="T1452" i="1"/>
  <c r="S1452" i="1"/>
  <c r="R1452" i="1"/>
  <c r="Q1452" i="1"/>
  <c r="P1452" i="1"/>
  <c r="O1452" i="1"/>
  <c r="N1452" i="1"/>
  <c r="M1452" i="1"/>
  <c r="L1452" i="1"/>
  <c r="K1452" i="1"/>
  <c r="J1452" i="1"/>
  <c r="I1452" i="1"/>
  <c r="H1452" i="1"/>
  <c r="G1452" i="1"/>
  <c r="F1452" i="1"/>
  <c r="E1452" i="1"/>
  <c r="D1452" i="1"/>
  <c r="C1452" i="1"/>
  <c r="B1452" i="1"/>
  <c r="AH1451" i="1"/>
  <c r="AG1451" i="1"/>
  <c r="AF1451" i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H1451" i="1"/>
  <c r="G1451" i="1"/>
  <c r="F1451" i="1"/>
  <c r="E1451" i="1"/>
  <c r="D1451" i="1"/>
  <c r="C1451" i="1"/>
  <c r="B1451" i="1"/>
  <c r="AH1450" i="1"/>
  <c r="AG1450" i="1"/>
  <c r="AF1450" i="1"/>
  <c r="AE1450" i="1"/>
  <c r="AD1450" i="1"/>
  <c r="AC1450" i="1"/>
  <c r="AB1450" i="1"/>
  <c r="AA1450" i="1"/>
  <c r="Z1450" i="1"/>
  <c r="Y1450" i="1"/>
  <c r="X1450" i="1"/>
  <c r="W1450" i="1"/>
  <c r="V1450" i="1"/>
  <c r="U1450" i="1"/>
  <c r="T1450" i="1"/>
  <c r="S1450" i="1"/>
  <c r="R1450" i="1"/>
  <c r="Q1450" i="1"/>
  <c r="P1450" i="1"/>
  <c r="O1450" i="1"/>
  <c r="N1450" i="1"/>
  <c r="M1450" i="1"/>
  <c r="L1450" i="1"/>
  <c r="K1450" i="1"/>
  <c r="J1450" i="1"/>
  <c r="I1450" i="1"/>
  <c r="H1450" i="1"/>
  <c r="G1450" i="1"/>
  <c r="F1450" i="1"/>
  <c r="E1450" i="1"/>
  <c r="D1450" i="1"/>
  <c r="C1450" i="1"/>
  <c r="B1450" i="1"/>
  <c r="AH1449" i="1"/>
  <c r="AG1449" i="1"/>
  <c r="AF1449" i="1"/>
  <c r="AE1449" i="1"/>
  <c r="AD1449" i="1"/>
  <c r="AC1449" i="1"/>
  <c r="AB1449" i="1"/>
  <c r="AA1449" i="1"/>
  <c r="Z1449" i="1"/>
  <c r="Y1449" i="1"/>
  <c r="X1449" i="1"/>
  <c r="W1449" i="1"/>
  <c r="V1449" i="1"/>
  <c r="U1449" i="1"/>
  <c r="T1449" i="1"/>
  <c r="S1449" i="1"/>
  <c r="R1449" i="1"/>
  <c r="Q1449" i="1"/>
  <c r="P1449" i="1"/>
  <c r="O1449" i="1"/>
  <c r="N1449" i="1"/>
  <c r="M1449" i="1"/>
  <c r="L1449" i="1"/>
  <c r="K1449" i="1"/>
  <c r="J1449" i="1"/>
  <c r="I1449" i="1"/>
  <c r="H1449" i="1"/>
  <c r="G1449" i="1"/>
  <c r="F1449" i="1"/>
  <c r="E1449" i="1"/>
  <c r="D1449" i="1"/>
  <c r="C1449" i="1"/>
  <c r="B1449" i="1"/>
  <c r="AH1448" i="1"/>
  <c r="AG1448" i="1"/>
  <c r="AF1448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H1448" i="1"/>
  <c r="G1448" i="1"/>
  <c r="F1448" i="1"/>
  <c r="E1448" i="1"/>
  <c r="D1448" i="1"/>
  <c r="C1448" i="1"/>
  <c r="B1448" i="1"/>
  <c r="AH1447" i="1"/>
  <c r="AG1447" i="1"/>
  <c r="AF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C1447" i="1"/>
  <c r="B1447" i="1"/>
  <c r="AH1446" i="1"/>
  <c r="AG1446" i="1"/>
  <c r="AF1446" i="1"/>
  <c r="AE1446" i="1"/>
  <c r="AD1446" i="1"/>
  <c r="AC1446" i="1"/>
  <c r="AB1446" i="1"/>
  <c r="AA1446" i="1"/>
  <c r="Z1446" i="1"/>
  <c r="Y1446" i="1"/>
  <c r="X1446" i="1"/>
  <c r="W1446" i="1"/>
  <c r="V1446" i="1"/>
  <c r="U1446" i="1"/>
  <c r="T1446" i="1"/>
  <c r="S1446" i="1"/>
  <c r="R1446" i="1"/>
  <c r="Q1446" i="1"/>
  <c r="P1446" i="1"/>
  <c r="O1446" i="1"/>
  <c r="N1446" i="1"/>
  <c r="M1446" i="1"/>
  <c r="L1446" i="1"/>
  <c r="K1446" i="1"/>
  <c r="J1446" i="1"/>
  <c r="I1446" i="1"/>
  <c r="H1446" i="1"/>
  <c r="G1446" i="1"/>
  <c r="F1446" i="1"/>
  <c r="E1446" i="1"/>
  <c r="D1446" i="1"/>
  <c r="C1446" i="1"/>
  <c r="B1446" i="1"/>
  <c r="AH1445" i="1"/>
  <c r="AG1445" i="1"/>
  <c r="AF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C1445" i="1"/>
  <c r="B1445" i="1"/>
  <c r="AH1444" i="1"/>
  <c r="AG1444" i="1"/>
  <c r="AF1444" i="1"/>
  <c r="AE1444" i="1"/>
  <c r="AD1444" i="1"/>
  <c r="AC1444" i="1"/>
  <c r="AB1444" i="1"/>
  <c r="AA1444" i="1"/>
  <c r="Z1444" i="1"/>
  <c r="Y1444" i="1"/>
  <c r="X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H1444" i="1"/>
  <c r="G1444" i="1"/>
  <c r="F1444" i="1"/>
  <c r="E1444" i="1"/>
  <c r="D1444" i="1"/>
  <c r="C1444" i="1"/>
  <c r="B1444" i="1"/>
  <c r="AH1443" i="1"/>
  <c r="AG1443" i="1"/>
  <c r="AF1443" i="1"/>
  <c r="AE1443" i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H1443" i="1"/>
  <c r="G1443" i="1"/>
  <c r="F1443" i="1"/>
  <c r="E1443" i="1"/>
  <c r="D1443" i="1"/>
  <c r="C1443" i="1"/>
  <c r="B1443" i="1"/>
  <c r="AH1442" i="1"/>
  <c r="AG1442" i="1"/>
  <c r="AF1442" i="1"/>
  <c r="AE1442" i="1"/>
  <c r="AD1442" i="1"/>
  <c r="AC1442" i="1"/>
  <c r="AB1442" i="1"/>
  <c r="AA1442" i="1"/>
  <c r="Z1442" i="1"/>
  <c r="Y1442" i="1"/>
  <c r="X1442" i="1"/>
  <c r="W1442" i="1"/>
  <c r="V1442" i="1"/>
  <c r="U1442" i="1"/>
  <c r="T1442" i="1"/>
  <c r="S1442" i="1"/>
  <c r="R1442" i="1"/>
  <c r="Q1442" i="1"/>
  <c r="P1442" i="1"/>
  <c r="O1442" i="1"/>
  <c r="N1442" i="1"/>
  <c r="M1442" i="1"/>
  <c r="L1442" i="1"/>
  <c r="K1442" i="1"/>
  <c r="J1442" i="1"/>
  <c r="I1442" i="1"/>
  <c r="H1442" i="1"/>
  <c r="G1442" i="1"/>
  <c r="F1442" i="1"/>
  <c r="E1442" i="1"/>
  <c r="D1442" i="1"/>
  <c r="C1442" i="1"/>
  <c r="B1442" i="1"/>
  <c r="AH1440" i="1"/>
  <c r="AG1440" i="1"/>
  <c r="AF1440" i="1"/>
  <c r="AE1440" i="1"/>
  <c r="AD1440" i="1"/>
  <c r="AC1440" i="1"/>
  <c r="AB1440" i="1"/>
  <c r="AA1440" i="1"/>
  <c r="Z1440" i="1"/>
  <c r="Y1440" i="1"/>
  <c r="X1440" i="1"/>
  <c r="W1440" i="1"/>
  <c r="V1440" i="1"/>
  <c r="U1440" i="1"/>
  <c r="T1440" i="1"/>
  <c r="S1440" i="1"/>
  <c r="R1440" i="1"/>
  <c r="Q1440" i="1"/>
  <c r="P1440" i="1"/>
  <c r="O1440" i="1"/>
  <c r="N1440" i="1"/>
  <c r="M1440" i="1"/>
  <c r="L1440" i="1"/>
  <c r="K1440" i="1"/>
  <c r="J1440" i="1"/>
  <c r="I1440" i="1"/>
  <c r="H1440" i="1"/>
  <c r="G1440" i="1"/>
  <c r="F1440" i="1"/>
  <c r="E1440" i="1"/>
  <c r="D1440" i="1"/>
  <c r="C1440" i="1"/>
  <c r="B1440" i="1"/>
  <c r="AH1439" i="1"/>
  <c r="AG1439" i="1"/>
  <c r="AF1439" i="1"/>
  <c r="AE1439" i="1"/>
  <c r="AD1439" i="1"/>
  <c r="AC1439" i="1"/>
  <c r="AB1439" i="1"/>
  <c r="AA1439" i="1"/>
  <c r="Z1439" i="1"/>
  <c r="Y1439" i="1"/>
  <c r="X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H1439" i="1"/>
  <c r="G1439" i="1"/>
  <c r="F1439" i="1"/>
  <c r="E1439" i="1"/>
  <c r="D1439" i="1"/>
  <c r="C1439" i="1"/>
  <c r="B1439" i="1"/>
  <c r="AH1438" i="1"/>
  <c r="AG1438" i="1"/>
  <c r="AF1438" i="1"/>
  <c r="AE1438" i="1"/>
  <c r="AD1438" i="1"/>
  <c r="AC1438" i="1"/>
  <c r="AB1438" i="1"/>
  <c r="AA1438" i="1"/>
  <c r="Z1438" i="1"/>
  <c r="Y1438" i="1"/>
  <c r="X1438" i="1"/>
  <c r="W1438" i="1"/>
  <c r="V1438" i="1"/>
  <c r="U1438" i="1"/>
  <c r="T1438" i="1"/>
  <c r="S1438" i="1"/>
  <c r="R1438" i="1"/>
  <c r="Q1438" i="1"/>
  <c r="P1438" i="1"/>
  <c r="O1438" i="1"/>
  <c r="N1438" i="1"/>
  <c r="M1438" i="1"/>
  <c r="L1438" i="1"/>
  <c r="K1438" i="1"/>
  <c r="J1438" i="1"/>
  <c r="I1438" i="1"/>
  <c r="H1438" i="1"/>
  <c r="G1438" i="1"/>
  <c r="F1438" i="1"/>
  <c r="E1438" i="1"/>
  <c r="D1438" i="1"/>
  <c r="C1438" i="1"/>
  <c r="B1438" i="1"/>
  <c r="AH1437" i="1"/>
  <c r="AG1437" i="1"/>
  <c r="AF1437" i="1"/>
  <c r="AE1437" i="1"/>
  <c r="AD1437" i="1"/>
  <c r="AC1437" i="1"/>
  <c r="AB1437" i="1"/>
  <c r="AA1437" i="1"/>
  <c r="Z1437" i="1"/>
  <c r="Y1437" i="1"/>
  <c r="X1437" i="1"/>
  <c r="W1437" i="1"/>
  <c r="V1437" i="1"/>
  <c r="U1437" i="1"/>
  <c r="T1437" i="1"/>
  <c r="S1437" i="1"/>
  <c r="R1437" i="1"/>
  <c r="Q1437" i="1"/>
  <c r="P1437" i="1"/>
  <c r="O1437" i="1"/>
  <c r="N1437" i="1"/>
  <c r="M1437" i="1"/>
  <c r="L1437" i="1"/>
  <c r="K1437" i="1"/>
  <c r="J1437" i="1"/>
  <c r="I1437" i="1"/>
  <c r="H1437" i="1"/>
  <c r="G1437" i="1"/>
  <c r="F1437" i="1"/>
  <c r="E1437" i="1"/>
  <c r="D1437" i="1"/>
  <c r="C1437" i="1"/>
  <c r="B1437" i="1"/>
  <c r="AH1436" i="1"/>
  <c r="AG1436" i="1"/>
  <c r="AF1436" i="1"/>
  <c r="AE1436" i="1"/>
  <c r="AD1436" i="1"/>
  <c r="AC1436" i="1"/>
  <c r="AB1436" i="1"/>
  <c r="AA1436" i="1"/>
  <c r="Z1436" i="1"/>
  <c r="Y1436" i="1"/>
  <c r="X1436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H1436" i="1"/>
  <c r="G1436" i="1"/>
  <c r="F1436" i="1"/>
  <c r="E1436" i="1"/>
  <c r="D1436" i="1"/>
  <c r="C1436" i="1"/>
  <c r="B1436" i="1"/>
  <c r="AH1435" i="1"/>
  <c r="AG1435" i="1"/>
  <c r="AF1435" i="1"/>
  <c r="AE1435" i="1"/>
  <c r="AD1435" i="1"/>
  <c r="AC1435" i="1"/>
  <c r="AB1435" i="1"/>
  <c r="AA1435" i="1"/>
  <c r="Z1435" i="1"/>
  <c r="Y1435" i="1"/>
  <c r="X1435" i="1"/>
  <c r="W1435" i="1"/>
  <c r="V1435" i="1"/>
  <c r="U1435" i="1"/>
  <c r="T1435" i="1"/>
  <c r="S1435" i="1"/>
  <c r="R1435" i="1"/>
  <c r="Q1435" i="1"/>
  <c r="P1435" i="1"/>
  <c r="O1435" i="1"/>
  <c r="N1435" i="1"/>
  <c r="M1435" i="1"/>
  <c r="L1435" i="1"/>
  <c r="K1435" i="1"/>
  <c r="J1435" i="1"/>
  <c r="I1435" i="1"/>
  <c r="H1435" i="1"/>
  <c r="G1435" i="1"/>
  <c r="F1435" i="1"/>
  <c r="E1435" i="1"/>
  <c r="D1435" i="1"/>
  <c r="C1435" i="1"/>
  <c r="B1435" i="1"/>
  <c r="AH1434" i="1"/>
  <c r="AG1434" i="1"/>
  <c r="AF1434" i="1"/>
  <c r="AE1434" i="1"/>
  <c r="AD1434" i="1"/>
  <c r="AC1434" i="1"/>
  <c r="AB1434" i="1"/>
  <c r="AA1434" i="1"/>
  <c r="Z1434" i="1"/>
  <c r="Y1434" i="1"/>
  <c r="X1434" i="1"/>
  <c r="W1434" i="1"/>
  <c r="V1434" i="1"/>
  <c r="U1434" i="1"/>
  <c r="T1434" i="1"/>
  <c r="S1434" i="1"/>
  <c r="R1434" i="1"/>
  <c r="Q1434" i="1"/>
  <c r="P1434" i="1"/>
  <c r="O1434" i="1"/>
  <c r="N1434" i="1"/>
  <c r="M1434" i="1"/>
  <c r="L1434" i="1"/>
  <c r="K1434" i="1"/>
  <c r="J1434" i="1"/>
  <c r="I1434" i="1"/>
  <c r="H1434" i="1"/>
  <c r="G1434" i="1"/>
  <c r="F1434" i="1"/>
  <c r="E1434" i="1"/>
  <c r="D1434" i="1"/>
  <c r="C1434" i="1"/>
  <c r="B1434" i="1"/>
  <c r="AH1433" i="1"/>
  <c r="AG1433" i="1"/>
  <c r="AF1433" i="1"/>
  <c r="AE1433" i="1"/>
  <c r="AD1433" i="1"/>
  <c r="AC1433" i="1"/>
  <c r="AB1433" i="1"/>
  <c r="AA1433" i="1"/>
  <c r="Z1433" i="1"/>
  <c r="Y1433" i="1"/>
  <c r="X1433" i="1"/>
  <c r="W1433" i="1"/>
  <c r="V1433" i="1"/>
  <c r="U1433" i="1"/>
  <c r="T1433" i="1"/>
  <c r="S1433" i="1"/>
  <c r="R1433" i="1"/>
  <c r="Q1433" i="1"/>
  <c r="P1433" i="1"/>
  <c r="O1433" i="1"/>
  <c r="N1433" i="1"/>
  <c r="M1433" i="1"/>
  <c r="L1433" i="1"/>
  <c r="K1433" i="1"/>
  <c r="J1433" i="1"/>
  <c r="I1433" i="1"/>
  <c r="H1433" i="1"/>
  <c r="G1433" i="1"/>
  <c r="F1433" i="1"/>
  <c r="E1433" i="1"/>
  <c r="D1433" i="1"/>
  <c r="C1433" i="1"/>
  <c r="B1433" i="1"/>
  <c r="AH1432" i="1"/>
  <c r="AG1432" i="1"/>
  <c r="AF1432" i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H1432" i="1"/>
  <c r="G1432" i="1"/>
  <c r="F1432" i="1"/>
  <c r="E1432" i="1"/>
  <c r="D1432" i="1"/>
  <c r="C1432" i="1"/>
  <c r="B1432" i="1"/>
  <c r="AH1431" i="1"/>
  <c r="AG1431" i="1"/>
  <c r="AF1431" i="1"/>
  <c r="AE1431" i="1"/>
  <c r="AD1431" i="1"/>
  <c r="AC1431" i="1"/>
  <c r="AB1431" i="1"/>
  <c r="AA1431" i="1"/>
  <c r="Z1431" i="1"/>
  <c r="Y1431" i="1"/>
  <c r="X1431" i="1"/>
  <c r="W1431" i="1"/>
  <c r="V1431" i="1"/>
  <c r="U1431" i="1"/>
  <c r="T1431" i="1"/>
  <c r="S1431" i="1"/>
  <c r="R1431" i="1"/>
  <c r="Q1431" i="1"/>
  <c r="P1431" i="1"/>
  <c r="O1431" i="1"/>
  <c r="N1431" i="1"/>
  <c r="M1431" i="1"/>
  <c r="L1431" i="1"/>
  <c r="K1431" i="1"/>
  <c r="J1431" i="1"/>
  <c r="I1431" i="1"/>
  <c r="H1431" i="1"/>
  <c r="G1431" i="1"/>
  <c r="F1431" i="1"/>
  <c r="E1431" i="1"/>
  <c r="D1431" i="1"/>
  <c r="C1431" i="1"/>
  <c r="B1431" i="1"/>
  <c r="AH1430" i="1"/>
  <c r="AG1430" i="1"/>
  <c r="AF1430" i="1"/>
  <c r="AE1430" i="1"/>
  <c r="AD1430" i="1"/>
  <c r="AC1430" i="1"/>
  <c r="AB1430" i="1"/>
  <c r="AA1430" i="1"/>
  <c r="Z1430" i="1"/>
  <c r="Y1430" i="1"/>
  <c r="X1430" i="1"/>
  <c r="W1430" i="1"/>
  <c r="V1430" i="1"/>
  <c r="U1430" i="1"/>
  <c r="T1430" i="1"/>
  <c r="S1430" i="1"/>
  <c r="R1430" i="1"/>
  <c r="Q1430" i="1"/>
  <c r="P1430" i="1"/>
  <c r="O1430" i="1"/>
  <c r="N1430" i="1"/>
  <c r="M1430" i="1"/>
  <c r="L1430" i="1"/>
  <c r="K1430" i="1"/>
  <c r="J1430" i="1"/>
  <c r="I1430" i="1"/>
  <c r="H1430" i="1"/>
  <c r="G1430" i="1"/>
  <c r="F1430" i="1"/>
  <c r="E1430" i="1"/>
  <c r="D1430" i="1"/>
  <c r="C1430" i="1"/>
  <c r="B1430" i="1"/>
  <c r="AH1429" i="1"/>
  <c r="AG1429" i="1"/>
  <c r="AF1429" i="1"/>
  <c r="AE1429" i="1"/>
  <c r="AD1429" i="1"/>
  <c r="AC1429" i="1"/>
  <c r="AB1429" i="1"/>
  <c r="AA1429" i="1"/>
  <c r="Z1429" i="1"/>
  <c r="Y1429" i="1"/>
  <c r="X1429" i="1"/>
  <c r="W1429" i="1"/>
  <c r="V1429" i="1"/>
  <c r="U1429" i="1"/>
  <c r="T1429" i="1"/>
  <c r="S1429" i="1"/>
  <c r="R1429" i="1"/>
  <c r="Q1429" i="1"/>
  <c r="P1429" i="1"/>
  <c r="O1429" i="1"/>
  <c r="N1429" i="1"/>
  <c r="M1429" i="1"/>
  <c r="L1429" i="1"/>
  <c r="K1429" i="1"/>
  <c r="J1429" i="1"/>
  <c r="I1429" i="1"/>
  <c r="H1429" i="1"/>
  <c r="G1429" i="1"/>
  <c r="F1429" i="1"/>
  <c r="E1429" i="1"/>
  <c r="D1429" i="1"/>
  <c r="C1429" i="1"/>
  <c r="B1429" i="1"/>
  <c r="AH1428" i="1"/>
  <c r="AG1428" i="1"/>
  <c r="AF1428" i="1"/>
  <c r="AE1428" i="1"/>
  <c r="AD1428" i="1"/>
  <c r="AC1428" i="1"/>
  <c r="AB1428" i="1"/>
  <c r="AA1428" i="1"/>
  <c r="Z1428" i="1"/>
  <c r="Y1428" i="1"/>
  <c r="X1428" i="1"/>
  <c r="W1428" i="1"/>
  <c r="V1428" i="1"/>
  <c r="U1428" i="1"/>
  <c r="T1428" i="1"/>
  <c r="S1428" i="1"/>
  <c r="R1428" i="1"/>
  <c r="Q1428" i="1"/>
  <c r="P1428" i="1"/>
  <c r="O1428" i="1"/>
  <c r="N1428" i="1"/>
  <c r="M1428" i="1"/>
  <c r="L1428" i="1"/>
  <c r="K1428" i="1"/>
  <c r="J1428" i="1"/>
  <c r="I1428" i="1"/>
  <c r="H1428" i="1"/>
  <c r="G1428" i="1"/>
  <c r="F1428" i="1"/>
  <c r="E1428" i="1"/>
  <c r="D1428" i="1"/>
  <c r="C1428" i="1"/>
  <c r="B1428" i="1"/>
  <c r="AH1427" i="1"/>
  <c r="AG1427" i="1"/>
  <c r="AF1427" i="1"/>
  <c r="AE1427" i="1"/>
  <c r="AD1427" i="1"/>
  <c r="AC1427" i="1"/>
  <c r="AB1427" i="1"/>
  <c r="AA1427" i="1"/>
  <c r="Z1427" i="1"/>
  <c r="Y1427" i="1"/>
  <c r="X1427" i="1"/>
  <c r="W1427" i="1"/>
  <c r="V1427" i="1"/>
  <c r="U1427" i="1"/>
  <c r="T1427" i="1"/>
  <c r="S1427" i="1"/>
  <c r="R1427" i="1"/>
  <c r="Q1427" i="1"/>
  <c r="P1427" i="1"/>
  <c r="O1427" i="1"/>
  <c r="N1427" i="1"/>
  <c r="M1427" i="1"/>
  <c r="L1427" i="1"/>
  <c r="K1427" i="1"/>
  <c r="J1427" i="1"/>
  <c r="I1427" i="1"/>
  <c r="H1427" i="1"/>
  <c r="G1427" i="1"/>
  <c r="F1427" i="1"/>
  <c r="E1427" i="1"/>
  <c r="D1427" i="1"/>
  <c r="C1427" i="1"/>
  <c r="B1427" i="1"/>
  <c r="AH1426" i="1"/>
  <c r="AG1426" i="1"/>
  <c r="AF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H1426" i="1"/>
  <c r="G1426" i="1"/>
  <c r="F1426" i="1"/>
  <c r="E1426" i="1"/>
  <c r="D1426" i="1"/>
  <c r="C1426" i="1"/>
  <c r="B1426" i="1"/>
  <c r="AH1425" i="1"/>
  <c r="AG1425" i="1"/>
  <c r="AF1425" i="1"/>
  <c r="AE1425" i="1"/>
  <c r="AD1425" i="1"/>
  <c r="AC1425" i="1"/>
  <c r="AB1425" i="1"/>
  <c r="AA1425" i="1"/>
  <c r="Z1425" i="1"/>
  <c r="Y1425" i="1"/>
  <c r="X1425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K1425" i="1"/>
  <c r="J1425" i="1"/>
  <c r="I1425" i="1"/>
  <c r="H1425" i="1"/>
  <c r="G1425" i="1"/>
  <c r="F1425" i="1"/>
  <c r="E1425" i="1"/>
  <c r="D1425" i="1"/>
  <c r="C1425" i="1"/>
  <c r="B1425" i="1"/>
  <c r="AH1424" i="1"/>
  <c r="AG1424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G1424" i="1"/>
  <c r="F1424" i="1"/>
  <c r="E1424" i="1"/>
  <c r="D1424" i="1"/>
  <c r="C1424" i="1"/>
  <c r="B1424" i="1"/>
  <c r="AH1423" i="1"/>
  <c r="AG1423" i="1"/>
  <c r="AF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C1423" i="1"/>
  <c r="B1423" i="1"/>
  <c r="AH1422" i="1"/>
  <c r="AG1422" i="1"/>
  <c r="AF1422" i="1"/>
  <c r="AE1422" i="1"/>
  <c r="AD1422" i="1"/>
  <c r="AC1422" i="1"/>
  <c r="AB1422" i="1"/>
  <c r="AA1422" i="1"/>
  <c r="Z1422" i="1"/>
  <c r="Y1422" i="1"/>
  <c r="X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H1422" i="1"/>
  <c r="G1422" i="1"/>
  <c r="F1422" i="1"/>
  <c r="E1422" i="1"/>
  <c r="D1422" i="1"/>
  <c r="C1422" i="1"/>
  <c r="B1422" i="1"/>
  <c r="AH1421" i="1"/>
  <c r="AG1421" i="1"/>
  <c r="AF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H1421" i="1"/>
  <c r="G1421" i="1"/>
  <c r="F1421" i="1"/>
  <c r="E1421" i="1"/>
  <c r="D1421" i="1"/>
  <c r="C1421" i="1"/>
  <c r="B1421" i="1"/>
  <c r="AH1420" i="1"/>
  <c r="AG1420" i="1"/>
  <c r="AF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C1420" i="1"/>
  <c r="B1420" i="1"/>
  <c r="AH1419" i="1"/>
  <c r="AG1419" i="1"/>
  <c r="AF1419" i="1"/>
  <c r="AE1419" i="1"/>
  <c r="AD1419" i="1"/>
  <c r="AC1419" i="1"/>
  <c r="AB1419" i="1"/>
  <c r="AA1419" i="1"/>
  <c r="Z1419" i="1"/>
  <c r="Y1419" i="1"/>
  <c r="X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C1419" i="1"/>
  <c r="B1419" i="1"/>
  <c r="AH1418" i="1"/>
  <c r="AG1418" i="1"/>
  <c r="AF1418" i="1"/>
  <c r="AE1418" i="1"/>
  <c r="AD1418" i="1"/>
  <c r="AC1418" i="1"/>
  <c r="AB1418" i="1"/>
  <c r="AA1418" i="1"/>
  <c r="Z1418" i="1"/>
  <c r="Y1418" i="1"/>
  <c r="X1418" i="1"/>
  <c r="W1418" i="1"/>
  <c r="V1418" i="1"/>
  <c r="U1418" i="1"/>
  <c r="T1418" i="1"/>
  <c r="S1418" i="1"/>
  <c r="R1418" i="1"/>
  <c r="Q1418" i="1"/>
  <c r="P1418" i="1"/>
  <c r="O1418" i="1"/>
  <c r="N1418" i="1"/>
  <c r="M1418" i="1"/>
  <c r="L1418" i="1"/>
  <c r="K1418" i="1"/>
  <c r="J1418" i="1"/>
  <c r="I1418" i="1"/>
  <c r="H1418" i="1"/>
  <c r="G1418" i="1"/>
  <c r="F1418" i="1"/>
  <c r="E1418" i="1"/>
  <c r="D1418" i="1"/>
  <c r="C1418" i="1"/>
  <c r="B1418" i="1"/>
  <c r="AH1417" i="1"/>
  <c r="AG1417" i="1"/>
  <c r="AF1417" i="1"/>
  <c r="AE1417" i="1"/>
  <c r="AD1417" i="1"/>
  <c r="AC1417" i="1"/>
  <c r="AB1417" i="1"/>
  <c r="AA1417" i="1"/>
  <c r="Z1417" i="1"/>
  <c r="Y1417" i="1"/>
  <c r="X1417" i="1"/>
  <c r="W1417" i="1"/>
  <c r="V1417" i="1"/>
  <c r="U1417" i="1"/>
  <c r="T1417" i="1"/>
  <c r="S1417" i="1"/>
  <c r="R1417" i="1"/>
  <c r="Q1417" i="1"/>
  <c r="P1417" i="1"/>
  <c r="O1417" i="1"/>
  <c r="N1417" i="1"/>
  <c r="M1417" i="1"/>
  <c r="L1417" i="1"/>
  <c r="K1417" i="1"/>
  <c r="J1417" i="1"/>
  <c r="I1417" i="1"/>
  <c r="H1417" i="1"/>
  <c r="G1417" i="1"/>
  <c r="F1417" i="1"/>
  <c r="E1417" i="1"/>
  <c r="D1417" i="1"/>
  <c r="C1417" i="1"/>
  <c r="B1417" i="1"/>
  <c r="AH1416" i="1"/>
  <c r="AG1416" i="1"/>
  <c r="AF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C1416" i="1"/>
  <c r="B1416" i="1"/>
  <c r="AH1415" i="1"/>
  <c r="AG1415" i="1"/>
  <c r="AF1415" i="1"/>
  <c r="AE1415" i="1"/>
  <c r="AD1415" i="1"/>
  <c r="AC1415" i="1"/>
  <c r="AB1415" i="1"/>
  <c r="AA1415" i="1"/>
  <c r="Z1415" i="1"/>
  <c r="Y1415" i="1"/>
  <c r="X1415" i="1"/>
  <c r="W1415" i="1"/>
  <c r="V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H1415" i="1"/>
  <c r="G1415" i="1"/>
  <c r="F1415" i="1"/>
  <c r="E1415" i="1"/>
  <c r="D1415" i="1"/>
  <c r="C1415" i="1"/>
  <c r="B1415" i="1"/>
  <c r="AH1414" i="1"/>
  <c r="AG1414" i="1"/>
  <c r="AF1414" i="1"/>
  <c r="AE1414" i="1"/>
  <c r="AD1414" i="1"/>
  <c r="AC1414" i="1"/>
  <c r="AB1414" i="1"/>
  <c r="AA1414" i="1"/>
  <c r="Z1414" i="1"/>
  <c r="Y1414" i="1"/>
  <c r="X1414" i="1"/>
  <c r="W1414" i="1"/>
  <c r="V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H1414" i="1"/>
  <c r="G1414" i="1"/>
  <c r="F1414" i="1"/>
  <c r="E1414" i="1"/>
  <c r="D1414" i="1"/>
  <c r="C1414" i="1"/>
  <c r="B1414" i="1"/>
  <c r="AH1413" i="1"/>
  <c r="AG1413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G1413" i="1"/>
  <c r="F1413" i="1"/>
  <c r="E1413" i="1"/>
  <c r="D1413" i="1"/>
  <c r="C1413" i="1"/>
  <c r="B1413" i="1"/>
  <c r="AH1412" i="1"/>
  <c r="AG1412" i="1"/>
  <c r="AF1412" i="1"/>
  <c r="AE1412" i="1"/>
  <c r="AD1412" i="1"/>
  <c r="AC1412" i="1"/>
  <c r="AB1412" i="1"/>
  <c r="AA1412" i="1"/>
  <c r="Z1412" i="1"/>
  <c r="Y1412" i="1"/>
  <c r="X1412" i="1"/>
  <c r="W1412" i="1"/>
  <c r="V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H1412" i="1"/>
  <c r="G1412" i="1"/>
  <c r="F1412" i="1"/>
  <c r="E1412" i="1"/>
  <c r="D1412" i="1"/>
  <c r="C1412" i="1"/>
  <c r="B1412" i="1"/>
  <c r="AH1411" i="1"/>
  <c r="AG1411" i="1"/>
  <c r="AF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H1411" i="1"/>
  <c r="G1411" i="1"/>
  <c r="F1411" i="1"/>
  <c r="E1411" i="1"/>
  <c r="D1411" i="1"/>
  <c r="C1411" i="1"/>
  <c r="B1411" i="1"/>
  <c r="AH1410" i="1"/>
  <c r="AG1410" i="1"/>
  <c r="AF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G1410" i="1"/>
  <c r="F1410" i="1"/>
  <c r="E1410" i="1"/>
  <c r="D1410" i="1"/>
  <c r="C1410" i="1"/>
  <c r="B1410" i="1"/>
  <c r="AH1409" i="1"/>
  <c r="AG1409" i="1"/>
  <c r="AF1409" i="1"/>
  <c r="AE1409" i="1"/>
  <c r="AD1409" i="1"/>
  <c r="AC1409" i="1"/>
  <c r="AB1409" i="1"/>
  <c r="AA1409" i="1"/>
  <c r="Z1409" i="1"/>
  <c r="Y1409" i="1"/>
  <c r="X1409" i="1"/>
  <c r="W1409" i="1"/>
  <c r="V1409" i="1"/>
  <c r="U1409" i="1"/>
  <c r="T1409" i="1"/>
  <c r="S1409" i="1"/>
  <c r="R1409" i="1"/>
  <c r="Q1409" i="1"/>
  <c r="P1409" i="1"/>
  <c r="O1409" i="1"/>
  <c r="N1409" i="1"/>
  <c r="M1409" i="1"/>
  <c r="L1409" i="1"/>
  <c r="K1409" i="1"/>
  <c r="J1409" i="1"/>
  <c r="I1409" i="1"/>
  <c r="H1409" i="1"/>
  <c r="G1409" i="1"/>
  <c r="F1409" i="1"/>
  <c r="E1409" i="1"/>
  <c r="D1409" i="1"/>
  <c r="C1409" i="1"/>
  <c r="B1409" i="1"/>
  <c r="AH1408" i="1"/>
  <c r="AG1408" i="1"/>
  <c r="AF1408" i="1"/>
  <c r="AE1408" i="1"/>
  <c r="AD1408" i="1"/>
  <c r="AC1408" i="1"/>
  <c r="AB1408" i="1"/>
  <c r="AA1408" i="1"/>
  <c r="Z1408" i="1"/>
  <c r="Y1408" i="1"/>
  <c r="X1408" i="1"/>
  <c r="W1408" i="1"/>
  <c r="V1408" i="1"/>
  <c r="U1408" i="1"/>
  <c r="T1408" i="1"/>
  <c r="S1408" i="1"/>
  <c r="R1408" i="1"/>
  <c r="Q1408" i="1"/>
  <c r="P1408" i="1"/>
  <c r="O1408" i="1"/>
  <c r="N1408" i="1"/>
  <c r="M1408" i="1"/>
  <c r="L1408" i="1"/>
  <c r="K1408" i="1"/>
  <c r="J1408" i="1"/>
  <c r="I1408" i="1"/>
  <c r="H1408" i="1"/>
  <c r="G1408" i="1"/>
  <c r="F1408" i="1"/>
  <c r="E1408" i="1"/>
  <c r="D1408" i="1"/>
  <c r="C1408" i="1"/>
  <c r="B1408" i="1"/>
  <c r="AH1407" i="1"/>
  <c r="AG1407" i="1"/>
  <c r="AF1407" i="1"/>
  <c r="AE1407" i="1"/>
  <c r="AD1407" i="1"/>
  <c r="AC1407" i="1"/>
  <c r="AB1407" i="1"/>
  <c r="AA1407" i="1"/>
  <c r="Z1407" i="1"/>
  <c r="Y1407" i="1"/>
  <c r="X1407" i="1"/>
  <c r="W1407" i="1"/>
  <c r="V1407" i="1"/>
  <c r="U1407" i="1"/>
  <c r="T1407" i="1"/>
  <c r="S1407" i="1"/>
  <c r="R1407" i="1"/>
  <c r="Q1407" i="1"/>
  <c r="P1407" i="1"/>
  <c r="O1407" i="1"/>
  <c r="N1407" i="1"/>
  <c r="M1407" i="1"/>
  <c r="L1407" i="1"/>
  <c r="K1407" i="1"/>
  <c r="J1407" i="1"/>
  <c r="I1407" i="1"/>
  <c r="H1407" i="1"/>
  <c r="G1407" i="1"/>
  <c r="F1407" i="1"/>
  <c r="E1407" i="1"/>
  <c r="D1407" i="1"/>
  <c r="C1407" i="1"/>
  <c r="B1407" i="1"/>
  <c r="AH1406" i="1"/>
  <c r="AG1406" i="1"/>
  <c r="AF1406" i="1"/>
  <c r="AE1406" i="1"/>
  <c r="AD1406" i="1"/>
  <c r="AC1406" i="1"/>
  <c r="AB1406" i="1"/>
  <c r="AA1406" i="1"/>
  <c r="Z1406" i="1"/>
  <c r="Y1406" i="1"/>
  <c r="X1406" i="1"/>
  <c r="W1406" i="1"/>
  <c r="V1406" i="1"/>
  <c r="U1406" i="1"/>
  <c r="T1406" i="1"/>
  <c r="S1406" i="1"/>
  <c r="R1406" i="1"/>
  <c r="Q1406" i="1"/>
  <c r="P1406" i="1"/>
  <c r="O1406" i="1"/>
  <c r="N1406" i="1"/>
  <c r="M1406" i="1"/>
  <c r="L1406" i="1"/>
  <c r="K1406" i="1"/>
  <c r="J1406" i="1"/>
  <c r="I1406" i="1"/>
  <c r="H1406" i="1"/>
  <c r="G1406" i="1"/>
  <c r="F1406" i="1"/>
  <c r="E1406" i="1"/>
  <c r="D1406" i="1"/>
  <c r="C1406" i="1"/>
  <c r="B1406" i="1"/>
  <c r="AH1405" i="1"/>
  <c r="AG1405" i="1"/>
  <c r="AF1405" i="1"/>
  <c r="AE1405" i="1"/>
  <c r="AD1405" i="1"/>
  <c r="AC1405" i="1"/>
  <c r="AB1405" i="1"/>
  <c r="AA1405" i="1"/>
  <c r="Z1405" i="1"/>
  <c r="Y1405" i="1"/>
  <c r="X1405" i="1"/>
  <c r="W1405" i="1"/>
  <c r="V1405" i="1"/>
  <c r="U1405" i="1"/>
  <c r="T1405" i="1"/>
  <c r="S1405" i="1"/>
  <c r="R1405" i="1"/>
  <c r="Q1405" i="1"/>
  <c r="P1405" i="1"/>
  <c r="O1405" i="1"/>
  <c r="N1405" i="1"/>
  <c r="M1405" i="1"/>
  <c r="L1405" i="1"/>
  <c r="K1405" i="1"/>
  <c r="J1405" i="1"/>
  <c r="I1405" i="1"/>
  <c r="H1405" i="1"/>
  <c r="G1405" i="1"/>
  <c r="F1405" i="1"/>
  <c r="E1405" i="1"/>
  <c r="D1405" i="1"/>
  <c r="C1405" i="1"/>
  <c r="B1405" i="1"/>
  <c r="AH1404" i="1"/>
  <c r="AG1404" i="1"/>
  <c r="AF1404" i="1"/>
  <c r="AE1404" i="1"/>
  <c r="AD1404" i="1"/>
  <c r="AC1404" i="1"/>
  <c r="AB1404" i="1"/>
  <c r="AA1404" i="1"/>
  <c r="Z1404" i="1"/>
  <c r="Y1404" i="1"/>
  <c r="X1404" i="1"/>
  <c r="W1404" i="1"/>
  <c r="V1404" i="1"/>
  <c r="U1404" i="1"/>
  <c r="T1404" i="1"/>
  <c r="S1404" i="1"/>
  <c r="R1404" i="1"/>
  <c r="Q1404" i="1"/>
  <c r="P1404" i="1"/>
  <c r="O1404" i="1"/>
  <c r="N1404" i="1"/>
  <c r="M1404" i="1"/>
  <c r="L1404" i="1"/>
  <c r="K1404" i="1"/>
  <c r="J1404" i="1"/>
  <c r="I1404" i="1"/>
  <c r="H1404" i="1"/>
  <c r="G1404" i="1"/>
  <c r="F1404" i="1"/>
  <c r="E1404" i="1"/>
  <c r="D1404" i="1"/>
  <c r="C1404" i="1"/>
  <c r="B1404" i="1"/>
  <c r="AH1403" i="1"/>
  <c r="AG1403" i="1"/>
  <c r="AF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C1403" i="1"/>
  <c r="B1403" i="1"/>
  <c r="AH1402" i="1"/>
  <c r="AG1402" i="1"/>
  <c r="AF1402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E1402" i="1"/>
  <c r="D1402" i="1"/>
  <c r="C1402" i="1"/>
  <c r="B1402" i="1"/>
  <c r="AH1401" i="1"/>
  <c r="AG1401" i="1"/>
  <c r="AF1401" i="1"/>
  <c r="AE1401" i="1"/>
  <c r="AD1401" i="1"/>
  <c r="AC1401" i="1"/>
  <c r="AB1401" i="1"/>
  <c r="AA1401" i="1"/>
  <c r="Z1401" i="1"/>
  <c r="Y1401" i="1"/>
  <c r="X1401" i="1"/>
  <c r="W1401" i="1"/>
  <c r="V1401" i="1"/>
  <c r="U1401" i="1"/>
  <c r="T1401" i="1"/>
  <c r="S1401" i="1"/>
  <c r="R1401" i="1"/>
  <c r="Q1401" i="1"/>
  <c r="P1401" i="1"/>
  <c r="O1401" i="1"/>
  <c r="N1401" i="1"/>
  <c r="M1401" i="1"/>
  <c r="L1401" i="1"/>
  <c r="K1401" i="1"/>
  <c r="J1401" i="1"/>
  <c r="I1401" i="1"/>
  <c r="H1401" i="1"/>
  <c r="G1401" i="1"/>
  <c r="F1401" i="1"/>
  <c r="E1401" i="1"/>
  <c r="D1401" i="1"/>
  <c r="C1401" i="1"/>
  <c r="B1401" i="1"/>
  <c r="AH1400" i="1"/>
  <c r="AG1400" i="1"/>
  <c r="AF1400" i="1"/>
  <c r="AE1400" i="1"/>
  <c r="AD1400" i="1"/>
  <c r="AC1400" i="1"/>
  <c r="AB1400" i="1"/>
  <c r="AA1400" i="1"/>
  <c r="Z1400" i="1"/>
  <c r="Y1400" i="1"/>
  <c r="X1400" i="1"/>
  <c r="W1400" i="1"/>
  <c r="V1400" i="1"/>
  <c r="U1400" i="1"/>
  <c r="T1400" i="1"/>
  <c r="S1400" i="1"/>
  <c r="R1400" i="1"/>
  <c r="Q1400" i="1"/>
  <c r="P1400" i="1"/>
  <c r="O1400" i="1"/>
  <c r="N1400" i="1"/>
  <c r="M1400" i="1"/>
  <c r="L1400" i="1"/>
  <c r="K1400" i="1"/>
  <c r="J1400" i="1"/>
  <c r="I1400" i="1"/>
  <c r="H1400" i="1"/>
  <c r="G1400" i="1"/>
  <c r="F1400" i="1"/>
  <c r="E1400" i="1"/>
  <c r="D1400" i="1"/>
  <c r="C1400" i="1"/>
  <c r="B1400" i="1"/>
  <c r="AH1399" i="1"/>
  <c r="AG1399" i="1"/>
  <c r="AF1399" i="1"/>
  <c r="AE1399" i="1"/>
  <c r="AD1399" i="1"/>
  <c r="AC1399" i="1"/>
  <c r="AB1399" i="1"/>
  <c r="AA1399" i="1"/>
  <c r="Z1399" i="1"/>
  <c r="Y1399" i="1"/>
  <c r="X1399" i="1"/>
  <c r="W1399" i="1"/>
  <c r="V1399" i="1"/>
  <c r="U1399" i="1"/>
  <c r="T1399" i="1"/>
  <c r="S1399" i="1"/>
  <c r="R1399" i="1"/>
  <c r="Q1399" i="1"/>
  <c r="P1399" i="1"/>
  <c r="O1399" i="1"/>
  <c r="N1399" i="1"/>
  <c r="M1399" i="1"/>
  <c r="L1399" i="1"/>
  <c r="K1399" i="1"/>
  <c r="J1399" i="1"/>
  <c r="I1399" i="1"/>
  <c r="H1399" i="1"/>
  <c r="G1399" i="1"/>
  <c r="F1399" i="1"/>
  <c r="E1399" i="1"/>
  <c r="D1399" i="1"/>
  <c r="C1399" i="1"/>
  <c r="B1399" i="1"/>
  <c r="AH1397" i="1"/>
  <c r="AG1397" i="1"/>
  <c r="AF1397" i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H1397" i="1"/>
  <c r="G1397" i="1"/>
  <c r="F1397" i="1"/>
  <c r="E1397" i="1"/>
  <c r="D1397" i="1"/>
  <c r="C1397" i="1"/>
  <c r="B1397" i="1"/>
  <c r="AH1396" i="1"/>
  <c r="AG1396" i="1"/>
  <c r="AF1396" i="1"/>
  <c r="AE1396" i="1"/>
  <c r="AD1396" i="1"/>
  <c r="AC1396" i="1"/>
  <c r="AB1396" i="1"/>
  <c r="AA1396" i="1"/>
  <c r="Z1396" i="1"/>
  <c r="Y1396" i="1"/>
  <c r="X1396" i="1"/>
  <c r="W1396" i="1"/>
  <c r="V1396" i="1"/>
  <c r="U1396" i="1"/>
  <c r="T1396" i="1"/>
  <c r="S1396" i="1"/>
  <c r="R1396" i="1"/>
  <c r="Q1396" i="1"/>
  <c r="P1396" i="1"/>
  <c r="O1396" i="1"/>
  <c r="N1396" i="1"/>
  <c r="M1396" i="1"/>
  <c r="L1396" i="1"/>
  <c r="K1396" i="1"/>
  <c r="J1396" i="1"/>
  <c r="I1396" i="1"/>
  <c r="H1396" i="1"/>
  <c r="G1396" i="1"/>
  <c r="F1396" i="1"/>
  <c r="E1396" i="1"/>
  <c r="D1396" i="1"/>
  <c r="C1396" i="1"/>
  <c r="B1396" i="1"/>
  <c r="AH1395" i="1"/>
  <c r="AG1395" i="1"/>
  <c r="AF1395" i="1"/>
  <c r="AE1395" i="1"/>
  <c r="AD1395" i="1"/>
  <c r="AC1395" i="1"/>
  <c r="AB1395" i="1"/>
  <c r="AA1395" i="1"/>
  <c r="Z1395" i="1"/>
  <c r="Y1395" i="1"/>
  <c r="X1395" i="1"/>
  <c r="W1395" i="1"/>
  <c r="V1395" i="1"/>
  <c r="U1395" i="1"/>
  <c r="T1395" i="1"/>
  <c r="S1395" i="1"/>
  <c r="R1395" i="1"/>
  <c r="Q1395" i="1"/>
  <c r="P1395" i="1"/>
  <c r="O1395" i="1"/>
  <c r="N1395" i="1"/>
  <c r="M1395" i="1"/>
  <c r="L1395" i="1"/>
  <c r="K1395" i="1"/>
  <c r="J1395" i="1"/>
  <c r="I1395" i="1"/>
  <c r="H1395" i="1"/>
  <c r="G1395" i="1"/>
  <c r="F1395" i="1"/>
  <c r="E1395" i="1"/>
  <c r="D1395" i="1"/>
  <c r="C1395" i="1"/>
  <c r="B1395" i="1"/>
  <c r="AH1394" i="1"/>
  <c r="AG1394" i="1"/>
  <c r="AF1394" i="1"/>
  <c r="AE1394" i="1"/>
  <c r="AD1394" i="1"/>
  <c r="AC1394" i="1"/>
  <c r="AB1394" i="1"/>
  <c r="AA1394" i="1"/>
  <c r="Z1394" i="1"/>
  <c r="Y1394" i="1"/>
  <c r="X1394" i="1"/>
  <c r="W1394" i="1"/>
  <c r="V1394" i="1"/>
  <c r="U1394" i="1"/>
  <c r="T1394" i="1"/>
  <c r="S1394" i="1"/>
  <c r="R1394" i="1"/>
  <c r="Q1394" i="1"/>
  <c r="P1394" i="1"/>
  <c r="O1394" i="1"/>
  <c r="N1394" i="1"/>
  <c r="M1394" i="1"/>
  <c r="L1394" i="1"/>
  <c r="K1394" i="1"/>
  <c r="J1394" i="1"/>
  <c r="I1394" i="1"/>
  <c r="H1394" i="1"/>
  <c r="G1394" i="1"/>
  <c r="F1394" i="1"/>
  <c r="E1394" i="1"/>
  <c r="D1394" i="1"/>
  <c r="C1394" i="1"/>
  <c r="B1394" i="1"/>
  <c r="AH1393" i="1"/>
  <c r="AG1393" i="1"/>
  <c r="AF1393" i="1"/>
  <c r="AE1393" i="1"/>
  <c r="AD1393" i="1"/>
  <c r="AC1393" i="1"/>
  <c r="AB1393" i="1"/>
  <c r="AA1393" i="1"/>
  <c r="Z1393" i="1"/>
  <c r="Y1393" i="1"/>
  <c r="X1393" i="1"/>
  <c r="W1393" i="1"/>
  <c r="V1393" i="1"/>
  <c r="U1393" i="1"/>
  <c r="T1393" i="1"/>
  <c r="S1393" i="1"/>
  <c r="R1393" i="1"/>
  <c r="Q1393" i="1"/>
  <c r="P1393" i="1"/>
  <c r="O1393" i="1"/>
  <c r="N1393" i="1"/>
  <c r="M1393" i="1"/>
  <c r="L1393" i="1"/>
  <c r="K1393" i="1"/>
  <c r="J1393" i="1"/>
  <c r="I1393" i="1"/>
  <c r="H1393" i="1"/>
  <c r="G1393" i="1"/>
  <c r="F1393" i="1"/>
  <c r="E1393" i="1"/>
  <c r="D1393" i="1"/>
  <c r="C1393" i="1"/>
  <c r="B1393" i="1"/>
  <c r="AH1392" i="1"/>
  <c r="AG1392" i="1"/>
  <c r="AF1392" i="1"/>
  <c r="AE1392" i="1"/>
  <c r="AD1392" i="1"/>
  <c r="AC1392" i="1"/>
  <c r="AB1392" i="1"/>
  <c r="AA1392" i="1"/>
  <c r="Z1392" i="1"/>
  <c r="Y1392" i="1"/>
  <c r="X1392" i="1"/>
  <c r="W1392" i="1"/>
  <c r="V1392" i="1"/>
  <c r="U1392" i="1"/>
  <c r="T1392" i="1"/>
  <c r="S1392" i="1"/>
  <c r="R1392" i="1"/>
  <c r="Q1392" i="1"/>
  <c r="P1392" i="1"/>
  <c r="O1392" i="1"/>
  <c r="N1392" i="1"/>
  <c r="M1392" i="1"/>
  <c r="L1392" i="1"/>
  <c r="K1392" i="1"/>
  <c r="J1392" i="1"/>
  <c r="I1392" i="1"/>
  <c r="H1392" i="1"/>
  <c r="G1392" i="1"/>
  <c r="F1392" i="1"/>
  <c r="E1392" i="1"/>
  <c r="D1392" i="1"/>
  <c r="C1392" i="1"/>
  <c r="B1392" i="1"/>
  <c r="AH1391" i="1"/>
  <c r="AG1391" i="1"/>
  <c r="AF1391" i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H1391" i="1"/>
  <c r="G1391" i="1"/>
  <c r="F1391" i="1"/>
  <c r="E1391" i="1"/>
  <c r="D1391" i="1"/>
  <c r="C1391" i="1"/>
  <c r="B1391" i="1"/>
  <c r="AH1390" i="1"/>
  <c r="AG1390" i="1"/>
  <c r="AF1390" i="1"/>
  <c r="AE1390" i="1"/>
  <c r="AD1390" i="1"/>
  <c r="AC1390" i="1"/>
  <c r="AB1390" i="1"/>
  <c r="AA1390" i="1"/>
  <c r="Z1390" i="1"/>
  <c r="Y1390" i="1"/>
  <c r="X1390" i="1"/>
  <c r="W1390" i="1"/>
  <c r="V1390" i="1"/>
  <c r="U1390" i="1"/>
  <c r="T1390" i="1"/>
  <c r="S1390" i="1"/>
  <c r="R1390" i="1"/>
  <c r="Q1390" i="1"/>
  <c r="P1390" i="1"/>
  <c r="O1390" i="1"/>
  <c r="N1390" i="1"/>
  <c r="M1390" i="1"/>
  <c r="L1390" i="1"/>
  <c r="K1390" i="1"/>
  <c r="J1390" i="1"/>
  <c r="I1390" i="1"/>
  <c r="H1390" i="1"/>
  <c r="G1390" i="1"/>
  <c r="F1390" i="1"/>
  <c r="E1390" i="1"/>
  <c r="D1390" i="1"/>
  <c r="C1390" i="1"/>
  <c r="B1390" i="1"/>
  <c r="AH1389" i="1"/>
  <c r="AG1389" i="1"/>
  <c r="AF1389" i="1"/>
  <c r="AE1389" i="1"/>
  <c r="AD1389" i="1"/>
  <c r="AC1389" i="1"/>
  <c r="AB1389" i="1"/>
  <c r="AA1389" i="1"/>
  <c r="Z1389" i="1"/>
  <c r="Y1389" i="1"/>
  <c r="X1389" i="1"/>
  <c r="W1389" i="1"/>
  <c r="V1389" i="1"/>
  <c r="U1389" i="1"/>
  <c r="T1389" i="1"/>
  <c r="S1389" i="1"/>
  <c r="R1389" i="1"/>
  <c r="Q1389" i="1"/>
  <c r="P1389" i="1"/>
  <c r="O1389" i="1"/>
  <c r="N1389" i="1"/>
  <c r="M1389" i="1"/>
  <c r="L1389" i="1"/>
  <c r="K1389" i="1"/>
  <c r="J1389" i="1"/>
  <c r="I1389" i="1"/>
  <c r="H1389" i="1"/>
  <c r="G1389" i="1"/>
  <c r="F1389" i="1"/>
  <c r="E1389" i="1"/>
  <c r="D1389" i="1"/>
  <c r="C1389" i="1"/>
  <c r="B1389" i="1"/>
  <c r="AH1388" i="1"/>
  <c r="AG1388" i="1"/>
  <c r="AF1388" i="1"/>
  <c r="AE1388" i="1"/>
  <c r="AD1388" i="1"/>
  <c r="AC1388" i="1"/>
  <c r="AB1388" i="1"/>
  <c r="AA1388" i="1"/>
  <c r="Z1388" i="1"/>
  <c r="Y1388" i="1"/>
  <c r="X1388" i="1"/>
  <c r="W1388" i="1"/>
  <c r="V1388" i="1"/>
  <c r="U1388" i="1"/>
  <c r="T1388" i="1"/>
  <c r="S1388" i="1"/>
  <c r="R1388" i="1"/>
  <c r="Q1388" i="1"/>
  <c r="P1388" i="1"/>
  <c r="O1388" i="1"/>
  <c r="N1388" i="1"/>
  <c r="M1388" i="1"/>
  <c r="L1388" i="1"/>
  <c r="K1388" i="1"/>
  <c r="J1388" i="1"/>
  <c r="I1388" i="1"/>
  <c r="H1388" i="1"/>
  <c r="G1388" i="1"/>
  <c r="F1388" i="1"/>
  <c r="E1388" i="1"/>
  <c r="D1388" i="1"/>
  <c r="C1388" i="1"/>
  <c r="B1388" i="1"/>
  <c r="AH1387" i="1"/>
  <c r="AG1387" i="1"/>
  <c r="AF1387" i="1"/>
  <c r="AE1387" i="1"/>
  <c r="AD1387" i="1"/>
  <c r="AC1387" i="1"/>
  <c r="AB1387" i="1"/>
  <c r="AA1387" i="1"/>
  <c r="Z1387" i="1"/>
  <c r="Y1387" i="1"/>
  <c r="X1387" i="1"/>
  <c r="W1387" i="1"/>
  <c r="V1387" i="1"/>
  <c r="U1387" i="1"/>
  <c r="T1387" i="1"/>
  <c r="S1387" i="1"/>
  <c r="R1387" i="1"/>
  <c r="Q1387" i="1"/>
  <c r="P1387" i="1"/>
  <c r="O1387" i="1"/>
  <c r="N1387" i="1"/>
  <c r="M1387" i="1"/>
  <c r="L1387" i="1"/>
  <c r="K1387" i="1"/>
  <c r="J1387" i="1"/>
  <c r="I1387" i="1"/>
  <c r="H1387" i="1"/>
  <c r="G1387" i="1"/>
  <c r="F1387" i="1"/>
  <c r="E1387" i="1"/>
  <c r="D1387" i="1"/>
  <c r="C1387" i="1"/>
  <c r="B1387" i="1"/>
  <c r="AH1386" i="1"/>
  <c r="AG1386" i="1"/>
  <c r="AF1386" i="1"/>
  <c r="AE1386" i="1"/>
  <c r="AD1386" i="1"/>
  <c r="AC1386" i="1"/>
  <c r="AB1386" i="1"/>
  <c r="AA1386" i="1"/>
  <c r="Z1386" i="1"/>
  <c r="Y1386" i="1"/>
  <c r="X1386" i="1"/>
  <c r="W1386" i="1"/>
  <c r="V1386" i="1"/>
  <c r="U1386" i="1"/>
  <c r="T1386" i="1"/>
  <c r="S1386" i="1"/>
  <c r="R1386" i="1"/>
  <c r="Q1386" i="1"/>
  <c r="P1386" i="1"/>
  <c r="O1386" i="1"/>
  <c r="N1386" i="1"/>
  <c r="M1386" i="1"/>
  <c r="L1386" i="1"/>
  <c r="K1386" i="1"/>
  <c r="J1386" i="1"/>
  <c r="I1386" i="1"/>
  <c r="H1386" i="1"/>
  <c r="G1386" i="1"/>
  <c r="F1386" i="1"/>
  <c r="E1386" i="1"/>
  <c r="D1386" i="1"/>
  <c r="C1386" i="1"/>
  <c r="B1386" i="1"/>
  <c r="AH1385" i="1"/>
  <c r="AG1385" i="1"/>
  <c r="AF1385" i="1"/>
  <c r="AE1385" i="1"/>
  <c r="AD1385" i="1"/>
  <c r="AC1385" i="1"/>
  <c r="AB1385" i="1"/>
  <c r="AA1385" i="1"/>
  <c r="Z1385" i="1"/>
  <c r="Y1385" i="1"/>
  <c r="X1385" i="1"/>
  <c r="W1385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J1385" i="1"/>
  <c r="I1385" i="1"/>
  <c r="H1385" i="1"/>
  <c r="G1385" i="1"/>
  <c r="F1385" i="1"/>
  <c r="E1385" i="1"/>
  <c r="D1385" i="1"/>
  <c r="C1385" i="1"/>
  <c r="B1385" i="1"/>
  <c r="AH1384" i="1"/>
  <c r="AG1384" i="1"/>
  <c r="AF1384" i="1"/>
  <c r="AE1384" i="1"/>
  <c r="AD1384" i="1"/>
  <c r="AC1384" i="1"/>
  <c r="AB1384" i="1"/>
  <c r="AA1384" i="1"/>
  <c r="Z1384" i="1"/>
  <c r="Y1384" i="1"/>
  <c r="X1384" i="1"/>
  <c r="W1384" i="1"/>
  <c r="V1384" i="1"/>
  <c r="U1384" i="1"/>
  <c r="T1384" i="1"/>
  <c r="S1384" i="1"/>
  <c r="R1384" i="1"/>
  <c r="Q1384" i="1"/>
  <c r="P1384" i="1"/>
  <c r="O1384" i="1"/>
  <c r="N1384" i="1"/>
  <c r="M1384" i="1"/>
  <c r="L1384" i="1"/>
  <c r="K1384" i="1"/>
  <c r="J1384" i="1"/>
  <c r="I1384" i="1"/>
  <c r="H1384" i="1"/>
  <c r="G1384" i="1"/>
  <c r="F1384" i="1"/>
  <c r="E1384" i="1"/>
  <c r="D1384" i="1"/>
  <c r="C1384" i="1"/>
  <c r="B1384" i="1"/>
  <c r="AH1383" i="1"/>
  <c r="AG1383" i="1"/>
  <c r="AF1383" i="1"/>
  <c r="AE1383" i="1"/>
  <c r="AD1383" i="1"/>
  <c r="AC1383" i="1"/>
  <c r="AB1383" i="1"/>
  <c r="AA1383" i="1"/>
  <c r="Z1383" i="1"/>
  <c r="Y1383" i="1"/>
  <c r="X1383" i="1"/>
  <c r="W1383" i="1"/>
  <c r="V1383" i="1"/>
  <c r="U1383" i="1"/>
  <c r="T1383" i="1"/>
  <c r="S1383" i="1"/>
  <c r="R1383" i="1"/>
  <c r="Q1383" i="1"/>
  <c r="P1383" i="1"/>
  <c r="O1383" i="1"/>
  <c r="N1383" i="1"/>
  <c r="M1383" i="1"/>
  <c r="L1383" i="1"/>
  <c r="K1383" i="1"/>
  <c r="J1383" i="1"/>
  <c r="I1383" i="1"/>
  <c r="H1383" i="1"/>
  <c r="G1383" i="1"/>
  <c r="F1383" i="1"/>
  <c r="E1383" i="1"/>
  <c r="D1383" i="1"/>
  <c r="C1383" i="1"/>
  <c r="B1383" i="1"/>
  <c r="AH1382" i="1"/>
  <c r="AG1382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G1382" i="1"/>
  <c r="F1382" i="1"/>
  <c r="E1382" i="1"/>
  <c r="D1382" i="1"/>
  <c r="C1382" i="1"/>
  <c r="B1382" i="1"/>
  <c r="AH1381" i="1"/>
  <c r="AG1381" i="1"/>
  <c r="AF1381" i="1"/>
  <c r="AE1381" i="1"/>
  <c r="AD1381" i="1"/>
  <c r="AC1381" i="1"/>
  <c r="AB1381" i="1"/>
  <c r="AA1381" i="1"/>
  <c r="Z1381" i="1"/>
  <c r="Y1381" i="1"/>
  <c r="X1381" i="1"/>
  <c r="W1381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J1381" i="1"/>
  <c r="I1381" i="1"/>
  <c r="H1381" i="1"/>
  <c r="G1381" i="1"/>
  <c r="F1381" i="1"/>
  <c r="E1381" i="1"/>
  <c r="D1381" i="1"/>
  <c r="C1381" i="1"/>
  <c r="B1381" i="1"/>
  <c r="AH1380" i="1"/>
  <c r="AG1380" i="1"/>
  <c r="AF1380" i="1"/>
  <c r="AE1380" i="1"/>
  <c r="AD1380" i="1"/>
  <c r="AC1380" i="1"/>
  <c r="AB1380" i="1"/>
  <c r="AA1380" i="1"/>
  <c r="Z1380" i="1"/>
  <c r="Y1380" i="1"/>
  <c r="X1380" i="1"/>
  <c r="W1380" i="1"/>
  <c r="V1380" i="1"/>
  <c r="U1380" i="1"/>
  <c r="T1380" i="1"/>
  <c r="S1380" i="1"/>
  <c r="R1380" i="1"/>
  <c r="Q1380" i="1"/>
  <c r="P1380" i="1"/>
  <c r="O1380" i="1"/>
  <c r="N1380" i="1"/>
  <c r="M1380" i="1"/>
  <c r="L1380" i="1"/>
  <c r="K1380" i="1"/>
  <c r="J1380" i="1"/>
  <c r="I1380" i="1"/>
  <c r="H1380" i="1"/>
  <c r="G1380" i="1"/>
  <c r="F1380" i="1"/>
  <c r="E1380" i="1"/>
  <c r="D1380" i="1"/>
  <c r="C1380" i="1"/>
  <c r="B1380" i="1"/>
  <c r="AH1379" i="1"/>
  <c r="AG1379" i="1"/>
  <c r="AF1379" i="1"/>
  <c r="AE1379" i="1"/>
  <c r="AD1379" i="1"/>
  <c r="AC1379" i="1"/>
  <c r="AB1379" i="1"/>
  <c r="AA1379" i="1"/>
  <c r="Z1379" i="1"/>
  <c r="Y1379" i="1"/>
  <c r="X1379" i="1"/>
  <c r="W1379" i="1"/>
  <c r="V1379" i="1"/>
  <c r="U1379" i="1"/>
  <c r="T1379" i="1"/>
  <c r="S1379" i="1"/>
  <c r="R1379" i="1"/>
  <c r="Q1379" i="1"/>
  <c r="P1379" i="1"/>
  <c r="O1379" i="1"/>
  <c r="N1379" i="1"/>
  <c r="M1379" i="1"/>
  <c r="L1379" i="1"/>
  <c r="K1379" i="1"/>
  <c r="J1379" i="1"/>
  <c r="I1379" i="1"/>
  <c r="H1379" i="1"/>
  <c r="G1379" i="1"/>
  <c r="F1379" i="1"/>
  <c r="E1379" i="1"/>
  <c r="D1379" i="1"/>
  <c r="C1379" i="1"/>
  <c r="B1379" i="1"/>
  <c r="AH1378" i="1"/>
  <c r="AG1378" i="1"/>
  <c r="AF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H1378" i="1"/>
  <c r="G1378" i="1"/>
  <c r="F1378" i="1"/>
  <c r="E1378" i="1"/>
  <c r="D1378" i="1"/>
  <c r="C1378" i="1"/>
  <c r="B1378" i="1"/>
  <c r="AH1377" i="1"/>
  <c r="AG1377" i="1"/>
  <c r="AF1377" i="1"/>
  <c r="AE1377" i="1"/>
  <c r="AD1377" i="1"/>
  <c r="AC1377" i="1"/>
  <c r="AB1377" i="1"/>
  <c r="AA1377" i="1"/>
  <c r="Z1377" i="1"/>
  <c r="Y1377" i="1"/>
  <c r="X1377" i="1"/>
  <c r="W1377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J1377" i="1"/>
  <c r="I1377" i="1"/>
  <c r="H1377" i="1"/>
  <c r="G1377" i="1"/>
  <c r="F1377" i="1"/>
  <c r="E1377" i="1"/>
  <c r="D1377" i="1"/>
  <c r="C1377" i="1"/>
  <c r="B1377" i="1"/>
  <c r="AH1376" i="1"/>
  <c r="AG1376" i="1"/>
  <c r="AF1376" i="1"/>
  <c r="AE1376" i="1"/>
  <c r="AD1376" i="1"/>
  <c r="AC1376" i="1"/>
  <c r="AB1376" i="1"/>
  <c r="AA1376" i="1"/>
  <c r="Z1376" i="1"/>
  <c r="Y1376" i="1"/>
  <c r="X1376" i="1"/>
  <c r="W1376" i="1"/>
  <c r="V1376" i="1"/>
  <c r="U1376" i="1"/>
  <c r="T1376" i="1"/>
  <c r="S1376" i="1"/>
  <c r="R1376" i="1"/>
  <c r="Q1376" i="1"/>
  <c r="P1376" i="1"/>
  <c r="O1376" i="1"/>
  <c r="N1376" i="1"/>
  <c r="M1376" i="1"/>
  <c r="L1376" i="1"/>
  <c r="K1376" i="1"/>
  <c r="J1376" i="1"/>
  <c r="I1376" i="1"/>
  <c r="H1376" i="1"/>
  <c r="G1376" i="1"/>
  <c r="F1376" i="1"/>
  <c r="E1376" i="1"/>
  <c r="D1376" i="1"/>
  <c r="C1376" i="1"/>
  <c r="B1376" i="1"/>
  <c r="AH1375" i="1"/>
  <c r="AG1375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G1375" i="1"/>
  <c r="F1375" i="1"/>
  <c r="E1375" i="1"/>
  <c r="D1375" i="1"/>
  <c r="C1375" i="1"/>
  <c r="B1375" i="1"/>
  <c r="AH1374" i="1"/>
  <c r="AG1374" i="1"/>
  <c r="AF1374" i="1"/>
  <c r="AE1374" i="1"/>
  <c r="AD1374" i="1"/>
  <c r="AC1374" i="1"/>
  <c r="AB1374" i="1"/>
  <c r="AA1374" i="1"/>
  <c r="Z1374" i="1"/>
  <c r="Y1374" i="1"/>
  <c r="X1374" i="1"/>
  <c r="W1374" i="1"/>
  <c r="V1374" i="1"/>
  <c r="U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H1374" i="1"/>
  <c r="G1374" i="1"/>
  <c r="F1374" i="1"/>
  <c r="E1374" i="1"/>
  <c r="D1374" i="1"/>
  <c r="C1374" i="1"/>
  <c r="B1374" i="1"/>
  <c r="AH1373" i="1"/>
  <c r="AG1373" i="1"/>
  <c r="AF1373" i="1"/>
  <c r="AE1373" i="1"/>
  <c r="AD1373" i="1"/>
  <c r="AC1373" i="1"/>
  <c r="AB1373" i="1"/>
  <c r="AA1373" i="1"/>
  <c r="Z1373" i="1"/>
  <c r="Y1373" i="1"/>
  <c r="X1373" i="1"/>
  <c r="W1373" i="1"/>
  <c r="V1373" i="1"/>
  <c r="U1373" i="1"/>
  <c r="T1373" i="1"/>
  <c r="S1373" i="1"/>
  <c r="R1373" i="1"/>
  <c r="Q1373" i="1"/>
  <c r="P1373" i="1"/>
  <c r="O1373" i="1"/>
  <c r="N1373" i="1"/>
  <c r="M1373" i="1"/>
  <c r="L1373" i="1"/>
  <c r="K1373" i="1"/>
  <c r="J1373" i="1"/>
  <c r="I1373" i="1"/>
  <c r="H1373" i="1"/>
  <c r="G1373" i="1"/>
  <c r="F1373" i="1"/>
  <c r="E1373" i="1"/>
  <c r="D1373" i="1"/>
  <c r="C1373" i="1"/>
  <c r="B1373" i="1"/>
  <c r="AH1372" i="1"/>
  <c r="AG1372" i="1"/>
  <c r="AF1372" i="1"/>
  <c r="AE1372" i="1"/>
  <c r="AD1372" i="1"/>
  <c r="AC1372" i="1"/>
  <c r="AB1372" i="1"/>
  <c r="AA1372" i="1"/>
  <c r="Z1372" i="1"/>
  <c r="Y1372" i="1"/>
  <c r="X1372" i="1"/>
  <c r="W1372" i="1"/>
  <c r="V1372" i="1"/>
  <c r="U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H1372" i="1"/>
  <c r="G1372" i="1"/>
  <c r="F1372" i="1"/>
  <c r="E1372" i="1"/>
  <c r="D1372" i="1"/>
  <c r="C1372" i="1"/>
  <c r="B1372" i="1"/>
  <c r="AH1371" i="1"/>
  <c r="AG1371" i="1"/>
  <c r="AF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H1371" i="1"/>
  <c r="G1371" i="1"/>
  <c r="F1371" i="1"/>
  <c r="E1371" i="1"/>
  <c r="D1371" i="1"/>
  <c r="C1371" i="1"/>
  <c r="B1371" i="1"/>
  <c r="AH1370" i="1"/>
  <c r="AG1370" i="1"/>
  <c r="AF1370" i="1"/>
  <c r="AE1370" i="1"/>
  <c r="AD1370" i="1"/>
  <c r="AC1370" i="1"/>
  <c r="AB1370" i="1"/>
  <c r="AA1370" i="1"/>
  <c r="Z1370" i="1"/>
  <c r="Y1370" i="1"/>
  <c r="X1370" i="1"/>
  <c r="W1370" i="1"/>
  <c r="V1370" i="1"/>
  <c r="U1370" i="1"/>
  <c r="T1370" i="1"/>
  <c r="S1370" i="1"/>
  <c r="R1370" i="1"/>
  <c r="Q1370" i="1"/>
  <c r="P1370" i="1"/>
  <c r="O1370" i="1"/>
  <c r="N1370" i="1"/>
  <c r="M1370" i="1"/>
  <c r="L1370" i="1"/>
  <c r="K1370" i="1"/>
  <c r="J1370" i="1"/>
  <c r="I1370" i="1"/>
  <c r="H1370" i="1"/>
  <c r="G1370" i="1"/>
  <c r="F1370" i="1"/>
  <c r="E1370" i="1"/>
  <c r="D1370" i="1"/>
  <c r="C1370" i="1"/>
  <c r="B1370" i="1"/>
  <c r="AH1369" i="1"/>
  <c r="AG1369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G1369" i="1"/>
  <c r="F1369" i="1"/>
  <c r="E1369" i="1"/>
  <c r="D1369" i="1"/>
  <c r="C1369" i="1"/>
  <c r="B1369" i="1"/>
  <c r="AH1368" i="1"/>
  <c r="AG1368" i="1"/>
  <c r="AF1368" i="1"/>
  <c r="AE1368" i="1"/>
  <c r="AD1368" i="1"/>
  <c r="AC1368" i="1"/>
  <c r="AB1368" i="1"/>
  <c r="AA1368" i="1"/>
  <c r="Z1368" i="1"/>
  <c r="Y1368" i="1"/>
  <c r="X1368" i="1"/>
  <c r="W1368" i="1"/>
  <c r="V1368" i="1"/>
  <c r="U1368" i="1"/>
  <c r="T1368" i="1"/>
  <c r="S1368" i="1"/>
  <c r="R1368" i="1"/>
  <c r="Q1368" i="1"/>
  <c r="P1368" i="1"/>
  <c r="O1368" i="1"/>
  <c r="N1368" i="1"/>
  <c r="M1368" i="1"/>
  <c r="L1368" i="1"/>
  <c r="K1368" i="1"/>
  <c r="J1368" i="1"/>
  <c r="I1368" i="1"/>
  <c r="H1368" i="1"/>
  <c r="G1368" i="1"/>
  <c r="F1368" i="1"/>
  <c r="E1368" i="1"/>
  <c r="D1368" i="1"/>
  <c r="C1368" i="1"/>
  <c r="B1368" i="1"/>
  <c r="AH1367" i="1"/>
  <c r="AG1367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G1367" i="1"/>
  <c r="F1367" i="1"/>
  <c r="E1367" i="1"/>
  <c r="D1367" i="1"/>
  <c r="C1367" i="1"/>
  <c r="B1367" i="1"/>
  <c r="AH1366" i="1"/>
  <c r="AG1366" i="1"/>
  <c r="AF1366" i="1"/>
  <c r="AE1366" i="1"/>
  <c r="AD1366" i="1"/>
  <c r="AC1366" i="1"/>
  <c r="AB1366" i="1"/>
  <c r="AA1366" i="1"/>
  <c r="Z1366" i="1"/>
  <c r="Y1366" i="1"/>
  <c r="X1366" i="1"/>
  <c r="W1366" i="1"/>
  <c r="V1366" i="1"/>
  <c r="U1366" i="1"/>
  <c r="T1366" i="1"/>
  <c r="S1366" i="1"/>
  <c r="R1366" i="1"/>
  <c r="Q1366" i="1"/>
  <c r="P1366" i="1"/>
  <c r="O1366" i="1"/>
  <c r="N1366" i="1"/>
  <c r="M1366" i="1"/>
  <c r="L1366" i="1"/>
  <c r="K1366" i="1"/>
  <c r="J1366" i="1"/>
  <c r="I1366" i="1"/>
  <c r="H1366" i="1"/>
  <c r="G1366" i="1"/>
  <c r="F1366" i="1"/>
  <c r="E1366" i="1"/>
  <c r="D1366" i="1"/>
  <c r="C1366" i="1"/>
  <c r="B1366" i="1"/>
  <c r="AH1364" i="1"/>
  <c r="AG1364" i="1"/>
  <c r="AF1364" i="1"/>
  <c r="AE1364" i="1"/>
  <c r="AD1364" i="1"/>
  <c r="AC1364" i="1"/>
  <c r="AB1364" i="1"/>
  <c r="AA1364" i="1"/>
  <c r="Z1364" i="1"/>
  <c r="Y1364" i="1"/>
  <c r="X1364" i="1"/>
  <c r="W1364" i="1"/>
  <c r="V1364" i="1"/>
  <c r="U1364" i="1"/>
  <c r="T1364" i="1"/>
  <c r="S1364" i="1"/>
  <c r="R1364" i="1"/>
  <c r="Q1364" i="1"/>
  <c r="P1364" i="1"/>
  <c r="O1364" i="1"/>
  <c r="N1364" i="1"/>
  <c r="M1364" i="1"/>
  <c r="L1364" i="1"/>
  <c r="K1364" i="1"/>
  <c r="J1364" i="1"/>
  <c r="I1364" i="1"/>
  <c r="H1364" i="1"/>
  <c r="G1364" i="1"/>
  <c r="F1364" i="1"/>
  <c r="E1364" i="1"/>
  <c r="D1364" i="1"/>
  <c r="C1364" i="1"/>
  <c r="B1364" i="1"/>
  <c r="AH1363" i="1"/>
  <c r="AG1363" i="1"/>
  <c r="AF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H1363" i="1"/>
  <c r="G1363" i="1"/>
  <c r="F1363" i="1"/>
  <c r="E1363" i="1"/>
  <c r="D1363" i="1"/>
  <c r="C1363" i="1"/>
  <c r="B1363" i="1"/>
  <c r="AH1362" i="1"/>
  <c r="AG1362" i="1"/>
  <c r="AF1362" i="1"/>
  <c r="AE1362" i="1"/>
  <c r="AD1362" i="1"/>
  <c r="AC1362" i="1"/>
  <c r="AB1362" i="1"/>
  <c r="AA1362" i="1"/>
  <c r="Z1362" i="1"/>
  <c r="Y1362" i="1"/>
  <c r="X1362" i="1"/>
  <c r="W1362" i="1"/>
  <c r="V1362" i="1"/>
  <c r="U1362" i="1"/>
  <c r="T1362" i="1"/>
  <c r="S1362" i="1"/>
  <c r="R1362" i="1"/>
  <c r="Q1362" i="1"/>
  <c r="P1362" i="1"/>
  <c r="O1362" i="1"/>
  <c r="N1362" i="1"/>
  <c r="M1362" i="1"/>
  <c r="L1362" i="1"/>
  <c r="K1362" i="1"/>
  <c r="J1362" i="1"/>
  <c r="I1362" i="1"/>
  <c r="H1362" i="1"/>
  <c r="G1362" i="1"/>
  <c r="F1362" i="1"/>
  <c r="E1362" i="1"/>
  <c r="D1362" i="1"/>
  <c r="C1362" i="1"/>
  <c r="B1362" i="1"/>
  <c r="AH1361" i="1"/>
  <c r="AG1361" i="1"/>
  <c r="AF1361" i="1"/>
  <c r="AE1361" i="1"/>
  <c r="AD1361" i="1"/>
  <c r="AC1361" i="1"/>
  <c r="AB1361" i="1"/>
  <c r="AA1361" i="1"/>
  <c r="Z1361" i="1"/>
  <c r="Y1361" i="1"/>
  <c r="X1361" i="1"/>
  <c r="W1361" i="1"/>
  <c r="V1361" i="1"/>
  <c r="U1361" i="1"/>
  <c r="T1361" i="1"/>
  <c r="S1361" i="1"/>
  <c r="R1361" i="1"/>
  <c r="Q1361" i="1"/>
  <c r="P1361" i="1"/>
  <c r="O1361" i="1"/>
  <c r="N1361" i="1"/>
  <c r="M1361" i="1"/>
  <c r="L1361" i="1"/>
  <c r="K1361" i="1"/>
  <c r="J1361" i="1"/>
  <c r="I1361" i="1"/>
  <c r="H1361" i="1"/>
  <c r="G1361" i="1"/>
  <c r="F1361" i="1"/>
  <c r="E1361" i="1"/>
  <c r="D1361" i="1"/>
  <c r="C1361" i="1"/>
  <c r="B1361" i="1"/>
  <c r="AH1360" i="1"/>
  <c r="AG1360" i="1"/>
  <c r="AF1360" i="1"/>
  <c r="AE1360" i="1"/>
  <c r="AD1360" i="1"/>
  <c r="AC1360" i="1"/>
  <c r="AB1360" i="1"/>
  <c r="AA1360" i="1"/>
  <c r="Z1360" i="1"/>
  <c r="Y1360" i="1"/>
  <c r="X1360" i="1"/>
  <c r="W1360" i="1"/>
  <c r="V1360" i="1"/>
  <c r="U1360" i="1"/>
  <c r="T1360" i="1"/>
  <c r="S1360" i="1"/>
  <c r="R1360" i="1"/>
  <c r="Q1360" i="1"/>
  <c r="P1360" i="1"/>
  <c r="O1360" i="1"/>
  <c r="N1360" i="1"/>
  <c r="M1360" i="1"/>
  <c r="L1360" i="1"/>
  <c r="K1360" i="1"/>
  <c r="J1360" i="1"/>
  <c r="I1360" i="1"/>
  <c r="H1360" i="1"/>
  <c r="G1360" i="1"/>
  <c r="F1360" i="1"/>
  <c r="E1360" i="1"/>
  <c r="D1360" i="1"/>
  <c r="C1360" i="1"/>
  <c r="B1360" i="1"/>
  <c r="AH1359" i="1"/>
  <c r="AG1359" i="1"/>
  <c r="AF1359" i="1"/>
  <c r="AE1359" i="1"/>
  <c r="AD1359" i="1"/>
  <c r="AC1359" i="1"/>
  <c r="AB1359" i="1"/>
  <c r="AA1359" i="1"/>
  <c r="Z1359" i="1"/>
  <c r="Y1359" i="1"/>
  <c r="X1359" i="1"/>
  <c r="W1359" i="1"/>
  <c r="V1359" i="1"/>
  <c r="U1359" i="1"/>
  <c r="T1359" i="1"/>
  <c r="S1359" i="1"/>
  <c r="R1359" i="1"/>
  <c r="Q1359" i="1"/>
  <c r="P1359" i="1"/>
  <c r="O1359" i="1"/>
  <c r="N1359" i="1"/>
  <c r="M1359" i="1"/>
  <c r="L1359" i="1"/>
  <c r="K1359" i="1"/>
  <c r="J1359" i="1"/>
  <c r="I1359" i="1"/>
  <c r="H1359" i="1"/>
  <c r="G1359" i="1"/>
  <c r="F1359" i="1"/>
  <c r="E1359" i="1"/>
  <c r="D1359" i="1"/>
  <c r="C1359" i="1"/>
  <c r="B1359" i="1"/>
  <c r="AH1358" i="1"/>
  <c r="AG1358" i="1"/>
  <c r="AF1358" i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H1358" i="1"/>
  <c r="G1358" i="1"/>
  <c r="F1358" i="1"/>
  <c r="E1358" i="1"/>
  <c r="D1358" i="1"/>
  <c r="C1358" i="1"/>
  <c r="B1358" i="1"/>
  <c r="AH1357" i="1"/>
  <c r="AG1357" i="1"/>
  <c r="AF1357" i="1"/>
  <c r="AE1357" i="1"/>
  <c r="AD1357" i="1"/>
  <c r="AC1357" i="1"/>
  <c r="AB1357" i="1"/>
  <c r="AA1357" i="1"/>
  <c r="Z1357" i="1"/>
  <c r="Y1357" i="1"/>
  <c r="X1357" i="1"/>
  <c r="W1357" i="1"/>
  <c r="V1357" i="1"/>
  <c r="U1357" i="1"/>
  <c r="T1357" i="1"/>
  <c r="S1357" i="1"/>
  <c r="R1357" i="1"/>
  <c r="Q1357" i="1"/>
  <c r="P1357" i="1"/>
  <c r="O1357" i="1"/>
  <c r="N1357" i="1"/>
  <c r="M1357" i="1"/>
  <c r="L1357" i="1"/>
  <c r="K1357" i="1"/>
  <c r="J1357" i="1"/>
  <c r="I1357" i="1"/>
  <c r="H1357" i="1"/>
  <c r="G1357" i="1"/>
  <c r="F1357" i="1"/>
  <c r="E1357" i="1"/>
  <c r="D1357" i="1"/>
  <c r="C1357" i="1"/>
  <c r="B1357" i="1"/>
  <c r="AH1356" i="1"/>
  <c r="AG1356" i="1"/>
  <c r="AF1356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H1356" i="1"/>
  <c r="G1356" i="1"/>
  <c r="F1356" i="1"/>
  <c r="E1356" i="1"/>
  <c r="D1356" i="1"/>
  <c r="C1356" i="1"/>
  <c r="B1356" i="1"/>
  <c r="AH1355" i="1"/>
  <c r="AG1355" i="1"/>
  <c r="AF1355" i="1"/>
  <c r="AE1355" i="1"/>
  <c r="AD1355" i="1"/>
  <c r="AC1355" i="1"/>
  <c r="AB1355" i="1"/>
  <c r="AA1355" i="1"/>
  <c r="Z1355" i="1"/>
  <c r="Y1355" i="1"/>
  <c r="X1355" i="1"/>
  <c r="W1355" i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J1355" i="1"/>
  <c r="I1355" i="1"/>
  <c r="H1355" i="1"/>
  <c r="G1355" i="1"/>
  <c r="F1355" i="1"/>
  <c r="E1355" i="1"/>
  <c r="D1355" i="1"/>
  <c r="C1355" i="1"/>
  <c r="B1355" i="1"/>
  <c r="AH1354" i="1"/>
  <c r="AG1354" i="1"/>
  <c r="AF1354" i="1"/>
  <c r="AE1354" i="1"/>
  <c r="AD1354" i="1"/>
  <c r="AC1354" i="1"/>
  <c r="AB1354" i="1"/>
  <c r="AA1354" i="1"/>
  <c r="Z1354" i="1"/>
  <c r="Y1354" i="1"/>
  <c r="X1354" i="1"/>
  <c r="W1354" i="1"/>
  <c r="V1354" i="1"/>
  <c r="U1354" i="1"/>
  <c r="T1354" i="1"/>
  <c r="S1354" i="1"/>
  <c r="R1354" i="1"/>
  <c r="Q1354" i="1"/>
  <c r="P1354" i="1"/>
  <c r="O1354" i="1"/>
  <c r="N1354" i="1"/>
  <c r="M1354" i="1"/>
  <c r="L1354" i="1"/>
  <c r="K1354" i="1"/>
  <c r="J1354" i="1"/>
  <c r="I1354" i="1"/>
  <c r="H1354" i="1"/>
  <c r="G1354" i="1"/>
  <c r="F1354" i="1"/>
  <c r="E1354" i="1"/>
  <c r="D1354" i="1"/>
  <c r="C1354" i="1"/>
  <c r="B1354" i="1"/>
  <c r="AH1353" i="1"/>
  <c r="AG1353" i="1"/>
  <c r="AF1353" i="1"/>
  <c r="AE1353" i="1"/>
  <c r="AD1353" i="1"/>
  <c r="AC1353" i="1"/>
  <c r="AB1353" i="1"/>
  <c r="AA1353" i="1"/>
  <c r="Z1353" i="1"/>
  <c r="Y1353" i="1"/>
  <c r="X1353" i="1"/>
  <c r="W1353" i="1"/>
  <c r="V1353" i="1"/>
  <c r="U1353" i="1"/>
  <c r="T1353" i="1"/>
  <c r="S1353" i="1"/>
  <c r="R1353" i="1"/>
  <c r="Q1353" i="1"/>
  <c r="P1353" i="1"/>
  <c r="O1353" i="1"/>
  <c r="N1353" i="1"/>
  <c r="M1353" i="1"/>
  <c r="L1353" i="1"/>
  <c r="K1353" i="1"/>
  <c r="J1353" i="1"/>
  <c r="I1353" i="1"/>
  <c r="H1353" i="1"/>
  <c r="G1353" i="1"/>
  <c r="F1353" i="1"/>
  <c r="E1353" i="1"/>
  <c r="D1353" i="1"/>
  <c r="C1353" i="1"/>
  <c r="B1353" i="1"/>
  <c r="AH1352" i="1"/>
  <c r="AG1352" i="1"/>
  <c r="AF1352" i="1"/>
  <c r="AE1352" i="1"/>
  <c r="AD1352" i="1"/>
  <c r="AC1352" i="1"/>
  <c r="AB1352" i="1"/>
  <c r="AA1352" i="1"/>
  <c r="Z1352" i="1"/>
  <c r="Y1352" i="1"/>
  <c r="X1352" i="1"/>
  <c r="W1352" i="1"/>
  <c r="V1352" i="1"/>
  <c r="U1352" i="1"/>
  <c r="T1352" i="1"/>
  <c r="S1352" i="1"/>
  <c r="R1352" i="1"/>
  <c r="Q1352" i="1"/>
  <c r="P1352" i="1"/>
  <c r="O1352" i="1"/>
  <c r="N1352" i="1"/>
  <c r="M1352" i="1"/>
  <c r="L1352" i="1"/>
  <c r="K1352" i="1"/>
  <c r="J1352" i="1"/>
  <c r="I1352" i="1"/>
  <c r="H1352" i="1"/>
  <c r="G1352" i="1"/>
  <c r="F1352" i="1"/>
  <c r="E1352" i="1"/>
  <c r="D1352" i="1"/>
  <c r="C1352" i="1"/>
  <c r="B1352" i="1"/>
  <c r="AH1351" i="1"/>
  <c r="AG1351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G1351" i="1"/>
  <c r="F1351" i="1"/>
  <c r="E1351" i="1"/>
  <c r="D1351" i="1"/>
  <c r="C1351" i="1"/>
  <c r="B1351" i="1"/>
  <c r="AH1350" i="1"/>
  <c r="AG1350" i="1"/>
  <c r="AF1350" i="1"/>
  <c r="AE1350" i="1"/>
  <c r="AD1350" i="1"/>
  <c r="AC1350" i="1"/>
  <c r="AB1350" i="1"/>
  <c r="AA1350" i="1"/>
  <c r="Z1350" i="1"/>
  <c r="Y1350" i="1"/>
  <c r="X1350" i="1"/>
  <c r="W1350" i="1"/>
  <c r="V1350" i="1"/>
  <c r="U1350" i="1"/>
  <c r="T1350" i="1"/>
  <c r="S1350" i="1"/>
  <c r="R1350" i="1"/>
  <c r="Q1350" i="1"/>
  <c r="P1350" i="1"/>
  <c r="O1350" i="1"/>
  <c r="N1350" i="1"/>
  <c r="M1350" i="1"/>
  <c r="L1350" i="1"/>
  <c r="K1350" i="1"/>
  <c r="J1350" i="1"/>
  <c r="I1350" i="1"/>
  <c r="H1350" i="1"/>
  <c r="G1350" i="1"/>
  <c r="F1350" i="1"/>
  <c r="E1350" i="1"/>
  <c r="D1350" i="1"/>
  <c r="C1350" i="1"/>
  <c r="B1350" i="1"/>
  <c r="AH1349" i="1"/>
  <c r="AG1349" i="1"/>
  <c r="AF1349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H1349" i="1"/>
  <c r="G1349" i="1"/>
  <c r="F1349" i="1"/>
  <c r="E1349" i="1"/>
  <c r="D1349" i="1"/>
  <c r="C1349" i="1"/>
  <c r="B1349" i="1"/>
  <c r="AH1348" i="1"/>
  <c r="AG1348" i="1"/>
  <c r="AF1348" i="1"/>
  <c r="AE1348" i="1"/>
  <c r="AD1348" i="1"/>
  <c r="AC1348" i="1"/>
  <c r="AB1348" i="1"/>
  <c r="AA1348" i="1"/>
  <c r="Z1348" i="1"/>
  <c r="Y1348" i="1"/>
  <c r="X1348" i="1"/>
  <c r="W1348" i="1"/>
  <c r="V1348" i="1"/>
  <c r="U1348" i="1"/>
  <c r="T1348" i="1"/>
  <c r="S1348" i="1"/>
  <c r="R1348" i="1"/>
  <c r="Q1348" i="1"/>
  <c r="P1348" i="1"/>
  <c r="O1348" i="1"/>
  <c r="N1348" i="1"/>
  <c r="M1348" i="1"/>
  <c r="L1348" i="1"/>
  <c r="K1348" i="1"/>
  <c r="J1348" i="1"/>
  <c r="I1348" i="1"/>
  <c r="H1348" i="1"/>
  <c r="G1348" i="1"/>
  <c r="F1348" i="1"/>
  <c r="E1348" i="1"/>
  <c r="D1348" i="1"/>
  <c r="C1348" i="1"/>
  <c r="B1348" i="1"/>
  <c r="AH1346" i="1"/>
  <c r="AG1346" i="1"/>
  <c r="AF134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H1346" i="1"/>
  <c r="G1346" i="1"/>
  <c r="F1346" i="1"/>
  <c r="E1346" i="1"/>
  <c r="D1346" i="1"/>
  <c r="C1346" i="1"/>
  <c r="B1346" i="1"/>
  <c r="AH1345" i="1"/>
  <c r="AG1345" i="1"/>
  <c r="AF1345" i="1"/>
  <c r="AE1345" i="1"/>
  <c r="AD1345" i="1"/>
  <c r="AC1345" i="1"/>
  <c r="AB1345" i="1"/>
  <c r="AA1345" i="1"/>
  <c r="Z1345" i="1"/>
  <c r="Y1345" i="1"/>
  <c r="X1345" i="1"/>
  <c r="W1345" i="1"/>
  <c r="V1345" i="1"/>
  <c r="U1345" i="1"/>
  <c r="T1345" i="1"/>
  <c r="S1345" i="1"/>
  <c r="R1345" i="1"/>
  <c r="Q1345" i="1"/>
  <c r="P1345" i="1"/>
  <c r="O1345" i="1"/>
  <c r="N1345" i="1"/>
  <c r="M1345" i="1"/>
  <c r="L1345" i="1"/>
  <c r="K1345" i="1"/>
  <c r="J1345" i="1"/>
  <c r="I1345" i="1"/>
  <c r="H1345" i="1"/>
  <c r="G1345" i="1"/>
  <c r="F1345" i="1"/>
  <c r="E1345" i="1"/>
  <c r="D1345" i="1"/>
  <c r="C1345" i="1"/>
  <c r="B1345" i="1"/>
  <c r="AH1344" i="1"/>
  <c r="AG1344" i="1"/>
  <c r="AF1344" i="1"/>
  <c r="AE1344" i="1"/>
  <c r="AD1344" i="1"/>
  <c r="AC1344" i="1"/>
  <c r="AB1344" i="1"/>
  <c r="AA1344" i="1"/>
  <c r="Z1344" i="1"/>
  <c r="Y1344" i="1"/>
  <c r="X1344" i="1"/>
  <c r="W1344" i="1"/>
  <c r="V1344" i="1"/>
  <c r="U1344" i="1"/>
  <c r="T1344" i="1"/>
  <c r="S1344" i="1"/>
  <c r="R1344" i="1"/>
  <c r="Q1344" i="1"/>
  <c r="P1344" i="1"/>
  <c r="O1344" i="1"/>
  <c r="N1344" i="1"/>
  <c r="M1344" i="1"/>
  <c r="L1344" i="1"/>
  <c r="K1344" i="1"/>
  <c r="J1344" i="1"/>
  <c r="I1344" i="1"/>
  <c r="H1344" i="1"/>
  <c r="G1344" i="1"/>
  <c r="F1344" i="1"/>
  <c r="E1344" i="1"/>
  <c r="D1344" i="1"/>
  <c r="C1344" i="1"/>
  <c r="B1344" i="1"/>
  <c r="AH1343" i="1"/>
  <c r="AG1343" i="1"/>
  <c r="AF1343" i="1"/>
  <c r="AE1343" i="1"/>
  <c r="AD1343" i="1"/>
  <c r="AC1343" i="1"/>
  <c r="AB1343" i="1"/>
  <c r="AA1343" i="1"/>
  <c r="Z1343" i="1"/>
  <c r="Y1343" i="1"/>
  <c r="X1343" i="1"/>
  <c r="W1343" i="1"/>
  <c r="V1343" i="1"/>
  <c r="U1343" i="1"/>
  <c r="T1343" i="1"/>
  <c r="S1343" i="1"/>
  <c r="R1343" i="1"/>
  <c r="Q1343" i="1"/>
  <c r="P1343" i="1"/>
  <c r="O1343" i="1"/>
  <c r="N1343" i="1"/>
  <c r="M1343" i="1"/>
  <c r="L1343" i="1"/>
  <c r="K1343" i="1"/>
  <c r="J1343" i="1"/>
  <c r="I1343" i="1"/>
  <c r="H1343" i="1"/>
  <c r="G1343" i="1"/>
  <c r="F1343" i="1"/>
  <c r="E1343" i="1"/>
  <c r="D1343" i="1"/>
  <c r="C1343" i="1"/>
  <c r="B1343" i="1"/>
  <c r="AH1342" i="1"/>
  <c r="AG1342" i="1"/>
  <c r="AF1342" i="1"/>
  <c r="AE1342" i="1"/>
  <c r="AD1342" i="1"/>
  <c r="AC1342" i="1"/>
  <c r="AB1342" i="1"/>
  <c r="AA1342" i="1"/>
  <c r="Z1342" i="1"/>
  <c r="Y1342" i="1"/>
  <c r="X1342" i="1"/>
  <c r="W1342" i="1"/>
  <c r="V1342" i="1"/>
  <c r="U1342" i="1"/>
  <c r="T1342" i="1"/>
  <c r="S1342" i="1"/>
  <c r="R1342" i="1"/>
  <c r="Q1342" i="1"/>
  <c r="P1342" i="1"/>
  <c r="O1342" i="1"/>
  <c r="N1342" i="1"/>
  <c r="M1342" i="1"/>
  <c r="L1342" i="1"/>
  <c r="K1342" i="1"/>
  <c r="J1342" i="1"/>
  <c r="I1342" i="1"/>
  <c r="H1342" i="1"/>
  <c r="G1342" i="1"/>
  <c r="F1342" i="1"/>
  <c r="E1342" i="1"/>
  <c r="D1342" i="1"/>
  <c r="C1342" i="1"/>
  <c r="B1342" i="1"/>
  <c r="AH1341" i="1"/>
  <c r="AG1341" i="1"/>
  <c r="AF1341" i="1"/>
  <c r="AE1341" i="1"/>
  <c r="AD1341" i="1"/>
  <c r="AC1341" i="1"/>
  <c r="AB1341" i="1"/>
  <c r="AA1341" i="1"/>
  <c r="Z1341" i="1"/>
  <c r="Y1341" i="1"/>
  <c r="X1341" i="1"/>
  <c r="W1341" i="1"/>
  <c r="V1341" i="1"/>
  <c r="U1341" i="1"/>
  <c r="T1341" i="1"/>
  <c r="S1341" i="1"/>
  <c r="R1341" i="1"/>
  <c r="Q1341" i="1"/>
  <c r="P1341" i="1"/>
  <c r="O1341" i="1"/>
  <c r="N1341" i="1"/>
  <c r="M1341" i="1"/>
  <c r="L1341" i="1"/>
  <c r="K1341" i="1"/>
  <c r="J1341" i="1"/>
  <c r="I1341" i="1"/>
  <c r="H1341" i="1"/>
  <c r="G1341" i="1"/>
  <c r="F1341" i="1"/>
  <c r="E1341" i="1"/>
  <c r="D1341" i="1"/>
  <c r="C1341" i="1"/>
  <c r="B1341" i="1"/>
  <c r="AH1340" i="1"/>
  <c r="AG1340" i="1"/>
  <c r="AF1340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H1340" i="1"/>
  <c r="G1340" i="1"/>
  <c r="F1340" i="1"/>
  <c r="E1340" i="1"/>
  <c r="D1340" i="1"/>
  <c r="C1340" i="1"/>
  <c r="B1340" i="1"/>
  <c r="AH1338" i="1"/>
  <c r="AG1338" i="1"/>
  <c r="AF1338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E1338" i="1"/>
  <c r="D1338" i="1"/>
  <c r="C1338" i="1"/>
  <c r="B1338" i="1"/>
  <c r="AH1337" i="1"/>
  <c r="AG1337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G1337" i="1"/>
  <c r="F1337" i="1"/>
  <c r="E1337" i="1"/>
  <c r="D1337" i="1"/>
  <c r="C1337" i="1"/>
  <c r="B1337" i="1"/>
  <c r="AH1336" i="1"/>
  <c r="AG1336" i="1"/>
  <c r="AF1336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H1336" i="1"/>
  <c r="G1336" i="1"/>
  <c r="F1336" i="1"/>
  <c r="E1336" i="1"/>
  <c r="D1336" i="1"/>
  <c r="C1336" i="1"/>
  <c r="B1336" i="1"/>
  <c r="AH1335" i="1"/>
  <c r="AG1335" i="1"/>
  <c r="AF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O1335" i="1"/>
  <c r="N1335" i="1"/>
  <c r="M1335" i="1"/>
  <c r="L1335" i="1"/>
  <c r="K1335" i="1"/>
  <c r="J1335" i="1"/>
  <c r="I1335" i="1"/>
  <c r="H1335" i="1"/>
  <c r="G1335" i="1"/>
  <c r="F1335" i="1"/>
  <c r="E1335" i="1"/>
  <c r="D1335" i="1"/>
  <c r="C1335" i="1"/>
  <c r="B1335" i="1"/>
  <c r="AH1334" i="1"/>
  <c r="AG1334" i="1"/>
  <c r="AF1334" i="1"/>
  <c r="AE1334" i="1"/>
  <c r="AD1334" i="1"/>
  <c r="AC1334" i="1"/>
  <c r="AB1334" i="1"/>
  <c r="AA1334" i="1"/>
  <c r="Z1334" i="1"/>
  <c r="Y1334" i="1"/>
  <c r="X1334" i="1"/>
  <c r="W1334" i="1"/>
  <c r="V1334" i="1"/>
  <c r="U1334" i="1"/>
  <c r="T1334" i="1"/>
  <c r="S1334" i="1"/>
  <c r="R1334" i="1"/>
  <c r="Q1334" i="1"/>
  <c r="P1334" i="1"/>
  <c r="O1334" i="1"/>
  <c r="N1334" i="1"/>
  <c r="M1334" i="1"/>
  <c r="L1334" i="1"/>
  <c r="K1334" i="1"/>
  <c r="J1334" i="1"/>
  <c r="I1334" i="1"/>
  <c r="H1334" i="1"/>
  <c r="G1334" i="1"/>
  <c r="F1334" i="1"/>
  <c r="E1334" i="1"/>
  <c r="D1334" i="1"/>
  <c r="C1334" i="1"/>
  <c r="B1334" i="1"/>
  <c r="AH1333" i="1"/>
  <c r="AG1333" i="1"/>
  <c r="AF1333" i="1"/>
  <c r="AE1333" i="1"/>
  <c r="AD1333" i="1"/>
  <c r="AC1333" i="1"/>
  <c r="AB1333" i="1"/>
  <c r="AA1333" i="1"/>
  <c r="Z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M1333" i="1"/>
  <c r="L1333" i="1"/>
  <c r="K1333" i="1"/>
  <c r="J1333" i="1"/>
  <c r="I1333" i="1"/>
  <c r="H1333" i="1"/>
  <c r="G1333" i="1"/>
  <c r="F1333" i="1"/>
  <c r="E1333" i="1"/>
  <c r="D1333" i="1"/>
  <c r="C1333" i="1"/>
  <c r="B1333" i="1"/>
  <c r="AH1332" i="1"/>
  <c r="AG1332" i="1"/>
  <c r="AF1332" i="1"/>
  <c r="AE1332" i="1"/>
  <c r="AD1332" i="1"/>
  <c r="AC1332" i="1"/>
  <c r="AB1332" i="1"/>
  <c r="AA1332" i="1"/>
  <c r="Z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M1332" i="1"/>
  <c r="L1332" i="1"/>
  <c r="K1332" i="1"/>
  <c r="J1332" i="1"/>
  <c r="I1332" i="1"/>
  <c r="H1332" i="1"/>
  <c r="G1332" i="1"/>
  <c r="F1332" i="1"/>
  <c r="E1332" i="1"/>
  <c r="D1332" i="1"/>
  <c r="C1332" i="1"/>
  <c r="B1332" i="1"/>
  <c r="AH1331" i="1"/>
  <c r="AG1331" i="1"/>
  <c r="AF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O1331" i="1"/>
  <c r="N1331" i="1"/>
  <c r="M1331" i="1"/>
  <c r="L1331" i="1"/>
  <c r="K1331" i="1"/>
  <c r="J1331" i="1"/>
  <c r="I1331" i="1"/>
  <c r="H1331" i="1"/>
  <c r="G1331" i="1"/>
  <c r="F1331" i="1"/>
  <c r="E1331" i="1"/>
  <c r="D1331" i="1"/>
  <c r="C1331" i="1"/>
  <c r="B1331" i="1"/>
  <c r="AH1330" i="1"/>
  <c r="AG1330" i="1"/>
  <c r="AF1330" i="1"/>
  <c r="AE1330" i="1"/>
  <c r="AD1330" i="1"/>
  <c r="AC1330" i="1"/>
  <c r="AB1330" i="1"/>
  <c r="AA1330" i="1"/>
  <c r="Z1330" i="1"/>
  <c r="Y1330" i="1"/>
  <c r="X1330" i="1"/>
  <c r="W1330" i="1"/>
  <c r="V1330" i="1"/>
  <c r="U1330" i="1"/>
  <c r="T1330" i="1"/>
  <c r="S1330" i="1"/>
  <c r="R1330" i="1"/>
  <c r="Q1330" i="1"/>
  <c r="P1330" i="1"/>
  <c r="O1330" i="1"/>
  <c r="N1330" i="1"/>
  <c r="M1330" i="1"/>
  <c r="L1330" i="1"/>
  <c r="K1330" i="1"/>
  <c r="J1330" i="1"/>
  <c r="I1330" i="1"/>
  <c r="H1330" i="1"/>
  <c r="G1330" i="1"/>
  <c r="F1330" i="1"/>
  <c r="E1330" i="1"/>
  <c r="D1330" i="1"/>
  <c r="C1330" i="1"/>
  <c r="B1330" i="1"/>
  <c r="AH1329" i="1"/>
  <c r="AG1329" i="1"/>
  <c r="AF1329" i="1"/>
  <c r="AE1329" i="1"/>
  <c r="AD1329" i="1"/>
  <c r="AC1329" i="1"/>
  <c r="AB1329" i="1"/>
  <c r="AA1329" i="1"/>
  <c r="Z1329" i="1"/>
  <c r="Y1329" i="1"/>
  <c r="X1329" i="1"/>
  <c r="W132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J1329" i="1"/>
  <c r="I1329" i="1"/>
  <c r="H1329" i="1"/>
  <c r="G1329" i="1"/>
  <c r="F1329" i="1"/>
  <c r="E1329" i="1"/>
  <c r="D1329" i="1"/>
  <c r="C1329" i="1"/>
  <c r="B1329" i="1"/>
  <c r="AH1328" i="1"/>
  <c r="AG1328" i="1"/>
  <c r="AF1328" i="1"/>
  <c r="AE1328" i="1"/>
  <c r="AD1328" i="1"/>
  <c r="AC1328" i="1"/>
  <c r="AB1328" i="1"/>
  <c r="AA1328" i="1"/>
  <c r="Z1328" i="1"/>
  <c r="Y1328" i="1"/>
  <c r="X1328" i="1"/>
  <c r="W1328" i="1"/>
  <c r="V1328" i="1"/>
  <c r="U1328" i="1"/>
  <c r="T1328" i="1"/>
  <c r="S1328" i="1"/>
  <c r="R1328" i="1"/>
  <c r="Q1328" i="1"/>
  <c r="P1328" i="1"/>
  <c r="O1328" i="1"/>
  <c r="N1328" i="1"/>
  <c r="M1328" i="1"/>
  <c r="L1328" i="1"/>
  <c r="K1328" i="1"/>
  <c r="J1328" i="1"/>
  <c r="I1328" i="1"/>
  <c r="H1328" i="1"/>
  <c r="G1328" i="1"/>
  <c r="F1328" i="1"/>
  <c r="E1328" i="1"/>
  <c r="D1328" i="1"/>
  <c r="C1328" i="1"/>
  <c r="B1328" i="1"/>
  <c r="AH1327" i="1"/>
  <c r="AG1327" i="1"/>
  <c r="AF1327" i="1"/>
  <c r="AE1327" i="1"/>
  <c r="AD1327" i="1"/>
  <c r="AC1327" i="1"/>
  <c r="AB1327" i="1"/>
  <c r="AA1327" i="1"/>
  <c r="Z1327" i="1"/>
  <c r="Y1327" i="1"/>
  <c r="X1327" i="1"/>
  <c r="W1327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J1327" i="1"/>
  <c r="I1327" i="1"/>
  <c r="H1327" i="1"/>
  <c r="G1327" i="1"/>
  <c r="F1327" i="1"/>
  <c r="E1327" i="1"/>
  <c r="D1327" i="1"/>
  <c r="C1327" i="1"/>
  <c r="B1327" i="1"/>
  <c r="AH1326" i="1"/>
  <c r="AG1326" i="1"/>
  <c r="AF1326" i="1"/>
  <c r="AE1326" i="1"/>
  <c r="AD1326" i="1"/>
  <c r="AC1326" i="1"/>
  <c r="AB1326" i="1"/>
  <c r="AA1326" i="1"/>
  <c r="Z1326" i="1"/>
  <c r="Y1326" i="1"/>
  <c r="X1326" i="1"/>
  <c r="W1326" i="1"/>
  <c r="V1326" i="1"/>
  <c r="U1326" i="1"/>
  <c r="T1326" i="1"/>
  <c r="S1326" i="1"/>
  <c r="R1326" i="1"/>
  <c r="Q1326" i="1"/>
  <c r="P1326" i="1"/>
  <c r="O1326" i="1"/>
  <c r="N1326" i="1"/>
  <c r="M1326" i="1"/>
  <c r="L1326" i="1"/>
  <c r="K1326" i="1"/>
  <c r="J1326" i="1"/>
  <c r="I1326" i="1"/>
  <c r="H1326" i="1"/>
  <c r="G1326" i="1"/>
  <c r="F1326" i="1"/>
  <c r="E1326" i="1"/>
  <c r="D1326" i="1"/>
  <c r="C1326" i="1"/>
  <c r="B1326" i="1"/>
  <c r="AH1325" i="1"/>
  <c r="AG1325" i="1"/>
  <c r="AF1325" i="1"/>
  <c r="AE1325" i="1"/>
  <c r="AD1325" i="1"/>
  <c r="AC1325" i="1"/>
  <c r="AB1325" i="1"/>
  <c r="AA1325" i="1"/>
  <c r="Z1325" i="1"/>
  <c r="Y1325" i="1"/>
  <c r="X1325" i="1"/>
  <c r="W1325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J1325" i="1"/>
  <c r="I1325" i="1"/>
  <c r="H1325" i="1"/>
  <c r="G1325" i="1"/>
  <c r="F1325" i="1"/>
  <c r="E1325" i="1"/>
  <c r="D1325" i="1"/>
  <c r="C1325" i="1"/>
  <c r="B1325" i="1"/>
  <c r="AH1324" i="1"/>
  <c r="AG1324" i="1"/>
  <c r="AF1324" i="1"/>
  <c r="AE1324" i="1"/>
  <c r="AD1324" i="1"/>
  <c r="AC1324" i="1"/>
  <c r="AB1324" i="1"/>
  <c r="AA1324" i="1"/>
  <c r="Z1324" i="1"/>
  <c r="Y1324" i="1"/>
  <c r="X1324" i="1"/>
  <c r="W1324" i="1"/>
  <c r="V1324" i="1"/>
  <c r="U1324" i="1"/>
  <c r="T1324" i="1"/>
  <c r="S1324" i="1"/>
  <c r="R1324" i="1"/>
  <c r="Q1324" i="1"/>
  <c r="P1324" i="1"/>
  <c r="O1324" i="1"/>
  <c r="N1324" i="1"/>
  <c r="M1324" i="1"/>
  <c r="L1324" i="1"/>
  <c r="K1324" i="1"/>
  <c r="J1324" i="1"/>
  <c r="I1324" i="1"/>
  <c r="H1324" i="1"/>
  <c r="G1324" i="1"/>
  <c r="F1324" i="1"/>
  <c r="E1324" i="1"/>
  <c r="D1324" i="1"/>
  <c r="C1324" i="1"/>
  <c r="B1324" i="1"/>
  <c r="AH1323" i="1"/>
  <c r="AG1323" i="1"/>
  <c r="AF1323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H1323" i="1"/>
  <c r="G1323" i="1"/>
  <c r="F1323" i="1"/>
  <c r="E1323" i="1"/>
  <c r="D1323" i="1"/>
  <c r="C1323" i="1"/>
  <c r="B1323" i="1"/>
  <c r="AH1322" i="1"/>
  <c r="AG1322" i="1"/>
  <c r="AF1322" i="1"/>
  <c r="AE1322" i="1"/>
  <c r="AD1322" i="1"/>
  <c r="AC1322" i="1"/>
  <c r="AB1322" i="1"/>
  <c r="AA1322" i="1"/>
  <c r="Z1322" i="1"/>
  <c r="Y1322" i="1"/>
  <c r="X1322" i="1"/>
  <c r="W1322" i="1"/>
  <c r="V1322" i="1"/>
  <c r="U1322" i="1"/>
  <c r="T1322" i="1"/>
  <c r="S1322" i="1"/>
  <c r="R1322" i="1"/>
  <c r="Q1322" i="1"/>
  <c r="P1322" i="1"/>
  <c r="O1322" i="1"/>
  <c r="N1322" i="1"/>
  <c r="M1322" i="1"/>
  <c r="L1322" i="1"/>
  <c r="K1322" i="1"/>
  <c r="J1322" i="1"/>
  <c r="I1322" i="1"/>
  <c r="H1322" i="1"/>
  <c r="G1322" i="1"/>
  <c r="F1322" i="1"/>
  <c r="E1322" i="1"/>
  <c r="D1322" i="1"/>
  <c r="C1322" i="1"/>
  <c r="B1322" i="1"/>
  <c r="AH1320" i="1"/>
  <c r="AG1320" i="1"/>
  <c r="AF1320" i="1"/>
  <c r="AE1320" i="1"/>
  <c r="AD1320" i="1"/>
  <c r="AC1320" i="1"/>
  <c r="AB1320" i="1"/>
  <c r="AA1320" i="1"/>
  <c r="Z1320" i="1"/>
  <c r="Y1320" i="1"/>
  <c r="X1320" i="1"/>
  <c r="W1320" i="1"/>
  <c r="V1320" i="1"/>
  <c r="U1320" i="1"/>
  <c r="T1320" i="1"/>
  <c r="S1320" i="1"/>
  <c r="R1320" i="1"/>
  <c r="Q1320" i="1"/>
  <c r="P1320" i="1"/>
  <c r="O1320" i="1"/>
  <c r="N1320" i="1"/>
  <c r="M1320" i="1"/>
  <c r="L1320" i="1"/>
  <c r="K1320" i="1"/>
  <c r="J1320" i="1"/>
  <c r="I1320" i="1"/>
  <c r="H1320" i="1"/>
  <c r="G1320" i="1"/>
  <c r="F1320" i="1"/>
  <c r="E1320" i="1"/>
  <c r="D1320" i="1"/>
  <c r="C1320" i="1"/>
  <c r="B1320" i="1"/>
  <c r="AH1319" i="1"/>
  <c r="AG1319" i="1"/>
  <c r="AF1319" i="1"/>
  <c r="AE1319" i="1"/>
  <c r="AD1319" i="1"/>
  <c r="AC1319" i="1"/>
  <c r="AB1319" i="1"/>
  <c r="AA1319" i="1"/>
  <c r="Z1319" i="1"/>
  <c r="Y1319" i="1"/>
  <c r="X1319" i="1"/>
  <c r="W1319" i="1"/>
  <c r="V1319" i="1"/>
  <c r="U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H1319" i="1"/>
  <c r="G1319" i="1"/>
  <c r="F1319" i="1"/>
  <c r="E1319" i="1"/>
  <c r="D1319" i="1"/>
  <c r="C1319" i="1"/>
  <c r="B1319" i="1"/>
  <c r="AH1318" i="1"/>
  <c r="AG1318" i="1"/>
  <c r="AF1318" i="1"/>
  <c r="AE1318" i="1"/>
  <c r="AD1318" i="1"/>
  <c r="AC1318" i="1"/>
  <c r="AB1318" i="1"/>
  <c r="AA1318" i="1"/>
  <c r="Z1318" i="1"/>
  <c r="Y1318" i="1"/>
  <c r="X1318" i="1"/>
  <c r="W1318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J1318" i="1"/>
  <c r="I1318" i="1"/>
  <c r="H1318" i="1"/>
  <c r="G1318" i="1"/>
  <c r="F1318" i="1"/>
  <c r="E1318" i="1"/>
  <c r="D1318" i="1"/>
  <c r="C1318" i="1"/>
  <c r="B1318" i="1"/>
  <c r="AH1317" i="1"/>
  <c r="AG1317" i="1"/>
  <c r="AF1317" i="1"/>
  <c r="AE1317" i="1"/>
  <c r="AD1317" i="1"/>
  <c r="AC1317" i="1"/>
  <c r="AB1317" i="1"/>
  <c r="AA1317" i="1"/>
  <c r="Z1317" i="1"/>
  <c r="Y1317" i="1"/>
  <c r="X1317" i="1"/>
  <c r="W1317" i="1"/>
  <c r="V1317" i="1"/>
  <c r="U1317" i="1"/>
  <c r="T1317" i="1"/>
  <c r="S1317" i="1"/>
  <c r="R1317" i="1"/>
  <c r="Q1317" i="1"/>
  <c r="P1317" i="1"/>
  <c r="O1317" i="1"/>
  <c r="N1317" i="1"/>
  <c r="M1317" i="1"/>
  <c r="L1317" i="1"/>
  <c r="K1317" i="1"/>
  <c r="J1317" i="1"/>
  <c r="I1317" i="1"/>
  <c r="H1317" i="1"/>
  <c r="G1317" i="1"/>
  <c r="F1317" i="1"/>
  <c r="E1317" i="1"/>
  <c r="D1317" i="1"/>
  <c r="C1317" i="1"/>
  <c r="B1317" i="1"/>
  <c r="AH1316" i="1"/>
  <c r="AG1316" i="1"/>
  <c r="AF1316" i="1"/>
  <c r="AE1316" i="1"/>
  <c r="AD1316" i="1"/>
  <c r="AC1316" i="1"/>
  <c r="AB1316" i="1"/>
  <c r="AA1316" i="1"/>
  <c r="Z1316" i="1"/>
  <c r="Y1316" i="1"/>
  <c r="X1316" i="1"/>
  <c r="W1316" i="1"/>
  <c r="V1316" i="1"/>
  <c r="U1316" i="1"/>
  <c r="T1316" i="1"/>
  <c r="S1316" i="1"/>
  <c r="R1316" i="1"/>
  <c r="Q1316" i="1"/>
  <c r="P1316" i="1"/>
  <c r="O1316" i="1"/>
  <c r="N1316" i="1"/>
  <c r="M1316" i="1"/>
  <c r="L1316" i="1"/>
  <c r="K1316" i="1"/>
  <c r="J1316" i="1"/>
  <c r="I1316" i="1"/>
  <c r="H1316" i="1"/>
  <c r="G1316" i="1"/>
  <c r="F1316" i="1"/>
  <c r="E1316" i="1"/>
  <c r="D1316" i="1"/>
  <c r="C1316" i="1"/>
  <c r="B1316" i="1"/>
  <c r="AH1315" i="1"/>
  <c r="AG1315" i="1"/>
  <c r="AF1315" i="1"/>
  <c r="AE1315" i="1"/>
  <c r="AD1315" i="1"/>
  <c r="AC1315" i="1"/>
  <c r="AB1315" i="1"/>
  <c r="AA1315" i="1"/>
  <c r="Z1315" i="1"/>
  <c r="Y1315" i="1"/>
  <c r="X1315" i="1"/>
  <c r="W1315" i="1"/>
  <c r="V1315" i="1"/>
  <c r="U1315" i="1"/>
  <c r="T1315" i="1"/>
  <c r="S1315" i="1"/>
  <c r="R1315" i="1"/>
  <c r="Q1315" i="1"/>
  <c r="P1315" i="1"/>
  <c r="O1315" i="1"/>
  <c r="N1315" i="1"/>
  <c r="M1315" i="1"/>
  <c r="L1315" i="1"/>
  <c r="K1315" i="1"/>
  <c r="J1315" i="1"/>
  <c r="I1315" i="1"/>
  <c r="H1315" i="1"/>
  <c r="G1315" i="1"/>
  <c r="F1315" i="1"/>
  <c r="E1315" i="1"/>
  <c r="D1315" i="1"/>
  <c r="C1315" i="1"/>
  <c r="B1315" i="1"/>
  <c r="AH1314" i="1"/>
  <c r="AG1314" i="1"/>
  <c r="AF1314" i="1"/>
  <c r="AE1314" i="1"/>
  <c r="AD1314" i="1"/>
  <c r="AC1314" i="1"/>
  <c r="AB1314" i="1"/>
  <c r="AA1314" i="1"/>
  <c r="Z1314" i="1"/>
  <c r="Y1314" i="1"/>
  <c r="X1314" i="1"/>
  <c r="W1314" i="1"/>
  <c r="V1314" i="1"/>
  <c r="U1314" i="1"/>
  <c r="T1314" i="1"/>
  <c r="S1314" i="1"/>
  <c r="R1314" i="1"/>
  <c r="Q1314" i="1"/>
  <c r="P1314" i="1"/>
  <c r="O1314" i="1"/>
  <c r="N1314" i="1"/>
  <c r="M1314" i="1"/>
  <c r="L1314" i="1"/>
  <c r="K1314" i="1"/>
  <c r="J1314" i="1"/>
  <c r="I1314" i="1"/>
  <c r="H1314" i="1"/>
  <c r="G1314" i="1"/>
  <c r="F1314" i="1"/>
  <c r="E1314" i="1"/>
  <c r="D1314" i="1"/>
  <c r="C1314" i="1"/>
  <c r="B1314" i="1"/>
  <c r="AH1313" i="1"/>
  <c r="AG1313" i="1"/>
  <c r="AF1313" i="1"/>
  <c r="AE1313" i="1"/>
  <c r="AD1313" i="1"/>
  <c r="AC1313" i="1"/>
  <c r="AB1313" i="1"/>
  <c r="AA1313" i="1"/>
  <c r="Z1313" i="1"/>
  <c r="Y1313" i="1"/>
  <c r="X1313" i="1"/>
  <c r="W1313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J1313" i="1"/>
  <c r="I1313" i="1"/>
  <c r="H1313" i="1"/>
  <c r="G1313" i="1"/>
  <c r="F1313" i="1"/>
  <c r="E1313" i="1"/>
  <c r="D1313" i="1"/>
  <c r="C1313" i="1"/>
  <c r="B1313" i="1"/>
  <c r="AH1312" i="1"/>
  <c r="AG1312" i="1"/>
  <c r="AF1312" i="1"/>
  <c r="AE1312" i="1"/>
  <c r="AD1312" i="1"/>
  <c r="AC1312" i="1"/>
  <c r="AB1312" i="1"/>
  <c r="AA1312" i="1"/>
  <c r="Z1312" i="1"/>
  <c r="Y1312" i="1"/>
  <c r="X1312" i="1"/>
  <c r="W1312" i="1"/>
  <c r="V1312" i="1"/>
  <c r="U1312" i="1"/>
  <c r="T1312" i="1"/>
  <c r="S1312" i="1"/>
  <c r="R1312" i="1"/>
  <c r="Q1312" i="1"/>
  <c r="P1312" i="1"/>
  <c r="O1312" i="1"/>
  <c r="N1312" i="1"/>
  <c r="M1312" i="1"/>
  <c r="L1312" i="1"/>
  <c r="K1312" i="1"/>
  <c r="J1312" i="1"/>
  <c r="I1312" i="1"/>
  <c r="H1312" i="1"/>
  <c r="G1312" i="1"/>
  <c r="F1312" i="1"/>
  <c r="E1312" i="1"/>
  <c r="D1312" i="1"/>
  <c r="C1312" i="1"/>
  <c r="B1312" i="1"/>
  <c r="AH1311" i="1"/>
  <c r="AG1311" i="1"/>
  <c r="AF1311" i="1"/>
  <c r="AE1311" i="1"/>
  <c r="AD1311" i="1"/>
  <c r="AC1311" i="1"/>
  <c r="AB1311" i="1"/>
  <c r="AA1311" i="1"/>
  <c r="Z1311" i="1"/>
  <c r="Y1311" i="1"/>
  <c r="X1311" i="1"/>
  <c r="W1311" i="1"/>
  <c r="V1311" i="1"/>
  <c r="U1311" i="1"/>
  <c r="T1311" i="1"/>
  <c r="S1311" i="1"/>
  <c r="R1311" i="1"/>
  <c r="Q1311" i="1"/>
  <c r="P1311" i="1"/>
  <c r="O1311" i="1"/>
  <c r="N1311" i="1"/>
  <c r="M1311" i="1"/>
  <c r="L1311" i="1"/>
  <c r="K1311" i="1"/>
  <c r="J1311" i="1"/>
  <c r="I1311" i="1"/>
  <c r="H1311" i="1"/>
  <c r="G1311" i="1"/>
  <c r="F1311" i="1"/>
  <c r="E1311" i="1"/>
  <c r="D1311" i="1"/>
  <c r="C1311" i="1"/>
  <c r="B1311" i="1"/>
  <c r="AH1310" i="1"/>
  <c r="AG1310" i="1"/>
  <c r="AF1310" i="1"/>
  <c r="AE1310" i="1"/>
  <c r="AD1310" i="1"/>
  <c r="AC1310" i="1"/>
  <c r="AB1310" i="1"/>
  <c r="AA1310" i="1"/>
  <c r="Z1310" i="1"/>
  <c r="Y1310" i="1"/>
  <c r="X1310" i="1"/>
  <c r="W1310" i="1"/>
  <c r="V1310" i="1"/>
  <c r="U1310" i="1"/>
  <c r="T1310" i="1"/>
  <c r="S1310" i="1"/>
  <c r="R1310" i="1"/>
  <c r="Q1310" i="1"/>
  <c r="P1310" i="1"/>
  <c r="O1310" i="1"/>
  <c r="N1310" i="1"/>
  <c r="M1310" i="1"/>
  <c r="L1310" i="1"/>
  <c r="K1310" i="1"/>
  <c r="J1310" i="1"/>
  <c r="I1310" i="1"/>
  <c r="H1310" i="1"/>
  <c r="G1310" i="1"/>
  <c r="F1310" i="1"/>
  <c r="E1310" i="1"/>
  <c r="D1310" i="1"/>
  <c r="C1310" i="1"/>
  <c r="B1310" i="1"/>
  <c r="AH1309" i="1"/>
  <c r="AG1309" i="1"/>
  <c r="AF1309" i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H1309" i="1"/>
  <c r="G1309" i="1"/>
  <c r="F1309" i="1"/>
  <c r="E1309" i="1"/>
  <c r="D1309" i="1"/>
  <c r="C1309" i="1"/>
  <c r="B1309" i="1"/>
  <c r="AH1308" i="1"/>
  <c r="AG1308" i="1"/>
  <c r="AF1308" i="1"/>
  <c r="AE1308" i="1"/>
  <c r="AD1308" i="1"/>
  <c r="AC1308" i="1"/>
  <c r="AB1308" i="1"/>
  <c r="AA1308" i="1"/>
  <c r="Z1308" i="1"/>
  <c r="Y1308" i="1"/>
  <c r="X1308" i="1"/>
  <c r="W1308" i="1"/>
  <c r="V1308" i="1"/>
  <c r="U1308" i="1"/>
  <c r="T1308" i="1"/>
  <c r="S1308" i="1"/>
  <c r="R1308" i="1"/>
  <c r="Q1308" i="1"/>
  <c r="P1308" i="1"/>
  <c r="O1308" i="1"/>
  <c r="N1308" i="1"/>
  <c r="M1308" i="1"/>
  <c r="L1308" i="1"/>
  <c r="K1308" i="1"/>
  <c r="J1308" i="1"/>
  <c r="I1308" i="1"/>
  <c r="H1308" i="1"/>
  <c r="G1308" i="1"/>
  <c r="F1308" i="1"/>
  <c r="E1308" i="1"/>
  <c r="D1308" i="1"/>
  <c r="C1308" i="1"/>
  <c r="B1308" i="1"/>
  <c r="AH1307" i="1"/>
  <c r="AG1307" i="1"/>
  <c r="AF1307" i="1"/>
  <c r="AE1307" i="1"/>
  <c r="AD1307" i="1"/>
  <c r="AC1307" i="1"/>
  <c r="AB1307" i="1"/>
  <c r="AA1307" i="1"/>
  <c r="Z1307" i="1"/>
  <c r="Y1307" i="1"/>
  <c r="X1307" i="1"/>
  <c r="W1307" i="1"/>
  <c r="V1307" i="1"/>
  <c r="U1307" i="1"/>
  <c r="T1307" i="1"/>
  <c r="S1307" i="1"/>
  <c r="R1307" i="1"/>
  <c r="Q1307" i="1"/>
  <c r="P1307" i="1"/>
  <c r="O1307" i="1"/>
  <c r="N1307" i="1"/>
  <c r="M1307" i="1"/>
  <c r="L1307" i="1"/>
  <c r="K1307" i="1"/>
  <c r="J1307" i="1"/>
  <c r="I1307" i="1"/>
  <c r="H1307" i="1"/>
  <c r="G1307" i="1"/>
  <c r="F1307" i="1"/>
  <c r="E1307" i="1"/>
  <c r="D1307" i="1"/>
  <c r="C1307" i="1"/>
  <c r="B1307" i="1"/>
  <c r="AH1306" i="1"/>
  <c r="AG1306" i="1"/>
  <c r="AF1306" i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H1306" i="1"/>
  <c r="G1306" i="1"/>
  <c r="F1306" i="1"/>
  <c r="E1306" i="1"/>
  <c r="D1306" i="1"/>
  <c r="C1306" i="1"/>
  <c r="B1306" i="1"/>
  <c r="AH1305" i="1"/>
  <c r="AG1305" i="1"/>
  <c r="AF1305" i="1"/>
  <c r="AE1305" i="1"/>
  <c r="AD1305" i="1"/>
  <c r="AC1305" i="1"/>
  <c r="AB1305" i="1"/>
  <c r="AA1305" i="1"/>
  <c r="Z1305" i="1"/>
  <c r="Y1305" i="1"/>
  <c r="X1305" i="1"/>
  <c r="W1305" i="1"/>
  <c r="V1305" i="1"/>
  <c r="U1305" i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H1305" i="1"/>
  <c r="G1305" i="1"/>
  <c r="F1305" i="1"/>
  <c r="E1305" i="1"/>
  <c r="D1305" i="1"/>
  <c r="C1305" i="1"/>
  <c r="B1305" i="1"/>
  <c r="AH1304" i="1"/>
  <c r="AG1304" i="1"/>
  <c r="AF1304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H1304" i="1"/>
  <c r="G1304" i="1"/>
  <c r="F1304" i="1"/>
  <c r="E1304" i="1"/>
  <c r="D1304" i="1"/>
  <c r="C1304" i="1"/>
  <c r="B1304" i="1"/>
  <c r="AH1303" i="1"/>
  <c r="AG1303" i="1"/>
  <c r="AF1303" i="1"/>
  <c r="AE1303" i="1"/>
  <c r="AD1303" i="1"/>
  <c r="AC1303" i="1"/>
  <c r="AB1303" i="1"/>
  <c r="AA1303" i="1"/>
  <c r="Z1303" i="1"/>
  <c r="Y1303" i="1"/>
  <c r="X1303" i="1"/>
  <c r="W1303" i="1"/>
  <c r="V1303" i="1"/>
  <c r="U1303" i="1"/>
  <c r="T1303" i="1"/>
  <c r="S1303" i="1"/>
  <c r="R1303" i="1"/>
  <c r="Q1303" i="1"/>
  <c r="P1303" i="1"/>
  <c r="O1303" i="1"/>
  <c r="N1303" i="1"/>
  <c r="M1303" i="1"/>
  <c r="L1303" i="1"/>
  <c r="K1303" i="1"/>
  <c r="J1303" i="1"/>
  <c r="I1303" i="1"/>
  <c r="H1303" i="1"/>
  <c r="G1303" i="1"/>
  <c r="F1303" i="1"/>
  <c r="E1303" i="1"/>
  <c r="D1303" i="1"/>
  <c r="C1303" i="1"/>
  <c r="B1303" i="1"/>
  <c r="AH1302" i="1"/>
  <c r="AG1302" i="1"/>
  <c r="AF1302" i="1"/>
  <c r="AE1302" i="1"/>
  <c r="AD1302" i="1"/>
  <c r="AC1302" i="1"/>
  <c r="AB1302" i="1"/>
  <c r="AA1302" i="1"/>
  <c r="Z1302" i="1"/>
  <c r="Y1302" i="1"/>
  <c r="X1302" i="1"/>
  <c r="W1302" i="1"/>
  <c r="V1302" i="1"/>
  <c r="U1302" i="1"/>
  <c r="T1302" i="1"/>
  <c r="S1302" i="1"/>
  <c r="R1302" i="1"/>
  <c r="Q1302" i="1"/>
  <c r="P1302" i="1"/>
  <c r="O1302" i="1"/>
  <c r="N1302" i="1"/>
  <c r="M1302" i="1"/>
  <c r="L1302" i="1"/>
  <c r="K1302" i="1"/>
  <c r="J1302" i="1"/>
  <c r="I1302" i="1"/>
  <c r="H1302" i="1"/>
  <c r="G1302" i="1"/>
  <c r="F1302" i="1"/>
  <c r="E1302" i="1"/>
  <c r="D1302" i="1"/>
  <c r="C1302" i="1"/>
  <c r="B1302" i="1"/>
  <c r="AH1300" i="1"/>
  <c r="AG1300" i="1"/>
  <c r="AF1300" i="1"/>
  <c r="AE1300" i="1"/>
  <c r="AD1300" i="1"/>
  <c r="AC1300" i="1"/>
  <c r="AB1300" i="1"/>
  <c r="AA1300" i="1"/>
  <c r="Z1300" i="1"/>
  <c r="Y1300" i="1"/>
  <c r="X1300" i="1"/>
  <c r="W1300" i="1"/>
  <c r="V1300" i="1"/>
  <c r="U1300" i="1"/>
  <c r="T1300" i="1"/>
  <c r="S1300" i="1"/>
  <c r="R1300" i="1"/>
  <c r="Q1300" i="1"/>
  <c r="P1300" i="1"/>
  <c r="O1300" i="1"/>
  <c r="N1300" i="1"/>
  <c r="M1300" i="1"/>
  <c r="L1300" i="1"/>
  <c r="K1300" i="1"/>
  <c r="J1300" i="1"/>
  <c r="I1300" i="1"/>
  <c r="H1300" i="1"/>
  <c r="G1300" i="1"/>
  <c r="F1300" i="1"/>
  <c r="E1300" i="1"/>
  <c r="D1300" i="1"/>
  <c r="C1300" i="1"/>
  <c r="B1300" i="1"/>
  <c r="AH1299" i="1"/>
  <c r="AG1299" i="1"/>
  <c r="AF1299" i="1"/>
  <c r="AE1299" i="1"/>
  <c r="AD1299" i="1"/>
  <c r="AC1299" i="1"/>
  <c r="AB1299" i="1"/>
  <c r="AA1299" i="1"/>
  <c r="Z1299" i="1"/>
  <c r="Y1299" i="1"/>
  <c r="X1299" i="1"/>
  <c r="W1299" i="1"/>
  <c r="V1299" i="1"/>
  <c r="U1299" i="1"/>
  <c r="T1299" i="1"/>
  <c r="S1299" i="1"/>
  <c r="R1299" i="1"/>
  <c r="Q1299" i="1"/>
  <c r="P1299" i="1"/>
  <c r="O1299" i="1"/>
  <c r="N1299" i="1"/>
  <c r="M1299" i="1"/>
  <c r="L1299" i="1"/>
  <c r="K1299" i="1"/>
  <c r="J1299" i="1"/>
  <c r="I1299" i="1"/>
  <c r="H1299" i="1"/>
  <c r="G1299" i="1"/>
  <c r="F1299" i="1"/>
  <c r="E1299" i="1"/>
  <c r="D1299" i="1"/>
  <c r="C1299" i="1"/>
  <c r="B1299" i="1"/>
  <c r="AH1298" i="1"/>
  <c r="AG1298" i="1"/>
  <c r="AF1298" i="1"/>
  <c r="AE1298" i="1"/>
  <c r="AD1298" i="1"/>
  <c r="AC1298" i="1"/>
  <c r="AB1298" i="1"/>
  <c r="AA1298" i="1"/>
  <c r="Z1298" i="1"/>
  <c r="Y1298" i="1"/>
  <c r="X1298" i="1"/>
  <c r="W1298" i="1"/>
  <c r="V1298" i="1"/>
  <c r="U1298" i="1"/>
  <c r="T1298" i="1"/>
  <c r="S1298" i="1"/>
  <c r="R1298" i="1"/>
  <c r="Q1298" i="1"/>
  <c r="P1298" i="1"/>
  <c r="O1298" i="1"/>
  <c r="N1298" i="1"/>
  <c r="M1298" i="1"/>
  <c r="L1298" i="1"/>
  <c r="K1298" i="1"/>
  <c r="J1298" i="1"/>
  <c r="I1298" i="1"/>
  <c r="H1298" i="1"/>
  <c r="G1298" i="1"/>
  <c r="F1298" i="1"/>
  <c r="E1298" i="1"/>
  <c r="D1298" i="1"/>
  <c r="C1298" i="1"/>
  <c r="B1298" i="1"/>
  <c r="AH1297" i="1"/>
  <c r="AG1297" i="1"/>
  <c r="AF1297" i="1"/>
  <c r="AE1297" i="1"/>
  <c r="AD1297" i="1"/>
  <c r="AC1297" i="1"/>
  <c r="AB1297" i="1"/>
  <c r="AA1297" i="1"/>
  <c r="Z1297" i="1"/>
  <c r="Y1297" i="1"/>
  <c r="X1297" i="1"/>
  <c r="W1297" i="1"/>
  <c r="V1297" i="1"/>
  <c r="U1297" i="1"/>
  <c r="T1297" i="1"/>
  <c r="S1297" i="1"/>
  <c r="R1297" i="1"/>
  <c r="Q1297" i="1"/>
  <c r="P1297" i="1"/>
  <c r="O1297" i="1"/>
  <c r="N1297" i="1"/>
  <c r="M1297" i="1"/>
  <c r="L1297" i="1"/>
  <c r="K1297" i="1"/>
  <c r="J1297" i="1"/>
  <c r="I1297" i="1"/>
  <c r="H1297" i="1"/>
  <c r="G1297" i="1"/>
  <c r="F1297" i="1"/>
  <c r="E1297" i="1"/>
  <c r="D1297" i="1"/>
  <c r="C1297" i="1"/>
  <c r="B1297" i="1"/>
  <c r="AH1296" i="1"/>
  <c r="AG1296" i="1"/>
  <c r="AF1296" i="1"/>
  <c r="AE1296" i="1"/>
  <c r="AD1296" i="1"/>
  <c r="AC1296" i="1"/>
  <c r="AB1296" i="1"/>
  <c r="AA1296" i="1"/>
  <c r="Z1296" i="1"/>
  <c r="Y1296" i="1"/>
  <c r="X1296" i="1"/>
  <c r="W1296" i="1"/>
  <c r="V1296" i="1"/>
  <c r="U1296" i="1"/>
  <c r="T1296" i="1"/>
  <c r="S1296" i="1"/>
  <c r="R1296" i="1"/>
  <c r="Q1296" i="1"/>
  <c r="P1296" i="1"/>
  <c r="O1296" i="1"/>
  <c r="N1296" i="1"/>
  <c r="M1296" i="1"/>
  <c r="L1296" i="1"/>
  <c r="K1296" i="1"/>
  <c r="J1296" i="1"/>
  <c r="I1296" i="1"/>
  <c r="H1296" i="1"/>
  <c r="G1296" i="1"/>
  <c r="F1296" i="1"/>
  <c r="E1296" i="1"/>
  <c r="D1296" i="1"/>
  <c r="C1296" i="1"/>
  <c r="B1296" i="1"/>
  <c r="AH1295" i="1"/>
  <c r="AG1295" i="1"/>
  <c r="AF1295" i="1"/>
  <c r="AE1295" i="1"/>
  <c r="AD1295" i="1"/>
  <c r="AC1295" i="1"/>
  <c r="AB1295" i="1"/>
  <c r="AA1295" i="1"/>
  <c r="Z1295" i="1"/>
  <c r="Y1295" i="1"/>
  <c r="X1295" i="1"/>
  <c r="W1295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J1295" i="1"/>
  <c r="I1295" i="1"/>
  <c r="H1295" i="1"/>
  <c r="G1295" i="1"/>
  <c r="F1295" i="1"/>
  <c r="E1295" i="1"/>
  <c r="D1295" i="1"/>
  <c r="C1295" i="1"/>
  <c r="B1295" i="1"/>
  <c r="AH1294" i="1"/>
  <c r="AG1294" i="1"/>
  <c r="AF129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H1294" i="1"/>
  <c r="G1294" i="1"/>
  <c r="F1294" i="1"/>
  <c r="E1294" i="1"/>
  <c r="D1294" i="1"/>
  <c r="C1294" i="1"/>
  <c r="B1294" i="1"/>
  <c r="AH1293" i="1"/>
  <c r="AG1293" i="1"/>
  <c r="AF1293" i="1"/>
  <c r="AE1293" i="1"/>
  <c r="AD1293" i="1"/>
  <c r="AC1293" i="1"/>
  <c r="AB1293" i="1"/>
  <c r="AA1293" i="1"/>
  <c r="Z1293" i="1"/>
  <c r="Y1293" i="1"/>
  <c r="X1293" i="1"/>
  <c r="W1293" i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J1293" i="1"/>
  <c r="I1293" i="1"/>
  <c r="H1293" i="1"/>
  <c r="G1293" i="1"/>
  <c r="F1293" i="1"/>
  <c r="E1293" i="1"/>
  <c r="D1293" i="1"/>
  <c r="C1293" i="1"/>
  <c r="B1293" i="1"/>
  <c r="AH1292" i="1"/>
  <c r="AG1292" i="1"/>
  <c r="AF1292" i="1"/>
  <c r="AE1292" i="1"/>
  <c r="AD1292" i="1"/>
  <c r="AC1292" i="1"/>
  <c r="AB1292" i="1"/>
  <c r="AA1292" i="1"/>
  <c r="Z1292" i="1"/>
  <c r="Y1292" i="1"/>
  <c r="X1292" i="1"/>
  <c r="W1292" i="1"/>
  <c r="V1292" i="1"/>
  <c r="U1292" i="1"/>
  <c r="T1292" i="1"/>
  <c r="S1292" i="1"/>
  <c r="R1292" i="1"/>
  <c r="Q1292" i="1"/>
  <c r="P1292" i="1"/>
  <c r="O1292" i="1"/>
  <c r="N1292" i="1"/>
  <c r="M1292" i="1"/>
  <c r="L1292" i="1"/>
  <c r="K1292" i="1"/>
  <c r="J1292" i="1"/>
  <c r="I1292" i="1"/>
  <c r="H1292" i="1"/>
  <c r="G1292" i="1"/>
  <c r="F1292" i="1"/>
  <c r="E1292" i="1"/>
  <c r="D1292" i="1"/>
  <c r="C1292" i="1"/>
  <c r="B1292" i="1"/>
  <c r="AH1291" i="1"/>
  <c r="AG1291" i="1"/>
  <c r="AF1291" i="1"/>
  <c r="AE1291" i="1"/>
  <c r="AD1291" i="1"/>
  <c r="AC1291" i="1"/>
  <c r="AB1291" i="1"/>
  <c r="AA1291" i="1"/>
  <c r="Z1291" i="1"/>
  <c r="Y1291" i="1"/>
  <c r="X1291" i="1"/>
  <c r="W1291" i="1"/>
  <c r="V1291" i="1"/>
  <c r="U1291" i="1"/>
  <c r="T1291" i="1"/>
  <c r="S1291" i="1"/>
  <c r="R1291" i="1"/>
  <c r="Q1291" i="1"/>
  <c r="P1291" i="1"/>
  <c r="O1291" i="1"/>
  <c r="N1291" i="1"/>
  <c r="M1291" i="1"/>
  <c r="L1291" i="1"/>
  <c r="K1291" i="1"/>
  <c r="J1291" i="1"/>
  <c r="I1291" i="1"/>
  <c r="H1291" i="1"/>
  <c r="G1291" i="1"/>
  <c r="F1291" i="1"/>
  <c r="E1291" i="1"/>
  <c r="D1291" i="1"/>
  <c r="C1291" i="1"/>
  <c r="B1291" i="1"/>
  <c r="AH1290" i="1"/>
  <c r="AG1290" i="1"/>
  <c r="AF1290" i="1"/>
  <c r="AE1290" i="1"/>
  <c r="AD1290" i="1"/>
  <c r="AC1290" i="1"/>
  <c r="AB1290" i="1"/>
  <c r="AA1290" i="1"/>
  <c r="Z1290" i="1"/>
  <c r="Y1290" i="1"/>
  <c r="X1290" i="1"/>
  <c r="W1290" i="1"/>
  <c r="V1290" i="1"/>
  <c r="U1290" i="1"/>
  <c r="T1290" i="1"/>
  <c r="S1290" i="1"/>
  <c r="R1290" i="1"/>
  <c r="Q1290" i="1"/>
  <c r="P1290" i="1"/>
  <c r="O1290" i="1"/>
  <c r="N1290" i="1"/>
  <c r="M1290" i="1"/>
  <c r="L1290" i="1"/>
  <c r="K1290" i="1"/>
  <c r="J1290" i="1"/>
  <c r="I1290" i="1"/>
  <c r="H1290" i="1"/>
  <c r="G1290" i="1"/>
  <c r="F1290" i="1"/>
  <c r="E1290" i="1"/>
  <c r="D1290" i="1"/>
  <c r="C1290" i="1"/>
  <c r="B1290" i="1"/>
  <c r="AH1289" i="1"/>
  <c r="AG1289" i="1"/>
  <c r="AF1289" i="1"/>
  <c r="AE1289" i="1"/>
  <c r="AD1289" i="1"/>
  <c r="AC1289" i="1"/>
  <c r="AB1289" i="1"/>
  <c r="AA1289" i="1"/>
  <c r="Z1289" i="1"/>
  <c r="Y1289" i="1"/>
  <c r="X1289" i="1"/>
  <c r="W1289" i="1"/>
  <c r="V1289" i="1"/>
  <c r="U1289" i="1"/>
  <c r="T1289" i="1"/>
  <c r="S1289" i="1"/>
  <c r="R1289" i="1"/>
  <c r="Q1289" i="1"/>
  <c r="P1289" i="1"/>
  <c r="O1289" i="1"/>
  <c r="N1289" i="1"/>
  <c r="M1289" i="1"/>
  <c r="L1289" i="1"/>
  <c r="K1289" i="1"/>
  <c r="J1289" i="1"/>
  <c r="I1289" i="1"/>
  <c r="H1289" i="1"/>
  <c r="G1289" i="1"/>
  <c r="F1289" i="1"/>
  <c r="E1289" i="1"/>
  <c r="D1289" i="1"/>
  <c r="C1289" i="1"/>
  <c r="B1289" i="1"/>
  <c r="AH1288" i="1"/>
  <c r="AG1288" i="1"/>
  <c r="AF1288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H1288" i="1"/>
  <c r="G1288" i="1"/>
  <c r="F1288" i="1"/>
  <c r="E1288" i="1"/>
  <c r="D1288" i="1"/>
  <c r="C1288" i="1"/>
  <c r="B1288" i="1"/>
  <c r="AH1287" i="1"/>
  <c r="AG1287" i="1"/>
  <c r="AF1287" i="1"/>
  <c r="AE1287" i="1"/>
  <c r="AD1287" i="1"/>
  <c r="AC1287" i="1"/>
  <c r="AB1287" i="1"/>
  <c r="AA1287" i="1"/>
  <c r="Z1287" i="1"/>
  <c r="Y1287" i="1"/>
  <c r="X1287" i="1"/>
  <c r="W1287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J1287" i="1"/>
  <c r="I1287" i="1"/>
  <c r="H1287" i="1"/>
  <c r="G1287" i="1"/>
  <c r="F1287" i="1"/>
  <c r="E1287" i="1"/>
  <c r="D1287" i="1"/>
  <c r="C1287" i="1"/>
  <c r="B1287" i="1"/>
  <c r="AH1286" i="1"/>
  <c r="AG1286" i="1"/>
  <c r="AF1286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H1286" i="1"/>
  <c r="G1286" i="1"/>
  <c r="F1286" i="1"/>
  <c r="E1286" i="1"/>
  <c r="D1286" i="1"/>
  <c r="C1286" i="1"/>
  <c r="B1286" i="1"/>
  <c r="AH1285" i="1"/>
  <c r="AG1285" i="1"/>
  <c r="AF1285" i="1"/>
  <c r="AE1285" i="1"/>
  <c r="AD1285" i="1"/>
  <c r="AC1285" i="1"/>
  <c r="AB1285" i="1"/>
  <c r="AA1285" i="1"/>
  <c r="Z1285" i="1"/>
  <c r="Y1285" i="1"/>
  <c r="X1285" i="1"/>
  <c r="W1285" i="1"/>
  <c r="V1285" i="1"/>
  <c r="U1285" i="1"/>
  <c r="T1285" i="1"/>
  <c r="S1285" i="1"/>
  <c r="R1285" i="1"/>
  <c r="Q1285" i="1"/>
  <c r="P1285" i="1"/>
  <c r="O1285" i="1"/>
  <c r="N1285" i="1"/>
  <c r="M1285" i="1"/>
  <c r="L1285" i="1"/>
  <c r="K1285" i="1"/>
  <c r="J1285" i="1"/>
  <c r="I1285" i="1"/>
  <c r="H1285" i="1"/>
  <c r="G1285" i="1"/>
  <c r="F1285" i="1"/>
  <c r="E1285" i="1"/>
  <c r="D1285" i="1"/>
  <c r="C1285" i="1"/>
  <c r="B1285" i="1"/>
  <c r="AH1284" i="1"/>
  <c r="AG1284" i="1"/>
  <c r="AF1284" i="1"/>
  <c r="AE1284" i="1"/>
  <c r="AD1284" i="1"/>
  <c r="AC1284" i="1"/>
  <c r="AB1284" i="1"/>
  <c r="AA1284" i="1"/>
  <c r="Z1284" i="1"/>
  <c r="Y1284" i="1"/>
  <c r="X1284" i="1"/>
  <c r="W1284" i="1"/>
  <c r="V1284" i="1"/>
  <c r="U1284" i="1"/>
  <c r="T1284" i="1"/>
  <c r="S1284" i="1"/>
  <c r="R1284" i="1"/>
  <c r="Q1284" i="1"/>
  <c r="P1284" i="1"/>
  <c r="O1284" i="1"/>
  <c r="N1284" i="1"/>
  <c r="M1284" i="1"/>
  <c r="L1284" i="1"/>
  <c r="K1284" i="1"/>
  <c r="J1284" i="1"/>
  <c r="I1284" i="1"/>
  <c r="H1284" i="1"/>
  <c r="G1284" i="1"/>
  <c r="F1284" i="1"/>
  <c r="E1284" i="1"/>
  <c r="D1284" i="1"/>
  <c r="C1284" i="1"/>
  <c r="B1284" i="1"/>
  <c r="AH1283" i="1"/>
  <c r="AG1283" i="1"/>
  <c r="AF1283" i="1"/>
  <c r="AE1283" i="1"/>
  <c r="AD1283" i="1"/>
  <c r="AC1283" i="1"/>
  <c r="AB1283" i="1"/>
  <c r="AA1283" i="1"/>
  <c r="Z1283" i="1"/>
  <c r="Y1283" i="1"/>
  <c r="X1283" i="1"/>
  <c r="W1283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J1283" i="1"/>
  <c r="I1283" i="1"/>
  <c r="H1283" i="1"/>
  <c r="G1283" i="1"/>
  <c r="F1283" i="1"/>
  <c r="E1283" i="1"/>
  <c r="D1283" i="1"/>
  <c r="C1283" i="1"/>
  <c r="B1283" i="1"/>
  <c r="AH1282" i="1"/>
  <c r="AG1282" i="1"/>
  <c r="AF1282" i="1"/>
  <c r="AE1282" i="1"/>
  <c r="AD1282" i="1"/>
  <c r="AC1282" i="1"/>
  <c r="AB1282" i="1"/>
  <c r="AA1282" i="1"/>
  <c r="Z1282" i="1"/>
  <c r="Y1282" i="1"/>
  <c r="X1282" i="1"/>
  <c r="W1282" i="1"/>
  <c r="V1282" i="1"/>
  <c r="U1282" i="1"/>
  <c r="T1282" i="1"/>
  <c r="S1282" i="1"/>
  <c r="R1282" i="1"/>
  <c r="Q1282" i="1"/>
  <c r="P1282" i="1"/>
  <c r="O1282" i="1"/>
  <c r="N1282" i="1"/>
  <c r="M1282" i="1"/>
  <c r="L1282" i="1"/>
  <c r="K1282" i="1"/>
  <c r="J1282" i="1"/>
  <c r="I1282" i="1"/>
  <c r="H1282" i="1"/>
  <c r="G1282" i="1"/>
  <c r="F1282" i="1"/>
  <c r="E1282" i="1"/>
  <c r="D1282" i="1"/>
  <c r="C1282" i="1"/>
  <c r="B1282" i="1"/>
  <c r="AH1280" i="1"/>
  <c r="AG1280" i="1"/>
  <c r="AF1280" i="1"/>
  <c r="AE1280" i="1"/>
  <c r="AD1280" i="1"/>
  <c r="AC1280" i="1"/>
  <c r="AB1280" i="1"/>
  <c r="AA1280" i="1"/>
  <c r="Z1280" i="1"/>
  <c r="Y1280" i="1"/>
  <c r="X1280" i="1"/>
  <c r="W1280" i="1"/>
  <c r="V1280" i="1"/>
  <c r="U1280" i="1"/>
  <c r="T1280" i="1"/>
  <c r="S1280" i="1"/>
  <c r="R1280" i="1"/>
  <c r="Q1280" i="1"/>
  <c r="P1280" i="1"/>
  <c r="O1280" i="1"/>
  <c r="N1280" i="1"/>
  <c r="M1280" i="1"/>
  <c r="L1280" i="1"/>
  <c r="K1280" i="1"/>
  <c r="J1280" i="1"/>
  <c r="I1280" i="1"/>
  <c r="H1280" i="1"/>
  <c r="G1280" i="1"/>
  <c r="F1280" i="1"/>
  <c r="E1280" i="1"/>
  <c r="D1280" i="1"/>
  <c r="C1280" i="1"/>
  <c r="B1280" i="1"/>
  <c r="AH1279" i="1"/>
  <c r="AG1279" i="1"/>
  <c r="AF1279" i="1"/>
  <c r="AE1279" i="1"/>
  <c r="AD1279" i="1"/>
  <c r="AC1279" i="1"/>
  <c r="AB1279" i="1"/>
  <c r="AA1279" i="1"/>
  <c r="Z1279" i="1"/>
  <c r="Y1279" i="1"/>
  <c r="X1279" i="1"/>
  <c r="W1279" i="1"/>
  <c r="V1279" i="1"/>
  <c r="U1279" i="1"/>
  <c r="T1279" i="1"/>
  <c r="S1279" i="1"/>
  <c r="R1279" i="1"/>
  <c r="Q1279" i="1"/>
  <c r="P1279" i="1"/>
  <c r="O1279" i="1"/>
  <c r="N1279" i="1"/>
  <c r="M1279" i="1"/>
  <c r="L1279" i="1"/>
  <c r="K1279" i="1"/>
  <c r="J1279" i="1"/>
  <c r="I1279" i="1"/>
  <c r="H1279" i="1"/>
  <c r="G1279" i="1"/>
  <c r="F1279" i="1"/>
  <c r="E1279" i="1"/>
  <c r="D1279" i="1"/>
  <c r="C1279" i="1"/>
  <c r="B1279" i="1"/>
  <c r="AH1278" i="1"/>
  <c r="AG1278" i="1"/>
  <c r="AF1278" i="1"/>
  <c r="AE1278" i="1"/>
  <c r="AD1278" i="1"/>
  <c r="AC1278" i="1"/>
  <c r="AB1278" i="1"/>
  <c r="AA1278" i="1"/>
  <c r="Z1278" i="1"/>
  <c r="Y1278" i="1"/>
  <c r="X1278" i="1"/>
  <c r="W1278" i="1"/>
  <c r="V1278" i="1"/>
  <c r="U1278" i="1"/>
  <c r="T1278" i="1"/>
  <c r="S1278" i="1"/>
  <c r="R1278" i="1"/>
  <c r="Q1278" i="1"/>
  <c r="P1278" i="1"/>
  <c r="O1278" i="1"/>
  <c r="N1278" i="1"/>
  <c r="M1278" i="1"/>
  <c r="L1278" i="1"/>
  <c r="K1278" i="1"/>
  <c r="J1278" i="1"/>
  <c r="I1278" i="1"/>
  <c r="H1278" i="1"/>
  <c r="G1278" i="1"/>
  <c r="F1278" i="1"/>
  <c r="E1278" i="1"/>
  <c r="D1278" i="1"/>
  <c r="C1278" i="1"/>
  <c r="B1278" i="1"/>
  <c r="AH1277" i="1"/>
  <c r="AG1277" i="1"/>
  <c r="AF1277" i="1"/>
  <c r="AE1277" i="1"/>
  <c r="AD1277" i="1"/>
  <c r="AC1277" i="1"/>
  <c r="AB1277" i="1"/>
  <c r="AA1277" i="1"/>
  <c r="Z1277" i="1"/>
  <c r="Y1277" i="1"/>
  <c r="X1277" i="1"/>
  <c r="W1277" i="1"/>
  <c r="V1277" i="1"/>
  <c r="U1277" i="1"/>
  <c r="T1277" i="1"/>
  <c r="S1277" i="1"/>
  <c r="R1277" i="1"/>
  <c r="Q1277" i="1"/>
  <c r="P1277" i="1"/>
  <c r="O1277" i="1"/>
  <c r="N1277" i="1"/>
  <c r="M1277" i="1"/>
  <c r="L1277" i="1"/>
  <c r="K1277" i="1"/>
  <c r="J1277" i="1"/>
  <c r="I1277" i="1"/>
  <c r="H1277" i="1"/>
  <c r="G1277" i="1"/>
  <c r="F1277" i="1"/>
  <c r="E1277" i="1"/>
  <c r="D1277" i="1"/>
  <c r="C1277" i="1"/>
  <c r="B1277" i="1"/>
  <c r="AH1276" i="1"/>
  <c r="AG1276" i="1"/>
  <c r="AF1276" i="1"/>
  <c r="AE1276" i="1"/>
  <c r="AD1276" i="1"/>
  <c r="AC1276" i="1"/>
  <c r="AB1276" i="1"/>
  <c r="AA1276" i="1"/>
  <c r="Z1276" i="1"/>
  <c r="Y1276" i="1"/>
  <c r="X1276" i="1"/>
  <c r="W1276" i="1"/>
  <c r="V1276" i="1"/>
  <c r="U1276" i="1"/>
  <c r="T1276" i="1"/>
  <c r="S1276" i="1"/>
  <c r="R1276" i="1"/>
  <c r="Q1276" i="1"/>
  <c r="P1276" i="1"/>
  <c r="O1276" i="1"/>
  <c r="N1276" i="1"/>
  <c r="M1276" i="1"/>
  <c r="L1276" i="1"/>
  <c r="K1276" i="1"/>
  <c r="J1276" i="1"/>
  <c r="I1276" i="1"/>
  <c r="H1276" i="1"/>
  <c r="G1276" i="1"/>
  <c r="F1276" i="1"/>
  <c r="E1276" i="1"/>
  <c r="D1276" i="1"/>
  <c r="C1276" i="1"/>
  <c r="B1276" i="1"/>
  <c r="AH1275" i="1"/>
  <c r="AG1275" i="1"/>
  <c r="AF1275" i="1"/>
  <c r="AE1275" i="1"/>
  <c r="AD1275" i="1"/>
  <c r="AC1275" i="1"/>
  <c r="AB1275" i="1"/>
  <c r="AA1275" i="1"/>
  <c r="Z1275" i="1"/>
  <c r="Y1275" i="1"/>
  <c r="X1275" i="1"/>
  <c r="W1275" i="1"/>
  <c r="V1275" i="1"/>
  <c r="U1275" i="1"/>
  <c r="T1275" i="1"/>
  <c r="S1275" i="1"/>
  <c r="R1275" i="1"/>
  <c r="Q1275" i="1"/>
  <c r="P1275" i="1"/>
  <c r="O1275" i="1"/>
  <c r="N1275" i="1"/>
  <c r="M1275" i="1"/>
  <c r="L1275" i="1"/>
  <c r="K1275" i="1"/>
  <c r="J1275" i="1"/>
  <c r="I1275" i="1"/>
  <c r="H1275" i="1"/>
  <c r="G1275" i="1"/>
  <c r="F1275" i="1"/>
  <c r="E1275" i="1"/>
  <c r="D1275" i="1"/>
  <c r="C1275" i="1"/>
  <c r="B1275" i="1"/>
  <c r="AH1274" i="1"/>
  <c r="AG1274" i="1"/>
  <c r="AF1274" i="1"/>
  <c r="AE1274" i="1"/>
  <c r="AD1274" i="1"/>
  <c r="AC1274" i="1"/>
  <c r="AB1274" i="1"/>
  <c r="AA1274" i="1"/>
  <c r="Z1274" i="1"/>
  <c r="Y1274" i="1"/>
  <c r="X1274" i="1"/>
  <c r="W1274" i="1"/>
  <c r="V1274" i="1"/>
  <c r="U1274" i="1"/>
  <c r="T1274" i="1"/>
  <c r="S1274" i="1"/>
  <c r="R1274" i="1"/>
  <c r="Q1274" i="1"/>
  <c r="P1274" i="1"/>
  <c r="O1274" i="1"/>
  <c r="N1274" i="1"/>
  <c r="M1274" i="1"/>
  <c r="L1274" i="1"/>
  <c r="K1274" i="1"/>
  <c r="J1274" i="1"/>
  <c r="I1274" i="1"/>
  <c r="H1274" i="1"/>
  <c r="G1274" i="1"/>
  <c r="F1274" i="1"/>
  <c r="E1274" i="1"/>
  <c r="D1274" i="1"/>
  <c r="C1274" i="1"/>
  <c r="B1274" i="1"/>
  <c r="AH1273" i="1"/>
  <c r="AG1273" i="1"/>
  <c r="AF1273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E1273" i="1"/>
  <c r="D1273" i="1"/>
  <c r="C1273" i="1"/>
  <c r="B1273" i="1"/>
  <c r="AH1272" i="1"/>
  <c r="AG1272" i="1"/>
  <c r="AF1272" i="1"/>
  <c r="AE1272" i="1"/>
  <c r="AD1272" i="1"/>
  <c r="AC1272" i="1"/>
  <c r="AB1272" i="1"/>
  <c r="AA1272" i="1"/>
  <c r="Z1272" i="1"/>
  <c r="Y1272" i="1"/>
  <c r="X1272" i="1"/>
  <c r="W1272" i="1"/>
  <c r="V1272" i="1"/>
  <c r="U1272" i="1"/>
  <c r="T1272" i="1"/>
  <c r="S1272" i="1"/>
  <c r="R1272" i="1"/>
  <c r="Q1272" i="1"/>
  <c r="P1272" i="1"/>
  <c r="O1272" i="1"/>
  <c r="N1272" i="1"/>
  <c r="M1272" i="1"/>
  <c r="L1272" i="1"/>
  <c r="K1272" i="1"/>
  <c r="J1272" i="1"/>
  <c r="I1272" i="1"/>
  <c r="H1272" i="1"/>
  <c r="G1272" i="1"/>
  <c r="F1272" i="1"/>
  <c r="E1272" i="1"/>
  <c r="D1272" i="1"/>
  <c r="C1272" i="1"/>
  <c r="B1272" i="1"/>
  <c r="AH1271" i="1"/>
  <c r="AG1271" i="1"/>
  <c r="AF1271" i="1"/>
  <c r="AE1271" i="1"/>
  <c r="AD1271" i="1"/>
  <c r="AC1271" i="1"/>
  <c r="AB1271" i="1"/>
  <c r="AA1271" i="1"/>
  <c r="Z1271" i="1"/>
  <c r="Y1271" i="1"/>
  <c r="X1271" i="1"/>
  <c r="W1271" i="1"/>
  <c r="V1271" i="1"/>
  <c r="U1271" i="1"/>
  <c r="T1271" i="1"/>
  <c r="S1271" i="1"/>
  <c r="R1271" i="1"/>
  <c r="Q1271" i="1"/>
  <c r="P1271" i="1"/>
  <c r="O1271" i="1"/>
  <c r="N1271" i="1"/>
  <c r="M1271" i="1"/>
  <c r="L1271" i="1"/>
  <c r="K1271" i="1"/>
  <c r="J1271" i="1"/>
  <c r="I1271" i="1"/>
  <c r="H1271" i="1"/>
  <c r="G1271" i="1"/>
  <c r="F1271" i="1"/>
  <c r="E1271" i="1"/>
  <c r="D1271" i="1"/>
  <c r="C1271" i="1"/>
  <c r="B1271" i="1"/>
  <c r="AH1270" i="1"/>
  <c r="AG1270" i="1"/>
  <c r="AF1270" i="1"/>
  <c r="AE1270" i="1"/>
  <c r="AD1270" i="1"/>
  <c r="AC1270" i="1"/>
  <c r="AB1270" i="1"/>
  <c r="AA1270" i="1"/>
  <c r="Z1270" i="1"/>
  <c r="Y1270" i="1"/>
  <c r="X1270" i="1"/>
  <c r="W1270" i="1"/>
  <c r="V1270" i="1"/>
  <c r="U1270" i="1"/>
  <c r="T1270" i="1"/>
  <c r="S1270" i="1"/>
  <c r="R1270" i="1"/>
  <c r="Q1270" i="1"/>
  <c r="P1270" i="1"/>
  <c r="O1270" i="1"/>
  <c r="N1270" i="1"/>
  <c r="M1270" i="1"/>
  <c r="L1270" i="1"/>
  <c r="K1270" i="1"/>
  <c r="J1270" i="1"/>
  <c r="I1270" i="1"/>
  <c r="H1270" i="1"/>
  <c r="G1270" i="1"/>
  <c r="F1270" i="1"/>
  <c r="E1270" i="1"/>
  <c r="D1270" i="1"/>
  <c r="C1270" i="1"/>
  <c r="B1270" i="1"/>
  <c r="AH1269" i="1"/>
  <c r="AG1269" i="1"/>
  <c r="AF1269" i="1"/>
  <c r="AE1269" i="1"/>
  <c r="AD1269" i="1"/>
  <c r="AC1269" i="1"/>
  <c r="AB1269" i="1"/>
  <c r="AA1269" i="1"/>
  <c r="Z1269" i="1"/>
  <c r="Y1269" i="1"/>
  <c r="X1269" i="1"/>
  <c r="W1269" i="1"/>
  <c r="V1269" i="1"/>
  <c r="U1269" i="1"/>
  <c r="T1269" i="1"/>
  <c r="S1269" i="1"/>
  <c r="R1269" i="1"/>
  <c r="Q1269" i="1"/>
  <c r="P1269" i="1"/>
  <c r="O1269" i="1"/>
  <c r="N1269" i="1"/>
  <c r="M1269" i="1"/>
  <c r="L1269" i="1"/>
  <c r="K1269" i="1"/>
  <c r="J1269" i="1"/>
  <c r="I1269" i="1"/>
  <c r="H1269" i="1"/>
  <c r="G1269" i="1"/>
  <c r="F1269" i="1"/>
  <c r="E1269" i="1"/>
  <c r="D1269" i="1"/>
  <c r="C1269" i="1"/>
  <c r="B1269" i="1"/>
  <c r="AH1268" i="1"/>
  <c r="AG1268" i="1"/>
  <c r="AF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H1268" i="1"/>
  <c r="G1268" i="1"/>
  <c r="F1268" i="1"/>
  <c r="E1268" i="1"/>
  <c r="D1268" i="1"/>
  <c r="C1268" i="1"/>
  <c r="B1268" i="1"/>
  <c r="AH1267" i="1"/>
  <c r="AG1267" i="1"/>
  <c r="AF1267" i="1"/>
  <c r="AE1267" i="1"/>
  <c r="AD1267" i="1"/>
  <c r="AC1267" i="1"/>
  <c r="AB1267" i="1"/>
  <c r="AA1267" i="1"/>
  <c r="Z1267" i="1"/>
  <c r="Y1267" i="1"/>
  <c r="X1267" i="1"/>
  <c r="W1267" i="1"/>
  <c r="V1267" i="1"/>
  <c r="U1267" i="1"/>
  <c r="T1267" i="1"/>
  <c r="S1267" i="1"/>
  <c r="R1267" i="1"/>
  <c r="Q1267" i="1"/>
  <c r="P1267" i="1"/>
  <c r="O1267" i="1"/>
  <c r="N1267" i="1"/>
  <c r="M1267" i="1"/>
  <c r="L1267" i="1"/>
  <c r="K1267" i="1"/>
  <c r="J1267" i="1"/>
  <c r="I1267" i="1"/>
  <c r="H1267" i="1"/>
  <c r="G1267" i="1"/>
  <c r="F1267" i="1"/>
  <c r="E1267" i="1"/>
  <c r="D1267" i="1"/>
  <c r="C1267" i="1"/>
  <c r="B1267" i="1"/>
  <c r="AH1266" i="1"/>
  <c r="AG1266" i="1"/>
  <c r="AF1266" i="1"/>
  <c r="AE1266" i="1"/>
  <c r="AD1266" i="1"/>
  <c r="AC1266" i="1"/>
  <c r="AB1266" i="1"/>
  <c r="AA1266" i="1"/>
  <c r="Z1266" i="1"/>
  <c r="Y1266" i="1"/>
  <c r="X1266" i="1"/>
  <c r="W1266" i="1"/>
  <c r="V1266" i="1"/>
  <c r="U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H1266" i="1"/>
  <c r="G1266" i="1"/>
  <c r="F1266" i="1"/>
  <c r="E1266" i="1"/>
  <c r="D1266" i="1"/>
  <c r="C1266" i="1"/>
  <c r="B1266" i="1"/>
  <c r="AH1264" i="1"/>
  <c r="AG1264" i="1"/>
  <c r="AF1264" i="1"/>
  <c r="AE1264" i="1"/>
  <c r="AD1264" i="1"/>
  <c r="AC1264" i="1"/>
  <c r="AB1264" i="1"/>
  <c r="AA1264" i="1"/>
  <c r="Z1264" i="1"/>
  <c r="Y1264" i="1"/>
  <c r="X1264" i="1"/>
  <c r="W1264" i="1"/>
  <c r="V1264" i="1"/>
  <c r="U1264" i="1"/>
  <c r="T1264" i="1"/>
  <c r="S1264" i="1"/>
  <c r="R1264" i="1"/>
  <c r="Q1264" i="1"/>
  <c r="P1264" i="1"/>
  <c r="O1264" i="1"/>
  <c r="N1264" i="1"/>
  <c r="M1264" i="1"/>
  <c r="L1264" i="1"/>
  <c r="K1264" i="1"/>
  <c r="J1264" i="1"/>
  <c r="I1264" i="1"/>
  <c r="H1264" i="1"/>
  <c r="G1264" i="1"/>
  <c r="F1264" i="1"/>
  <c r="E1264" i="1"/>
  <c r="D1264" i="1"/>
  <c r="C1264" i="1"/>
  <c r="B1264" i="1"/>
  <c r="AH1263" i="1"/>
  <c r="AG1263" i="1"/>
  <c r="AF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C1263" i="1"/>
  <c r="B1263" i="1"/>
  <c r="AH1262" i="1"/>
  <c r="AG1262" i="1"/>
  <c r="AF1262" i="1"/>
  <c r="AE1262" i="1"/>
  <c r="AD1262" i="1"/>
  <c r="AC1262" i="1"/>
  <c r="AB1262" i="1"/>
  <c r="AA1262" i="1"/>
  <c r="Z1262" i="1"/>
  <c r="Y1262" i="1"/>
  <c r="X1262" i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H1262" i="1"/>
  <c r="G1262" i="1"/>
  <c r="F1262" i="1"/>
  <c r="E1262" i="1"/>
  <c r="D1262" i="1"/>
  <c r="C1262" i="1"/>
  <c r="B1262" i="1"/>
  <c r="AH1261" i="1"/>
  <c r="AG1261" i="1"/>
  <c r="AF1261" i="1"/>
  <c r="AE1261" i="1"/>
  <c r="AD1261" i="1"/>
  <c r="AC1261" i="1"/>
  <c r="AB1261" i="1"/>
  <c r="AA1261" i="1"/>
  <c r="Z1261" i="1"/>
  <c r="Y1261" i="1"/>
  <c r="X1261" i="1"/>
  <c r="W1261" i="1"/>
  <c r="V1261" i="1"/>
  <c r="U1261" i="1"/>
  <c r="T1261" i="1"/>
  <c r="S1261" i="1"/>
  <c r="R1261" i="1"/>
  <c r="Q1261" i="1"/>
  <c r="P1261" i="1"/>
  <c r="O1261" i="1"/>
  <c r="N1261" i="1"/>
  <c r="M1261" i="1"/>
  <c r="L1261" i="1"/>
  <c r="K1261" i="1"/>
  <c r="J1261" i="1"/>
  <c r="I1261" i="1"/>
  <c r="H1261" i="1"/>
  <c r="G1261" i="1"/>
  <c r="F1261" i="1"/>
  <c r="E1261" i="1"/>
  <c r="D1261" i="1"/>
  <c r="C1261" i="1"/>
  <c r="B1261" i="1"/>
  <c r="AH1260" i="1"/>
  <c r="AG1260" i="1"/>
  <c r="AF1260" i="1"/>
  <c r="AE1260" i="1"/>
  <c r="AD1260" i="1"/>
  <c r="AC1260" i="1"/>
  <c r="AB1260" i="1"/>
  <c r="AA1260" i="1"/>
  <c r="Z1260" i="1"/>
  <c r="Y1260" i="1"/>
  <c r="X1260" i="1"/>
  <c r="W1260" i="1"/>
  <c r="V1260" i="1"/>
  <c r="U1260" i="1"/>
  <c r="T1260" i="1"/>
  <c r="S1260" i="1"/>
  <c r="R1260" i="1"/>
  <c r="Q1260" i="1"/>
  <c r="P1260" i="1"/>
  <c r="O1260" i="1"/>
  <c r="N1260" i="1"/>
  <c r="M1260" i="1"/>
  <c r="L1260" i="1"/>
  <c r="K1260" i="1"/>
  <c r="J1260" i="1"/>
  <c r="I1260" i="1"/>
  <c r="H1260" i="1"/>
  <c r="G1260" i="1"/>
  <c r="F1260" i="1"/>
  <c r="E1260" i="1"/>
  <c r="D1260" i="1"/>
  <c r="C1260" i="1"/>
  <c r="B1260" i="1"/>
  <c r="AH1259" i="1"/>
  <c r="AG1259" i="1"/>
  <c r="AF1259" i="1"/>
  <c r="AE1259" i="1"/>
  <c r="AD1259" i="1"/>
  <c r="AC1259" i="1"/>
  <c r="AB1259" i="1"/>
  <c r="AA1259" i="1"/>
  <c r="Z1259" i="1"/>
  <c r="Y1259" i="1"/>
  <c r="X1259" i="1"/>
  <c r="W1259" i="1"/>
  <c r="V1259" i="1"/>
  <c r="U1259" i="1"/>
  <c r="T1259" i="1"/>
  <c r="S1259" i="1"/>
  <c r="R1259" i="1"/>
  <c r="Q1259" i="1"/>
  <c r="P1259" i="1"/>
  <c r="O1259" i="1"/>
  <c r="N1259" i="1"/>
  <c r="M1259" i="1"/>
  <c r="L1259" i="1"/>
  <c r="K1259" i="1"/>
  <c r="J1259" i="1"/>
  <c r="I1259" i="1"/>
  <c r="H1259" i="1"/>
  <c r="G1259" i="1"/>
  <c r="F1259" i="1"/>
  <c r="E1259" i="1"/>
  <c r="D1259" i="1"/>
  <c r="C1259" i="1"/>
  <c r="B1259" i="1"/>
  <c r="AH1258" i="1"/>
  <c r="AG1258" i="1"/>
  <c r="AF1258" i="1"/>
  <c r="AE1258" i="1"/>
  <c r="AD1258" i="1"/>
  <c r="AC1258" i="1"/>
  <c r="AB1258" i="1"/>
  <c r="AA1258" i="1"/>
  <c r="Z1258" i="1"/>
  <c r="Y1258" i="1"/>
  <c r="X1258" i="1"/>
  <c r="W1258" i="1"/>
  <c r="V1258" i="1"/>
  <c r="U1258" i="1"/>
  <c r="T1258" i="1"/>
  <c r="S1258" i="1"/>
  <c r="R1258" i="1"/>
  <c r="Q1258" i="1"/>
  <c r="P1258" i="1"/>
  <c r="O1258" i="1"/>
  <c r="N1258" i="1"/>
  <c r="M1258" i="1"/>
  <c r="L1258" i="1"/>
  <c r="K1258" i="1"/>
  <c r="J1258" i="1"/>
  <c r="I1258" i="1"/>
  <c r="H1258" i="1"/>
  <c r="G1258" i="1"/>
  <c r="F1258" i="1"/>
  <c r="E1258" i="1"/>
  <c r="D1258" i="1"/>
  <c r="C1258" i="1"/>
  <c r="B1258" i="1"/>
  <c r="AH1257" i="1"/>
  <c r="AG1257" i="1"/>
  <c r="AF1257" i="1"/>
  <c r="AE1257" i="1"/>
  <c r="AD1257" i="1"/>
  <c r="AC1257" i="1"/>
  <c r="AB1257" i="1"/>
  <c r="AA1257" i="1"/>
  <c r="Z1257" i="1"/>
  <c r="Y1257" i="1"/>
  <c r="X1257" i="1"/>
  <c r="W1257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J1257" i="1"/>
  <c r="I1257" i="1"/>
  <c r="H1257" i="1"/>
  <c r="G1257" i="1"/>
  <c r="F1257" i="1"/>
  <c r="E1257" i="1"/>
  <c r="D1257" i="1"/>
  <c r="C1257" i="1"/>
  <c r="B1257" i="1"/>
  <c r="AH1256" i="1"/>
  <c r="AG1256" i="1"/>
  <c r="AF1256" i="1"/>
  <c r="AE1256" i="1"/>
  <c r="AD1256" i="1"/>
  <c r="AC1256" i="1"/>
  <c r="AB1256" i="1"/>
  <c r="AA1256" i="1"/>
  <c r="Z1256" i="1"/>
  <c r="Y1256" i="1"/>
  <c r="X1256" i="1"/>
  <c r="W1256" i="1"/>
  <c r="V1256" i="1"/>
  <c r="U1256" i="1"/>
  <c r="T1256" i="1"/>
  <c r="S1256" i="1"/>
  <c r="R1256" i="1"/>
  <c r="Q1256" i="1"/>
  <c r="P1256" i="1"/>
  <c r="O1256" i="1"/>
  <c r="N1256" i="1"/>
  <c r="M1256" i="1"/>
  <c r="L1256" i="1"/>
  <c r="K1256" i="1"/>
  <c r="J1256" i="1"/>
  <c r="I1256" i="1"/>
  <c r="H1256" i="1"/>
  <c r="G1256" i="1"/>
  <c r="F1256" i="1"/>
  <c r="E1256" i="1"/>
  <c r="D1256" i="1"/>
  <c r="C1256" i="1"/>
  <c r="B1256" i="1"/>
  <c r="AH1255" i="1"/>
  <c r="AG1255" i="1"/>
  <c r="AF1255" i="1"/>
  <c r="AE1255" i="1"/>
  <c r="AD1255" i="1"/>
  <c r="AC1255" i="1"/>
  <c r="AB1255" i="1"/>
  <c r="AA1255" i="1"/>
  <c r="Z1255" i="1"/>
  <c r="Y1255" i="1"/>
  <c r="X1255" i="1"/>
  <c r="W1255" i="1"/>
  <c r="V1255" i="1"/>
  <c r="U1255" i="1"/>
  <c r="T1255" i="1"/>
  <c r="S1255" i="1"/>
  <c r="R1255" i="1"/>
  <c r="Q1255" i="1"/>
  <c r="P1255" i="1"/>
  <c r="O1255" i="1"/>
  <c r="N1255" i="1"/>
  <c r="M1255" i="1"/>
  <c r="L1255" i="1"/>
  <c r="K1255" i="1"/>
  <c r="J1255" i="1"/>
  <c r="I1255" i="1"/>
  <c r="H1255" i="1"/>
  <c r="G1255" i="1"/>
  <c r="F1255" i="1"/>
  <c r="E1255" i="1"/>
  <c r="D1255" i="1"/>
  <c r="C1255" i="1"/>
  <c r="B1255" i="1"/>
  <c r="AH1254" i="1"/>
  <c r="AG1254" i="1"/>
  <c r="AF1254" i="1"/>
  <c r="AE1254" i="1"/>
  <c r="AD1254" i="1"/>
  <c r="AC1254" i="1"/>
  <c r="AB1254" i="1"/>
  <c r="AA1254" i="1"/>
  <c r="Z1254" i="1"/>
  <c r="Y1254" i="1"/>
  <c r="X1254" i="1"/>
  <c r="W1254" i="1"/>
  <c r="V1254" i="1"/>
  <c r="U1254" i="1"/>
  <c r="T1254" i="1"/>
  <c r="S1254" i="1"/>
  <c r="R1254" i="1"/>
  <c r="Q1254" i="1"/>
  <c r="P1254" i="1"/>
  <c r="O1254" i="1"/>
  <c r="N1254" i="1"/>
  <c r="M1254" i="1"/>
  <c r="L1254" i="1"/>
  <c r="K1254" i="1"/>
  <c r="J1254" i="1"/>
  <c r="I1254" i="1"/>
  <c r="H1254" i="1"/>
  <c r="G1254" i="1"/>
  <c r="F1254" i="1"/>
  <c r="E1254" i="1"/>
  <c r="D1254" i="1"/>
  <c r="C1254" i="1"/>
  <c r="B1254" i="1"/>
  <c r="AH1253" i="1"/>
  <c r="AG1253" i="1"/>
  <c r="AF1253" i="1"/>
  <c r="AE1253" i="1"/>
  <c r="AD1253" i="1"/>
  <c r="AC1253" i="1"/>
  <c r="AB1253" i="1"/>
  <c r="AA1253" i="1"/>
  <c r="Z1253" i="1"/>
  <c r="Y1253" i="1"/>
  <c r="X1253" i="1"/>
  <c r="W1253" i="1"/>
  <c r="V1253" i="1"/>
  <c r="U1253" i="1"/>
  <c r="T1253" i="1"/>
  <c r="S1253" i="1"/>
  <c r="R1253" i="1"/>
  <c r="Q1253" i="1"/>
  <c r="P1253" i="1"/>
  <c r="O1253" i="1"/>
  <c r="N1253" i="1"/>
  <c r="M1253" i="1"/>
  <c r="L1253" i="1"/>
  <c r="K1253" i="1"/>
  <c r="J1253" i="1"/>
  <c r="I1253" i="1"/>
  <c r="H1253" i="1"/>
  <c r="G1253" i="1"/>
  <c r="F1253" i="1"/>
  <c r="E1253" i="1"/>
  <c r="D1253" i="1"/>
  <c r="C1253" i="1"/>
  <c r="B1253" i="1"/>
  <c r="AH1252" i="1"/>
  <c r="AG1252" i="1"/>
  <c r="AF1252" i="1"/>
  <c r="AE1252" i="1"/>
  <c r="AD1252" i="1"/>
  <c r="AC1252" i="1"/>
  <c r="AB1252" i="1"/>
  <c r="AA1252" i="1"/>
  <c r="Z1252" i="1"/>
  <c r="Y1252" i="1"/>
  <c r="X1252" i="1"/>
  <c r="W1252" i="1"/>
  <c r="V1252" i="1"/>
  <c r="U1252" i="1"/>
  <c r="T1252" i="1"/>
  <c r="S1252" i="1"/>
  <c r="R1252" i="1"/>
  <c r="Q1252" i="1"/>
  <c r="P1252" i="1"/>
  <c r="O1252" i="1"/>
  <c r="N1252" i="1"/>
  <c r="M1252" i="1"/>
  <c r="L1252" i="1"/>
  <c r="K1252" i="1"/>
  <c r="J1252" i="1"/>
  <c r="I1252" i="1"/>
  <c r="H1252" i="1"/>
  <c r="G1252" i="1"/>
  <c r="F1252" i="1"/>
  <c r="E1252" i="1"/>
  <c r="D1252" i="1"/>
  <c r="C1252" i="1"/>
  <c r="B1252" i="1"/>
  <c r="AH1251" i="1"/>
  <c r="AG1251" i="1"/>
  <c r="AF1251" i="1"/>
  <c r="AE1251" i="1"/>
  <c r="AD1251" i="1"/>
  <c r="AC1251" i="1"/>
  <c r="AB1251" i="1"/>
  <c r="AA1251" i="1"/>
  <c r="Z1251" i="1"/>
  <c r="Y1251" i="1"/>
  <c r="X1251" i="1"/>
  <c r="W1251" i="1"/>
  <c r="V1251" i="1"/>
  <c r="U1251" i="1"/>
  <c r="T1251" i="1"/>
  <c r="S1251" i="1"/>
  <c r="R1251" i="1"/>
  <c r="Q1251" i="1"/>
  <c r="P1251" i="1"/>
  <c r="O1251" i="1"/>
  <c r="N1251" i="1"/>
  <c r="M1251" i="1"/>
  <c r="L1251" i="1"/>
  <c r="K1251" i="1"/>
  <c r="J1251" i="1"/>
  <c r="I1251" i="1"/>
  <c r="H1251" i="1"/>
  <c r="G1251" i="1"/>
  <c r="F1251" i="1"/>
  <c r="E1251" i="1"/>
  <c r="D1251" i="1"/>
  <c r="C1251" i="1"/>
  <c r="B1251" i="1"/>
  <c r="AH1250" i="1"/>
  <c r="AG1250" i="1"/>
  <c r="AF1250" i="1"/>
  <c r="AE1250" i="1"/>
  <c r="AD1250" i="1"/>
  <c r="AC1250" i="1"/>
  <c r="AB1250" i="1"/>
  <c r="AA1250" i="1"/>
  <c r="Z1250" i="1"/>
  <c r="Y1250" i="1"/>
  <c r="X1250" i="1"/>
  <c r="W1250" i="1"/>
  <c r="V1250" i="1"/>
  <c r="U1250" i="1"/>
  <c r="T1250" i="1"/>
  <c r="S1250" i="1"/>
  <c r="R1250" i="1"/>
  <c r="Q1250" i="1"/>
  <c r="P1250" i="1"/>
  <c r="O1250" i="1"/>
  <c r="N1250" i="1"/>
  <c r="M1250" i="1"/>
  <c r="L1250" i="1"/>
  <c r="K1250" i="1"/>
  <c r="J1250" i="1"/>
  <c r="I1250" i="1"/>
  <c r="H1250" i="1"/>
  <c r="G1250" i="1"/>
  <c r="F1250" i="1"/>
  <c r="E1250" i="1"/>
  <c r="D1250" i="1"/>
  <c r="C1250" i="1"/>
  <c r="B1250" i="1"/>
  <c r="AH1248" i="1"/>
  <c r="AG1248" i="1"/>
  <c r="AF1248" i="1"/>
  <c r="AE1248" i="1"/>
  <c r="AD1248" i="1"/>
  <c r="AC1248" i="1"/>
  <c r="AB1248" i="1"/>
  <c r="AA1248" i="1"/>
  <c r="Z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M1248" i="1"/>
  <c r="L1248" i="1"/>
  <c r="K1248" i="1"/>
  <c r="J1248" i="1"/>
  <c r="I1248" i="1"/>
  <c r="H1248" i="1"/>
  <c r="G1248" i="1"/>
  <c r="F1248" i="1"/>
  <c r="E1248" i="1"/>
  <c r="D1248" i="1"/>
  <c r="C1248" i="1"/>
  <c r="B1248" i="1"/>
  <c r="AH1247" i="1"/>
  <c r="AG1247" i="1"/>
  <c r="AF1247" i="1"/>
  <c r="AE1247" i="1"/>
  <c r="AD1247" i="1"/>
  <c r="AC1247" i="1"/>
  <c r="AB1247" i="1"/>
  <c r="AA1247" i="1"/>
  <c r="Z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M1247" i="1"/>
  <c r="L1247" i="1"/>
  <c r="K1247" i="1"/>
  <c r="J1247" i="1"/>
  <c r="I1247" i="1"/>
  <c r="H1247" i="1"/>
  <c r="G1247" i="1"/>
  <c r="F1247" i="1"/>
  <c r="E1247" i="1"/>
  <c r="D1247" i="1"/>
  <c r="C1247" i="1"/>
  <c r="B1247" i="1"/>
  <c r="AH1246" i="1"/>
  <c r="AG1246" i="1"/>
  <c r="AF1246" i="1"/>
  <c r="AE1246" i="1"/>
  <c r="AD1246" i="1"/>
  <c r="AC1246" i="1"/>
  <c r="AB1246" i="1"/>
  <c r="AA1246" i="1"/>
  <c r="Z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M1246" i="1"/>
  <c r="L1246" i="1"/>
  <c r="K1246" i="1"/>
  <c r="J1246" i="1"/>
  <c r="I1246" i="1"/>
  <c r="H1246" i="1"/>
  <c r="G1246" i="1"/>
  <c r="F1246" i="1"/>
  <c r="E1246" i="1"/>
  <c r="D1246" i="1"/>
  <c r="C1246" i="1"/>
  <c r="B1246" i="1"/>
  <c r="AH1245" i="1"/>
  <c r="AG1245" i="1"/>
  <c r="AF1245" i="1"/>
  <c r="AE1245" i="1"/>
  <c r="AD1245" i="1"/>
  <c r="AC1245" i="1"/>
  <c r="AB1245" i="1"/>
  <c r="AA1245" i="1"/>
  <c r="Z1245" i="1"/>
  <c r="Y1245" i="1"/>
  <c r="X1245" i="1"/>
  <c r="W1245" i="1"/>
  <c r="V1245" i="1"/>
  <c r="U1245" i="1"/>
  <c r="T1245" i="1"/>
  <c r="S1245" i="1"/>
  <c r="R1245" i="1"/>
  <c r="Q1245" i="1"/>
  <c r="P1245" i="1"/>
  <c r="O1245" i="1"/>
  <c r="N1245" i="1"/>
  <c r="M1245" i="1"/>
  <c r="L1245" i="1"/>
  <c r="K1245" i="1"/>
  <c r="J1245" i="1"/>
  <c r="I1245" i="1"/>
  <c r="H1245" i="1"/>
  <c r="G1245" i="1"/>
  <c r="F1245" i="1"/>
  <c r="E1245" i="1"/>
  <c r="D1245" i="1"/>
  <c r="C1245" i="1"/>
  <c r="B1245" i="1"/>
  <c r="AH1244" i="1"/>
  <c r="AG1244" i="1"/>
  <c r="AF1244" i="1"/>
  <c r="AE1244" i="1"/>
  <c r="AD1244" i="1"/>
  <c r="AC1244" i="1"/>
  <c r="AB1244" i="1"/>
  <c r="AA1244" i="1"/>
  <c r="Z1244" i="1"/>
  <c r="Y1244" i="1"/>
  <c r="X1244" i="1"/>
  <c r="W1244" i="1"/>
  <c r="V1244" i="1"/>
  <c r="U1244" i="1"/>
  <c r="T1244" i="1"/>
  <c r="S1244" i="1"/>
  <c r="R1244" i="1"/>
  <c r="Q1244" i="1"/>
  <c r="P1244" i="1"/>
  <c r="O1244" i="1"/>
  <c r="N1244" i="1"/>
  <c r="M1244" i="1"/>
  <c r="L1244" i="1"/>
  <c r="K1244" i="1"/>
  <c r="J1244" i="1"/>
  <c r="I1244" i="1"/>
  <c r="H1244" i="1"/>
  <c r="G1244" i="1"/>
  <c r="F1244" i="1"/>
  <c r="E1244" i="1"/>
  <c r="D1244" i="1"/>
  <c r="C1244" i="1"/>
  <c r="B1244" i="1"/>
  <c r="AH1243" i="1"/>
  <c r="AG1243" i="1"/>
  <c r="AF1243" i="1"/>
  <c r="AE1243" i="1"/>
  <c r="AD1243" i="1"/>
  <c r="AC1243" i="1"/>
  <c r="AB1243" i="1"/>
  <c r="AA1243" i="1"/>
  <c r="Z1243" i="1"/>
  <c r="Y1243" i="1"/>
  <c r="X1243" i="1"/>
  <c r="W1243" i="1"/>
  <c r="V1243" i="1"/>
  <c r="U1243" i="1"/>
  <c r="T1243" i="1"/>
  <c r="S1243" i="1"/>
  <c r="R1243" i="1"/>
  <c r="Q1243" i="1"/>
  <c r="P1243" i="1"/>
  <c r="O1243" i="1"/>
  <c r="N1243" i="1"/>
  <c r="M1243" i="1"/>
  <c r="L1243" i="1"/>
  <c r="K1243" i="1"/>
  <c r="J1243" i="1"/>
  <c r="I1243" i="1"/>
  <c r="H1243" i="1"/>
  <c r="G1243" i="1"/>
  <c r="F1243" i="1"/>
  <c r="E1243" i="1"/>
  <c r="D1243" i="1"/>
  <c r="C1243" i="1"/>
  <c r="B1243" i="1"/>
  <c r="AH1242" i="1"/>
  <c r="AG1242" i="1"/>
  <c r="AF1242" i="1"/>
  <c r="AE1242" i="1"/>
  <c r="AD1242" i="1"/>
  <c r="AC1242" i="1"/>
  <c r="AB1242" i="1"/>
  <c r="AA1242" i="1"/>
  <c r="Z1242" i="1"/>
  <c r="Y1242" i="1"/>
  <c r="X1242" i="1"/>
  <c r="W1242" i="1"/>
  <c r="V1242" i="1"/>
  <c r="U1242" i="1"/>
  <c r="T1242" i="1"/>
  <c r="S1242" i="1"/>
  <c r="R1242" i="1"/>
  <c r="Q1242" i="1"/>
  <c r="P1242" i="1"/>
  <c r="O1242" i="1"/>
  <c r="N1242" i="1"/>
  <c r="M1242" i="1"/>
  <c r="L1242" i="1"/>
  <c r="K1242" i="1"/>
  <c r="J1242" i="1"/>
  <c r="I1242" i="1"/>
  <c r="H1242" i="1"/>
  <c r="G1242" i="1"/>
  <c r="F1242" i="1"/>
  <c r="E1242" i="1"/>
  <c r="D1242" i="1"/>
  <c r="C1242" i="1"/>
  <c r="B1242" i="1"/>
  <c r="AH1241" i="1"/>
  <c r="AG1241" i="1"/>
  <c r="AF1241" i="1"/>
  <c r="AE1241" i="1"/>
  <c r="AD1241" i="1"/>
  <c r="AC1241" i="1"/>
  <c r="AB1241" i="1"/>
  <c r="AA1241" i="1"/>
  <c r="Z1241" i="1"/>
  <c r="Y1241" i="1"/>
  <c r="X1241" i="1"/>
  <c r="W1241" i="1"/>
  <c r="V1241" i="1"/>
  <c r="U1241" i="1"/>
  <c r="T1241" i="1"/>
  <c r="S1241" i="1"/>
  <c r="R1241" i="1"/>
  <c r="Q1241" i="1"/>
  <c r="P1241" i="1"/>
  <c r="O1241" i="1"/>
  <c r="N1241" i="1"/>
  <c r="M1241" i="1"/>
  <c r="L1241" i="1"/>
  <c r="K1241" i="1"/>
  <c r="J1241" i="1"/>
  <c r="I1241" i="1"/>
  <c r="H1241" i="1"/>
  <c r="G1241" i="1"/>
  <c r="F1241" i="1"/>
  <c r="E1241" i="1"/>
  <c r="D1241" i="1"/>
  <c r="C1241" i="1"/>
  <c r="B1241" i="1"/>
  <c r="AH1240" i="1"/>
  <c r="AG1240" i="1"/>
  <c r="AF1240" i="1"/>
  <c r="AE1240" i="1"/>
  <c r="AD1240" i="1"/>
  <c r="AC1240" i="1"/>
  <c r="AB1240" i="1"/>
  <c r="AA1240" i="1"/>
  <c r="Z1240" i="1"/>
  <c r="Y1240" i="1"/>
  <c r="X1240" i="1"/>
  <c r="W1240" i="1"/>
  <c r="V1240" i="1"/>
  <c r="U1240" i="1"/>
  <c r="T1240" i="1"/>
  <c r="S1240" i="1"/>
  <c r="R1240" i="1"/>
  <c r="Q1240" i="1"/>
  <c r="P1240" i="1"/>
  <c r="O1240" i="1"/>
  <c r="N1240" i="1"/>
  <c r="M1240" i="1"/>
  <c r="L1240" i="1"/>
  <c r="K1240" i="1"/>
  <c r="J1240" i="1"/>
  <c r="I1240" i="1"/>
  <c r="H1240" i="1"/>
  <c r="G1240" i="1"/>
  <c r="F1240" i="1"/>
  <c r="E1240" i="1"/>
  <c r="D1240" i="1"/>
  <c r="C1240" i="1"/>
  <c r="B1240" i="1"/>
  <c r="AH1239" i="1"/>
  <c r="AG1239" i="1"/>
  <c r="AF1239" i="1"/>
  <c r="AE1239" i="1"/>
  <c r="AD1239" i="1"/>
  <c r="AC1239" i="1"/>
  <c r="AB1239" i="1"/>
  <c r="AA1239" i="1"/>
  <c r="Z1239" i="1"/>
  <c r="Y1239" i="1"/>
  <c r="X1239" i="1"/>
  <c r="W1239" i="1"/>
  <c r="V1239" i="1"/>
  <c r="U1239" i="1"/>
  <c r="T1239" i="1"/>
  <c r="S1239" i="1"/>
  <c r="R1239" i="1"/>
  <c r="Q1239" i="1"/>
  <c r="P1239" i="1"/>
  <c r="O1239" i="1"/>
  <c r="N1239" i="1"/>
  <c r="M1239" i="1"/>
  <c r="L1239" i="1"/>
  <c r="K1239" i="1"/>
  <c r="J1239" i="1"/>
  <c r="I1239" i="1"/>
  <c r="H1239" i="1"/>
  <c r="G1239" i="1"/>
  <c r="F1239" i="1"/>
  <c r="E1239" i="1"/>
  <c r="D1239" i="1"/>
  <c r="C1239" i="1"/>
  <c r="B1239" i="1"/>
  <c r="AH1238" i="1"/>
  <c r="AG1238" i="1"/>
  <c r="AF1238" i="1"/>
  <c r="AE1238" i="1"/>
  <c r="AD1238" i="1"/>
  <c r="AC1238" i="1"/>
  <c r="AB1238" i="1"/>
  <c r="AA1238" i="1"/>
  <c r="Z1238" i="1"/>
  <c r="Y1238" i="1"/>
  <c r="X1238" i="1"/>
  <c r="W1238" i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J1238" i="1"/>
  <c r="I1238" i="1"/>
  <c r="H1238" i="1"/>
  <c r="G1238" i="1"/>
  <c r="F1238" i="1"/>
  <c r="E1238" i="1"/>
  <c r="D1238" i="1"/>
  <c r="C1238" i="1"/>
  <c r="B1238" i="1"/>
  <c r="AH1237" i="1"/>
  <c r="AG1237" i="1"/>
  <c r="AF1237" i="1"/>
  <c r="AE1237" i="1"/>
  <c r="AD1237" i="1"/>
  <c r="AC1237" i="1"/>
  <c r="AB1237" i="1"/>
  <c r="AA1237" i="1"/>
  <c r="Z1237" i="1"/>
  <c r="Y1237" i="1"/>
  <c r="X1237" i="1"/>
  <c r="W1237" i="1"/>
  <c r="V1237" i="1"/>
  <c r="U1237" i="1"/>
  <c r="T1237" i="1"/>
  <c r="S1237" i="1"/>
  <c r="R1237" i="1"/>
  <c r="Q1237" i="1"/>
  <c r="P1237" i="1"/>
  <c r="O1237" i="1"/>
  <c r="N1237" i="1"/>
  <c r="M1237" i="1"/>
  <c r="L1237" i="1"/>
  <c r="K1237" i="1"/>
  <c r="J1237" i="1"/>
  <c r="I1237" i="1"/>
  <c r="H1237" i="1"/>
  <c r="G1237" i="1"/>
  <c r="F1237" i="1"/>
  <c r="E1237" i="1"/>
  <c r="D1237" i="1"/>
  <c r="C1237" i="1"/>
  <c r="B1237" i="1"/>
  <c r="AH1236" i="1"/>
  <c r="AG1236" i="1"/>
  <c r="AF1236" i="1"/>
  <c r="AE1236" i="1"/>
  <c r="AD1236" i="1"/>
  <c r="AC1236" i="1"/>
  <c r="AB1236" i="1"/>
  <c r="AA1236" i="1"/>
  <c r="Z1236" i="1"/>
  <c r="Y1236" i="1"/>
  <c r="X1236" i="1"/>
  <c r="W1236" i="1"/>
  <c r="V1236" i="1"/>
  <c r="U1236" i="1"/>
  <c r="T1236" i="1"/>
  <c r="S1236" i="1"/>
  <c r="R1236" i="1"/>
  <c r="Q1236" i="1"/>
  <c r="P1236" i="1"/>
  <c r="O1236" i="1"/>
  <c r="N1236" i="1"/>
  <c r="M1236" i="1"/>
  <c r="L1236" i="1"/>
  <c r="K1236" i="1"/>
  <c r="J1236" i="1"/>
  <c r="I1236" i="1"/>
  <c r="H1236" i="1"/>
  <c r="G1236" i="1"/>
  <c r="F1236" i="1"/>
  <c r="E1236" i="1"/>
  <c r="D1236" i="1"/>
  <c r="C1236" i="1"/>
  <c r="B1236" i="1"/>
  <c r="AH1235" i="1"/>
  <c r="AG1235" i="1"/>
  <c r="AF1235" i="1"/>
  <c r="AE1235" i="1"/>
  <c r="AD1235" i="1"/>
  <c r="AC1235" i="1"/>
  <c r="AB1235" i="1"/>
  <c r="AA1235" i="1"/>
  <c r="Z1235" i="1"/>
  <c r="Y1235" i="1"/>
  <c r="X1235" i="1"/>
  <c r="W1235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J1235" i="1"/>
  <c r="I1235" i="1"/>
  <c r="H1235" i="1"/>
  <c r="G1235" i="1"/>
  <c r="F1235" i="1"/>
  <c r="E1235" i="1"/>
  <c r="D1235" i="1"/>
  <c r="C1235" i="1"/>
  <c r="B1235" i="1"/>
  <c r="AH1234" i="1"/>
  <c r="AG1234" i="1"/>
  <c r="AF1234" i="1"/>
  <c r="AE1234" i="1"/>
  <c r="AD1234" i="1"/>
  <c r="AC1234" i="1"/>
  <c r="AB1234" i="1"/>
  <c r="AA1234" i="1"/>
  <c r="Z1234" i="1"/>
  <c r="Y1234" i="1"/>
  <c r="X1234" i="1"/>
  <c r="W1234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J1234" i="1"/>
  <c r="I1234" i="1"/>
  <c r="H1234" i="1"/>
  <c r="G1234" i="1"/>
  <c r="F1234" i="1"/>
  <c r="E1234" i="1"/>
  <c r="D1234" i="1"/>
  <c r="C1234" i="1"/>
  <c r="B1234" i="1"/>
  <c r="AH1233" i="1"/>
  <c r="AG1233" i="1"/>
  <c r="AF1233" i="1"/>
  <c r="AE1233" i="1"/>
  <c r="AD1233" i="1"/>
  <c r="AC1233" i="1"/>
  <c r="AB1233" i="1"/>
  <c r="AA1233" i="1"/>
  <c r="Z1233" i="1"/>
  <c r="Y1233" i="1"/>
  <c r="X1233" i="1"/>
  <c r="W1233" i="1"/>
  <c r="V1233" i="1"/>
  <c r="U1233" i="1"/>
  <c r="T1233" i="1"/>
  <c r="S1233" i="1"/>
  <c r="R1233" i="1"/>
  <c r="Q1233" i="1"/>
  <c r="P1233" i="1"/>
  <c r="O1233" i="1"/>
  <c r="N1233" i="1"/>
  <c r="M1233" i="1"/>
  <c r="L1233" i="1"/>
  <c r="K1233" i="1"/>
  <c r="J1233" i="1"/>
  <c r="I1233" i="1"/>
  <c r="H1233" i="1"/>
  <c r="G1233" i="1"/>
  <c r="F1233" i="1"/>
  <c r="E1233" i="1"/>
  <c r="D1233" i="1"/>
  <c r="C1233" i="1"/>
  <c r="B1233" i="1"/>
  <c r="AH1232" i="1"/>
  <c r="AG1232" i="1"/>
  <c r="AF1232" i="1"/>
  <c r="AE1232" i="1"/>
  <c r="AD1232" i="1"/>
  <c r="AC1232" i="1"/>
  <c r="AB1232" i="1"/>
  <c r="AA1232" i="1"/>
  <c r="Z1232" i="1"/>
  <c r="Y1232" i="1"/>
  <c r="X1232" i="1"/>
  <c r="W1232" i="1"/>
  <c r="V1232" i="1"/>
  <c r="U1232" i="1"/>
  <c r="T1232" i="1"/>
  <c r="S1232" i="1"/>
  <c r="R1232" i="1"/>
  <c r="Q1232" i="1"/>
  <c r="P1232" i="1"/>
  <c r="O1232" i="1"/>
  <c r="N1232" i="1"/>
  <c r="M1232" i="1"/>
  <c r="L1232" i="1"/>
  <c r="K1232" i="1"/>
  <c r="J1232" i="1"/>
  <c r="I1232" i="1"/>
  <c r="H1232" i="1"/>
  <c r="G1232" i="1"/>
  <c r="F1232" i="1"/>
  <c r="E1232" i="1"/>
  <c r="D1232" i="1"/>
  <c r="C1232" i="1"/>
  <c r="B1232" i="1"/>
  <c r="AH1231" i="1"/>
  <c r="AG1231" i="1"/>
  <c r="AF1231" i="1"/>
  <c r="AE1231" i="1"/>
  <c r="AD1231" i="1"/>
  <c r="AC1231" i="1"/>
  <c r="AB1231" i="1"/>
  <c r="AA1231" i="1"/>
  <c r="Z1231" i="1"/>
  <c r="Y1231" i="1"/>
  <c r="X1231" i="1"/>
  <c r="W1231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J1231" i="1"/>
  <c r="I1231" i="1"/>
  <c r="H1231" i="1"/>
  <c r="G1231" i="1"/>
  <c r="F1231" i="1"/>
  <c r="E1231" i="1"/>
  <c r="D1231" i="1"/>
  <c r="C1231" i="1"/>
  <c r="B1231" i="1"/>
  <c r="AH1230" i="1"/>
  <c r="AG1230" i="1"/>
  <c r="AF1230" i="1"/>
  <c r="AE1230" i="1"/>
  <c r="AD1230" i="1"/>
  <c r="AC1230" i="1"/>
  <c r="AB1230" i="1"/>
  <c r="AA1230" i="1"/>
  <c r="Z1230" i="1"/>
  <c r="Y1230" i="1"/>
  <c r="X1230" i="1"/>
  <c r="W1230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J1230" i="1"/>
  <c r="I1230" i="1"/>
  <c r="H1230" i="1"/>
  <c r="G1230" i="1"/>
  <c r="F1230" i="1"/>
  <c r="E1230" i="1"/>
  <c r="D1230" i="1"/>
  <c r="C1230" i="1"/>
  <c r="B1230" i="1"/>
  <c r="AH1229" i="1"/>
  <c r="AG1229" i="1"/>
  <c r="AF1229" i="1"/>
  <c r="AE1229" i="1"/>
  <c r="AD1229" i="1"/>
  <c r="AC1229" i="1"/>
  <c r="AB1229" i="1"/>
  <c r="AA1229" i="1"/>
  <c r="Z1229" i="1"/>
  <c r="Y1229" i="1"/>
  <c r="X1229" i="1"/>
  <c r="W1229" i="1"/>
  <c r="V1229" i="1"/>
  <c r="U1229" i="1"/>
  <c r="T1229" i="1"/>
  <c r="S1229" i="1"/>
  <c r="R1229" i="1"/>
  <c r="Q1229" i="1"/>
  <c r="P1229" i="1"/>
  <c r="O1229" i="1"/>
  <c r="N1229" i="1"/>
  <c r="M1229" i="1"/>
  <c r="L1229" i="1"/>
  <c r="K1229" i="1"/>
  <c r="J1229" i="1"/>
  <c r="I1229" i="1"/>
  <c r="H1229" i="1"/>
  <c r="G1229" i="1"/>
  <c r="F1229" i="1"/>
  <c r="E1229" i="1"/>
  <c r="D1229" i="1"/>
  <c r="C1229" i="1"/>
  <c r="B1229" i="1"/>
  <c r="AH1228" i="1"/>
  <c r="AG1228" i="1"/>
  <c r="AF1228" i="1"/>
  <c r="AE1228" i="1"/>
  <c r="AD1228" i="1"/>
  <c r="AC1228" i="1"/>
  <c r="AB1228" i="1"/>
  <c r="AA1228" i="1"/>
  <c r="Z1228" i="1"/>
  <c r="Y1228" i="1"/>
  <c r="X1228" i="1"/>
  <c r="W1228" i="1"/>
  <c r="V1228" i="1"/>
  <c r="U1228" i="1"/>
  <c r="T1228" i="1"/>
  <c r="S1228" i="1"/>
  <c r="R1228" i="1"/>
  <c r="Q1228" i="1"/>
  <c r="P1228" i="1"/>
  <c r="O1228" i="1"/>
  <c r="N1228" i="1"/>
  <c r="M1228" i="1"/>
  <c r="L1228" i="1"/>
  <c r="K1228" i="1"/>
  <c r="J1228" i="1"/>
  <c r="I1228" i="1"/>
  <c r="H1228" i="1"/>
  <c r="G1228" i="1"/>
  <c r="F1228" i="1"/>
  <c r="E1228" i="1"/>
  <c r="D1228" i="1"/>
  <c r="C1228" i="1"/>
  <c r="B1228" i="1"/>
  <c r="AH1226" i="1"/>
  <c r="AG1226" i="1"/>
  <c r="AF1226" i="1"/>
  <c r="AE1226" i="1"/>
  <c r="AD1226" i="1"/>
  <c r="AC1226" i="1"/>
  <c r="AB1226" i="1"/>
  <c r="AA1226" i="1"/>
  <c r="Z1226" i="1"/>
  <c r="Y1226" i="1"/>
  <c r="X1226" i="1"/>
  <c r="W1226" i="1"/>
  <c r="V1226" i="1"/>
  <c r="U1226" i="1"/>
  <c r="T1226" i="1"/>
  <c r="S1226" i="1"/>
  <c r="R1226" i="1"/>
  <c r="Q1226" i="1"/>
  <c r="P1226" i="1"/>
  <c r="O1226" i="1"/>
  <c r="N1226" i="1"/>
  <c r="M1226" i="1"/>
  <c r="L1226" i="1"/>
  <c r="K1226" i="1"/>
  <c r="J1226" i="1"/>
  <c r="I1226" i="1"/>
  <c r="H1226" i="1"/>
  <c r="G1226" i="1"/>
  <c r="F1226" i="1"/>
  <c r="E1226" i="1"/>
  <c r="D1226" i="1"/>
  <c r="C1226" i="1"/>
  <c r="B1226" i="1"/>
  <c r="AH1225" i="1"/>
  <c r="AG1225" i="1"/>
  <c r="AF1225" i="1"/>
  <c r="AE1225" i="1"/>
  <c r="AD1225" i="1"/>
  <c r="AC1225" i="1"/>
  <c r="AB1225" i="1"/>
  <c r="AA1225" i="1"/>
  <c r="Z1225" i="1"/>
  <c r="Y1225" i="1"/>
  <c r="X1225" i="1"/>
  <c r="W1225" i="1"/>
  <c r="V1225" i="1"/>
  <c r="U1225" i="1"/>
  <c r="T1225" i="1"/>
  <c r="S1225" i="1"/>
  <c r="R1225" i="1"/>
  <c r="Q1225" i="1"/>
  <c r="P1225" i="1"/>
  <c r="O1225" i="1"/>
  <c r="N1225" i="1"/>
  <c r="M1225" i="1"/>
  <c r="L1225" i="1"/>
  <c r="K1225" i="1"/>
  <c r="J1225" i="1"/>
  <c r="I1225" i="1"/>
  <c r="H1225" i="1"/>
  <c r="G1225" i="1"/>
  <c r="F1225" i="1"/>
  <c r="E1225" i="1"/>
  <c r="D1225" i="1"/>
  <c r="C1225" i="1"/>
  <c r="B1225" i="1"/>
  <c r="AH1224" i="1"/>
  <c r="AG1224" i="1"/>
  <c r="AF1224" i="1"/>
  <c r="AE1224" i="1"/>
  <c r="AD1224" i="1"/>
  <c r="AC1224" i="1"/>
  <c r="AB1224" i="1"/>
  <c r="AA1224" i="1"/>
  <c r="Z1224" i="1"/>
  <c r="Y1224" i="1"/>
  <c r="X1224" i="1"/>
  <c r="W1224" i="1"/>
  <c r="V1224" i="1"/>
  <c r="U1224" i="1"/>
  <c r="T1224" i="1"/>
  <c r="S1224" i="1"/>
  <c r="R1224" i="1"/>
  <c r="Q1224" i="1"/>
  <c r="P1224" i="1"/>
  <c r="O1224" i="1"/>
  <c r="N1224" i="1"/>
  <c r="M1224" i="1"/>
  <c r="L1224" i="1"/>
  <c r="K1224" i="1"/>
  <c r="J1224" i="1"/>
  <c r="I1224" i="1"/>
  <c r="H1224" i="1"/>
  <c r="G1224" i="1"/>
  <c r="F1224" i="1"/>
  <c r="E1224" i="1"/>
  <c r="D1224" i="1"/>
  <c r="C1224" i="1"/>
  <c r="B1224" i="1"/>
  <c r="AH1223" i="1"/>
  <c r="AG1223" i="1"/>
  <c r="AF1223" i="1"/>
  <c r="AE1223" i="1"/>
  <c r="AD1223" i="1"/>
  <c r="AC1223" i="1"/>
  <c r="AB1223" i="1"/>
  <c r="AA1223" i="1"/>
  <c r="Z1223" i="1"/>
  <c r="Y1223" i="1"/>
  <c r="X1223" i="1"/>
  <c r="W1223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J1223" i="1"/>
  <c r="I1223" i="1"/>
  <c r="H1223" i="1"/>
  <c r="G1223" i="1"/>
  <c r="F1223" i="1"/>
  <c r="E1223" i="1"/>
  <c r="D1223" i="1"/>
  <c r="C1223" i="1"/>
  <c r="B1223" i="1"/>
  <c r="AH1222" i="1"/>
  <c r="AG1222" i="1"/>
  <c r="AF1222" i="1"/>
  <c r="AE1222" i="1"/>
  <c r="AD1222" i="1"/>
  <c r="AC1222" i="1"/>
  <c r="AB1222" i="1"/>
  <c r="AA1222" i="1"/>
  <c r="Z1222" i="1"/>
  <c r="Y1222" i="1"/>
  <c r="X1222" i="1"/>
  <c r="W1222" i="1"/>
  <c r="V1222" i="1"/>
  <c r="U1222" i="1"/>
  <c r="T1222" i="1"/>
  <c r="S1222" i="1"/>
  <c r="R1222" i="1"/>
  <c r="Q1222" i="1"/>
  <c r="P1222" i="1"/>
  <c r="O1222" i="1"/>
  <c r="N1222" i="1"/>
  <c r="M1222" i="1"/>
  <c r="L1222" i="1"/>
  <c r="K1222" i="1"/>
  <c r="J1222" i="1"/>
  <c r="I1222" i="1"/>
  <c r="H1222" i="1"/>
  <c r="G1222" i="1"/>
  <c r="F1222" i="1"/>
  <c r="E1222" i="1"/>
  <c r="D1222" i="1"/>
  <c r="C1222" i="1"/>
  <c r="B1222" i="1"/>
  <c r="AH1221" i="1"/>
  <c r="AG1221" i="1"/>
  <c r="AF1221" i="1"/>
  <c r="AE1221" i="1"/>
  <c r="AD1221" i="1"/>
  <c r="AC1221" i="1"/>
  <c r="AB1221" i="1"/>
  <c r="AA1221" i="1"/>
  <c r="Z1221" i="1"/>
  <c r="Y1221" i="1"/>
  <c r="X1221" i="1"/>
  <c r="W1221" i="1"/>
  <c r="V1221" i="1"/>
  <c r="U1221" i="1"/>
  <c r="T1221" i="1"/>
  <c r="S1221" i="1"/>
  <c r="R1221" i="1"/>
  <c r="Q1221" i="1"/>
  <c r="P1221" i="1"/>
  <c r="O1221" i="1"/>
  <c r="N1221" i="1"/>
  <c r="M1221" i="1"/>
  <c r="L1221" i="1"/>
  <c r="K1221" i="1"/>
  <c r="J1221" i="1"/>
  <c r="I1221" i="1"/>
  <c r="H1221" i="1"/>
  <c r="G1221" i="1"/>
  <c r="F1221" i="1"/>
  <c r="E1221" i="1"/>
  <c r="D1221" i="1"/>
  <c r="C1221" i="1"/>
  <c r="B1221" i="1"/>
  <c r="AH1220" i="1"/>
  <c r="AG1220" i="1"/>
  <c r="AF1220" i="1"/>
  <c r="AE1220" i="1"/>
  <c r="AD1220" i="1"/>
  <c r="AC1220" i="1"/>
  <c r="AB1220" i="1"/>
  <c r="AA1220" i="1"/>
  <c r="Z1220" i="1"/>
  <c r="Y1220" i="1"/>
  <c r="X1220" i="1"/>
  <c r="W1220" i="1"/>
  <c r="V1220" i="1"/>
  <c r="U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H1220" i="1"/>
  <c r="G1220" i="1"/>
  <c r="F1220" i="1"/>
  <c r="E1220" i="1"/>
  <c r="D1220" i="1"/>
  <c r="C1220" i="1"/>
  <c r="B1220" i="1"/>
  <c r="AH1219" i="1"/>
  <c r="AG1219" i="1"/>
  <c r="AF1219" i="1"/>
  <c r="AE1219" i="1"/>
  <c r="AD1219" i="1"/>
  <c r="AC1219" i="1"/>
  <c r="AB1219" i="1"/>
  <c r="AA1219" i="1"/>
  <c r="Z1219" i="1"/>
  <c r="Y1219" i="1"/>
  <c r="X1219" i="1"/>
  <c r="W1219" i="1"/>
  <c r="V1219" i="1"/>
  <c r="U1219" i="1"/>
  <c r="T1219" i="1"/>
  <c r="S1219" i="1"/>
  <c r="R1219" i="1"/>
  <c r="Q1219" i="1"/>
  <c r="P1219" i="1"/>
  <c r="O1219" i="1"/>
  <c r="N1219" i="1"/>
  <c r="M1219" i="1"/>
  <c r="L1219" i="1"/>
  <c r="K1219" i="1"/>
  <c r="J1219" i="1"/>
  <c r="I1219" i="1"/>
  <c r="H1219" i="1"/>
  <c r="G1219" i="1"/>
  <c r="F1219" i="1"/>
  <c r="E1219" i="1"/>
  <c r="D1219" i="1"/>
  <c r="C1219" i="1"/>
  <c r="B1219" i="1"/>
  <c r="AH1218" i="1"/>
  <c r="AG1218" i="1"/>
  <c r="AF1218" i="1"/>
  <c r="AE1218" i="1"/>
  <c r="AD1218" i="1"/>
  <c r="AC1218" i="1"/>
  <c r="AB1218" i="1"/>
  <c r="AA1218" i="1"/>
  <c r="Z1218" i="1"/>
  <c r="Y1218" i="1"/>
  <c r="X1218" i="1"/>
  <c r="W1218" i="1"/>
  <c r="V1218" i="1"/>
  <c r="U1218" i="1"/>
  <c r="T1218" i="1"/>
  <c r="S1218" i="1"/>
  <c r="R1218" i="1"/>
  <c r="Q1218" i="1"/>
  <c r="P1218" i="1"/>
  <c r="O1218" i="1"/>
  <c r="N1218" i="1"/>
  <c r="M1218" i="1"/>
  <c r="L1218" i="1"/>
  <c r="K1218" i="1"/>
  <c r="J1218" i="1"/>
  <c r="I1218" i="1"/>
  <c r="H1218" i="1"/>
  <c r="G1218" i="1"/>
  <c r="F1218" i="1"/>
  <c r="E1218" i="1"/>
  <c r="D1218" i="1"/>
  <c r="C1218" i="1"/>
  <c r="B1218" i="1"/>
  <c r="AH1217" i="1"/>
  <c r="AG1217" i="1"/>
  <c r="AF1217" i="1"/>
  <c r="AE1217" i="1"/>
  <c r="AD1217" i="1"/>
  <c r="AC1217" i="1"/>
  <c r="AB1217" i="1"/>
  <c r="AA1217" i="1"/>
  <c r="Z1217" i="1"/>
  <c r="Y1217" i="1"/>
  <c r="X1217" i="1"/>
  <c r="W1217" i="1"/>
  <c r="V1217" i="1"/>
  <c r="U1217" i="1"/>
  <c r="T1217" i="1"/>
  <c r="S1217" i="1"/>
  <c r="R1217" i="1"/>
  <c r="Q1217" i="1"/>
  <c r="P1217" i="1"/>
  <c r="O1217" i="1"/>
  <c r="N1217" i="1"/>
  <c r="M1217" i="1"/>
  <c r="L1217" i="1"/>
  <c r="K1217" i="1"/>
  <c r="J1217" i="1"/>
  <c r="I1217" i="1"/>
  <c r="H1217" i="1"/>
  <c r="G1217" i="1"/>
  <c r="F1217" i="1"/>
  <c r="E1217" i="1"/>
  <c r="D1217" i="1"/>
  <c r="C1217" i="1"/>
  <c r="B1217" i="1"/>
  <c r="AH1216" i="1"/>
  <c r="AG1216" i="1"/>
  <c r="AF1216" i="1"/>
  <c r="AE1216" i="1"/>
  <c r="AD1216" i="1"/>
  <c r="AC1216" i="1"/>
  <c r="AB1216" i="1"/>
  <c r="AA1216" i="1"/>
  <c r="Z1216" i="1"/>
  <c r="Y1216" i="1"/>
  <c r="X1216" i="1"/>
  <c r="W1216" i="1"/>
  <c r="V1216" i="1"/>
  <c r="U1216" i="1"/>
  <c r="T1216" i="1"/>
  <c r="S1216" i="1"/>
  <c r="R1216" i="1"/>
  <c r="Q1216" i="1"/>
  <c r="P1216" i="1"/>
  <c r="O1216" i="1"/>
  <c r="N1216" i="1"/>
  <c r="M1216" i="1"/>
  <c r="L1216" i="1"/>
  <c r="K1216" i="1"/>
  <c r="J1216" i="1"/>
  <c r="I1216" i="1"/>
  <c r="H1216" i="1"/>
  <c r="G1216" i="1"/>
  <c r="F1216" i="1"/>
  <c r="E1216" i="1"/>
  <c r="D1216" i="1"/>
  <c r="C1216" i="1"/>
  <c r="B1216" i="1"/>
  <c r="AH1215" i="1"/>
  <c r="AG1215" i="1"/>
  <c r="AF1215" i="1"/>
  <c r="AE1215" i="1"/>
  <c r="AD1215" i="1"/>
  <c r="AC1215" i="1"/>
  <c r="AB1215" i="1"/>
  <c r="AA1215" i="1"/>
  <c r="Z1215" i="1"/>
  <c r="Y1215" i="1"/>
  <c r="X1215" i="1"/>
  <c r="W1215" i="1"/>
  <c r="V1215" i="1"/>
  <c r="U1215" i="1"/>
  <c r="T1215" i="1"/>
  <c r="S1215" i="1"/>
  <c r="R1215" i="1"/>
  <c r="Q1215" i="1"/>
  <c r="P1215" i="1"/>
  <c r="O1215" i="1"/>
  <c r="N1215" i="1"/>
  <c r="M1215" i="1"/>
  <c r="L1215" i="1"/>
  <c r="K1215" i="1"/>
  <c r="J1215" i="1"/>
  <c r="I1215" i="1"/>
  <c r="H1215" i="1"/>
  <c r="G1215" i="1"/>
  <c r="F1215" i="1"/>
  <c r="E1215" i="1"/>
  <c r="D1215" i="1"/>
  <c r="C1215" i="1"/>
  <c r="B1215" i="1"/>
  <c r="AH1214" i="1"/>
  <c r="AG1214" i="1"/>
  <c r="AF1214" i="1"/>
  <c r="AE1214" i="1"/>
  <c r="AD1214" i="1"/>
  <c r="AC1214" i="1"/>
  <c r="AB1214" i="1"/>
  <c r="AA1214" i="1"/>
  <c r="Z1214" i="1"/>
  <c r="Y1214" i="1"/>
  <c r="X1214" i="1"/>
  <c r="W1214" i="1"/>
  <c r="V1214" i="1"/>
  <c r="U1214" i="1"/>
  <c r="T1214" i="1"/>
  <c r="S1214" i="1"/>
  <c r="R1214" i="1"/>
  <c r="Q1214" i="1"/>
  <c r="P1214" i="1"/>
  <c r="O1214" i="1"/>
  <c r="N1214" i="1"/>
  <c r="M1214" i="1"/>
  <c r="L1214" i="1"/>
  <c r="K1214" i="1"/>
  <c r="J1214" i="1"/>
  <c r="I1214" i="1"/>
  <c r="H1214" i="1"/>
  <c r="G1214" i="1"/>
  <c r="F1214" i="1"/>
  <c r="E1214" i="1"/>
  <c r="D1214" i="1"/>
  <c r="C1214" i="1"/>
  <c r="B1214" i="1"/>
  <c r="AH1213" i="1"/>
  <c r="AG1213" i="1"/>
  <c r="AF1213" i="1"/>
  <c r="AE1213" i="1"/>
  <c r="AD1213" i="1"/>
  <c r="AC1213" i="1"/>
  <c r="AB1213" i="1"/>
  <c r="AA1213" i="1"/>
  <c r="Z1213" i="1"/>
  <c r="Y1213" i="1"/>
  <c r="X1213" i="1"/>
  <c r="W1213" i="1"/>
  <c r="V1213" i="1"/>
  <c r="U1213" i="1"/>
  <c r="T1213" i="1"/>
  <c r="S1213" i="1"/>
  <c r="R1213" i="1"/>
  <c r="Q1213" i="1"/>
  <c r="P1213" i="1"/>
  <c r="O1213" i="1"/>
  <c r="N1213" i="1"/>
  <c r="M1213" i="1"/>
  <c r="L1213" i="1"/>
  <c r="K1213" i="1"/>
  <c r="J1213" i="1"/>
  <c r="I1213" i="1"/>
  <c r="H1213" i="1"/>
  <c r="G1213" i="1"/>
  <c r="F1213" i="1"/>
  <c r="E1213" i="1"/>
  <c r="D1213" i="1"/>
  <c r="C1213" i="1"/>
  <c r="B1213" i="1"/>
  <c r="AH1212" i="1"/>
  <c r="AG1212" i="1"/>
  <c r="AF1212" i="1"/>
  <c r="AE1212" i="1"/>
  <c r="AD1212" i="1"/>
  <c r="AC1212" i="1"/>
  <c r="AB1212" i="1"/>
  <c r="AA1212" i="1"/>
  <c r="Z1212" i="1"/>
  <c r="Y1212" i="1"/>
  <c r="X1212" i="1"/>
  <c r="W1212" i="1"/>
  <c r="V1212" i="1"/>
  <c r="U1212" i="1"/>
  <c r="T1212" i="1"/>
  <c r="S1212" i="1"/>
  <c r="R1212" i="1"/>
  <c r="Q1212" i="1"/>
  <c r="P1212" i="1"/>
  <c r="O1212" i="1"/>
  <c r="N1212" i="1"/>
  <c r="M1212" i="1"/>
  <c r="L1212" i="1"/>
  <c r="K1212" i="1"/>
  <c r="J1212" i="1"/>
  <c r="I1212" i="1"/>
  <c r="H1212" i="1"/>
  <c r="G1212" i="1"/>
  <c r="F1212" i="1"/>
  <c r="E1212" i="1"/>
  <c r="D1212" i="1"/>
  <c r="C1212" i="1"/>
  <c r="B1212" i="1"/>
  <c r="AH1211" i="1"/>
  <c r="AG1211" i="1"/>
  <c r="AF1211" i="1"/>
  <c r="AE1211" i="1"/>
  <c r="AD1211" i="1"/>
  <c r="AC1211" i="1"/>
  <c r="AB1211" i="1"/>
  <c r="AA1211" i="1"/>
  <c r="Z1211" i="1"/>
  <c r="Y1211" i="1"/>
  <c r="X1211" i="1"/>
  <c r="W1211" i="1"/>
  <c r="V1211" i="1"/>
  <c r="U1211" i="1"/>
  <c r="T1211" i="1"/>
  <c r="S1211" i="1"/>
  <c r="R1211" i="1"/>
  <c r="Q1211" i="1"/>
  <c r="P1211" i="1"/>
  <c r="O1211" i="1"/>
  <c r="N1211" i="1"/>
  <c r="M1211" i="1"/>
  <c r="L1211" i="1"/>
  <c r="K1211" i="1"/>
  <c r="J1211" i="1"/>
  <c r="I1211" i="1"/>
  <c r="H1211" i="1"/>
  <c r="G1211" i="1"/>
  <c r="F1211" i="1"/>
  <c r="E1211" i="1"/>
  <c r="D1211" i="1"/>
  <c r="C1211" i="1"/>
  <c r="B1211" i="1"/>
  <c r="AH1210" i="1"/>
  <c r="AG1210" i="1"/>
  <c r="AF1210" i="1"/>
  <c r="AE1210" i="1"/>
  <c r="AD1210" i="1"/>
  <c r="AC1210" i="1"/>
  <c r="AB1210" i="1"/>
  <c r="AA1210" i="1"/>
  <c r="Z1210" i="1"/>
  <c r="Y1210" i="1"/>
  <c r="X1210" i="1"/>
  <c r="W1210" i="1"/>
  <c r="V1210" i="1"/>
  <c r="U1210" i="1"/>
  <c r="T1210" i="1"/>
  <c r="S1210" i="1"/>
  <c r="R1210" i="1"/>
  <c r="Q1210" i="1"/>
  <c r="P1210" i="1"/>
  <c r="O1210" i="1"/>
  <c r="N1210" i="1"/>
  <c r="M1210" i="1"/>
  <c r="L1210" i="1"/>
  <c r="K1210" i="1"/>
  <c r="J1210" i="1"/>
  <c r="I1210" i="1"/>
  <c r="H1210" i="1"/>
  <c r="G1210" i="1"/>
  <c r="F1210" i="1"/>
  <c r="E1210" i="1"/>
  <c r="D1210" i="1"/>
  <c r="C1210" i="1"/>
  <c r="B1210" i="1"/>
  <c r="AH1209" i="1"/>
  <c r="AG1209" i="1"/>
  <c r="AF1209" i="1"/>
  <c r="AE1209" i="1"/>
  <c r="AD1209" i="1"/>
  <c r="AC1209" i="1"/>
  <c r="AB1209" i="1"/>
  <c r="AA1209" i="1"/>
  <c r="Z1209" i="1"/>
  <c r="Y1209" i="1"/>
  <c r="X1209" i="1"/>
  <c r="W1209" i="1"/>
  <c r="V1209" i="1"/>
  <c r="U1209" i="1"/>
  <c r="T1209" i="1"/>
  <c r="S1209" i="1"/>
  <c r="R1209" i="1"/>
  <c r="Q1209" i="1"/>
  <c r="P1209" i="1"/>
  <c r="O1209" i="1"/>
  <c r="N1209" i="1"/>
  <c r="M1209" i="1"/>
  <c r="L1209" i="1"/>
  <c r="K1209" i="1"/>
  <c r="J1209" i="1"/>
  <c r="I1209" i="1"/>
  <c r="H1209" i="1"/>
  <c r="G1209" i="1"/>
  <c r="F1209" i="1"/>
  <c r="E1209" i="1"/>
  <c r="D1209" i="1"/>
  <c r="C1209" i="1"/>
  <c r="B1209" i="1"/>
  <c r="AH1208" i="1"/>
  <c r="AG1208" i="1"/>
  <c r="AF1208" i="1"/>
  <c r="AE1208" i="1"/>
  <c r="AD1208" i="1"/>
  <c r="AC1208" i="1"/>
  <c r="AB1208" i="1"/>
  <c r="AA1208" i="1"/>
  <c r="Z1208" i="1"/>
  <c r="Y1208" i="1"/>
  <c r="X1208" i="1"/>
  <c r="W1208" i="1"/>
  <c r="V1208" i="1"/>
  <c r="U1208" i="1"/>
  <c r="T1208" i="1"/>
  <c r="S1208" i="1"/>
  <c r="R1208" i="1"/>
  <c r="Q1208" i="1"/>
  <c r="P1208" i="1"/>
  <c r="O1208" i="1"/>
  <c r="N1208" i="1"/>
  <c r="M1208" i="1"/>
  <c r="L1208" i="1"/>
  <c r="K1208" i="1"/>
  <c r="J1208" i="1"/>
  <c r="I1208" i="1"/>
  <c r="H1208" i="1"/>
  <c r="G1208" i="1"/>
  <c r="F1208" i="1"/>
  <c r="E1208" i="1"/>
  <c r="D1208" i="1"/>
  <c r="C1208" i="1"/>
  <c r="B1208" i="1"/>
  <c r="AH1207" i="1"/>
  <c r="AG1207" i="1"/>
  <c r="AF1207" i="1"/>
  <c r="AE1207" i="1"/>
  <c r="AD1207" i="1"/>
  <c r="AC1207" i="1"/>
  <c r="AB1207" i="1"/>
  <c r="AA1207" i="1"/>
  <c r="Z1207" i="1"/>
  <c r="Y1207" i="1"/>
  <c r="X1207" i="1"/>
  <c r="W1207" i="1"/>
  <c r="V1207" i="1"/>
  <c r="U1207" i="1"/>
  <c r="T1207" i="1"/>
  <c r="S1207" i="1"/>
  <c r="R1207" i="1"/>
  <c r="Q1207" i="1"/>
  <c r="P1207" i="1"/>
  <c r="O1207" i="1"/>
  <c r="N1207" i="1"/>
  <c r="M1207" i="1"/>
  <c r="L1207" i="1"/>
  <c r="K1207" i="1"/>
  <c r="J1207" i="1"/>
  <c r="I1207" i="1"/>
  <c r="H1207" i="1"/>
  <c r="G1207" i="1"/>
  <c r="F1207" i="1"/>
  <c r="E1207" i="1"/>
  <c r="D1207" i="1"/>
  <c r="C1207" i="1"/>
  <c r="B1207" i="1"/>
  <c r="AH1206" i="1"/>
  <c r="AG1206" i="1"/>
  <c r="AF1206" i="1"/>
  <c r="AE1206" i="1"/>
  <c r="AD1206" i="1"/>
  <c r="AC1206" i="1"/>
  <c r="AB1206" i="1"/>
  <c r="AA1206" i="1"/>
  <c r="Z1206" i="1"/>
  <c r="Y1206" i="1"/>
  <c r="X1206" i="1"/>
  <c r="W1206" i="1"/>
  <c r="V1206" i="1"/>
  <c r="U1206" i="1"/>
  <c r="T1206" i="1"/>
  <c r="S1206" i="1"/>
  <c r="R1206" i="1"/>
  <c r="Q1206" i="1"/>
  <c r="P1206" i="1"/>
  <c r="O1206" i="1"/>
  <c r="N1206" i="1"/>
  <c r="M1206" i="1"/>
  <c r="L1206" i="1"/>
  <c r="K1206" i="1"/>
  <c r="J1206" i="1"/>
  <c r="I1206" i="1"/>
  <c r="H1206" i="1"/>
  <c r="G1206" i="1"/>
  <c r="F1206" i="1"/>
  <c r="E1206" i="1"/>
  <c r="D1206" i="1"/>
  <c r="C1206" i="1"/>
  <c r="B1206" i="1"/>
  <c r="AH1205" i="1"/>
  <c r="AG1205" i="1"/>
  <c r="AF1205" i="1"/>
  <c r="AE1205" i="1"/>
  <c r="AD1205" i="1"/>
  <c r="AC1205" i="1"/>
  <c r="AB1205" i="1"/>
  <c r="AA1205" i="1"/>
  <c r="Z1205" i="1"/>
  <c r="Y1205" i="1"/>
  <c r="X1205" i="1"/>
  <c r="W1205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J1205" i="1"/>
  <c r="I1205" i="1"/>
  <c r="H1205" i="1"/>
  <c r="G1205" i="1"/>
  <c r="F1205" i="1"/>
  <c r="E1205" i="1"/>
  <c r="D1205" i="1"/>
  <c r="C1205" i="1"/>
  <c r="B1205" i="1"/>
  <c r="AH1204" i="1"/>
  <c r="AG1204" i="1"/>
  <c r="AF1204" i="1"/>
  <c r="AE1204" i="1"/>
  <c r="AD1204" i="1"/>
  <c r="AC1204" i="1"/>
  <c r="AB1204" i="1"/>
  <c r="AA1204" i="1"/>
  <c r="Z1204" i="1"/>
  <c r="Y1204" i="1"/>
  <c r="X1204" i="1"/>
  <c r="W1204" i="1"/>
  <c r="V1204" i="1"/>
  <c r="U1204" i="1"/>
  <c r="T1204" i="1"/>
  <c r="S1204" i="1"/>
  <c r="R1204" i="1"/>
  <c r="Q1204" i="1"/>
  <c r="P1204" i="1"/>
  <c r="O1204" i="1"/>
  <c r="N1204" i="1"/>
  <c r="M1204" i="1"/>
  <c r="L1204" i="1"/>
  <c r="K1204" i="1"/>
  <c r="J1204" i="1"/>
  <c r="I1204" i="1"/>
  <c r="H1204" i="1"/>
  <c r="G1204" i="1"/>
  <c r="F1204" i="1"/>
  <c r="E1204" i="1"/>
  <c r="D1204" i="1"/>
  <c r="C1204" i="1"/>
  <c r="B1204" i="1"/>
  <c r="AH1203" i="1"/>
  <c r="AG1203" i="1"/>
  <c r="AF1203" i="1"/>
  <c r="AE1203" i="1"/>
  <c r="AD1203" i="1"/>
  <c r="AC1203" i="1"/>
  <c r="AB1203" i="1"/>
  <c r="AA1203" i="1"/>
  <c r="Z1203" i="1"/>
  <c r="Y1203" i="1"/>
  <c r="X1203" i="1"/>
  <c r="W1203" i="1"/>
  <c r="V1203" i="1"/>
  <c r="U1203" i="1"/>
  <c r="T1203" i="1"/>
  <c r="S1203" i="1"/>
  <c r="R1203" i="1"/>
  <c r="Q1203" i="1"/>
  <c r="P1203" i="1"/>
  <c r="O1203" i="1"/>
  <c r="N1203" i="1"/>
  <c r="M1203" i="1"/>
  <c r="L1203" i="1"/>
  <c r="K1203" i="1"/>
  <c r="J1203" i="1"/>
  <c r="I1203" i="1"/>
  <c r="H1203" i="1"/>
  <c r="G1203" i="1"/>
  <c r="F1203" i="1"/>
  <c r="E1203" i="1"/>
  <c r="D1203" i="1"/>
  <c r="C1203" i="1"/>
  <c r="B1203" i="1"/>
  <c r="AH1202" i="1"/>
  <c r="AG1202" i="1"/>
  <c r="AF1202" i="1"/>
  <c r="AE1202" i="1"/>
  <c r="AD1202" i="1"/>
  <c r="AC1202" i="1"/>
  <c r="AB1202" i="1"/>
  <c r="AA1202" i="1"/>
  <c r="Z1202" i="1"/>
  <c r="Y1202" i="1"/>
  <c r="X1202" i="1"/>
  <c r="W1202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J1202" i="1"/>
  <c r="I1202" i="1"/>
  <c r="H1202" i="1"/>
  <c r="G1202" i="1"/>
  <c r="F1202" i="1"/>
  <c r="E1202" i="1"/>
  <c r="D1202" i="1"/>
  <c r="C1202" i="1"/>
  <c r="B1202" i="1"/>
  <c r="AH1201" i="1"/>
  <c r="AG1201" i="1"/>
  <c r="AF1201" i="1"/>
  <c r="AE1201" i="1"/>
  <c r="AD1201" i="1"/>
  <c r="AC1201" i="1"/>
  <c r="AB1201" i="1"/>
  <c r="AA1201" i="1"/>
  <c r="Z1201" i="1"/>
  <c r="Y1201" i="1"/>
  <c r="X1201" i="1"/>
  <c r="W1201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J1201" i="1"/>
  <c r="I1201" i="1"/>
  <c r="H1201" i="1"/>
  <c r="G1201" i="1"/>
  <c r="F1201" i="1"/>
  <c r="E1201" i="1"/>
  <c r="D1201" i="1"/>
  <c r="C1201" i="1"/>
  <c r="B1201" i="1"/>
  <c r="AH1200" i="1"/>
  <c r="AG1200" i="1"/>
  <c r="AF1200" i="1"/>
  <c r="AE1200" i="1"/>
  <c r="AD1200" i="1"/>
  <c r="AC1200" i="1"/>
  <c r="AB1200" i="1"/>
  <c r="AA1200" i="1"/>
  <c r="Z1200" i="1"/>
  <c r="Y1200" i="1"/>
  <c r="X1200" i="1"/>
  <c r="W1200" i="1"/>
  <c r="V1200" i="1"/>
  <c r="U1200" i="1"/>
  <c r="T1200" i="1"/>
  <c r="S1200" i="1"/>
  <c r="R1200" i="1"/>
  <c r="Q1200" i="1"/>
  <c r="P1200" i="1"/>
  <c r="O1200" i="1"/>
  <c r="N1200" i="1"/>
  <c r="M1200" i="1"/>
  <c r="L1200" i="1"/>
  <c r="K1200" i="1"/>
  <c r="J1200" i="1"/>
  <c r="I1200" i="1"/>
  <c r="H1200" i="1"/>
  <c r="G1200" i="1"/>
  <c r="F1200" i="1"/>
  <c r="E1200" i="1"/>
  <c r="D1200" i="1"/>
  <c r="C1200" i="1"/>
  <c r="B1200" i="1"/>
  <c r="AH1199" i="1"/>
  <c r="AG1199" i="1"/>
  <c r="AF1199" i="1"/>
  <c r="AE1199" i="1"/>
  <c r="AD1199" i="1"/>
  <c r="AC1199" i="1"/>
  <c r="AB1199" i="1"/>
  <c r="AA1199" i="1"/>
  <c r="Z1199" i="1"/>
  <c r="Y1199" i="1"/>
  <c r="X1199" i="1"/>
  <c r="W1199" i="1"/>
  <c r="V1199" i="1"/>
  <c r="U1199" i="1"/>
  <c r="T1199" i="1"/>
  <c r="S1199" i="1"/>
  <c r="R1199" i="1"/>
  <c r="Q1199" i="1"/>
  <c r="P1199" i="1"/>
  <c r="O1199" i="1"/>
  <c r="N1199" i="1"/>
  <c r="M1199" i="1"/>
  <c r="L1199" i="1"/>
  <c r="K1199" i="1"/>
  <c r="J1199" i="1"/>
  <c r="I1199" i="1"/>
  <c r="H1199" i="1"/>
  <c r="G1199" i="1"/>
  <c r="F1199" i="1"/>
  <c r="E1199" i="1"/>
  <c r="D1199" i="1"/>
  <c r="C1199" i="1"/>
  <c r="B1199" i="1"/>
  <c r="AH1198" i="1"/>
  <c r="AG1198" i="1"/>
  <c r="AF1198" i="1"/>
  <c r="AE1198" i="1"/>
  <c r="AD1198" i="1"/>
  <c r="AC1198" i="1"/>
  <c r="AB1198" i="1"/>
  <c r="AA1198" i="1"/>
  <c r="Z1198" i="1"/>
  <c r="Y1198" i="1"/>
  <c r="X1198" i="1"/>
  <c r="W1198" i="1"/>
  <c r="V1198" i="1"/>
  <c r="U1198" i="1"/>
  <c r="T1198" i="1"/>
  <c r="S1198" i="1"/>
  <c r="R1198" i="1"/>
  <c r="Q1198" i="1"/>
  <c r="P1198" i="1"/>
  <c r="O1198" i="1"/>
  <c r="N1198" i="1"/>
  <c r="M1198" i="1"/>
  <c r="L1198" i="1"/>
  <c r="K1198" i="1"/>
  <c r="J1198" i="1"/>
  <c r="I1198" i="1"/>
  <c r="H1198" i="1"/>
  <c r="G1198" i="1"/>
  <c r="F1198" i="1"/>
  <c r="E1198" i="1"/>
  <c r="D1198" i="1"/>
  <c r="C1198" i="1"/>
  <c r="B1198" i="1"/>
  <c r="AH1197" i="1"/>
  <c r="AG1197" i="1"/>
  <c r="AF1197" i="1"/>
  <c r="AE1197" i="1"/>
  <c r="AD1197" i="1"/>
  <c r="AC1197" i="1"/>
  <c r="AB1197" i="1"/>
  <c r="AA1197" i="1"/>
  <c r="Z1197" i="1"/>
  <c r="Y1197" i="1"/>
  <c r="X1197" i="1"/>
  <c r="W1197" i="1"/>
  <c r="V1197" i="1"/>
  <c r="U1197" i="1"/>
  <c r="T1197" i="1"/>
  <c r="S1197" i="1"/>
  <c r="R1197" i="1"/>
  <c r="Q1197" i="1"/>
  <c r="P1197" i="1"/>
  <c r="O1197" i="1"/>
  <c r="N1197" i="1"/>
  <c r="M1197" i="1"/>
  <c r="L1197" i="1"/>
  <c r="K1197" i="1"/>
  <c r="J1197" i="1"/>
  <c r="I1197" i="1"/>
  <c r="H1197" i="1"/>
  <c r="G1197" i="1"/>
  <c r="F1197" i="1"/>
  <c r="E1197" i="1"/>
  <c r="D1197" i="1"/>
  <c r="C1197" i="1"/>
  <c r="B1197" i="1"/>
  <c r="AH1196" i="1"/>
  <c r="AG1196" i="1"/>
  <c r="AF1196" i="1"/>
  <c r="AE1196" i="1"/>
  <c r="AD1196" i="1"/>
  <c r="AC1196" i="1"/>
  <c r="AB1196" i="1"/>
  <c r="AA1196" i="1"/>
  <c r="Z1196" i="1"/>
  <c r="Y1196" i="1"/>
  <c r="X1196" i="1"/>
  <c r="W1196" i="1"/>
  <c r="V1196" i="1"/>
  <c r="U1196" i="1"/>
  <c r="T1196" i="1"/>
  <c r="S1196" i="1"/>
  <c r="R1196" i="1"/>
  <c r="Q1196" i="1"/>
  <c r="P1196" i="1"/>
  <c r="O1196" i="1"/>
  <c r="N1196" i="1"/>
  <c r="M1196" i="1"/>
  <c r="L1196" i="1"/>
  <c r="K1196" i="1"/>
  <c r="J1196" i="1"/>
  <c r="I1196" i="1"/>
  <c r="H1196" i="1"/>
  <c r="G1196" i="1"/>
  <c r="F1196" i="1"/>
  <c r="E1196" i="1"/>
  <c r="D1196" i="1"/>
  <c r="C1196" i="1"/>
  <c r="B1196" i="1"/>
  <c r="AH1195" i="1"/>
  <c r="AG1195" i="1"/>
  <c r="AF1195" i="1"/>
  <c r="AE1195" i="1"/>
  <c r="AD1195" i="1"/>
  <c r="AC1195" i="1"/>
  <c r="AB1195" i="1"/>
  <c r="AA1195" i="1"/>
  <c r="Z1195" i="1"/>
  <c r="Y1195" i="1"/>
  <c r="X1195" i="1"/>
  <c r="W1195" i="1"/>
  <c r="V1195" i="1"/>
  <c r="U1195" i="1"/>
  <c r="T1195" i="1"/>
  <c r="S1195" i="1"/>
  <c r="R1195" i="1"/>
  <c r="Q1195" i="1"/>
  <c r="P1195" i="1"/>
  <c r="O1195" i="1"/>
  <c r="N1195" i="1"/>
  <c r="M1195" i="1"/>
  <c r="L1195" i="1"/>
  <c r="K1195" i="1"/>
  <c r="J1195" i="1"/>
  <c r="I1195" i="1"/>
  <c r="H1195" i="1"/>
  <c r="G1195" i="1"/>
  <c r="F1195" i="1"/>
  <c r="E1195" i="1"/>
  <c r="D1195" i="1"/>
  <c r="C1195" i="1"/>
  <c r="B1195" i="1"/>
  <c r="AH1194" i="1"/>
  <c r="AG1194" i="1"/>
  <c r="AF1194" i="1"/>
  <c r="AE1194" i="1"/>
  <c r="AD1194" i="1"/>
  <c r="AC1194" i="1"/>
  <c r="AB1194" i="1"/>
  <c r="AA1194" i="1"/>
  <c r="Z1194" i="1"/>
  <c r="Y1194" i="1"/>
  <c r="X1194" i="1"/>
  <c r="W1194" i="1"/>
  <c r="V1194" i="1"/>
  <c r="U1194" i="1"/>
  <c r="T1194" i="1"/>
  <c r="S1194" i="1"/>
  <c r="R1194" i="1"/>
  <c r="Q1194" i="1"/>
  <c r="P1194" i="1"/>
  <c r="O1194" i="1"/>
  <c r="N1194" i="1"/>
  <c r="M1194" i="1"/>
  <c r="L1194" i="1"/>
  <c r="K1194" i="1"/>
  <c r="J1194" i="1"/>
  <c r="I1194" i="1"/>
  <c r="H1194" i="1"/>
  <c r="G1194" i="1"/>
  <c r="F1194" i="1"/>
  <c r="E1194" i="1"/>
  <c r="D1194" i="1"/>
  <c r="C1194" i="1"/>
  <c r="B1194" i="1"/>
  <c r="AH1192" i="1"/>
  <c r="AG1192" i="1"/>
  <c r="AF1192" i="1"/>
  <c r="AE1192" i="1"/>
  <c r="AD1192" i="1"/>
  <c r="AC1192" i="1"/>
  <c r="AB1192" i="1"/>
  <c r="AA1192" i="1"/>
  <c r="Z1192" i="1"/>
  <c r="Y1192" i="1"/>
  <c r="X1192" i="1"/>
  <c r="W1192" i="1"/>
  <c r="V1192" i="1"/>
  <c r="U1192" i="1"/>
  <c r="T1192" i="1"/>
  <c r="S1192" i="1"/>
  <c r="R1192" i="1"/>
  <c r="Q1192" i="1"/>
  <c r="P1192" i="1"/>
  <c r="O1192" i="1"/>
  <c r="N1192" i="1"/>
  <c r="M1192" i="1"/>
  <c r="L1192" i="1"/>
  <c r="K1192" i="1"/>
  <c r="J1192" i="1"/>
  <c r="I1192" i="1"/>
  <c r="H1192" i="1"/>
  <c r="G1192" i="1"/>
  <c r="F1192" i="1"/>
  <c r="E1192" i="1"/>
  <c r="D1192" i="1"/>
  <c r="C1192" i="1"/>
  <c r="B1192" i="1"/>
  <c r="AH1191" i="1"/>
  <c r="AG1191" i="1"/>
  <c r="AF1191" i="1"/>
  <c r="AE1191" i="1"/>
  <c r="AD1191" i="1"/>
  <c r="AC1191" i="1"/>
  <c r="AB1191" i="1"/>
  <c r="AA1191" i="1"/>
  <c r="Z1191" i="1"/>
  <c r="Y1191" i="1"/>
  <c r="X1191" i="1"/>
  <c r="W1191" i="1"/>
  <c r="V1191" i="1"/>
  <c r="U1191" i="1"/>
  <c r="T1191" i="1"/>
  <c r="S1191" i="1"/>
  <c r="R1191" i="1"/>
  <c r="Q1191" i="1"/>
  <c r="P1191" i="1"/>
  <c r="O1191" i="1"/>
  <c r="N1191" i="1"/>
  <c r="M1191" i="1"/>
  <c r="L1191" i="1"/>
  <c r="K1191" i="1"/>
  <c r="J1191" i="1"/>
  <c r="I1191" i="1"/>
  <c r="H1191" i="1"/>
  <c r="G1191" i="1"/>
  <c r="F1191" i="1"/>
  <c r="E1191" i="1"/>
  <c r="D1191" i="1"/>
  <c r="C1191" i="1"/>
  <c r="B1191" i="1"/>
  <c r="AH1190" i="1"/>
  <c r="AG1190" i="1"/>
  <c r="AF1190" i="1"/>
  <c r="AE1190" i="1"/>
  <c r="AD1190" i="1"/>
  <c r="AC1190" i="1"/>
  <c r="AB1190" i="1"/>
  <c r="AA1190" i="1"/>
  <c r="Z1190" i="1"/>
  <c r="Y1190" i="1"/>
  <c r="X1190" i="1"/>
  <c r="W1190" i="1"/>
  <c r="V1190" i="1"/>
  <c r="U1190" i="1"/>
  <c r="T1190" i="1"/>
  <c r="S1190" i="1"/>
  <c r="R1190" i="1"/>
  <c r="Q1190" i="1"/>
  <c r="P1190" i="1"/>
  <c r="O1190" i="1"/>
  <c r="N1190" i="1"/>
  <c r="M1190" i="1"/>
  <c r="L1190" i="1"/>
  <c r="K1190" i="1"/>
  <c r="J1190" i="1"/>
  <c r="I1190" i="1"/>
  <c r="H1190" i="1"/>
  <c r="G1190" i="1"/>
  <c r="F1190" i="1"/>
  <c r="E1190" i="1"/>
  <c r="D1190" i="1"/>
  <c r="C1190" i="1"/>
  <c r="B1190" i="1"/>
  <c r="AH1189" i="1"/>
  <c r="AG1189" i="1"/>
  <c r="AF1189" i="1"/>
  <c r="AE1189" i="1"/>
  <c r="AD1189" i="1"/>
  <c r="AC1189" i="1"/>
  <c r="AB1189" i="1"/>
  <c r="AA1189" i="1"/>
  <c r="Z1189" i="1"/>
  <c r="Y1189" i="1"/>
  <c r="X1189" i="1"/>
  <c r="W1189" i="1"/>
  <c r="V1189" i="1"/>
  <c r="U1189" i="1"/>
  <c r="T1189" i="1"/>
  <c r="S1189" i="1"/>
  <c r="R1189" i="1"/>
  <c r="Q1189" i="1"/>
  <c r="P1189" i="1"/>
  <c r="O1189" i="1"/>
  <c r="N1189" i="1"/>
  <c r="M1189" i="1"/>
  <c r="L1189" i="1"/>
  <c r="K1189" i="1"/>
  <c r="J1189" i="1"/>
  <c r="I1189" i="1"/>
  <c r="H1189" i="1"/>
  <c r="G1189" i="1"/>
  <c r="F1189" i="1"/>
  <c r="E1189" i="1"/>
  <c r="D1189" i="1"/>
  <c r="C1189" i="1"/>
  <c r="B1189" i="1"/>
  <c r="AH1188" i="1"/>
  <c r="AG1188" i="1"/>
  <c r="AF1188" i="1"/>
  <c r="AE1188" i="1"/>
  <c r="AD1188" i="1"/>
  <c r="AC1188" i="1"/>
  <c r="AB1188" i="1"/>
  <c r="AA1188" i="1"/>
  <c r="Z1188" i="1"/>
  <c r="Y1188" i="1"/>
  <c r="X1188" i="1"/>
  <c r="W1188" i="1"/>
  <c r="V1188" i="1"/>
  <c r="U1188" i="1"/>
  <c r="T1188" i="1"/>
  <c r="S1188" i="1"/>
  <c r="R1188" i="1"/>
  <c r="Q1188" i="1"/>
  <c r="P1188" i="1"/>
  <c r="O1188" i="1"/>
  <c r="N1188" i="1"/>
  <c r="M1188" i="1"/>
  <c r="L1188" i="1"/>
  <c r="K1188" i="1"/>
  <c r="J1188" i="1"/>
  <c r="I1188" i="1"/>
  <c r="H1188" i="1"/>
  <c r="G1188" i="1"/>
  <c r="F1188" i="1"/>
  <c r="E1188" i="1"/>
  <c r="D1188" i="1"/>
  <c r="C1188" i="1"/>
  <c r="B1188" i="1"/>
  <c r="AH1187" i="1"/>
  <c r="AG1187" i="1"/>
  <c r="AF1187" i="1"/>
  <c r="AE1187" i="1"/>
  <c r="AD1187" i="1"/>
  <c r="AC1187" i="1"/>
  <c r="AB1187" i="1"/>
  <c r="AA1187" i="1"/>
  <c r="Z1187" i="1"/>
  <c r="Y1187" i="1"/>
  <c r="X1187" i="1"/>
  <c r="W1187" i="1"/>
  <c r="V1187" i="1"/>
  <c r="U1187" i="1"/>
  <c r="T1187" i="1"/>
  <c r="S1187" i="1"/>
  <c r="R1187" i="1"/>
  <c r="Q1187" i="1"/>
  <c r="P1187" i="1"/>
  <c r="O1187" i="1"/>
  <c r="N1187" i="1"/>
  <c r="M1187" i="1"/>
  <c r="L1187" i="1"/>
  <c r="K1187" i="1"/>
  <c r="J1187" i="1"/>
  <c r="I1187" i="1"/>
  <c r="H1187" i="1"/>
  <c r="G1187" i="1"/>
  <c r="F1187" i="1"/>
  <c r="E1187" i="1"/>
  <c r="D1187" i="1"/>
  <c r="C1187" i="1"/>
  <c r="B1187" i="1"/>
  <c r="AH1186" i="1"/>
  <c r="AG1186" i="1"/>
  <c r="AF1186" i="1"/>
  <c r="AE1186" i="1"/>
  <c r="AD1186" i="1"/>
  <c r="AC1186" i="1"/>
  <c r="AB1186" i="1"/>
  <c r="AA1186" i="1"/>
  <c r="Z1186" i="1"/>
  <c r="Y1186" i="1"/>
  <c r="X1186" i="1"/>
  <c r="W1186" i="1"/>
  <c r="V1186" i="1"/>
  <c r="U1186" i="1"/>
  <c r="T1186" i="1"/>
  <c r="S1186" i="1"/>
  <c r="R1186" i="1"/>
  <c r="Q1186" i="1"/>
  <c r="P1186" i="1"/>
  <c r="O1186" i="1"/>
  <c r="N1186" i="1"/>
  <c r="M1186" i="1"/>
  <c r="L1186" i="1"/>
  <c r="K1186" i="1"/>
  <c r="J1186" i="1"/>
  <c r="I1186" i="1"/>
  <c r="H1186" i="1"/>
  <c r="G1186" i="1"/>
  <c r="F1186" i="1"/>
  <c r="E1186" i="1"/>
  <c r="D1186" i="1"/>
  <c r="C1186" i="1"/>
  <c r="B1186" i="1"/>
  <c r="AH1185" i="1"/>
  <c r="AG1185" i="1"/>
  <c r="AF1185" i="1"/>
  <c r="AE1185" i="1"/>
  <c r="AD1185" i="1"/>
  <c r="AC1185" i="1"/>
  <c r="AB1185" i="1"/>
  <c r="AA1185" i="1"/>
  <c r="Z1185" i="1"/>
  <c r="Y1185" i="1"/>
  <c r="X1185" i="1"/>
  <c r="W1185" i="1"/>
  <c r="V1185" i="1"/>
  <c r="U1185" i="1"/>
  <c r="T1185" i="1"/>
  <c r="S1185" i="1"/>
  <c r="R1185" i="1"/>
  <c r="Q1185" i="1"/>
  <c r="P1185" i="1"/>
  <c r="O1185" i="1"/>
  <c r="N1185" i="1"/>
  <c r="M1185" i="1"/>
  <c r="L1185" i="1"/>
  <c r="K1185" i="1"/>
  <c r="J1185" i="1"/>
  <c r="I1185" i="1"/>
  <c r="H1185" i="1"/>
  <c r="G1185" i="1"/>
  <c r="F1185" i="1"/>
  <c r="E1185" i="1"/>
  <c r="D1185" i="1"/>
  <c r="C1185" i="1"/>
  <c r="B1185" i="1"/>
  <c r="AH1184" i="1"/>
  <c r="AG1184" i="1"/>
  <c r="AF1184" i="1"/>
  <c r="AE1184" i="1"/>
  <c r="AD1184" i="1"/>
  <c r="AC1184" i="1"/>
  <c r="AB1184" i="1"/>
  <c r="AA1184" i="1"/>
  <c r="Z1184" i="1"/>
  <c r="Y1184" i="1"/>
  <c r="X1184" i="1"/>
  <c r="W1184" i="1"/>
  <c r="V1184" i="1"/>
  <c r="U1184" i="1"/>
  <c r="T1184" i="1"/>
  <c r="S1184" i="1"/>
  <c r="R1184" i="1"/>
  <c r="Q1184" i="1"/>
  <c r="P1184" i="1"/>
  <c r="O1184" i="1"/>
  <c r="N1184" i="1"/>
  <c r="M1184" i="1"/>
  <c r="L1184" i="1"/>
  <c r="K1184" i="1"/>
  <c r="J1184" i="1"/>
  <c r="I1184" i="1"/>
  <c r="H1184" i="1"/>
  <c r="G1184" i="1"/>
  <c r="F1184" i="1"/>
  <c r="E1184" i="1"/>
  <c r="D1184" i="1"/>
  <c r="C1184" i="1"/>
  <c r="B1184" i="1"/>
  <c r="AH1183" i="1"/>
  <c r="AG1183" i="1"/>
  <c r="AF1183" i="1"/>
  <c r="AE1183" i="1"/>
  <c r="AD1183" i="1"/>
  <c r="AC1183" i="1"/>
  <c r="AB1183" i="1"/>
  <c r="AA1183" i="1"/>
  <c r="Z1183" i="1"/>
  <c r="Y1183" i="1"/>
  <c r="X1183" i="1"/>
  <c r="W1183" i="1"/>
  <c r="V1183" i="1"/>
  <c r="U1183" i="1"/>
  <c r="T1183" i="1"/>
  <c r="S1183" i="1"/>
  <c r="R1183" i="1"/>
  <c r="Q1183" i="1"/>
  <c r="P1183" i="1"/>
  <c r="O1183" i="1"/>
  <c r="N1183" i="1"/>
  <c r="M1183" i="1"/>
  <c r="L1183" i="1"/>
  <c r="K1183" i="1"/>
  <c r="J1183" i="1"/>
  <c r="I1183" i="1"/>
  <c r="H1183" i="1"/>
  <c r="G1183" i="1"/>
  <c r="F1183" i="1"/>
  <c r="E1183" i="1"/>
  <c r="D1183" i="1"/>
  <c r="C1183" i="1"/>
  <c r="B1183" i="1"/>
  <c r="AH1182" i="1"/>
  <c r="AG1182" i="1"/>
  <c r="AF1182" i="1"/>
  <c r="AE1182" i="1"/>
  <c r="AD1182" i="1"/>
  <c r="AC1182" i="1"/>
  <c r="AB1182" i="1"/>
  <c r="AA1182" i="1"/>
  <c r="Z1182" i="1"/>
  <c r="Y1182" i="1"/>
  <c r="X1182" i="1"/>
  <c r="W1182" i="1"/>
  <c r="V1182" i="1"/>
  <c r="U1182" i="1"/>
  <c r="T1182" i="1"/>
  <c r="S1182" i="1"/>
  <c r="R1182" i="1"/>
  <c r="Q1182" i="1"/>
  <c r="P1182" i="1"/>
  <c r="O1182" i="1"/>
  <c r="N1182" i="1"/>
  <c r="M1182" i="1"/>
  <c r="L1182" i="1"/>
  <c r="K1182" i="1"/>
  <c r="J1182" i="1"/>
  <c r="I1182" i="1"/>
  <c r="H1182" i="1"/>
  <c r="G1182" i="1"/>
  <c r="F1182" i="1"/>
  <c r="E1182" i="1"/>
  <c r="D1182" i="1"/>
  <c r="C1182" i="1"/>
  <c r="B1182" i="1"/>
  <c r="AH1181" i="1"/>
  <c r="AG1181" i="1"/>
  <c r="AF1181" i="1"/>
  <c r="AE1181" i="1"/>
  <c r="AD1181" i="1"/>
  <c r="AC1181" i="1"/>
  <c r="AB1181" i="1"/>
  <c r="AA1181" i="1"/>
  <c r="Z1181" i="1"/>
  <c r="Y1181" i="1"/>
  <c r="X1181" i="1"/>
  <c r="W1181" i="1"/>
  <c r="V1181" i="1"/>
  <c r="U1181" i="1"/>
  <c r="T1181" i="1"/>
  <c r="S1181" i="1"/>
  <c r="R1181" i="1"/>
  <c r="Q1181" i="1"/>
  <c r="P1181" i="1"/>
  <c r="O1181" i="1"/>
  <c r="N1181" i="1"/>
  <c r="M1181" i="1"/>
  <c r="L1181" i="1"/>
  <c r="K1181" i="1"/>
  <c r="J1181" i="1"/>
  <c r="I1181" i="1"/>
  <c r="H1181" i="1"/>
  <c r="G1181" i="1"/>
  <c r="F1181" i="1"/>
  <c r="E1181" i="1"/>
  <c r="D1181" i="1"/>
  <c r="C1181" i="1"/>
  <c r="B1181" i="1"/>
  <c r="AH1180" i="1"/>
  <c r="AG1180" i="1"/>
  <c r="AF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C1180" i="1"/>
  <c r="B1180" i="1"/>
  <c r="AH1179" i="1"/>
  <c r="AG1179" i="1"/>
  <c r="AF1179" i="1"/>
  <c r="AE1179" i="1"/>
  <c r="AD1179" i="1"/>
  <c r="AC1179" i="1"/>
  <c r="AB1179" i="1"/>
  <c r="AA1179" i="1"/>
  <c r="Z1179" i="1"/>
  <c r="Y1179" i="1"/>
  <c r="X1179" i="1"/>
  <c r="W1179" i="1"/>
  <c r="V1179" i="1"/>
  <c r="U1179" i="1"/>
  <c r="T1179" i="1"/>
  <c r="S1179" i="1"/>
  <c r="R1179" i="1"/>
  <c r="Q1179" i="1"/>
  <c r="P1179" i="1"/>
  <c r="O1179" i="1"/>
  <c r="N1179" i="1"/>
  <c r="M1179" i="1"/>
  <c r="L1179" i="1"/>
  <c r="K1179" i="1"/>
  <c r="J1179" i="1"/>
  <c r="I1179" i="1"/>
  <c r="H1179" i="1"/>
  <c r="G1179" i="1"/>
  <c r="F1179" i="1"/>
  <c r="E1179" i="1"/>
  <c r="D1179" i="1"/>
  <c r="C1179" i="1"/>
  <c r="B1179" i="1"/>
  <c r="AH1177" i="1"/>
  <c r="AG1177" i="1"/>
  <c r="AF1177" i="1"/>
  <c r="AE1177" i="1"/>
  <c r="AD1177" i="1"/>
  <c r="AC1177" i="1"/>
  <c r="AB1177" i="1"/>
  <c r="AA1177" i="1"/>
  <c r="Z1177" i="1"/>
  <c r="Y1177" i="1"/>
  <c r="X1177" i="1"/>
  <c r="W1177" i="1"/>
  <c r="V1177" i="1"/>
  <c r="U1177" i="1"/>
  <c r="T1177" i="1"/>
  <c r="S1177" i="1"/>
  <c r="R1177" i="1"/>
  <c r="Q1177" i="1"/>
  <c r="P1177" i="1"/>
  <c r="O1177" i="1"/>
  <c r="N1177" i="1"/>
  <c r="M1177" i="1"/>
  <c r="L1177" i="1"/>
  <c r="K1177" i="1"/>
  <c r="J1177" i="1"/>
  <c r="I1177" i="1"/>
  <c r="H1177" i="1"/>
  <c r="G1177" i="1"/>
  <c r="F1177" i="1"/>
  <c r="E1177" i="1"/>
  <c r="D1177" i="1"/>
  <c r="C1177" i="1"/>
  <c r="B1177" i="1"/>
  <c r="AH1176" i="1"/>
  <c r="AG1176" i="1"/>
  <c r="AF1176" i="1"/>
  <c r="AE1176" i="1"/>
  <c r="AD1176" i="1"/>
  <c r="AC1176" i="1"/>
  <c r="AB1176" i="1"/>
  <c r="AA1176" i="1"/>
  <c r="Z1176" i="1"/>
  <c r="Y1176" i="1"/>
  <c r="X1176" i="1"/>
  <c r="W1176" i="1"/>
  <c r="V1176" i="1"/>
  <c r="U1176" i="1"/>
  <c r="T1176" i="1"/>
  <c r="S1176" i="1"/>
  <c r="R1176" i="1"/>
  <c r="Q1176" i="1"/>
  <c r="P1176" i="1"/>
  <c r="O1176" i="1"/>
  <c r="N1176" i="1"/>
  <c r="M1176" i="1"/>
  <c r="L1176" i="1"/>
  <c r="K1176" i="1"/>
  <c r="J1176" i="1"/>
  <c r="I1176" i="1"/>
  <c r="H1176" i="1"/>
  <c r="G1176" i="1"/>
  <c r="F1176" i="1"/>
  <c r="E1176" i="1"/>
  <c r="D1176" i="1"/>
  <c r="C1176" i="1"/>
  <c r="B1176" i="1"/>
  <c r="AH1175" i="1"/>
  <c r="AG1175" i="1"/>
  <c r="AF1175" i="1"/>
  <c r="AE1175" i="1"/>
  <c r="AD1175" i="1"/>
  <c r="AC1175" i="1"/>
  <c r="AB1175" i="1"/>
  <c r="AA1175" i="1"/>
  <c r="Z1175" i="1"/>
  <c r="Y1175" i="1"/>
  <c r="X1175" i="1"/>
  <c r="W1175" i="1"/>
  <c r="V1175" i="1"/>
  <c r="U1175" i="1"/>
  <c r="T1175" i="1"/>
  <c r="S1175" i="1"/>
  <c r="R1175" i="1"/>
  <c r="Q1175" i="1"/>
  <c r="P1175" i="1"/>
  <c r="O1175" i="1"/>
  <c r="N1175" i="1"/>
  <c r="M1175" i="1"/>
  <c r="L1175" i="1"/>
  <c r="K1175" i="1"/>
  <c r="J1175" i="1"/>
  <c r="I1175" i="1"/>
  <c r="H1175" i="1"/>
  <c r="G1175" i="1"/>
  <c r="F1175" i="1"/>
  <c r="E1175" i="1"/>
  <c r="D1175" i="1"/>
  <c r="C1175" i="1"/>
  <c r="B1175" i="1"/>
  <c r="AH1174" i="1"/>
  <c r="AG1174" i="1"/>
  <c r="AF1174" i="1"/>
  <c r="AE1174" i="1"/>
  <c r="AD1174" i="1"/>
  <c r="AC1174" i="1"/>
  <c r="AB1174" i="1"/>
  <c r="AA1174" i="1"/>
  <c r="Z1174" i="1"/>
  <c r="Y1174" i="1"/>
  <c r="X1174" i="1"/>
  <c r="W1174" i="1"/>
  <c r="V1174" i="1"/>
  <c r="U1174" i="1"/>
  <c r="T1174" i="1"/>
  <c r="S1174" i="1"/>
  <c r="R1174" i="1"/>
  <c r="Q1174" i="1"/>
  <c r="P1174" i="1"/>
  <c r="O1174" i="1"/>
  <c r="N1174" i="1"/>
  <c r="M1174" i="1"/>
  <c r="L1174" i="1"/>
  <c r="K1174" i="1"/>
  <c r="J1174" i="1"/>
  <c r="I1174" i="1"/>
  <c r="H1174" i="1"/>
  <c r="G1174" i="1"/>
  <c r="F1174" i="1"/>
  <c r="E1174" i="1"/>
  <c r="D1174" i="1"/>
  <c r="C1174" i="1"/>
  <c r="B1174" i="1"/>
  <c r="AH1173" i="1"/>
  <c r="AG1173" i="1"/>
  <c r="AF1173" i="1"/>
  <c r="AE1173" i="1"/>
  <c r="AD1173" i="1"/>
  <c r="AC1173" i="1"/>
  <c r="AB1173" i="1"/>
  <c r="AA1173" i="1"/>
  <c r="Z1173" i="1"/>
  <c r="Y1173" i="1"/>
  <c r="X1173" i="1"/>
  <c r="W1173" i="1"/>
  <c r="V1173" i="1"/>
  <c r="U1173" i="1"/>
  <c r="T1173" i="1"/>
  <c r="S1173" i="1"/>
  <c r="R1173" i="1"/>
  <c r="Q1173" i="1"/>
  <c r="P1173" i="1"/>
  <c r="O1173" i="1"/>
  <c r="N1173" i="1"/>
  <c r="M1173" i="1"/>
  <c r="L1173" i="1"/>
  <c r="K1173" i="1"/>
  <c r="J1173" i="1"/>
  <c r="I1173" i="1"/>
  <c r="H1173" i="1"/>
  <c r="G1173" i="1"/>
  <c r="F1173" i="1"/>
  <c r="E1173" i="1"/>
  <c r="D1173" i="1"/>
  <c r="C1173" i="1"/>
  <c r="B1173" i="1"/>
  <c r="AH1172" i="1"/>
  <c r="AG1172" i="1"/>
  <c r="AF1172" i="1"/>
  <c r="AE1172" i="1"/>
  <c r="AD1172" i="1"/>
  <c r="AC1172" i="1"/>
  <c r="AB1172" i="1"/>
  <c r="AA1172" i="1"/>
  <c r="Z1172" i="1"/>
  <c r="Y1172" i="1"/>
  <c r="X1172" i="1"/>
  <c r="W1172" i="1"/>
  <c r="V1172" i="1"/>
  <c r="U1172" i="1"/>
  <c r="T1172" i="1"/>
  <c r="S1172" i="1"/>
  <c r="R1172" i="1"/>
  <c r="Q1172" i="1"/>
  <c r="P1172" i="1"/>
  <c r="O1172" i="1"/>
  <c r="N1172" i="1"/>
  <c r="M1172" i="1"/>
  <c r="L1172" i="1"/>
  <c r="K1172" i="1"/>
  <c r="J1172" i="1"/>
  <c r="I1172" i="1"/>
  <c r="H1172" i="1"/>
  <c r="G1172" i="1"/>
  <c r="F1172" i="1"/>
  <c r="E1172" i="1"/>
  <c r="D1172" i="1"/>
  <c r="C1172" i="1"/>
  <c r="B1172" i="1"/>
  <c r="AH1171" i="1"/>
  <c r="AG1171" i="1"/>
  <c r="AF1171" i="1"/>
  <c r="AE1171" i="1"/>
  <c r="AD1171" i="1"/>
  <c r="AC1171" i="1"/>
  <c r="AB1171" i="1"/>
  <c r="AA1171" i="1"/>
  <c r="Z1171" i="1"/>
  <c r="Y1171" i="1"/>
  <c r="X1171" i="1"/>
  <c r="W1171" i="1"/>
  <c r="V1171" i="1"/>
  <c r="U1171" i="1"/>
  <c r="T1171" i="1"/>
  <c r="S1171" i="1"/>
  <c r="R1171" i="1"/>
  <c r="Q1171" i="1"/>
  <c r="P1171" i="1"/>
  <c r="O1171" i="1"/>
  <c r="N1171" i="1"/>
  <c r="M1171" i="1"/>
  <c r="L1171" i="1"/>
  <c r="K1171" i="1"/>
  <c r="J1171" i="1"/>
  <c r="I1171" i="1"/>
  <c r="H1171" i="1"/>
  <c r="G1171" i="1"/>
  <c r="F1171" i="1"/>
  <c r="E1171" i="1"/>
  <c r="D1171" i="1"/>
  <c r="C1171" i="1"/>
  <c r="B1171" i="1"/>
  <c r="AH1170" i="1"/>
  <c r="AG1170" i="1"/>
  <c r="AF1170" i="1"/>
  <c r="AE1170" i="1"/>
  <c r="AD1170" i="1"/>
  <c r="AC1170" i="1"/>
  <c r="AB1170" i="1"/>
  <c r="AA1170" i="1"/>
  <c r="Z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J1170" i="1"/>
  <c r="I1170" i="1"/>
  <c r="H1170" i="1"/>
  <c r="G1170" i="1"/>
  <c r="F1170" i="1"/>
  <c r="E1170" i="1"/>
  <c r="D1170" i="1"/>
  <c r="C1170" i="1"/>
  <c r="B1170" i="1"/>
  <c r="AH1169" i="1"/>
  <c r="AG1169" i="1"/>
  <c r="AF1169" i="1"/>
  <c r="AE1169" i="1"/>
  <c r="AD1169" i="1"/>
  <c r="AC1169" i="1"/>
  <c r="AB1169" i="1"/>
  <c r="AA1169" i="1"/>
  <c r="Z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M1169" i="1"/>
  <c r="L1169" i="1"/>
  <c r="K1169" i="1"/>
  <c r="J1169" i="1"/>
  <c r="I1169" i="1"/>
  <c r="H1169" i="1"/>
  <c r="G1169" i="1"/>
  <c r="F1169" i="1"/>
  <c r="E1169" i="1"/>
  <c r="D1169" i="1"/>
  <c r="C1169" i="1"/>
  <c r="B1169" i="1"/>
  <c r="AH1168" i="1"/>
  <c r="AG1168" i="1"/>
  <c r="AF1168" i="1"/>
  <c r="AE1168" i="1"/>
  <c r="AD1168" i="1"/>
  <c r="AC1168" i="1"/>
  <c r="AB1168" i="1"/>
  <c r="AA1168" i="1"/>
  <c r="Z1168" i="1"/>
  <c r="Y1168" i="1"/>
  <c r="X1168" i="1"/>
  <c r="W1168" i="1"/>
  <c r="V1168" i="1"/>
  <c r="U1168" i="1"/>
  <c r="T1168" i="1"/>
  <c r="S1168" i="1"/>
  <c r="R1168" i="1"/>
  <c r="Q1168" i="1"/>
  <c r="P1168" i="1"/>
  <c r="O1168" i="1"/>
  <c r="N1168" i="1"/>
  <c r="M1168" i="1"/>
  <c r="L1168" i="1"/>
  <c r="K1168" i="1"/>
  <c r="J1168" i="1"/>
  <c r="I1168" i="1"/>
  <c r="H1168" i="1"/>
  <c r="G1168" i="1"/>
  <c r="F1168" i="1"/>
  <c r="E1168" i="1"/>
  <c r="D1168" i="1"/>
  <c r="C1168" i="1"/>
  <c r="B1168" i="1"/>
  <c r="AH1167" i="1"/>
  <c r="AG1167" i="1"/>
  <c r="AF1167" i="1"/>
  <c r="AE1167" i="1"/>
  <c r="AD1167" i="1"/>
  <c r="AC1167" i="1"/>
  <c r="AB1167" i="1"/>
  <c r="AA1167" i="1"/>
  <c r="Z1167" i="1"/>
  <c r="Y1167" i="1"/>
  <c r="X1167" i="1"/>
  <c r="W1167" i="1"/>
  <c r="V1167" i="1"/>
  <c r="U1167" i="1"/>
  <c r="T1167" i="1"/>
  <c r="S1167" i="1"/>
  <c r="R1167" i="1"/>
  <c r="Q1167" i="1"/>
  <c r="P1167" i="1"/>
  <c r="O1167" i="1"/>
  <c r="N1167" i="1"/>
  <c r="M1167" i="1"/>
  <c r="L1167" i="1"/>
  <c r="K1167" i="1"/>
  <c r="J1167" i="1"/>
  <c r="I1167" i="1"/>
  <c r="H1167" i="1"/>
  <c r="G1167" i="1"/>
  <c r="F1167" i="1"/>
  <c r="E1167" i="1"/>
  <c r="D1167" i="1"/>
  <c r="C1167" i="1"/>
  <c r="B1167" i="1"/>
  <c r="AH1166" i="1"/>
  <c r="AG1166" i="1"/>
  <c r="AF1166" i="1"/>
  <c r="AE1166" i="1"/>
  <c r="AD1166" i="1"/>
  <c r="AC1166" i="1"/>
  <c r="AB1166" i="1"/>
  <c r="AA1166" i="1"/>
  <c r="Z1166" i="1"/>
  <c r="Y1166" i="1"/>
  <c r="X1166" i="1"/>
  <c r="W1166" i="1"/>
  <c r="V1166" i="1"/>
  <c r="U1166" i="1"/>
  <c r="T1166" i="1"/>
  <c r="S1166" i="1"/>
  <c r="R1166" i="1"/>
  <c r="Q1166" i="1"/>
  <c r="P1166" i="1"/>
  <c r="O1166" i="1"/>
  <c r="N1166" i="1"/>
  <c r="M1166" i="1"/>
  <c r="L1166" i="1"/>
  <c r="K1166" i="1"/>
  <c r="J1166" i="1"/>
  <c r="I1166" i="1"/>
  <c r="H1166" i="1"/>
  <c r="G1166" i="1"/>
  <c r="F1166" i="1"/>
  <c r="E1166" i="1"/>
  <c r="D1166" i="1"/>
  <c r="C1166" i="1"/>
  <c r="B1166" i="1"/>
  <c r="AH1165" i="1"/>
  <c r="AG1165" i="1"/>
  <c r="AF1165" i="1"/>
  <c r="AE1165" i="1"/>
  <c r="AD1165" i="1"/>
  <c r="AC1165" i="1"/>
  <c r="AB1165" i="1"/>
  <c r="AA1165" i="1"/>
  <c r="Z1165" i="1"/>
  <c r="Y1165" i="1"/>
  <c r="X1165" i="1"/>
  <c r="W1165" i="1"/>
  <c r="V1165" i="1"/>
  <c r="U1165" i="1"/>
  <c r="T1165" i="1"/>
  <c r="S1165" i="1"/>
  <c r="R1165" i="1"/>
  <c r="Q1165" i="1"/>
  <c r="P1165" i="1"/>
  <c r="O1165" i="1"/>
  <c r="N1165" i="1"/>
  <c r="M1165" i="1"/>
  <c r="L1165" i="1"/>
  <c r="K1165" i="1"/>
  <c r="J1165" i="1"/>
  <c r="I1165" i="1"/>
  <c r="H1165" i="1"/>
  <c r="G1165" i="1"/>
  <c r="F1165" i="1"/>
  <c r="E1165" i="1"/>
  <c r="D1165" i="1"/>
  <c r="C1165" i="1"/>
  <c r="B1165" i="1"/>
  <c r="AH1164" i="1"/>
  <c r="AG1164" i="1"/>
  <c r="AF1164" i="1"/>
  <c r="AE1164" i="1"/>
  <c r="AD1164" i="1"/>
  <c r="AC1164" i="1"/>
  <c r="AB1164" i="1"/>
  <c r="AA1164" i="1"/>
  <c r="Z1164" i="1"/>
  <c r="Y1164" i="1"/>
  <c r="X1164" i="1"/>
  <c r="W1164" i="1"/>
  <c r="V1164" i="1"/>
  <c r="U1164" i="1"/>
  <c r="T1164" i="1"/>
  <c r="S1164" i="1"/>
  <c r="R1164" i="1"/>
  <c r="Q1164" i="1"/>
  <c r="P1164" i="1"/>
  <c r="O1164" i="1"/>
  <c r="N1164" i="1"/>
  <c r="M1164" i="1"/>
  <c r="L1164" i="1"/>
  <c r="K1164" i="1"/>
  <c r="J1164" i="1"/>
  <c r="I1164" i="1"/>
  <c r="H1164" i="1"/>
  <c r="G1164" i="1"/>
  <c r="F1164" i="1"/>
  <c r="E1164" i="1"/>
  <c r="D1164" i="1"/>
  <c r="C1164" i="1"/>
  <c r="B1164" i="1"/>
  <c r="AH1163" i="1"/>
  <c r="AG1163" i="1"/>
  <c r="AF1163" i="1"/>
  <c r="AE1163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R1163" i="1"/>
  <c r="Q1163" i="1"/>
  <c r="P1163" i="1"/>
  <c r="O1163" i="1"/>
  <c r="N1163" i="1"/>
  <c r="M1163" i="1"/>
  <c r="L1163" i="1"/>
  <c r="K1163" i="1"/>
  <c r="J1163" i="1"/>
  <c r="I1163" i="1"/>
  <c r="H1163" i="1"/>
  <c r="G1163" i="1"/>
  <c r="F1163" i="1"/>
  <c r="E1163" i="1"/>
  <c r="D1163" i="1"/>
  <c r="C1163" i="1"/>
  <c r="B1163" i="1"/>
  <c r="AH1162" i="1"/>
  <c r="AG1162" i="1"/>
  <c r="AF1162" i="1"/>
  <c r="AE1162" i="1"/>
  <c r="AD1162" i="1"/>
  <c r="AC1162" i="1"/>
  <c r="AB1162" i="1"/>
  <c r="AA1162" i="1"/>
  <c r="Z1162" i="1"/>
  <c r="Y1162" i="1"/>
  <c r="X1162" i="1"/>
  <c r="W1162" i="1"/>
  <c r="V1162" i="1"/>
  <c r="U1162" i="1"/>
  <c r="T1162" i="1"/>
  <c r="S1162" i="1"/>
  <c r="R1162" i="1"/>
  <c r="Q1162" i="1"/>
  <c r="P1162" i="1"/>
  <c r="O1162" i="1"/>
  <c r="N1162" i="1"/>
  <c r="M1162" i="1"/>
  <c r="L1162" i="1"/>
  <c r="K1162" i="1"/>
  <c r="J1162" i="1"/>
  <c r="I1162" i="1"/>
  <c r="H1162" i="1"/>
  <c r="G1162" i="1"/>
  <c r="F1162" i="1"/>
  <c r="E1162" i="1"/>
  <c r="D1162" i="1"/>
  <c r="C1162" i="1"/>
  <c r="B1162" i="1"/>
  <c r="AH1161" i="1"/>
  <c r="AG1161" i="1"/>
  <c r="AF1161" i="1"/>
  <c r="AE1161" i="1"/>
  <c r="AD1161" i="1"/>
  <c r="AC1161" i="1"/>
  <c r="AB1161" i="1"/>
  <c r="AA1161" i="1"/>
  <c r="Z1161" i="1"/>
  <c r="Y1161" i="1"/>
  <c r="X1161" i="1"/>
  <c r="W1161" i="1"/>
  <c r="V1161" i="1"/>
  <c r="U1161" i="1"/>
  <c r="T1161" i="1"/>
  <c r="S1161" i="1"/>
  <c r="R1161" i="1"/>
  <c r="Q1161" i="1"/>
  <c r="P1161" i="1"/>
  <c r="O1161" i="1"/>
  <c r="N1161" i="1"/>
  <c r="M1161" i="1"/>
  <c r="L1161" i="1"/>
  <c r="K1161" i="1"/>
  <c r="J1161" i="1"/>
  <c r="I1161" i="1"/>
  <c r="H1161" i="1"/>
  <c r="G1161" i="1"/>
  <c r="F1161" i="1"/>
  <c r="E1161" i="1"/>
  <c r="D1161" i="1"/>
  <c r="C1161" i="1"/>
  <c r="B1161" i="1"/>
  <c r="AH1160" i="1"/>
  <c r="AG1160" i="1"/>
  <c r="AF1160" i="1"/>
  <c r="AE1160" i="1"/>
  <c r="AD1160" i="1"/>
  <c r="AC1160" i="1"/>
  <c r="AB1160" i="1"/>
  <c r="AA1160" i="1"/>
  <c r="Z1160" i="1"/>
  <c r="Y1160" i="1"/>
  <c r="X1160" i="1"/>
  <c r="W1160" i="1"/>
  <c r="V1160" i="1"/>
  <c r="U1160" i="1"/>
  <c r="T1160" i="1"/>
  <c r="S1160" i="1"/>
  <c r="R1160" i="1"/>
  <c r="Q1160" i="1"/>
  <c r="P1160" i="1"/>
  <c r="O1160" i="1"/>
  <c r="N1160" i="1"/>
  <c r="M1160" i="1"/>
  <c r="L1160" i="1"/>
  <c r="K1160" i="1"/>
  <c r="J1160" i="1"/>
  <c r="I1160" i="1"/>
  <c r="H1160" i="1"/>
  <c r="G1160" i="1"/>
  <c r="F1160" i="1"/>
  <c r="E1160" i="1"/>
  <c r="D1160" i="1"/>
  <c r="C1160" i="1"/>
  <c r="B1160" i="1"/>
  <c r="AH1159" i="1"/>
  <c r="AG1159" i="1"/>
  <c r="AF1159" i="1"/>
  <c r="AE1159" i="1"/>
  <c r="AD1159" i="1"/>
  <c r="AC1159" i="1"/>
  <c r="AB1159" i="1"/>
  <c r="AA1159" i="1"/>
  <c r="Z1159" i="1"/>
  <c r="Y1159" i="1"/>
  <c r="X1159" i="1"/>
  <c r="W1159" i="1"/>
  <c r="V1159" i="1"/>
  <c r="U1159" i="1"/>
  <c r="T1159" i="1"/>
  <c r="S1159" i="1"/>
  <c r="R1159" i="1"/>
  <c r="Q1159" i="1"/>
  <c r="P1159" i="1"/>
  <c r="O1159" i="1"/>
  <c r="N1159" i="1"/>
  <c r="M1159" i="1"/>
  <c r="L1159" i="1"/>
  <c r="K1159" i="1"/>
  <c r="J1159" i="1"/>
  <c r="I1159" i="1"/>
  <c r="H1159" i="1"/>
  <c r="G1159" i="1"/>
  <c r="F1159" i="1"/>
  <c r="E1159" i="1"/>
  <c r="D1159" i="1"/>
  <c r="C1159" i="1"/>
  <c r="B1159" i="1"/>
  <c r="AH1158" i="1"/>
  <c r="AG1158" i="1"/>
  <c r="AF1158" i="1"/>
  <c r="AE1158" i="1"/>
  <c r="AD1158" i="1"/>
  <c r="AC1158" i="1"/>
  <c r="AB1158" i="1"/>
  <c r="AA1158" i="1"/>
  <c r="Z1158" i="1"/>
  <c r="Y1158" i="1"/>
  <c r="X1158" i="1"/>
  <c r="W1158" i="1"/>
  <c r="V1158" i="1"/>
  <c r="U1158" i="1"/>
  <c r="T1158" i="1"/>
  <c r="S1158" i="1"/>
  <c r="R1158" i="1"/>
  <c r="Q1158" i="1"/>
  <c r="P1158" i="1"/>
  <c r="O1158" i="1"/>
  <c r="N1158" i="1"/>
  <c r="M1158" i="1"/>
  <c r="L1158" i="1"/>
  <c r="K1158" i="1"/>
  <c r="J1158" i="1"/>
  <c r="I1158" i="1"/>
  <c r="H1158" i="1"/>
  <c r="G1158" i="1"/>
  <c r="F1158" i="1"/>
  <c r="E1158" i="1"/>
  <c r="D1158" i="1"/>
  <c r="C1158" i="1"/>
  <c r="B1158" i="1"/>
  <c r="AH1157" i="1"/>
  <c r="AG1157" i="1"/>
  <c r="AF1157" i="1"/>
  <c r="AE1157" i="1"/>
  <c r="AD1157" i="1"/>
  <c r="AC1157" i="1"/>
  <c r="AB1157" i="1"/>
  <c r="AA1157" i="1"/>
  <c r="Z1157" i="1"/>
  <c r="Y1157" i="1"/>
  <c r="X1157" i="1"/>
  <c r="W1157" i="1"/>
  <c r="V1157" i="1"/>
  <c r="U1157" i="1"/>
  <c r="T1157" i="1"/>
  <c r="S1157" i="1"/>
  <c r="R1157" i="1"/>
  <c r="Q1157" i="1"/>
  <c r="P1157" i="1"/>
  <c r="O1157" i="1"/>
  <c r="N1157" i="1"/>
  <c r="M1157" i="1"/>
  <c r="L1157" i="1"/>
  <c r="K1157" i="1"/>
  <c r="J1157" i="1"/>
  <c r="I1157" i="1"/>
  <c r="H1157" i="1"/>
  <c r="G1157" i="1"/>
  <c r="F1157" i="1"/>
  <c r="E1157" i="1"/>
  <c r="D1157" i="1"/>
  <c r="C1157" i="1"/>
  <c r="B1157" i="1"/>
  <c r="AH1155" i="1"/>
  <c r="AG1155" i="1"/>
  <c r="AF1155" i="1"/>
  <c r="AE1155" i="1"/>
  <c r="AD1155" i="1"/>
  <c r="AC1155" i="1"/>
  <c r="AB1155" i="1"/>
  <c r="AA1155" i="1"/>
  <c r="Z1155" i="1"/>
  <c r="Y1155" i="1"/>
  <c r="X1155" i="1"/>
  <c r="W1155" i="1"/>
  <c r="V1155" i="1"/>
  <c r="U1155" i="1"/>
  <c r="T1155" i="1"/>
  <c r="S1155" i="1"/>
  <c r="R1155" i="1"/>
  <c r="Q1155" i="1"/>
  <c r="P1155" i="1"/>
  <c r="O1155" i="1"/>
  <c r="N1155" i="1"/>
  <c r="M1155" i="1"/>
  <c r="L1155" i="1"/>
  <c r="K1155" i="1"/>
  <c r="J1155" i="1"/>
  <c r="I1155" i="1"/>
  <c r="H1155" i="1"/>
  <c r="G1155" i="1"/>
  <c r="F1155" i="1"/>
  <c r="E1155" i="1"/>
  <c r="D1155" i="1"/>
  <c r="C1155" i="1"/>
  <c r="B1155" i="1"/>
  <c r="AH1154" i="1"/>
  <c r="AG1154" i="1"/>
  <c r="AF1154" i="1"/>
  <c r="AE1154" i="1"/>
  <c r="AD1154" i="1"/>
  <c r="AC1154" i="1"/>
  <c r="AB1154" i="1"/>
  <c r="AA1154" i="1"/>
  <c r="Z1154" i="1"/>
  <c r="Y1154" i="1"/>
  <c r="X1154" i="1"/>
  <c r="W1154" i="1"/>
  <c r="V1154" i="1"/>
  <c r="U1154" i="1"/>
  <c r="T1154" i="1"/>
  <c r="S1154" i="1"/>
  <c r="R1154" i="1"/>
  <c r="Q1154" i="1"/>
  <c r="P1154" i="1"/>
  <c r="O1154" i="1"/>
  <c r="N1154" i="1"/>
  <c r="M1154" i="1"/>
  <c r="L1154" i="1"/>
  <c r="K1154" i="1"/>
  <c r="J1154" i="1"/>
  <c r="I1154" i="1"/>
  <c r="H1154" i="1"/>
  <c r="G1154" i="1"/>
  <c r="F1154" i="1"/>
  <c r="E1154" i="1"/>
  <c r="D1154" i="1"/>
  <c r="C1154" i="1"/>
  <c r="B1154" i="1"/>
  <c r="AH1153" i="1"/>
  <c r="AG1153" i="1"/>
  <c r="AF1153" i="1"/>
  <c r="AE1153" i="1"/>
  <c r="AD1153" i="1"/>
  <c r="AC1153" i="1"/>
  <c r="AB1153" i="1"/>
  <c r="AA1153" i="1"/>
  <c r="Z1153" i="1"/>
  <c r="Y1153" i="1"/>
  <c r="X1153" i="1"/>
  <c r="W1153" i="1"/>
  <c r="V1153" i="1"/>
  <c r="U1153" i="1"/>
  <c r="T1153" i="1"/>
  <c r="S1153" i="1"/>
  <c r="R1153" i="1"/>
  <c r="Q1153" i="1"/>
  <c r="P1153" i="1"/>
  <c r="O1153" i="1"/>
  <c r="N1153" i="1"/>
  <c r="M1153" i="1"/>
  <c r="L1153" i="1"/>
  <c r="K1153" i="1"/>
  <c r="J1153" i="1"/>
  <c r="I1153" i="1"/>
  <c r="H1153" i="1"/>
  <c r="G1153" i="1"/>
  <c r="F1153" i="1"/>
  <c r="E1153" i="1"/>
  <c r="D1153" i="1"/>
  <c r="C1153" i="1"/>
  <c r="B1153" i="1"/>
  <c r="AH1152" i="1"/>
  <c r="AG1152" i="1"/>
  <c r="AF1152" i="1"/>
  <c r="AE1152" i="1"/>
  <c r="AD1152" i="1"/>
  <c r="AC1152" i="1"/>
  <c r="AB1152" i="1"/>
  <c r="AA1152" i="1"/>
  <c r="Z1152" i="1"/>
  <c r="Y1152" i="1"/>
  <c r="X1152" i="1"/>
  <c r="W1152" i="1"/>
  <c r="V1152" i="1"/>
  <c r="U1152" i="1"/>
  <c r="T1152" i="1"/>
  <c r="S1152" i="1"/>
  <c r="R1152" i="1"/>
  <c r="Q1152" i="1"/>
  <c r="P1152" i="1"/>
  <c r="O1152" i="1"/>
  <c r="N1152" i="1"/>
  <c r="M1152" i="1"/>
  <c r="L1152" i="1"/>
  <c r="K1152" i="1"/>
  <c r="J1152" i="1"/>
  <c r="I1152" i="1"/>
  <c r="H1152" i="1"/>
  <c r="G1152" i="1"/>
  <c r="F1152" i="1"/>
  <c r="E1152" i="1"/>
  <c r="D1152" i="1"/>
  <c r="C1152" i="1"/>
  <c r="B1152" i="1"/>
  <c r="AH1151" i="1"/>
  <c r="AG1151" i="1"/>
  <c r="AF1151" i="1"/>
  <c r="AE1151" i="1"/>
  <c r="AD1151" i="1"/>
  <c r="AC1151" i="1"/>
  <c r="AB1151" i="1"/>
  <c r="AA1151" i="1"/>
  <c r="Z1151" i="1"/>
  <c r="Y1151" i="1"/>
  <c r="X1151" i="1"/>
  <c r="W1151" i="1"/>
  <c r="V1151" i="1"/>
  <c r="U1151" i="1"/>
  <c r="T1151" i="1"/>
  <c r="S1151" i="1"/>
  <c r="R1151" i="1"/>
  <c r="Q1151" i="1"/>
  <c r="P1151" i="1"/>
  <c r="O1151" i="1"/>
  <c r="N1151" i="1"/>
  <c r="M1151" i="1"/>
  <c r="L1151" i="1"/>
  <c r="K1151" i="1"/>
  <c r="J1151" i="1"/>
  <c r="I1151" i="1"/>
  <c r="H1151" i="1"/>
  <c r="G1151" i="1"/>
  <c r="F1151" i="1"/>
  <c r="E1151" i="1"/>
  <c r="D1151" i="1"/>
  <c r="C1151" i="1"/>
  <c r="B1151" i="1"/>
  <c r="AH1150" i="1"/>
  <c r="AG1150" i="1"/>
  <c r="AF1150" i="1"/>
  <c r="AE1150" i="1"/>
  <c r="AD1150" i="1"/>
  <c r="AC1150" i="1"/>
  <c r="AB1150" i="1"/>
  <c r="AA1150" i="1"/>
  <c r="Z1150" i="1"/>
  <c r="Y1150" i="1"/>
  <c r="X1150" i="1"/>
  <c r="W1150" i="1"/>
  <c r="V1150" i="1"/>
  <c r="U1150" i="1"/>
  <c r="T1150" i="1"/>
  <c r="S1150" i="1"/>
  <c r="R1150" i="1"/>
  <c r="Q1150" i="1"/>
  <c r="P1150" i="1"/>
  <c r="O1150" i="1"/>
  <c r="N1150" i="1"/>
  <c r="M1150" i="1"/>
  <c r="L1150" i="1"/>
  <c r="K1150" i="1"/>
  <c r="J1150" i="1"/>
  <c r="I1150" i="1"/>
  <c r="H1150" i="1"/>
  <c r="G1150" i="1"/>
  <c r="F1150" i="1"/>
  <c r="E1150" i="1"/>
  <c r="D1150" i="1"/>
  <c r="C1150" i="1"/>
  <c r="B1150" i="1"/>
  <c r="AH1149" i="1"/>
  <c r="AG1149" i="1"/>
  <c r="AF1149" i="1"/>
  <c r="AE1149" i="1"/>
  <c r="AD1149" i="1"/>
  <c r="AC1149" i="1"/>
  <c r="AB1149" i="1"/>
  <c r="AA1149" i="1"/>
  <c r="Z1149" i="1"/>
  <c r="Y1149" i="1"/>
  <c r="X1149" i="1"/>
  <c r="W1149" i="1"/>
  <c r="V1149" i="1"/>
  <c r="U1149" i="1"/>
  <c r="T1149" i="1"/>
  <c r="S1149" i="1"/>
  <c r="R1149" i="1"/>
  <c r="Q1149" i="1"/>
  <c r="P1149" i="1"/>
  <c r="O1149" i="1"/>
  <c r="N1149" i="1"/>
  <c r="M1149" i="1"/>
  <c r="L1149" i="1"/>
  <c r="K1149" i="1"/>
  <c r="J1149" i="1"/>
  <c r="I1149" i="1"/>
  <c r="H1149" i="1"/>
  <c r="G1149" i="1"/>
  <c r="F1149" i="1"/>
  <c r="E1149" i="1"/>
  <c r="D1149" i="1"/>
  <c r="C1149" i="1"/>
  <c r="B1149" i="1"/>
  <c r="AH1148" i="1"/>
  <c r="AG1148" i="1"/>
  <c r="AF1148" i="1"/>
  <c r="AE1148" i="1"/>
  <c r="AD1148" i="1"/>
  <c r="AC1148" i="1"/>
  <c r="AB1148" i="1"/>
  <c r="AA1148" i="1"/>
  <c r="Z1148" i="1"/>
  <c r="Y1148" i="1"/>
  <c r="X1148" i="1"/>
  <c r="W1148" i="1"/>
  <c r="V1148" i="1"/>
  <c r="U1148" i="1"/>
  <c r="T1148" i="1"/>
  <c r="S1148" i="1"/>
  <c r="R1148" i="1"/>
  <c r="Q1148" i="1"/>
  <c r="P1148" i="1"/>
  <c r="O1148" i="1"/>
  <c r="N1148" i="1"/>
  <c r="M1148" i="1"/>
  <c r="L1148" i="1"/>
  <c r="K1148" i="1"/>
  <c r="J1148" i="1"/>
  <c r="I1148" i="1"/>
  <c r="H1148" i="1"/>
  <c r="G1148" i="1"/>
  <c r="F1148" i="1"/>
  <c r="E1148" i="1"/>
  <c r="D1148" i="1"/>
  <c r="C1148" i="1"/>
  <c r="B1148" i="1"/>
  <c r="AH1147" i="1"/>
  <c r="AG1147" i="1"/>
  <c r="AF1147" i="1"/>
  <c r="AE1147" i="1"/>
  <c r="AD1147" i="1"/>
  <c r="AC1147" i="1"/>
  <c r="AB1147" i="1"/>
  <c r="AA1147" i="1"/>
  <c r="Z1147" i="1"/>
  <c r="Y1147" i="1"/>
  <c r="X1147" i="1"/>
  <c r="W1147" i="1"/>
  <c r="V1147" i="1"/>
  <c r="U1147" i="1"/>
  <c r="T1147" i="1"/>
  <c r="S1147" i="1"/>
  <c r="R1147" i="1"/>
  <c r="Q1147" i="1"/>
  <c r="P1147" i="1"/>
  <c r="O1147" i="1"/>
  <c r="N1147" i="1"/>
  <c r="M1147" i="1"/>
  <c r="L1147" i="1"/>
  <c r="K1147" i="1"/>
  <c r="J1147" i="1"/>
  <c r="I1147" i="1"/>
  <c r="H1147" i="1"/>
  <c r="G1147" i="1"/>
  <c r="F1147" i="1"/>
  <c r="E1147" i="1"/>
  <c r="D1147" i="1"/>
  <c r="C1147" i="1"/>
  <c r="B1147" i="1"/>
  <c r="AH1146" i="1"/>
  <c r="AG1146" i="1"/>
  <c r="AF1146" i="1"/>
  <c r="AE1146" i="1"/>
  <c r="AD1146" i="1"/>
  <c r="AC1146" i="1"/>
  <c r="AB1146" i="1"/>
  <c r="AA1146" i="1"/>
  <c r="Z1146" i="1"/>
  <c r="Y1146" i="1"/>
  <c r="X1146" i="1"/>
  <c r="W1146" i="1"/>
  <c r="V1146" i="1"/>
  <c r="U1146" i="1"/>
  <c r="T1146" i="1"/>
  <c r="S1146" i="1"/>
  <c r="R1146" i="1"/>
  <c r="Q1146" i="1"/>
  <c r="P1146" i="1"/>
  <c r="O1146" i="1"/>
  <c r="N1146" i="1"/>
  <c r="M1146" i="1"/>
  <c r="L1146" i="1"/>
  <c r="K1146" i="1"/>
  <c r="J1146" i="1"/>
  <c r="I1146" i="1"/>
  <c r="H1146" i="1"/>
  <c r="G1146" i="1"/>
  <c r="F1146" i="1"/>
  <c r="E1146" i="1"/>
  <c r="D1146" i="1"/>
  <c r="C1146" i="1"/>
  <c r="B1146" i="1"/>
  <c r="AH1145" i="1"/>
  <c r="AG1145" i="1"/>
  <c r="AF1145" i="1"/>
  <c r="AE1145" i="1"/>
  <c r="AD1145" i="1"/>
  <c r="AC1145" i="1"/>
  <c r="AB1145" i="1"/>
  <c r="AA1145" i="1"/>
  <c r="Z1145" i="1"/>
  <c r="Y1145" i="1"/>
  <c r="X1145" i="1"/>
  <c r="W1145" i="1"/>
  <c r="V1145" i="1"/>
  <c r="U1145" i="1"/>
  <c r="T1145" i="1"/>
  <c r="S1145" i="1"/>
  <c r="R1145" i="1"/>
  <c r="Q1145" i="1"/>
  <c r="P1145" i="1"/>
  <c r="O1145" i="1"/>
  <c r="N1145" i="1"/>
  <c r="M1145" i="1"/>
  <c r="L1145" i="1"/>
  <c r="K1145" i="1"/>
  <c r="J1145" i="1"/>
  <c r="I1145" i="1"/>
  <c r="H1145" i="1"/>
  <c r="G1145" i="1"/>
  <c r="F1145" i="1"/>
  <c r="E1145" i="1"/>
  <c r="D1145" i="1"/>
  <c r="C1145" i="1"/>
  <c r="B1145" i="1"/>
  <c r="AH1144" i="1"/>
  <c r="AG1144" i="1"/>
  <c r="AF1144" i="1"/>
  <c r="AE1144" i="1"/>
  <c r="AD1144" i="1"/>
  <c r="AC1144" i="1"/>
  <c r="AB1144" i="1"/>
  <c r="AA1144" i="1"/>
  <c r="Z1144" i="1"/>
  <c r="Y1144" i="1"/>
  <c r="X1144" i="1"/>
  <c r="W1144" i="1"/>
  <c r="V1144" i="1"/>
  <c r="U1144" i="1"/>
  <c r="T1144" i="1"/>
  <c r="S1144" i="1"/>
  <c r="R1144" i="1"/>
  <c r="Q1144" i="1"/>
  <c r="P1144" i="1"/>
  <c r="O1144" i="1"/>
  <c r="N1144" i="1"/>
  <c r="M1144" i="1"/>
  <c r="L1144" i="1"/>
  <c r="K1144" i="1"/>
  <c r="J1144" i="1"/>
  <c r="I1144" i="1"/>
  <c r="H1144" i="1"/>
  <c r="G1144" i="1"/>
  <c r="F1144" i="1"/>
  <c r="E1144" i="1"/>
  <c r="D1144" i="1"/>
  <c r="C1144" i="1"/>
  <c r="B1144" i="1"/>
  <c r="AH1143" i="1"/>
  <c r="AG1143" i="1"/>
  <c r="AF1143" i="1"/>
  <c r="AE1143" i="1"/>
  <c r="AD1143" i="1"/>
  <c r="AC1143" i="1"/>
  <c r="AB1143" i="1"/>
  <c r="AA1143" i="1"/>
  <c r="Z1143" i="1"/>
  <c r="Y1143" i="1"/>
  <c r="X1143" i="1"/>
  <c r="W1143" i="1"/>
  <c r="V1143" i="1"/>
  <c r="U1143" i="1"/>
  <c r="T1143" i="1"/>
  <c r="S1143" i="1"/>
  <c r="R1143" i="1"/>
  <c r="Q1143" i="1"/>
  <c r="P1143" i="1"/>
  <c r="O1143" i="1"/>
  <c r="N1143" i="1"/>
  <c r="M1143" i="1"/>
  <c r="L1143" i="1"/>
  <c r="K1143" i="1"/>
  <c r="J1143" i="1"/>
  <c r="I1143" i="1"/>
  <c r="H1143" i="1"/>
  <c r="G1143" i="1"/>
  <c r="F1143" i="1"/>
  <c r="E1143" i="1"/>
  <c r="D1143" i="1"/>
  <c r="C1143" i="1"/>
  <c r="B1143" i="1"/>
  <c r="AH1142" i="1"/>
  <c r="AG1142" i="1"/>
  <c r="AF1142" i="1"/>
  <c r="AE1142" i="1"/>
  <c r="AD1142" i="1"/>
  <c r="AC1142" i="1"/>
  <c r="AB1142" i="1"/>
  <c r="AA1142" i="1"/>
  <c r="Z1142" i="1"/>
  <c r="Y1142" i="1"/>
  <c r="X1142" i="1"/>
  <c r="W1142" i="1"/>
  <c r="V1142" i="1"/>
  <c r="U1142" i="1"/>
  <c r="T1142" i="1"/>
  <c r="S1142" i="1"/>
  <c r="R1142" i="1"/>
  <c r="Q1142" i="1"/>
  <c r="P1142" i="1"/>
  <c r="O1142" i="1"/>
  <c r="N1142" i="1"/>
  <c r="M1142" i="1"/>
  <c r="L1142" i="1"/>
  <c r="K1142" i="1"/>
  <c r="J1142" i="1"/>
  <c r="I1142" i="1"/>
  <c r="H1142" i="1"/>
  <c r="G1142" i="1"/>
  <c r="F1142" i="1"/>
  <c r="E1142" i="1"/>
  <c r="D1142" i="1"/>
  <c r="C1142" i="1"/>
  <c r="B1142" i="1"/>
  <c r="AH1141" i="1"/>
  <c r="AG1141" i="1"/>
  <c r="AF1141" i="1"/>
  <c r="AE1141" i="1"/>
  <c r="AD1141" i="1"/>
  <c r="AC1141" i="1"/>
  <c r="AB1141" i="1"/>
  <c r="AA1141" i="1"/>
  <c r="Z1141" i="1"/>
  <c r="Y1141" i="1"/>
  <c r="X1141" i="1"/>
  <c r="W1141" i="1"/>
  <c r="V1141" i="1"/>
  <c r="U1141" i="1"/>
  <c r="T1141" i="1"/>
  <c r="S1141" i="1"/>
  <c r="R1141" i="1"/>
  <c r="Q1141" i="1"/>
  <c r="P1141" i="1"/>
  <c r="O1141" i="1"/>
  <c r="N1141" i="1"/>
  <c r="M1141" i="1"/>
  <c r="L1141" i="1"/>
  <c r="K1141" i="1"/>
  <c r="J1141" i="1"/>
  <c r="I1141" i="1"/>
  <c r="H1141" i="1"/>
  <c r="G1141" i="1"/>
  <c r="F1141" i="1"/>
  <c r="E1141" i="1"/>
  <c r="D1141" i="1"/>
  <c r="C1141" i="1"/>
  <c r="B1141" i="1"/>
  <c r="AH1140" i="1"/>
  <c r="AG1140" i="1"/>
  <c r="AF1140" i="1"/>
  <c r="AE1140" i="1"/>
  <c r="AD1140" i="1"/>
  <c r="AC1140" i="1"/>
  <c r="AB1140" i="1"/>
  <c r="AA1140" i="1"/>
  <c r="Z1140" i="1"/>
  <c r="Y1140" i="1"/>
  <c r="X1140" i="1"/>
  <c r="W1140" i="1"/>
  <c r="V1140" i="1"/>
  <c r="U1140" i="1"/>
  <c r="T1140" i="1"/>
  <c r="S1140" i="1"/>
  <c r="R1140" i="1"/>
  <c r="Q1140" i="1"/>
  <c r="P1140" i="1"/>
  <c r="O1140" i="1"/>
  <c r="N1140" i="1"/>
  <c r="M1140" i="1"/>
  <c r="L1140" i="1"/>
  <c r="K1140" i="1"/>
  <c r="J1140" i="1"/>
  <c r="I1140" i="1"/>
  <c r="H1140" i="1"/>
  <c r="G1140" i="1"/>
  <c r="F1140" i="1"/>
  <c r="E1140" i="1"/>
  <c r="D1140" i="1"/>
  <c r="C1140" i="1"/>
  <c r="B1140" i="1"/>
  <c r="AH1139" i="1"/>
  <c r="AG1139" i="1"/>
  <c r="AF1139" i="1"/>
  <c r="AE1139" i="1"/>
  <c r="AD1139" i="1"/>
  <c r="AC1139" i="1"/>
  <c r="AB1139" i="1"/>
  <c r="AA1139" i="1"/>
  <c r="Z1139" i="1"/>
  <c r="Y1139" i="1"/>
  <c r="X1139" i="1"/>
  <c r="W1139" i="1"/>
  <c r="V1139" i="1"/>
  <c r="U1139" i="1"/>
  <c r="T1139" i="1"/>
  <c r="S1139" i="1"/>
  <c r="R1139" i="1"/>
  <c r="Q1139" i="1"/>
  <c r="P1139" i="1"/>
  <c r="O1139" i="1"/>
  <c r="N1139" i="1"/>
  <c r="M1139" i="1"/>
  <c r="L1139" i="1"/>
  <c r="K1139" i="1"/>
  <c r="J1139" i="1"/>
  <c r="I1139" i="1"/>
  <c r="H1139" i="1"/>
  <c r="G1139" i="1"/>
  <c r="F1139" i="1"/>
  <c r="E1139" i="1"/>
  <c r="D1139" i="1"/>
  <c r="C1139" i="1"/>
  <c r="B1139" i="1"/>
  <c r="AH1138" i="1"/>
  <c r="AG1138" i="1"/>
  <c r="AF1138" i="1"/>
  <c r="AE1138" i="1"/>
  <c r="AD1138" i="1"/>
  <c r="AC1138" i="1"/>
  <c r="AB1138" i="1"/>
  <c r="AA1138" i="1"/>
  <c r="Z1138" i="1"/>
  <c r="Y1138" i="1"/>
  <c r="X1138" i="1"/>
  <c r="W1138" i="1"/>
  <c r="V1138" i="1"/>
  <c r="U1138" i="1"/>
  <c r="T1138" i="1"/>
  <c r="S1138" i="1"/>
  <c r="R1138" i="1"/>
  <c r="Q1138" i="1"/>
  <c r="P1138" i="1"/>
  <c r="O1138" i="1"/>
  <c r="N1138" i="1"/>
  <c r="M1138" i="1"/>
  <c r="L1138" i="1"/>
  <c r="K1138" i="1"/>
  <c r="J1138" i="1"/>
  <c r="I1138" i="1"/>
  <c r="H1138" i="1"/>
  <c r="G1138" i="1"/>
  <c r="F1138" i="1"/>
  <c r="E1138" i="1"/>
  <c r="D1138" i="1"/>
  <c r="C1138" i="1"/>
  <c r="B1138" i="1"/>
  <c r="AH1137" i="1"/>
  <c r="AG1137" i="1"/>
  <c r="AF1137" i="1"/>
  <c r="AE1137" i="1"/>
  <c r="AD1137" i="1"/>
  <c r="AC1137" i="1"/>
  <c r="AB1137" i="1"/>
  <c r="AA1137" i="1"/>
  <c r="Z1137" i="1"/>
  <c r="Y1137" i="1"/>
  <c r="X1137" i="1"/>
  <c r="W1137" i="1"/>
  <c r="V1137" i="1"/>
  <c r="U1137" i="1"/>
  <c r="T1137" i="1"/>
  <c r="S1137" i="1"/>
  <c r="R1137" i="1"/>
  <c r="Q1137" i="1"/>
  <c r="P1137" i="1"/>
  <c r="O1137" i="1"/>
  <c r="N1137" i="1"/>
  <c r="M1137" i="1"/>
  <c r="L1137" i="1"/>
  <c r="K1137" i="1"/>
  <c r="J1137" i="1"/>
  <c r="I1137" i="1"/>
  <c r="H1137" i="1"/>
  <c r="G1137" i="1"/>
  <c r="F1137" i="1"/>
  <c r="E1137" i="1"/>
  <c r="D1137" i="1"/>
  <c r="C1137" i="1"/>
  <c r="B1137" i="1"/>
  <c r="AH1136" i="1"/>
  <c r="AG1136" i="1"/>
  <c r="AF1136" i="1"/>
  <c r="AE1136" i="1"/>
  <c r="AD1136" i="1"/>
  <c r="AC1136" i="1"/>
  <c r="AB1136" i="1"/>
  <c r="AA1136" i="1"/>
  <c r="Z1136" i="1"/>
  <c r="Y1136" i="1"/>
  <c r="X1136" i="1"/>
  <c r="W1136" i="1"/>
  <c r="V1136" i="1"/>
  <c r="U1136" i="1"/>
  <c r="T1136" i="1"/>
  <c r="S1136" i="1"/>
  <c r="R1136" i="1"/>
  <c r="Q1136" i="1"/>
  <c r="P1136" i="1"/>
  <c r="O1136" i="1"/>
  <c r="N1136" i="1"/>
  <c r="M1136" i="1"/>
  <c r="L1136" i="1"/>
  <c r="K1136" i="1"/>
  <c r="J1136" i="1"/>
  <c r="I1136" i="1"/>
  <c r="H1136" i="1"/>
  <c r="G1136" i="1"/>
  <c r="F1136" i="1"/>
  <c r="E1136" i="1"/>
  <c r="D1136" i="1"/>
  <c r="C1136" i="1"/>
  <c r="B1136" i="1"/>
  <c r="AH1135" i="1"/>
  <c r="AG1135" i="1"/>
  <c r="AF1135" i="1"/>
  <c r="AE1135" i="1"/>
  <c r="AD1135" i="1"/>
  <c r="AC1135" i="1"/>
  <c r="AB1135" i="1"/>
  <c r="AA1135" i="1"/>
  <c r="Z1135" i="1"/>
  <c r="Y1135" i="1"/>
  <c r="X1135" i="1"/>
  <c r="W1135" i="1"/>
  <c r="V1135" i="1"/>
  <c r="U1135" i="1"/>
  <c r="T1135" i="1"/>
  <c r="S1135" i="1"/>
  <c r="R1135" i="1"/>
  <c r="Q1135" i="1"/>
  <c r="P1135" i="1"/>
  <c r="O1135" i="1"/>
  <c r="N1135" i="1"/>
  <c r="M1135" i="1"/>
  <c r="L1135" i="1"/>
  <c r="K1135" i="1"/>
  <c r="J1135" i="1"/>
  <c r="I1135" i="1"/>
  <c r="H1135" i="1"/>
  <c r="G1135" i="1"/>
  <c r="F1135" i="1"/>
  <c r="E1135" i="1"/>
  <c r="D1135" i="1"/>
  <c r="C1135" i="1"/>
  <c r="B1135" i="1"/>
  <c r="AH1134" i="1"/>
  <c r="AG1134" i="1"/>
  <c r="AF1134" i="1"/>
  <c r="AE1134" i="1"/>
  <c r="AD1134" i="1"/>
  <c r="AC1134" i="1"/>
  <c r="AB1134" i="1"/>
  <c r="AA1134" i="1"/>
  <c r="Z1134" i="1"/>
  <c r="Y1134" i="1"/>
  <c r="X1134" i="1"/>
  <c r="W1134" i="1"/>
  <c r="V1134" i="1"/>
  <c r="U1134" i="1"/>
  <c r="T1134" i="1"/>
  <c r="S1134" i="1"/>
  <c r="R1134" i="1"/>
  <c r="Q1134" i="1"/>
  <c r="P1134" i="1"/>
  <c r="O1134" i="1"/>
  <c r="N1134" i="1"/>
  <c r="M1134" i="1"/>
  <c r="L1134" i="1"/>
  <c r="K1134" i="1"/>
  <c r="J1134" i="1"/>
  <c r="I1134" i="1"/>
  <c r="H1134" i="1"/>
  <c r="G1134" i="1"/>
  <c r="F1134" i="1"/>
  <c r="E1134" i="1"/>
  <c r="D1134" i="1"/>
  <c r="C1134" i="1"/>
  <c r="B1134" i="1"/>
  <c r="AH1133" i="1"/>
  <c r="AG1133" i="1"/>
  <c r="AF1133" i="1"/>
  <c r="AE1133" i="1"/>
  <c r="AD1133" i="1"/>
  <c r="AC1133" i="1"/>
  <c r="AB1133" i="1"/>
  <c r="AA1133" i="1"/>
  <c r="Z1133" i="1"/>
  <c r="Y1133" i="1"/>
  <c r="X1133" i="1"/>
  <c r="W1133" i="1"/>
  <c r="V1133" i="1"/>
  <c r="U1133" i="1"/>
  <c r="T1133" i="1"/>
  <c r="S1133" i="1"/>
  <c r="R1133" i="1"/>
  <c r="Q1133" i="1"/>
  <c r="P1133" i="1"/>
  <c r="O1133" i="1"/>
  <c r="N1133" i="1"/>
  <c r="M1133" i="1"/>
  <c r="L1133" i="1"/>
  <c r="K1133" i="1"/>
  <c r="J1133" i="1"/>
  <c r="I1133" i="1"/>
  <c r="H1133" i="1"/>
  <c r="G1133" i="1"/>
  <c r="F1133" i="1"/>
  <c r="E1133" i="1"/>
  <c r="D1133" i="1"/>
  <c r="C1133" i="1"/>
  <c r="B1133" i="1"/>
  <c r="AH1132" i="1"/>
  <c r="AG1132" i="1"/>
  <c r="AF1132" i="1"/>
  <c r="AE1132" i="1"/>
  <c r="AD1132" i="1"/>
  <c r="AC1132" i="1"/>
  <c r="AB1132" i="1"/>
  <c r="AA1132" i="1"/>
  <c r="Z1132" i="1"/>
  <c r="Y1132" i="1"/>
  <c r="X1132" i="1"/>
  <c r="W1132" i="1"/>
  <c r="V1132" i="1"/>
  <c r="U1132" i="1"/>
  <c r="T1132" i="1"/>
  <c r="S1132" i="1"/>
  <c r="R1132" i="1"/>
  <c r="Q1132" i="1"/>
  <c r="P1132" i="1"/>
  <c r="O1132" i="1"/>
  <c r="N1132" i="1"/>
  <c r="M1132" i="1"/>
  <c r="L1132" i="1"/>
  <c r="K1132" i="1"/>
  <c r="J1132" i="1"/>
  <c r="I1132" i="1"/>
  <c r="H1132" i="1"/>
  <c r="G1132" i="1"/>
  <c r="F1132" i="1"/>
  <c r="E1132" i="1"/>
  <c r="D1132" i="1"/>
  <c r="C1132" i="1"/>
  <c r="B1132" i="1"/>
  <c r="AH1131" i="1"/>
  <c r="AG1131" i="1"/>
  <c r="AF1131" i="1"/>
  <c r="AE1131" i="1"/>
  <c r="AD1131" i="1"/>
  <c r="AC1131" i="1"/>
  <c r="AB1131" i="1"/>
  <c r="AA1131" i="1"/>
  <c r="Z1131" i="1"/>
  <c r="Y1131" i="1"/>
  <c r="X1131" i="1"/>
  <c r="W1131" i="1"/>
  <c r="V1131" i="1"/>
  <c r="U1131" i="1"/>
  <c r="T1131" i="1"/>
  <c r="S1131" i="1"/>
  <c r="R1131" i="1"/>
  <c r="Q1131" i="1"/>
  <c r="P1131" i="1"/>
  <c r="O1131" i="1"/>
  <c r="N1131" i="1"/>
  <c r="M1131" i="1"/>
  <c r="L1131" i="1"/>
  <c r="K1131" i="1"/>
  <c r="J1131" i="1"/>
  <c r="I1131" i="1"/>
  <c r="H1131" i="1"/>
  <c r="G1131" i="1"/>
  <c r="F1131" i="1"/>
  <c r="E1131" i="1"/>
  <c r="D1131" i="1"/>
  <c r="C1131" i="1"/>
  <c r="B1131" i="1"/>
  <c r="AH1130" i="1"/>
  <c r="AG1130" i="1"/>
  <c r="AF1130" i="1"/>
  <c r="AE1130" i="1"/>
  <c r="AD1130" i="1"/>
  <c r="AC1130" i="1"/>
  <c r="AB1130" i="1"/>
  <c r="AA1130" i="1"/>
  <c r="Z1130" i="1"/>
  <c r="Y1130" i="1"/>
  <c r="X1130" i="1"/>
  <c r="W1130" i="1"/>
  <c r="V1130" i="1"/>
  <c r="U1130" i="1"/>
  <c r="T1130" i="1"/>
  <c r="S1130" i="1"/>
  <c r="R1130" i="1"/>
  <c r="Q1130" i="1"/>
  <c r="P1130" i="1"/>
  <c r="O1130" i="1"/>
  <c r="N1130" i="1"/>
  <c r="M1130" i="1"/>
  <c r="L1130" i="1"/>
  <c r="K1130" i="1"/>
  <c r="J1130" i="1"/>
  <c r="I1130" i="1"/>
  <c r="H1130" i="1"/>
  <c r="G1130" i="1"/>
  <c r="F1130" i="1"/>
  <c r="E1130" i="1"/>
  <c r="D1130" i="1"/>
  <c r="C1130" i="1"/>
  <c r="B1130" i="1"/>
  <c r="AH1129" i="1"/>
  <c r="AG1129" i="1"/>
  <c r="AF1129" i="1"/>
  <c r="AE1129" i="1"/>
  <c r="AD1129" i="1"/>
  <c r="AC1129" i="1"/>
  <c r="AB1129" i="1"/>
  <c r="AA1129" i="1"/>
  <c r="Z1129" i="1"/>
  <c r="Y1129" i="1"/>
  <c r="X1129" i="1"/>
  <c r="W1129" i="1"/>
  <c r="V1129" i="1"/>
  <c r="U1129" i="1"/>
  <c r="T1129" i="1"/>
  <c r="S1129" i="1"/>
  <c r="R1129" i="1"/>
  <c r="Q1129" i="1"/>
  <c r="P1129" i="1"/>
  <c r="O1129" i="1"/>
  <c r="N1129" i="1"/>
  <c r="M1129" i="1"/>
  <c r="L1129" i="1"/>
  <c r="K1129" i="1"/>
  <c r="J1129" i="1"/>
  <c r="I1129" i="1"/>
  <c r="H1129" i="1"/>
  <c r="G1129" i="1"/>
  <c r="F1129" i="1"/>
  <c r="E1129" i="1"/>
  <c r="D1129" i="1"/>
  <c r="C1129" i="1"/>
  <c r="B1129" i="1"/>
  <c r="AH1128" i="1"/>
  <c r="AG1128" i="1"/>
  <c r="AF1128" i="1"/>
  <c r="AE1128" i="1"/>
  <c r="AD1128" i="1"/>
  <c r="AC1128" i="1"/>
  <c r="AB1128" i="1"/>
  <c r="AA1128" i="1"/>
  <c r="Z1128" i="1"/>
  <c r="Y1128" i="1"/>
  <c r="X1128" i="1"/>
  <c r="W1128" i="1"/>
  <c r="V1128" i="1"/>
  <c r="U1128" i="1"/>
  <c r="T1128" i="1"/>
  <c r="S1128" i="1"/>
  <c r="R1128" i="1"/>
  <c r="Q1128" i="1"/>
  <c r="P1128" i="1"/>
  <c r="O1128" i="1"/>
  <c r="N1128" i="1"/>
  <c r="M1128" i="1"/>
  <c r="L1128" i="1"/>
  <c r="K1128" i="1"/>
  <c r="J1128" i="1"/>
  <c r="I1128" i="1"/>
  <c r="H1128" i="1"/>
  <c r="G1128" i="1"/>
  <c r="F1128" i="1"/>
  <c r="E1128" i="1"/>
  <c r="D1128" i="1"/>
  <c r="C1128" i="1"/>
  <c r="B1128" i="1"/>
  <c r="AH1127" i="1"/>
  <c r="AG1127" i="1"/>
  <c r="AF1127" i="1"/>
  <c r="AE1127" i="1"/>
  <c r="AD1127" i="1"/>
  <c r="AC1127" i="1"/>
  <c r="AB1127" i="1"/>
  <c r="AA1127" i="1"/>
  <c r="Z1127" i="1"/>
  <c r="Y1127" i="1"/>
  <c r="X1127" i="1"/>
  <c r="W1127" i="1"/>
  <c r="V1127" i="1"/>
  <c r="U1127" i="1"/>
  <c r="T1127" i="1"/>
  <c r="S1127" i="1"/>
  <c r="R1127" i="1"/>
  <c r="Q1127" i="1"/>
  <c r="P1127" i="1"/>
  <c r="O1127" i="1"/>
  <c r="N1127" i="1"/>
  <c r="M1127" i="1"/>
  <c r="L1127" i="1"/>
  <c r="K1127" i="1"/>
  <c r="J1127" i="1"/>
  <c r="I1127" i="1"/>
  <c r="H1127" i="1"/>
  <c r="G1127" i="1"/>
  <c r="F1127" i="1"/>
  <c r="E1127" i="1"/>
  <c r="D1127" i="1"/>
  <c r="C1127" i="1"/>
  <c r="B1127" i="1"/>
  <c r="AH1125" i="1"/>
  <c r="AG1125" i="1"/>
  <c r="AF1125" i="1"/>
  <c r="AE1125" i="1"/>
  <c r="AD1125" i="1"/>
  <c r="AC1125" i="1"/>
  <c r="AB1125" i="1"/>
  <c r="AA1125" i="1"/>
  <c r="Z1125" i="1"/>
  <c r="Y1125" i="1"/>
  <c r="X1125" i="1"/>
  <c r="W1125" i="1"/>
  <c r="V1125" i="1"/>
  <c r="U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H1125" i="1"/>
  <c r="G1125" i="1"/>
  <c r="F1125" i="1"/>
  <c r="E1125" i="1"/>
  <c r="D1125" i="1"/>
  <c r="C1125" i="1"/>
  <c r="B1125" i="1"/>
  <c r="AH1124" i="1"/>
  <c r="AG1124" i="1"/>
  <c r="AF1124" i="1"/>
  <c r="AE1124" i="1"/>
  <c r="AD1124" i="1"/>
  <c r="AC1124" i="1"/>
  <c r="AB1124" i="1"/>
  <c r="AA1124" i="1"/>
  <c r="Z1124" i="1"/>
  <c r="Y1124" i="1"/>
  <c r="X1124" i="1"/>
  <c r="W1124" i="1"/>
  <c r="V1124" i="1"/>
  <c r="U1124" i="1"/>
  <c r="T1124" i="1"/>
  <c r="S1124" i="1"/>
  <c r="R1124" i="1"/>
  <c r="Q1124" i="1"/>
  <c r="P1124" i="1"/>
  <c r="O1124" i="1"/>
  <c r="N1124" i="1"/>
  <c r="M1124" i="1"/>
  <c r="L1124" i="1"/>
  <c r="K1124" i="1"/>
  <c r="J1124" i="1"/>
  <c r="I1124" i="1"/>
  <c r="H1124" i="1"/>
  <c r="G1124" i="1"/>
  <c r="F1124" i="1"/>
  <c r="E1124" i="1"/>
  <c r="D1124" i="1"/>
  <c r="C1124" i="1"/>
  <c r="B1124" i="1"/>
  <c r="AH1123" i="1"/>
  <c r="AG1123" i="1"/>
  <c r="AF1123" i="1"/>
  <c r="AE1123" i="1"/>
  <c r="AD1123" i="1"/>
  <c r="AC1123" i="1"/>
  <c r="AB1123" i="1"/>
  <c r="AA1123" i="1"/>
  <c r="Z1123" i="1"/>
  <c r="Y1123" i="1"/>
  <c r="X1123" i="1"/>
  <c r="W1123" i="1"/>
  <c r="V1123" i="1"/>
  <c r="U1123" i="1"/>
  <c r="T1123" i="1"/>
  <c r="S1123" i="1"/>
  <c r="R1123" i="1"/>
  <c r="Q1123" i="1"/>
  <c r="P1123" i="1"/>
  <c r="O1123" i="1"/>
  <c r="N1123" i="1"/>
  <c r="M1123" i="1"/>
  <c r="L1123" i="1"/>
  <c r="K1123" i="1"/>
  <c r="J1123" i="1"/>
  <c r="I1123" i="1"/>
  <c r="H1123" i="1"/>
  <c r="G1123" i="1"/>
  <c r="F1123" i="1"/>
  <c r="E1123" i="1"/>
  <c r="D1123" i="1"/>
  <c r="C1123" i="1"/>
  <c r="B1123" i="1"/>
  <c r="AH1122" i="1"/>
  <c r="AG1122" i="1"/>
  <c r="AF1122" i="1"/>
  <c r="AE1122" i="1"/>
  <c r="AD1122" i="1"/>
  <c r="AC1122" i="1"/>
  <c r="AB1122" i="1"/>
  <c r="AA1122" i="1"/>
  <c r="Z1122" i="1"/>
  <c r="Y1122" i="1"/>
  <c r="X1122" i="1"/>
  <c r="W1122" i="1"/>
  <c r="V1122" i="1"/>
  <c r="U1122" i="1"/>
  <c r="T1122" i="1"/>
  <c r="S1122" i="1"/>
  <c r="R1122" i="1"/>
  <c r="Q1122" i="1"/>
  <c r="P1122" i="1"/>
  <c r="O1122" i="1"/>
  <c r="N1122" i="1"/>
  <c r="M1122" i="1"/>
  <c r="L1122" i="1"/>
  <c r="K1122" i="1"/>
  <c r="J1122" i="1"/>
  <c r="I1122" i="1"/>
  <c r="H1122" i="1"/>
  <c r="G1122" i="1"/>
  <c r="F1122" i="1"/>
  <c r="E1122" i="1"/>
  <c r="D1122" i="1"/>
  <c r="C1122" i="1"/>
  <c r="B1122" i="1"/>
  <c r="AH1121" i="1"/>
  <c r="AG1121" i="1"/>
  <c r="AF1121" i="1"/>
  <c r="AE1121" i="1"/>
  <c r="AD1121" i="1"/>
  <c r="AC1121" i="1"/>
  <c r="AB1121" i="1"/>
  <c r="AA1121" i="1"/>
  <c r="Z1121" i="1"/>
  <c r="Y1121" i="1"/>
  <c r="X1121" i="1"/>
  <c r="W1121" i="1"/>
  <c r="V1121" i="1"/>
  <c r="U1121" i="1"/>
  <c r="T1121" i="1"/>
  <c r="S1121" i="1"/>
  <c r="R1121" i="1"/>
  <c r="Q1121" i="1"/>
  <c r="P1121" i="1"/>
  <c r="O1121" i="1"/>
  <c r="N1121" i="1"/>
  <c r="M1121" i="1"/>
  <c r="L1121" i="1"/>
  <c r="K1121" i="1"/>
  <c r="J1121" i="1"/>
  <c r="I1121" i="1"/>
  <c r="H1121" i="1"/>
  <c r="G1121" i="1"/>
  <c r="F1121" i="1"/>
  <c r="E1121" i="1"/>
  <c r="D1121" i="1"/>
  <c r="C1121" i="1"/>
  <c r="B1121" i="1"/>
  <c r="AH1120" i="1"/>
  <c r="AG1120" i="1"/>
  <c r="AF1120" i="1"/>
  <c r="AE1120" i="1"/>
  <c r="AD1120" i="1"/>
  <c r="AC1120" i="1"/>
  <c r="AB1120" i="1"/>
  <c r="AA1120" i="1"/>
  <c r="Z1120" i="1"/>
  <c r="Y1120" i="1"/>
  <c r="X1120" i="1"/>
  <c r="W1120" i="1"/>
  <c r="V1120" i="1"/>
  <c r="U1120" i="1"/>
  <c r="T1120" i="1"/>
  <c r="S1120" i="1"/>
  <c r="R1120" i="1"/>
  <c r="Q1120" i="1"/>
  <c r="P1120" i="1"/>
  <c r="O1120" i="1"/>
  <c r="N1120" i="1"/>
  <c r="M1120" i="1"/>
  <c r="L1120" i="1"/>
  <c r="K1120" i="1"/>
  <c r="J1120" i="1"/>
  <c r="I1120" i="1"/>
  <c r="H1120" i="1"/>
  <c r="G1120" i="1"/>
  <c r="F1120" i="1"/>
  <c r="E1120" i="1"/>
  <c r="D1120" i="1"/>
  <c r="C1120" i="1"/>
  <c r="B1120" i="1"/>
  <c r="AH1119" i="1"/>
  <c r="AG1119" i="1"/>
  <c r="AF1119" i="1"/>
  <c r="AE1119" i="1"/>
  <c r="AD1119" i="1"/>
  <c r="AC1119" i="1"/>
  <c r="AB1119" i="1"/>
  <c r="AA1119" i="1"/>
  <c r="Z1119" i="1"/>
  <c r="Y1119" i="1"/>
  <c r="X1119" i="1"/>
  <c r="W1119" i="1"/>
  <c r="V1119" i="1"/>
  <c r="U1119" i="1"/>
  <c r="T1119" i="1"/>
  <c r="S1119" i="1"/>
  <c r="R1119" i="1"/>
  <c r="Q1119" i="1"/>
  <c r="P1119" i="1"/>
  <c r="O1119" i="1"/>
  <c r="N1119" i="1"/>
  <c r="M1119" i="1"/>
  <c r="L1119" i="1"/>
  <c r="K1119" i="1"/>
  <c r="J1119" i="1"/>
  <c r="I1119" i="1"/>
  <c r="H1119" i="1"/>
  <c r="G1119" i="1"/>
  <c r="F1119" i="1"/>
  <c r="E1119" i="1"/>
  <c r="D1119" i="1"/>
  <c r="C1119" i="1"/>
  <c r="B1119" i="1"/>
  <c r="AH1118" i="1"/>
  <c r="AG1118" i="1"/>
  <c r="AF1118" i="1"/>
  <c r="AE1118" i="1"/>
  <c r="AD1118" i="1"/>
  <c r="AC1118" i="1"/>
  <c r="AB1118" i="1"/>
  <c r="AA1118" i="1"/>
  <c r="Z1118" i="1"/>
  <c r="Y1118" i="1"/>
  <c r="X1118" i="1"/>
  <c r="W1118" i="1"/>
  <c r="V1118" i="1"/>
  <c r="U1118" i="1"/>
  <c r="T1118" i="1"/>
  <c r="S1118" i="1"/>
  <c r="R1118" i="1"/>
  <c r="Q1118" i="1"/>
  <c r="P1118" i="1"/>
  <c r="O1118" i="1"/>
  <c r="N1118" i="1"/>
  <c r="M1118" i="1"/>
  <c r="L1118" i="1"/>
  <c r="K1118" i="1"/>
  <c r="J1118" i="1"/>
  <c r="I1118" i="1"/>
  <c r="H1118" i="1"/>
  <c r="G1118" i="1"/>
  <c r="F1118" i="1"/>
  <c r="E1118" i="1"/>
  <c r="D1118" i="1"/>
  <c r="C1118" i="1"/>
  <c r="B1118" i="1"/>
  <c r="AH1117" i="1"/>
  <c r="AG1117" i="1"/>
  <c r="AF1117" i="1"/>
  <c r="AE1117" i="1"/>
  <c r="AD1117" i="1"/>
  <c r="AC1117" i="1"/>
  <c r="AB1117" i="1"/>
  <c r="AA1117" i="1"/>
  <c r="Z1117" i="1"/>
  <c r="Y1117" i="1"/>
  <c r="X1117" i="1"/>
  <c r="W1117" i="1"/>
  <c r="V1117" i="1"/>
  <c r="U1117" i="1"/>
  <c r="T1117" i="1"/>
  <c r="S1117" i="1"/>
  <c r="R1117" i="1"/>
  <c r="Q1117" i="1"/>
  <c r="P1117" i="1"/>
  <c r="O1117" i="1"/>
  <c r="N1117" i="1"/>
  <c r="M1117" i="1"/>
  <c r="L1117" i="1"/>
  <c r="K1117" i="1"/>
  <c r="J1117" i="1"/>
  <c r="I1117" i="1"/>
  <c r="H1117" i="1"/>
  <c r="G1117" i="1"/>
  <c r="F1117" i="1"/>
  <c r="E1117" i="1"/>
  <c r="D1117" i="1"/>
  <c r="C1117" i="1"/>
  <c r="B1117" i="1"/>
  <c r="AH1116" i="1"/>
  <c r="AG1116" i="1"/>
  <c r="AF1116" i="1"/>
  <c r="AE1116" i="1"/>
  <c r="AD1116" i="1"/>
  <c r="AC1116" i="1"/>
  <c r="AB1116" i="1"/>
  <c r="AA1116" i="1"/>
  <c r="Z1116" i="1"/>
  <c r="Y1116" i="1"/>
  <c r="X1116" i="1"/>
  <c r="W1116" i="1"/>
  <c r="V1116" i="1"/>
  <c r="U1116" i="1"/>
  <c r="T1116" i="1"/>
  <c r="S1116" i="1"/>
  <c r="R1116" i="1"/>
  <c r="Q1116" i="1"/>
  <c r="P1116" i="1"/>
  <c r="O1116" i="1"/>
  <c r="N1116" i="1"/>
  <c r="M1116" i="1"/>
  <c r="L1116" i="1"/>
  <c r="K1116" i="1"/>
  <c r="J1116" i="1"/>
  <c r="I1116" i="1"/>
  <c r="H1116" i="1"/>
  <c r="G1116" i="1"/>
  <c r="F1116" i="1"/>
  <c r="E1116" i="1"/>
  <c r="D1116" i="1"/>
  <c r="C1116" i="1"/>
  <c r="B1116" i="1"/>
  <c r="AH1115" i="1"/>
  <c r="AG1115" i="1"/>
  <c r="AF1115" i="1"/>
  <c r="AE1115" i="1"/>
  <c r="AD1115" i="1"/>
  <c r="AC1115" i="1"/>
  <c r="AB1115" i="1"/>
  <c r="AA1115" i="1"/>
  <c r="Z1115" i="1"/>
  <c r="Y1115" i="1"/>
  <c r="X1115" i="1"/>
  <c r="W1115" i="1"/>
  <c r="V1115" i="1"/>
  <c r="U1115" i="1"/>
  <c r="T1115" i="1"/>
  <c r="S1115" i="1"/>
  <c r="R1115" i="1"/>
  <c r="Q1115" i="1"/>
  <c r="P1115" i="1"/>
  <c r="O1115" i="1"/>
  <c r="N1115" i="1"/>
  <c r="M1115" i="1"/>
  <c r="L1115" i="1"/>
  <c r="K1115" i="1"/>
  <c r="J1115" i="1"/>
  <c r="I1115" i="1"/>
  <c r="H1115" i="1"/>
  <c r="G1115" i="1"/>
  <c r="F1115" i="1"/>
  <c r="E1115" i="1"/>
  <c r="D1115" i="1"/>
  <c r="C1115" i="1"/>
  <c r="B1115" i="1"/>
  <c r="AH1114" i="1"/>
  <c r="AG1114" i="1"/>
  <c r="AF1114" i="1"/>
  <c r="AE1114" i="1"/>
  <c r="AD1114" i="1"/>
  <c r="AC1114" i="1"/>
  <c r="AB1114" i="1"/>
  <c r="AA1114" i="1"/>
  <c r="Z1114" i="1"/>
  <c r="Y1114" i="1"/>
  <c r="X1114" i="1"/>
  <c r="W1114" i="1"/>
  <c r="V1114" i="1"/>
  <c r="U1114" i="1"/>
  <c r="T1114" i="1"/>
  <c r="S1114" i="1"/>
  <c r="R1114" i="1"/>
  <c r="Q1114" i="1"/>
  <c r="P1114" i="1"/>
  <c r="O1114" i="1"/>
  <c r="N1114" i="1"/>
  <c r="M1114" i="1"/>
  <c r="L1114" i="1"/>
  <c r="K1114" i="1"/>
  <c r="J1114" i="1"/>
  <c r="I1114" i="1"/>
  <c r="H1114" i="1"/>
  <c r="G1114" i="1"/>
  <c r="F1114" i="1"/>
  <c r="E1114" i="1"/>
  <c r="D1114" i="1"/>
  <c r="C1114" i="1"/>
  <c r="B1114" i="1"/>
  <c r="AH1113" i="1"/>
  <c r="AG1113" i="1"/>
  <c r="AF1113" i="1"/>
  <c r="AE1113" i="1"/>
  <c r="AD1113" i="1"/>
  <c r="AC1113" i="1"/>
  <c r="AB1113" i="1"/>
  <c r="AA1113" i="1"/>
  <c r="Z1113" i="1"/>
  <c r="Y1113" i="1"/>
  <c r="X1113" i="1"/>
  <c r="W1113" i="1"/>
  <c r="V1113" i="1"/>
  <c r="U1113" i="1"/>
  <c r="T1113" i="1"/>
  <c r="S1113" i="1"/>
  <c r="R1113" i="1"/>
  <c r="Q1113" i="1"/>
  <c r="P1113" i="1"/>
  <c r="O1113" i="1"/>
  <c r="N1113" i="1"/>
  <c r="M1113" i="1"/>
  <c r="L1113" i="1"/>
  <c r="K1113" i="1"/>
  <c r="J1113" i="1"/>
  <c r="I1113" i="1"/>
  <c r="H1113" i="1"/>
  <c r="G1113" i="1"/>
  <c r="F1113" i="1"/>
  <c r="E1113" i="1"/>
  <c r="D1113" i="1"/>
  <c r="C1113" i="1"/>
  <c r="B1113" i="1"/>
  <c r="AH1112" i="1"/>
  <c r="AG1112" i="1"/>
  <c r="AF1112" i="1"/>
  <c r="AE1112" i="1"/>
  <c r="AD1112" i="1"/>
  <c r="AC1112" i="1"/>
  <c r="AB1112" i="1"/>
  <c r="AA1112" i="1"/>
  <c r="Z1112" i="1"/>
  <c r="Y1112" i="1"/>
  <c r="X1112" i="1"/>
  <c r="W1112" i="1"/>
  <c r="V1112" i="1"/>
  <c r="U1112" i="1"/>
  <c r="T1112" i="1"/>
  <c r="S1112" i="1"/>
  <c r="R1112" i="1"/>
  <c r="Q1112" i="1"/>
  <c r="P1112" i="1"/>
  <c r="O1112" i="1"/>
  <c r="N1112" i="1"/>
  <c r="M1112" i="1"/>
  <c r="L1112" i="1"/>
  <c r="K1112" i="1"/>
  <c r="J1112" i="1"/>
  <c r="I1112" i="1"/>
  <c r="H1112" i="1"/>
  <c r="G1112" i="1"/>
  <c r="F1112" i="1"/>
  <c r="E1112" i="1"/>
  <c r="D1112" i="1"/>
  <c r="C1112" i="1"/>
  <c r="B1112" i="1"/>
  <c r="AH1111" i="1"/>
  <c r="AG1111" i="1"/>
  <c r="AF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C1111" i="1"/>
  <c r="B1111" i="1"/>
  <c r="AH1110" i="1"/>
  <c r="AG1110" i="1"/>
  <c r="AF1110" i="1"/>
  <c r="AE1110" i="1"/>
  <c r="AD1110" i="1"/>
  <c r="AC1110" i="1"/>
  <c r="AB1110" i="1"/>
  <c r="AA1110" i="1"/>
  <c r="Z1110" i="1"/>
  <c r="Y1110" i="1"/>
  <c r="X1110" i="1"/>
  <c r="W1110" i="1"/>
  <c r="V1110" i="1"/>
  <c r="U1110" i="1"/>
  <c r="T1110" i="1"/>
  <c r="S1110" i="1"/>
  <c r="R1110" i="1"/>
  <c r="Q1110" i="1"/>
  <c r="P1110" i="1"/>
  <c r="O1110" i="1"/>
  <c r="N1110" i="1"/>
  <c r="M1110" i="1"/>
  <c r="L1110" i="1"/>
  <c r="K1110" i="1"/>
  <c r="J1110" i="1"/>
  <c r="I1110" i="1"/>
  <c r="H1110" i="1"/>
  <c r="G1110" i="1"/>
  <c r="F1110" i="1"/>
  <c r="E1110" i="1"/>
  <c r="D1110" i="1"/>
  <c r="C1110" i="1"/>
  <c r="B1110" i="1"/>
  <c r="AH1109" i="1"/>
  <c r="AG1109" i="1"/>
  <c r="AF1109" i="1"/>
  <c r="AE1109" i="1"/>
  <c r="AD1109" i="1"/>
  <c r="AC1109" i="1"/>
  <c r="AB1109" i="1"/>
  <c r="AA1109" i="1"/>
  <c r="Z1109" i="1"/>
  <c r="Y1109" i="1"/>
  <c r="X1109" i="1"/>
  <c r="W1109" i="1"/>
  <c r="V1109" i="1"/>
  <c r="U1109" i="1"/>
  <c r="T1109" i="1"/>
  <c r="S1109" i="1"/>
  <c r="R1109" i="1"/>
  <c r="Q1109" i="1"/>
  <c r="P1109" i="1"/>
  <c r="O1109" i="1"/>
  <c r="N1109" i="1"/>
  <c r="M1109" i="1"/>
  <c r="L1109" i="1"/>
  <c r="K1109" i="1"/>
  <c r="J1109" i="1"/>
  <c r="I1109" i="1"/>
  <c r="H1109" i="1"/>
  <c r="G1109" i="1"/>
  <c r="F1109" i="1"/>
  <c r="E1109" i="1"/>
  <c r="D1109" i="1"/>
  <c r="C1109" i="1"/>
  <c r="B1109" i="1"/>
  <c r="AH1108" i="1"/>
  <c r="AG1108" i="1"/>
  <c r="AF1108" i="1"/>
  <c r="AE1108" i="1"/>
  <c r="AD1108" i="1"/>
  <c r="AC1108" i="1"/>
  <c r="AB1108" i="1"/>
  <c r="AA1108" i="1"/>
  <c r="Z1108" i="1"/>
  <c r="Y1108" i="1"/>
  <c r="X1108" i="1"/>
  <c r="W1108" i="1"/>
  <c r="V1108" i="1"/>
  <c r="U1108" i="1"/>
  <c r="T1108" i="1"/>
  <c r="S1108" i="1"/>
  <c r="R1108" i="1"/>
  <c r="Q1108" i="1"/>
  <c r="P1108" i="1"/>
  <c r="O1108" i="1"/>
  <c r="N1108" i="1"/>
  <c r="M1108" i="1"/>
  <c r="L1108" i="1"/>
  <c r="K1108" i="1"/>
  <c r="J1108" i="1"/>
  <c r="I1108" i="1"/>
  <c r="H1108" i="1"/>
  <c r="G1108" i="1"/>
  <c r="F1108" i="1"/>
  <c r="E1108" i="1"/>
  <c r="D1108" i="1"/>
  <c r="C1108" i="1"/>
  <c r="B1108" i="1"/>
  <c r="AH1107" i="1"/>
  <c r="AG1107" i="1"/>
  <c r="AF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C1107" i="1"/>
  <c r="B1107" i="1"/>
  <c r="AH1106" i="1"/>
  <c r="AG1106" i="1"/>
  <c r="AF1106" i="1"/>
  <c r="AE1106" i="1"/>
  <c r="AD1106" i="1"/>
  <c r="AC1106" i="1"/>
  <c r="AB1106" i="1"/>
  <c r="AA1106" i="1"/>
  <c r="Z1106" i="1"/>
  <c r="Y1106" i="1"/>
  <c r="X1106" i="1"/>
  <c r="W1106" i="1"/>
  <c r="V1106" i="1"/>
  <c r="U1106" i="1"/>
  <c r="T1106" i="1"/>
  <c r="S1106" i="1"/>
  <c r="R1106" i="1"/>
  <c r="Q1106" i="1"/>
  <c r="P1106" i="1"/>
  <c r="O1106" i="1"/>
  <c r="N1106" i="1"/>
  <c r="M1106" i="1"/>
  <c r="L1106" i="1"/>
  <c r="K1106" i="1"/>
  <c r="J1106" i="1"/>
  <c r="I1106" i="1"/>
  <c r="H1106" i="1"/>
  <c r="G1106" i="1"/>
  <c r="F1106" i="1"/>
  <c r="E1106" i="1"/>
  <c r="D1106" i="1"/>
  <c r="C1106" i="1"/>
  <c r="B1106" i="1"/>
  <c r="AH1105" i="1"/>
  <c r="AG1105" i="1"/>
  <c r="AF1105" i="1"/>
  <c r="AE1105" i="1"/>
  <c r="AD1105" i="1"/>
  <c r="AC1105" i="1"/>
  <c r="AB1105" i="1"/>
  <c r="AA1105" i="1"/>
  <c r="Z1105" i="1"/>
  <c r="Y1105" i="1"/>
  <c r="X1105" i="1"/>
  <c r="W1105" i="1"/>
  <c r="V1105" i="1"/>
  <c r="U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H1105" i="1"/>
  <c r="G1105" i="1"/>
  <c r="F1105" i="1"/>
  <c r="E1105" i="1"/>
  <c r="D1105" i="1"/>
  <c r="C1105" i="1"/>
  <c r="B1105" i="1"/>
  <c r="AH1104" i="1"/>
  <c r="AG1104" i="1"/>
  <c r="AF1104" i="1"/>
  <c r="AE1104" i="1"/>
  <c r="AD1104" i="1"/>
  <c r="AC1104" i="1"/>
  <c r="AB1104" i="1"/>
  <c r="AA1104" i="1"/>
  <c r="Z1104" i="1"/>
  <c r="Y1104" i="1"/>
  <c r="X1104" i="1"/>
  <c r="W1104" i="1"/>
  <c r="V1104" i="1"/>
  <c r="U1104" i="1"/>
  <c r="T1104" i="1"/>
  <c r="S1104" i="1"/>
  <c r="R1104" i="1"/>
  <c r="Q1104" i="1"/>
  <c r="P1104" i="1"/>
  <c r="O1104" i="1"/>
  <c r="N1104" i="1"/>
  <c r="M1104" i="1"/>
  <c r="L1104" i="1"/>
  <c r="K1104" i="1"/>
  <c r="J1104" i="1"/>
  <c r="I1104" i="1"/>
  <c r="H1104" i="1"/>
  <c r="G1104" i="1"/>
  <c r="F1104" i="1"/>
  <c r="E1104" i="1"/>
  <c r="D1104" i="1"/>
  <c r="C1104" i="1"/>
  <c r="B1104" i="1"/>
  <c r="AH1103" i="1"/>
  <c r="AG1103" i="1"/>
  <c r="AF1103" i="1"/>
  <c r="AE1103" i="1"/>
  <c r="AD1103" i="1"/>
  <c r="AC1103" i="1"/>
  <c r="AB1103" i="1"/>
  <c r="AA1103" i="1"/>
  <c r="Z1103" i="1"/>
  <c r="Y1103" i="1"/>
  <c r="X1103" i="1"/>
  <c r="W1103" i="1"/>
  <c r="V1103" i="1"/>
  <c r="U1103" i="1"/>
  <c r="T1103" i="1"/>
  <c r="S1103" i="1"/>
  <c r="R1103" i="1"/>
  <c r="Q1103" i="1"/>
  <c r="P1103" i="1"/>
  <c r="O1103" i="1"/>
  <c r="N1103" i="1"/>
  <c r="M1103" i="1"/>
  <c r="L1103" i="1"/>
  <c r="K1103" i="1"/>
  <c r="J1103" i="1"/>
  <c r="I1103" i="1"/>
  <c r="H1103" i="1"/>
  <c r="G1103" i="1"/>
  <c r="F1103" i="1"/>
  <c r="E1103" i="1"/>
  <c r="D1103" i="1"/>
  <c r="C1103" i="1"/>
  <c r="B1103" i="1"/>
  <c r="AH1102" i="1"/>
  <c r="AG1102" i="1"/>
  <c r="AF1102" i="1"/>
  <c r="AE1102" i="1"/>
  <c r="AD1102" i="1"/>
  <c r="AC1102" i="1"/>
  <c r="AB1102" i="1"/>
  <c r="AA1102" i="1"/>
  <c r="Z1102" i="1"/>
  <c r="Y1102" i="1"/>
  <c r="X1102" i="1"/>
  <c r="W1102" i="1"/>
  <c r="V1102" i="1"/>
  <c r="U1102" i="1"/>
  <c r="T1102" i="1"/>
  <c r="S1102" i="1"/>
  <c r="R1102" i="1"/>
  <c r="Q1102" i="1"/>
  <c r="P1102" i="1"/>
  <c r="O1102" i="1"/>
  <c r="N1102" i="1"/>
  <c r="M1102" i="1"/>
  <c r="L1102" i="1"/>
  <c r="K1102" i="1"/>
  <c r="J1102" i="1"/>
  <c r="I1102" i="1"/>
  <c r="H1102" i="1"/>
  <c r="G1102" i="1"/>
  <c r="F1102" i="1"/>
  <c r="E1102" i="1"/>
  <c r="D1102" i="1"/>
  <c r="C1102" i="1"/>
  <c r="B1102" i="1"/>
  <c r="AH1101" i="1"/>
  <c r="AG1101" i="1"/>
  <c r="AF1101" i="1"/>
  <c r="AE1101" i="1"/>
  <c r="AD1101" i="1"/>
  <c r="AC1101" i="1"/>
  <c r="AB1101" i="1"/>
  <c r="AA1101" i="1"/>
  <c r="Z1101" i="1"/>
  <c r="Y1101" i="1"/>
  <c r="X1101" i="1"/>
  <c r="W1101" i="1"/>
  <c r="V1101" i="1"/>
  <c r="U1101" i="1"/>
  <c r="T1101" i="1"/>
  <c r="S1101" i="1"/>
  <c r="R1101" i="1"/>
  <c r="Q1101" i="1"/>
  <c r="P1101" i="1"/>
  <c r="O1101" i="1"/>
  <c r="N1101" i="1"/>
  <c r="M1101" i="1"/>
  <c r="L1101" i="1"/>
  <c r="K1101" i="1"/>
  <c r="J1101" i="1"/>
  <c r="I1101" i="1"/>
  <c r="H1101" i="1"/>
  <c r="G1101" i="1"/>
  <c r="F1101" i="1"/>
  <c r="E1101" i="1"/>
  <c r="D1101" i="1"/>
  <c r="C1101" i="1"/>
  <c r="B1101" i="1"/>
  <c r="AH1099" i="1"/>
  <c r="AG1099" i="1"/>
  <c r="AF1099" i="1"/>
  <c r="AE1099" i="1"/>
  <c r="AD1099" i="1"/>
  <c r="AC1099" i="1"/>
  <c r="AB1099" i="1"/>
  <c r="AA1099" i="1"/>
  <c r="Z1099" i="1"/>
  <c r="Y1099" i="1"/>
  <c r="X1099" i="1"/>
  <c r="W1099" i="1"/>
  <c r="V1099" i="1"/>
  <c r="U1099" i="1"/>
  <c r="T1099" i="1"/>
  <c r="S1099" i="1"/>
  <c r="R1099" i="1"/>
  <c r="Q1099" i="1"/>
  <c r="P1099" i="1"/>
  <c r="O1099" i="1"/>
  <c r="N1099" i="1"/>
  <c r="M1099" i="1"/>
  <c r="L1099" i="1"/>
  <c r="K1099" i="1"/>
  <c r="J1099" i="1"/>
  <c r="I1099" i="1"/>
  <c r="H1099" i="1"/>
  <c r="G1099" i="1"/>
  <c r="F1099" i="1"/>
  <c r="E1099" i="1"/>
  <c r="D1099" i="1"/>
  <c r="C1099" i="1"/>
  <c r="B1099" i="1"/>
  <c r="AH1098" i="1"/>
  <c r="AG1098" i="1"/>
  <c r="AF1098" i="1"/>
  <c r="AE1098" i="1"/>
  <c r="AD1098" i="1"/>
  <c r="AC1098" i="1"/>
  <c r="AB1098" i="1"/>
  <c r="AA1098" i="1"/>
  <c r="Z1098" i="1"/>
  <c r="Y1098" i="1"/>
  <c r="X1098" i="1"/>
  <c r="W1098" i="1"/>
  <c r="V1098" i="1"/>
  <c r="U1098" i="1"/>
  <c r="T1098" i="1"/>
  <c r="S1098" i="1"/>
  <c r="R1098" i="1"/>
  <c r="Q1098" i="1"/>
  <c r="P1098" i="1"/>
  <c r="O1098" i="1"/>
  <c r="N1098" i="1"/>
  <c r="M1098" i="1"/>
  <c r="L1098" i="1"/>
  <c r="K1098" i="1"/>
  <c r="J1098" i="1"/>
  <c r="I1098" i="1"/>
  <c r="H1098" i="1"/>
  <c r="G1098" i="1"/>
  <c r="F1098" i="1"/>
  <c r="E1098" i="1"/>
  <c r="D1098" i="1"/>
  <c r="C1098" i="1"/>
  <c r="B1098" i="1"/>
  <c r="AH1097" i="1"/>
  <c r="AG1097" i="1"/>
  <c r="AF1097" i="1"/>
  <c r="AE1097" i="1"/>
  <c r="AD1097" i="1"/>
  <c r="AC1097" i="1"/>
  <c r="AB1097" i="1"/>
  <c r="AA1097" i="1"/>
  <c r="Z1097" i="1"/>
  <c r="Y1097" i="1"/>
  <c r="X1097" i="1"/>
  <c r="W1097" i="1"/>
  <c r="V1097" i="1"/>
  <c r="U1097" i="1"/>
  <c r="T1097" i="1"/>
  <c r="S1097" i="1"/>
  <c r="R1097" i="1"/>
  <c r="Q1097" i="1"/>
  <c r="P1097" i="1"/>
  <c r="O1097" i="1"/>
  <c r="N1097" i="1"/>
  <c r="M1097" i="1"/>
  <c r="L1097" i="1"/>
  <c r="K1097" i="1"/>
  <c r="J1097" i="1"/>
  <c r="I1097" i="1"/>
  <c r="H1097" i="1"/>
  <c r="G1097" i="1"/>
  <c r="F1097" i="1"/>
  <c r="E1097" i="1"/>
  <c r="D1097" i="1"/>
  <c r="C1097" i="1"/>
  <c r="B1097" i="1"/>
  <c r="AH1096" i="1"/>
  <c r="AG1096" i="1"/>
  <c r="AF1096" i="1"/>
  <c r="AE1096" i="1"/>
  <c r="AD1096" i="1"/>
  <c r="AC1096" i="1"/>
  <c r="AB1096" i="1"/>
  <c r="AA1096" i="1"/>
  <c r="Z1096" i="1"/>
  <c r="Y1096" i="1"/>
  <c r="X1096" i="1"/>
  <c r="W1096" i="1"/>
  <c r="V1096" i="1"/>
  <c r="U1096" i="1"/>
  <c r="T1096" i="1"/>
  <c r="S1096" i="1"/>
  <c r="R1096" i="1"/>
  <c r="Q1096" i="1"/>
  <c r="P1096" i="1"/>
  <c r="O1096" i="1"/>
  <c r="N1096" i="1"/>
  <c r="M1096" i="1"/>
  <c r="L1096" i="1"/>
  <c r="K1096" i="1"/>
  <c r="J1096" i="1"/>
  <c r="I1096" i="1"/>
  <c r="H1096" i="1"/>
  <c r="G1096" i="1"/>
  <c r="F1096" i="1"/>
  <c r="E1096" i="1"/>
  <c r="D1096" i="1"/>
  <c r="C1096" i="1"/>
  <c r="B1096" i="1"/>
  <c r="AH1095" i="1"/>
  <c r="AG1095" i="1"/>
  <c r="AF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C1095" i="1"/>
  <c r="B1095" i="1"/>
  <c r="AH1094" i="1"/>
  <c r="AG1094" i="1"/>
  <c r="AF1094" i="1"/>
  <c r="AE1094" i="1"/>
  <c r="AD1094" i="1"/>
  <c r="AC1094" i="1"/>
  <c r="AB1094" i="1"/>
  <c r="AA1094" i="1"/>
  <c r="Z1094" i="1"/>
  <c r="Y1094" i="1"/>
  <c r="X1094" i="1"/>
  <c r="W1094" i="1"/>
  <c r="V1094" i="1"/>
  <c r="U1094" i="1"/>
  <c r="T1094" i="1"/>
  <c r="S1094" i="1"/>
  <c r="R1094" i="1"/>
  <c r="Q1094" i="1"/>
  <c r="P1094" i="1"/>
  <c r="O1094" i="1"/>
  <c r="N1094" i="1"/>
  <c r="M1094" i="1"/>
  <c r="L1094" i="1"/>
  <c r="K1094" i="1"/>
  <c r="J1094" i="1"/>
  <c r="I1094" i="1"/>
  <c r="H1094" i="1"/>
  <c r="G1094" i="1"/>
  <c r="F1094" i="1"/>
  <c r="E1094" i="1"/>
  <c r="D1094" i="1"/>
  <c r="C1094" i="1"/>
  <c r="B1094" i="1"/>
  <c r="AH1093" i="1"/>
  <c r="AG1093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G1093" i="1"/>
  <c r="F1093" i="1"/>
  <c r="E1093" i="1"/>
  <c r="D1093" i="1"/>
  <c r="C1093" i="1"/>
  <c r="B1093" i="1"/>
  <c r="AH1092" i="1"/>
  <c r="AG1092" i="1"/>
  <c r="AF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H1092" i="1"/>
  <c r="G1092" i="1"/>
  <c r="F1092" i="1"/>
  <c r="E1092" i="1"/>
  <c r="D1092" i="1"/>
  <c r="C1092" i="1"/>
  <c r="B1092" i="1"/>
  <c r="AH1091" i="1"/>
  <c r="AG1091" i="1"/>
  <c r="AF1091" i="1"/>
  <c r="AE1091" i="1"/>
  <c r="AD1091" i="1"/>
  <c r="AC1091" i="1"/>
  <c r="AB1091" i="1"/>
  <c r="AA1091" i="1"/>
  <c r="Z1091" i="1"/>
  <c r="Y1091" i="1"/>
  <c r="X1091" i="1"/>
  <c r="W1091" i="1"/>
  <c r="V1091" i="1"/>
  <c r="U1091" i="1"/>
  <c r="T1091" i="1"/>
  <c r="S1091" i="1"/>
  <c r="R1091" i="1"/>
  <c r="Q1091" i="1"/>
  <c r="P1091" i="1"/>
  <c r="O1091" i="1"/>
  <c r="N1091" i="1"/>
  <c r="M1091" i="1"/>
  <c r="L1091" i="1"/>
  <c r="K1091" i="1"/>
  <c r="J1091" i="1"/>
  <c r="I1091" i="1"/>
  <c r="H1091" i="1"/>
  <c r="G1091" i="1"/>
  <c r="F1091" i="1"/>
  <c r="E1091" i="1"/>
  <c r="D1091" i="1"/>
  <c r="C1091" i="1"/>
  <c r="B1091" i="1"/>
  <c r="AH1090" i="1"/>
  <c r="AG1090" i="1"/>
  <c r="AF1090" i="1"/>
  <c r="AE1090" i="1"/>
  <c r="AD1090" i="1"/>
  <c r="AC1090" i="1"/>
  <c r="AB1090" i="1"/>
  <c r="AA1090" i="1"/>
  <c r="Z1090" i="1"/>
  <c r="Y1090" i="1"/>
  <c r="X1090" i="1"/>
  <c r="W1090" i="1"/>
  <c r="V1090" i="1"/>
  <c r="U1090" i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H1090" i="1"/>
  <c r="G1090" i="1"/>
  <c r="F1090" i="1"/>
  <c r="E1090" i="1"/>
  <c r="D1090" i="1"/>
  <c r="C1090" i="1"/>
  <c r="B1090" i="1"/>
  <c r="AH1089" i="1"/>
  <c r="AG1089" i="1"/>
  <c r="AF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C1089" i="1"/>
  <c r="B1089" i="1"/>
  <c r="AH1088" i="1"/>
  <c r="AG1088" i="1"/>
  <c r="AF1088" i="1"/>
  <c r="AE1088" i="1"/>
  <c r="AD1088" i="1"/>
  <c r="AC1088" i="1"/>
  <c r="AB1088" i="1"/>
  <c r="AA1088" i="1"/>
  <c r="Z1088" i="1"/>
  <c r="Y1088" i="1"/>
  <c r="X1088" i="1"/>
  <c r="W1088" i="1"/>
  <c r="V1088" i="1"/>
  <c r="U1088" i="1"/>
  <c r="T1088" i="1"/>
  <c r="S1088" i="1"/>
  <c r="R1088" i="1"/>
  <c r="Q1088" i="1"/>
  <c r="P1088" i="1"/>
  <c r="O1088" i="1"/>
  <c r="N1088" i="1"/>
  <c r="M1088" i="1"/>
  <c r="L1088" i="1"/>
  <c r="K1088" i="1"/>
  <c r="J1088" i="1"/>
  <c r="I1088" i="1"/>
  <c r="H1088" i="1"/>
  <c r="G1088" i="1"/>
  <c r="F1088" i="1"/>
  <c r="E1088" i="1"/>
  <c r="D1088" i="1"/>
  <c r="C1088" i="1"/>
  <c r="B1088" i="1"/>
  <c r="AH1087" i="1"/>
  <c r="AG1087" i="1"/>
  <c r="AF1087" i="1"/>
  <c r="AE1087" i="1"/>
  <c r="AD1087" i="1"/>
  <c r="AC1087" i="1"/>
  <c r="AB1087" i="1"/>
  <c r="AA1087" i="1"/>
  <c r="Z1087" i="1"/>
  <c r="Y1087" i="1"/>
  <c r="X1087" i="1"/>
  <c r="W1087" i="1"/>
  <c r="V1087" i="1"/>
  <c r="U1087" i="1"/>
  <c r="T1087" i="1"/>
  <c r="S1087" i="1"/>
  <c r="R1087" i="1"/>
  <c r="Q1087" i="1"/>
  <c r="P1087" i="1"/>
  <c r="O1087" i="1"/>
  <c r="N1087" i="1"/>
  <c r="M1087" i="1"/>
  <c r="L1087" i="1"/>
  <c r="K1087" i="1"/>
  <c r="J1087" i="1"/>
  <c r="I1087" i="1"/>
  <c r="H1087" i="1"/>
  <c r="G1087" i="1"/>
  <c r="F1087" i="1"/>
  <c r="E1087" i="1"/>
  <c r="D1087" i="1"/>
  <c r="C1087" i="1"/>
  <c r="B1087" i="1"/>
  <c r="AH1086" i="1"/>
  <c r="AG1086" i="1"/>
  <c r="AF1086" i="1"/>
  <c r="AE1086" i="1"/>
  <c r="AD1086" i="1"/>
  <c r="AC1086" i="1"/>
  <c r="AB1086" i="1"/>
  <c r="AA1086" i="1"/>
  <c r="Z1086" i="1"/>
  <c r="Y1086" i="1"/>
  <c r="X1086" i="1"/>
  <c r="W1086" i="1"/>
  <c r="V1086" i="1"/>
  <c r="U1086" i="1"/>
  <c r="T1086" i="1"/>
  <c r="S1086" i="1"/>
  <c r="R1086" i="1"/>
  <c r="Q1086" i="1"/>
  <c r="P1086" i="1"/>
  <c r="O1086" i="1"/>
  <c r="N1086" i="1"/>
  <c r="M1086" i="1"/>
  <c r="L1086" i="1"/>
  <c r="K1086" i="1"/>
  <c r="J1086" i="1"/>
  <c r="I1086" i="1"/>
  <c r="H1086" i="1"/>
  <c r="G1086" i="1"/>
  <c r="F1086" i="1"/>
  <c r="E1086" i="1"/>
  <c r="D1086" i="1"/>
  <c r="C1086" i="1"/>
  <c r="B1086" i="1"/>
  <c r="AH1085" i="1"/>
  <c r="AG1085" i="1"/>
  <c r="AF1085" i="1"/>
  <c r="AE1085" i="1"/>
  <c r="AD1085" i="1"/>
  <c r="AC1085" i="1"/>
  <c r="AB1085" i="1"/>
  <c r="AA1085" i="1"/>
  <c r="Z1085" i="1"/>
  <c r="Y1085" i="1"/>
  <c r="X1085" i="1"/>
  <c r="W1085" i="1"/>
  <c r="V1085" i="1"/>
  <c r="U1085" i="1"/>
  <c r="T1085" i="1"/>
  <c r="S1085" i="1"/>
  <c r="R1085" i="1"/>
  <c r="Q1085" i="1"/>
  <c r="P1085" i="1"/>
  <c r="O1085" i="1"/>
  <c r="N1085" i="1"/>
  <c r="M1085" i="1"/>
  <c r="L1085" i="1"/>
  <c r="K1085" i="1"/>
  <c r="J1085" i="1"/>
  <c r="I1085" i="1"/>
  <c r="H1085" i="1"/>
  <c r="G1085" i="1"/>
  <c r="F1085" i="1"/>
  <c r="E1085" i="1"/>
  <c r="D1085" i="1"/>
  <c r="C1085" i="1"/>
  <c r="B1085" i="1"/>
  <c r="AH1084" i="1"/>
  <c r="AG1084" i="1"/>
  <c r="AF1084" i="1"/>
  <c r="AE1084" i="1"/>
  <c r="AD1084" i="1"/>
  <c r="AC1084" i="1"/>
  <c r="AB1084" i="1"/>
  <c r="AA1084" i="1"/>
  <c r="Z1084" i="1"/>
  <c r="Y1084" i="1"/>
  <c r="X1084" i="1"/>
  <c r="W1084" i="1"/>
  <c r="V1084" i="1"/>
  <c r="U1084" i="1"/>
  <c r="T1084" i="1"/>
  <c r="S1084" i="1"/>
  <c r="R1084" i="1"/>
  <c r="Q1084" i="1"/>
  <c r="P1084" i="1"/>
  <c r="O1084" i="1"/>
  <c r="N1084" i="1"/>
  <c r="M1084" i="1"/>
  <c r="L1084" i="1"/>
  <c r="K1084" i="1"/>
  <c r="J1084" i="1"/>
  <c r="I1084" i="1"/>
  <c r="H1084" i="1"/>
  <c r="G1084" i="1"/>
  <c r="F1084" i="1"/>
  <c r="E1084" i="1"/>
  <c r="D1084" i="1"/>
  <c r="C1084" i="1"/>
  <c r="B1084" i="1"/>
  <c r="AH1083" i="1"/>
  <c r="AG1083" i="1"/>
  <c r="AF1083" i="1"/>
  <c r="AE1083" i="1"/>
  <c r="AD1083" i="1"/>
  <c r="AC1083" i="1"/>
  <c r="AB1083" i="1"/>
  <c r="AA1083" i="1"/>
  <c r="Z1083" i="1"/>
  <c r="Y1083" i="1"/>
  <c r="X1083" i="1"/>
  <c r="W1083" i="1"/>
  <c r="V1083" i="1"/>
  <c r="U1083" i="1"/>
  <c r="T1083" i="1"/>
  <c r="S1083" i="1"/>
  <c r="R1083" i="1"/>
  <c r="Q1083" i="1"/>
  <c r="P1083" i="1"/>
  <c r="O1083" i="1"/>
  <c r="N1083" i="1"/>
  <c r="M1083" i="1"/>
  <c r="L1083" i="1"/>
  <c r="K1083" i="1"/>
  <c r="J1083" i="1"/>
  <c r="I1083" i="1"/>
  <c r="H1083" i="1"/>
  <c r="G1083" i="1"/>
  <c r="F1083" i="1"/>
  <c r="E1083" i="1"/>
  <c r="D1083" i="1"/>
  <c r="C1083" i="1"/>
  <c r="B1083" i="1"/>
  <c r="AH1082" i="1"/>
  <c r="AG1082" i="1"/>
  <c r="AF1082" i="1"/>
  <c r="AE1082" i="1"/>
  <c r="AD1082" i="1"/>
  <c r="AC1082" i="1"/>
  <c r="AB1082" i="1"/>
  <c r="AA1082" i="1"/>
  <c r="Z1082" i="1"/>
  <c r="Y1082" i="1"/>
  <c r="X1082" i="1"/>
  <c r="W1082" i="1"/>
  <c r="V1082" i="1"/>
  <c r="U1082" i="1"/>
  <c r="T1082" i="1"/>
  <c r="S1082" i="1"/>
  <c r="R1082" i="1"/>
  <c r="Q1082" i="1"/>
  <c r="P1082" i="1"/>
  <c r="O1082" i="1"/>
  <c r="N1082" i="1"/>
  <c r="M1082" i="1"/>
  <c r="L1082" i="1"/>
  <c r="K1082" i="1"/>
  <c r="J1082" i="1"/>
  <c r="I1082" i="1"/>
  <c r="H1082" i="1"/>
  <c r="G1082" i="1"/>
  <c r="F1082" i="1"/>
  <c r="E1082" i="1"/>
  <c r="D1082" i="1"/>
  <c r="C1082" i="1"/>
  <c r="B1082" i="1"/>
  <c r="AH1081" i="1"/>
  <c r="AG1081" i="1"/>
  <c r="AF1081" i="1"/>
  <c r="AE1081" i="1"/>
  <c r="AD1081" i="1"/>
  <c r="AC1081" i="1"/>
  <c r="AB1081" i="1"/>
  <c r="AA1081" i="1"/>
  <c r="Z1081" i="1"/>
  <c r="Y1081" i="1"/>
  <c r="X1081" i="1"/>
  <c r="W1081" i="1"/>
  <c r="V1081" i="1"/>
  <c r="U1081" i="1"/>
  <c r="T1081" i="1"/>
  <c r="S1081" i="1"/>
  <c r="R1081" i="1"/>
  <c r="Q1081" i="1"/>
  <c r="P1081" i="1"/>
  <c r="O1081" i="1"/>
  <c r="N1081" i="1"/>
  <c r="M1081" i="1"/>
  <c r="L1081" i="1"/>
  <c r="K1081" i="1"/>
  <c r="J1081" i="1"/>
  <c r="I1081" i="1"/>
  <c r="H1081" i="1"/>
  <c r="G1081" i="1"/>
  <c r="F1081" i="1"/>
  <c r="E1081" i="1"/>
  <c r="D1081" i="1"/>
  <c r="C1081" i="1"/>
  <c r="B1081" i="1"/>
  <c r="AH1080" i="1"/>
  <c r="AG1080" i="1"/>
  <c r="AF1080" i="1"/>
  <c r="AE1080" i="1"/>
  <c r="AD1080" i="1"/>
  <c r="AC1080" i="1"/>
  <c r="AB1080" i="1"/>
  <c r="AA1080" i="1"/>
  <c r="Z1080" i="1"/>
  <c r="Y1080" i="1"/>
  <c r="X1080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H1080" i="1"/>
  <c r="G1080" i="1"/>
  <c r="F1080" i="1"/>
  <c r="E1080" i="1"/>
  <c r="D1080" i="1"/>
  <c r="C1080" i="1"/>
  <c r="B1080" i="1"/>
  <c r="AH1079" i="1"/>
  <c r="AG1079" i="1"/>
  <c r="AF1079" i="1"/>
  <c r="AE1079" i="1"/>
  <c r="AD1079" i="1"/>
  <c r="AC1079" i="1"/>
  <c r="AB1079" i="1"/>
  <c r="AA1079" i="1"/>
  <c r="Z1079" i="1"/>
  <c r="Y1079" i="1"/>
  <c r="X1079" i="1"/>
  <c r="W1079" i="1"/>
  <c r="V1079" i="1"/>
  <c r="U1079" i="1"/>
  <c r="T1079" i="1"/>
  <c r="S1079" i="1"/>
  <c r="R1079" i="1"/>
  <c r="Q1079" i="1"/>
  <c r="P1079" i="1"/>
  <c r="O1079" i="1"/>
  <c r="N1079" i="1"/>
  <c r="M1079" i="1"/>
  <c r="L1079" i="1"/>
  <c r="K1079" i="1"/>
  <c r="J1079" i="1"/>
  <c r="I1079" i="1"/>
  <c r="H1079" i="1"/>
  <c r="G1079" i="1"/>
  <c r="F1079" i="1"/>
  <c r="E1079" i="1"/>
  <c r="D1079" i="1"/>
  <c r="C1079" i="1"/>
  <c r="B1079" i="1"/>
  <c r="AH1077" i="1"/>
  <c r="AG1077" i="1"/>
  <c r="AF1077" i="1"/>
  <c r="AE1077" i="1"/>
  <c r="AD1077" i="1"/>
  <c r="AC1077" i="1"/>
  <c r="AB1077" i="1"/>
  <c r="AA1077" i="1"/>
  <c r="Z1077" i="1"/>
  <c r="Y1077" i="1"/>
  <c r="X1077" i="1"/>
  <c r="W1077" i="1"/>
  <c r="V1077" i="1"/>
  <c r="U1077" i="1"/>
  <c r="T1077" i="1"/>
  <c r="S1077" i="1"/>
  <c r="R1077" i="1"/>
  <c r="Q1077" i="1"/>
  <c r="P1077" i="1"/>
  <c r="O1077" i="1"/>
  <c r="N1077" i="1"/>
  <c r="M1077" i="1"/>
  <c r="L1077" i="1"/>
  <c r="K1077" i="1"/>
  <c r="J1077" i="1"/>
  <c r="I1077" i="1"/>
  <c r="H1077" i="1"/>
  <c r="G1077" i="1"/>
  <c r="F1077" i="1"/>
  <c r="E1077" i="1"/>
  <c r="D1077" i="1"/>
  <c r="C1077" i="1"/>
  <c r="B1077" i="1"/>
  <c r="AH1076" i="1"/>
  <c r="AG1076" i="1"/>
  <c r="AF1076" i="1"/>
  <c r="AE1076" i="1"/>
  <c r="AD1076" i="1"/>
  <c r="AC1076" i="1"/>
  <c r="AB1076" i="1"/>
  <c r="AA1076" i="1"/>
  <c r="Z1076" i="1"/>
  <c r="Y1076" i="1"/>
  <c r="X1076" i="1"/>
  <c r="W1076" i="1"/>
  <c r="V1076" i="1"/>
  <c r="U1076" i="1"/>
  <c r="T1076" i="1"/>
  <c r="S1076" i="1"/>
  <c r="R1076" i="1"/>
  <c r="Q1076" i="1"/>
  <c r="P1076" i="1"/>
  <c r="O1076" i="1"/>
  <c r="N1076" i="1"/>
  <c r="M1076" i="1"/>
  <c r="L1076" i="1"/>
  <c r="K1076" i="1"/>
  <c r="J1076" i="1"/>
  <c r="I1076" i="1"/>
  <c r="H1076" i="1"/>
  <c r="G1076" i="1"/>
  <c r="F1076" i="1"/>
  <c r="E1076" i="1"/>
  <c r="D1076" i="1"/>
  <c r="C1076" i="1"/>
  <c r="B1076" i="1"/>
  <c r="AH1075" i="1"/>
  <c r="AG1075" i="1"/>
  <c r="AF1075" i="1"/>
  <c r="AE1075" i="1"/>
  <c r="AD1075" i="1"/>
  <c r="AC1075" i="1"/>
  <c r="AB1075" i="1"/>
  <c r="AA1075" i="1"/>
  <c r="Z1075" i="1"/>
  <c r="Y1075" i="1"/>
  <c r="X1075" i="1"/>
  <c r="W1075" i="1"/>
  <c r="V1075" i="1"/>
  <c r="U1075" i="1"/>
  <c r="T1075" i="1"/>
  <c r="S1075" i="1"/>
  <c r="R1075" i="1"/>
  <c r="Q1075" i="1"/>
  <c r="P1075" i="1"/>
  <c r="O1075" i="1"/>
  <c r="N1075" i="1"/>
  <c r="M1075" i="1"/>
  <c r="L1075" i="1"/>
  <c r="K1075" i="1"/>
  <c r="J1075" i="1"/>
  <c r="I1075" i="1"/>
  <c r="H1075" i="1"/>
  <c r="G1075" i="1"/>
  <c r="F1075" i="1"/>
  <c r="E1075" i="1"/>
  <c r="D1075" i="1"/>
  <c r="C1075" i="1"/>
  <c r="B1075" i="1"/>
  <c r="AH1074" i="1"/>
  <c r="AG1074" i="1"/>
  <c r="AF1074" i="1"/>
  <c r="AE1074" i="1"/>
  <c r="AD1074" i="1"/>
  <c r="AC1074" i="1"/>
  <c r="AB1074" i="1"/>
  <c r="AA1074" i="1"/>
  <c r="Z1074" i="1"/>
  <c r="Y1074" i="1"/>
  <c r="X1074" i="1"/>
  <c r="W1074" i="1"/>
  <c r="V1074" i="1"/>
  <c r="U1074" i="1"/>
  <c r="T1074" i="1"/>
  <c r="S1074" i="1"/>
  <c r="R1074" i="1"/>
  <c r="Q1074" i="1"/>
  <c r="P1074" i="1"/>
  <c r="O1074" i="1"/>
  <c r="N1074" i="1"/>
  <c r="M1074" i="1"/>
  <c r="L1074" i="1"/>
  <c r="K1074" i="1"/>
  <c r="J1074" i="1"/>
  <c r="I1074" i="1"/>
  <c r="H1074" i="1"/>
  <c r="G1074" i="1"/>
  <c r="F1074" i="1"/>
  <c r="E1074" i="1"/>
  <c r="D1074" i="1"/>
  <c r="C1074" i="1"/>
  <c r="B1074" i="1"/>
  <c r="AH1073" i="1"/>
  <c r="AG1073" i="1"/>
  <c r="AF1073" i="1"/>
  <c r="AE1073" i="1"/>
  <c r="AD1073" i="1"/>
  <c r="AC1073" i="1"/>
  <c r="AB1073" i="1"/>
  <c r="AA1073" i="1"/>
  <c r="Z1073" i="1"/>
  <c r="Y1073" i="1"/>
  <c r="X1073" i="1"/>
  <c r="W1073" i="1"/>
  <c r="V1073" i="1"/>
  <c r="U1073" i="1"/>
  <c r="T1073" i="1"/>
  <c r="S1073" i="1"/>
  <c r="R1073" i="1"/>
  <c r="Q1073" i="1"/>
  <c r="P1073" i="1"/>
  <c r="O1073" i="1"/>
  <c r="N1073" i="1"/>
  <c r="M1073" i="1"/>
  <c r="L1073" i="1"/>
  <c r="K1073" i="1"/>
  <c r="J1073" i="1"/>
  <c r="I1073" i="1"/>
  <c r="H1073" i="1"/>
  <c r="G1073" i="1"/>
  <c r="F1073" i="1"/>
  <c r="E1073" i="1"/>
  <c r="D1073" i="1"/>
  <c r="C1073" i="1"/>
  <c r="B1073" i="1"/>
  <c r="AH1072" i="1"/>
  <c r="AG1072" i="1"/>
  <c r="AF1072" i="1"/>
  <c r="AE1072" i="1"/>
  <c r="AD1072" i="1"/>
  <c r="AC1072" i="1"/>
  <c r="AB1072" i="1"/>
  <c r="AA1072" i="1"/>
  <c r="Z1072" i="1"/>
  <c r="Y1072" i="1"/>
  <c r="X1072" i="1"/>
  <c r="W1072" i="1"/>
  <c r="V1072" i="1"/>
  <c r="U1072" i="1"/>
  <c r="T1072" i="1"/>
  <c r="S1072" i="1"/>
  <c r="R1072" i="1"/>
  <c r="Q1072" i="1"/>
  <c r="P1072" i="1"/>
  <c r="O1072" i="1"/>
  <c r="N1072" i="1"/>
  <c r="M1072" i="1"/>
  <c r="L1072" i="1"/>
  <c r="K1072" i="1"/>
  <c r="J1072" i="1"/>
  <c r="I1072" i="1"/>
  <c r="H1072" i="1"/>
  <c r="G1072" i="1"/>
  <c r="F1072" i="1"/>
  <c r="E1072" i="1"/>
  <c r="D1072" i="1"/>
  <c r="C1072" i="1"/>
  <c r="B1072" i="1"/>
  <c r="AH1071" i="1"/>
  <c r="AG1071" i="1"/>
  <c r="AF1071" i="1"/>
  <c r="AE1071" i="1"/>
  <c r="AD1071" i="1"/>
  <c r="AC1071" i="1"/>
  <c r="AB1071" i="1"/>
  <c r="AA1071" i="1"/>
  <c r="Z1071" i="1"/>
  <c r="Y1071" i="1"/>
  <c r="X1071" i="1"/>
  <c r="W1071" i="1"/>
  <c r="V1071" i="1"/>
  <c r="U1071" i="1"/>
  <c r="T1071" i="1"/>
  <c r="S1071" i="1"/>
  <c r="R1071" i="1"/>
  <c r="Q1071" i="1"/>
  <c r="P1071" i="1"/>
  <c r="O1071" i="1"/>
  <c r="N1071" i="1"/>
  <c r="M1071" i="1"/>
  <c r="L1071" i="1"/>
  <c r="K1071" i="1"/>
  <c r="J1071" i="1"/>
  <c r="I1071" i="1"/>
  <c r="H1071" i="1"/>
  <c r="G1071" i="1"/>
  <c r="F1071" i="1"/>
  <c r="E1071" i="1"/>
  <c r="D1071" i="1"/>
  <c r="C1071" i="1"/>
  <c r="B1071" i="1"/>
  <c r="AH1070" i="1"/>
  <c r="AG1070" i="1"/>
  <c r="AF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C1070" i="1"/>
  <c r="B1070" i="1"/>
  <c r="AH1069" i="1"/>
  <c r="AG1069" i="1"/>
  <c r="AF1069" i="1"/>
  <c r="AE1069" i="1"/>
  <c r="AD1069" i="1"/>
  <c r="AC1069" i="1"/>
  <c r="AB1069" i="1"/>
  <c r="AA1069" i="1"/>
  <c r="Z1069" i="1"/>
  <c r="Y1069" i="1"/>
  <c r="X1069" i="1"/>
  <c r="W1069" i="1"/>
  <c r="V1069" i="1"/>
  <c r="U1069" i="1"/>
  <c r="T1069" i="1"/>
  <c r="S1069" i="1"/>
  <c r="R1069" i="1"/>
  <c r="Q1069" i="1"/>
  <c r="P1069" i="1"/>
  <c r="O1069" i="1"/>
  <c r="N1069" i="1"/>
  <c r="M1069" i="1"/>
  <c r="L1069" i="1"/>
  <c r="K1069" i="1"/>
  <c r="J1069" i="1"/>
  <c r="I1069" i="1"/>
  <c r="H1069" i="1"/>
  <c r="G1069" i="1"/>
  <c r="F1069" i="1"/>
  <c r="E1069" i="1"/>
  <c r="D1069" i="1"/>
  <c r="C1069" i="1"/>
  <c r="B1069" i="1"/>
  <c r="AH1067" i="1"/>
  <c r="AG1067" i="1"/>
  <c r="AF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C1067" i="1"/>
  <c r="B1067" i="1"/>
  <c r="AH1066" i="1"/>
  <c r="AG1066" i="1"/>
  <c r="AF1066" i="1"/>
  <c r="AE1066" i="1"/>
  <c r="AD1066" i="1"/>
  <c r="AC1066" i="1"/>
  <c r="AB1066" i="1"/>
  <c r="AA1066" i="1"/>
  <c r="Z1066" i="1"/>
  <c r="Y1066" i="1"/>
  <c r="X1066" i="1"/>
  <c r="W1066" i="1"/>
  <c r="V1066" i="1"/>
  <c r="U1066" i="1"/>
  <c r="T1066" i="1"/>
  <c r="S1066" i="1"/>
  <c r="R1066" i="1"/>
  <c r="Q1066" i="1"/>
  <c r="P1066" i="1"/>
  <c r="O1066" i="1"/>
  <c r="N1066" i="1"/>
  <c r="M1066" i="1"/>
  <c r="L1066" i="1"/>
  <c r="K1066" i="1"/>
  <c r="J1066" i="1"/>
  <c r="I1066" i="1"/>
  <c r="H1066" i="1"/>
  <c r="G1066" i="1"/>
  <c r="F1066" i="1"/>
  <c r="E1066" i="1"/>
  <c r="D1066" i="1"/>
  <c r="C1066" i="1"/>
  <c r="B1066" i="1"/>
  <c r="AH1065" i="1"/>
  <c r="AG1065" i="1"/>
  <c r="AF1065" i="1"/>
  <c r="AE1065" i="1"/>
  <c r="AD1065" i="1"/>
  <c r="AC1065" i="1"/>
  <c r="AB1065" i="1"/>
  <c r="AA1065" i="1"/>
  <c r="Z1065" i="1"/>
  <c r="Y1065" i="1"/>
  <c r="X1065" i="1"/>
  <c r="W1065" i="1"/>
  <c r="V1065" i="1"/>
  <c r="U1065" i="1"/>
  <c r="T1065" i="1"/>
  <c r="S1065" i="1"/>
  <c r="R1065" i="1"/>
  <c r="Q1065" i="1"/>
  <c r="P1065" i="1"/>
  <c r="O1065" i="1"/>
  <c r="N1065" i="1"/>
  <c r="M1065" i="1"/>
  <c r="L1065" i="1"/>
  <c r="K1065" i="1"/>
  <c r="J1065" i="1"/>
  <c r="I1065" i="1"/>
  <c r="H1065" i="1"/>
  <c r="G1065" i="1"/>
  <c r="F1065" i="1"/>
  <c r="E1065" i="1"/>
  <c r="D1065" i="1"/>
  <c r="C1065" i="1"/>
  <c r="B1065" i="1"/>
  <c r="AH1064" i="1"/>
  <c r="AG1064" i="1"/>
  <c r="AF1064" i="1"/>
  <c r="AE1064" i="1"/>
  <c r="AD1064" i="1"/>
  <c r="AC1064" i="1"/>
  <c r="AB1064" i="1"/>
  <c r="AA1064" i="1"/>
  <c r="Z1064" i="1"/>
  <c r="Y1064" i="1"/>
  <c r="X1064" i="1"/>
  <c r="W1064" i="1"/>
  <c r="V1064" i="1"/>
  <c r="U1064" i="1"/>
  <c r="T1064" i="1"/>
  <c r="S1064" i="1"/>
  <c r="R1064" i="1"/>
  <c r="Q1064" i="1"/>
  <c r="P1064" i="1"/>
  <c r="O1064" i="1"/>
  <c r="N1064" i="1"/>
  <c r="M1064" i="1"/>
  <c r="L1064" i="1"/>
  <c r="K1064" i="1"/>
  <c r="J1064" i="1"/>
  <c r="I1064" i="1"/>
  <c r="H1064" i="1"/>
  <c r="G1064" i="1"/>
  <c r="F1064" i="1"/>
  <c r="E1064" i="1"/>
  <c r="D1064" i="1"/>
  <c r="C1064" i="1"/>
  <c r="B1064" i="1"/>
  <c r="AH1063" i="1"/>
  <c r="AG1063" i="1"/>
  <c r="AF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H1063" i="1"/>
  <c r="G1063" i="1"/>
  <c r="F1063" i="1"/>
  <c r="E1063" i="1"/>
  <c r="D1063" i="1"/>
  <c r="C1063" i="1"/>
  <c r="B1063" i="1"/>
  <c r="AH1062" i="1"/>
  <c r="AG1062" i="1"/>
  <c r="AF1062" i="1"/>
  <c r="AE1062" i="1"/>
  <c r="AD1062" i="1"/>
  <c r="AC1062" i="1"/>
  <c r="AB1062" i="1"/>
  <c r="AA1062" i="1"/>
  <c r="Z1062" i="1"/>
  <c r="Y1062" i="1"/>
  <c r="X1062" i="1"/>
  <c r="W1062" i="1"/>
  <c r="V1062" i="1"/>
  <c r="U1062" i="1"/>
  <c r="T1062" i="1"/>
  <c r="S1062" i="1"/>
  <c r="R1062" i="1"/>
  <c r="Q1062" i="1"/>
  <c r="P1062" i="1"/>
  <c r="O1062" i="1"/>
  <c r="N1062" i="1"/>
  <c r="M1062" i="1"/>
  <c r="L1062" i="1"/>
  <c r="K1062" i="1"/>
  <c r="J1062" i="1"/>
  <c r="I1062" i="1"/>
  <c r="H1062" i="1"/>
  <c r="G1062" i="1"/>
  <c r="F1062" i="1"/>
  <c r="E1062" i="1"/>
  <c r="D1062" i="1"/>
  <c r="C1062" i="1"/>
  <c r="B1062" i="1"/>
  <c r="AH1061" i="1"/>
  <c r="AG1061" i="1"/>
  <c r="AF1061" i="1"/>
  <c r="AE1061" i="1"/>
  <c r="AD1061" i="1"/>
  <c r="AC1061" i="1"/>
  <c r="AB1061" i="1"/>
  <c r="AA1061" i="1"/>
  <c r="Z1061" i="1"/>
  <c r="Y1061" i="1"/>
  <c r="X1061" i="1"/>
  <c r="W1061" i="1"/>
  <c r="V1061" i="1"/>
  <c r="U1061" i="1"/>
  <c r="T1061" i="1"/>
  <c r="S1061" i="1"/>
  <c r="R1061" i="1"/>
  <c r="Q1061" i="1"/>
  <c r="P1061" i="1"/>
  <c r="O1061" i="1"/>
  <c r="N1061" i="1"/>
  <c r="M1061" i="1"/>
  <c r="L1061" i="1"/>
  <c r="K1061" i="1"/>
  <c r="J1061" i="1"/>
  <c r="I1061" i="1"/>
  <c r="H1061" i="1"/>
  <c r="G1061" i="1"/>
  <c r="F1061" i="1"/>
  <c r="E1061" i="1"/>
  <c r="D1061" i="1"/>
  <c r="C1061" i="1"/>
  <c r="B1061" i="1"/>
  <c r="AH1060" i="1"/>
  <c r="AG1060" i="1"/>
  <c r="AF1060" i="1"/>
  <c r="AE1060" i="1"/>
  <c r="AD1060" i="1"/>
  <c r="AC1060" i="1"/>
  <c r="AB1060" i="1"/>
  <c r="AA1060" i="1"/>
  <c r="Z1060" i="1"/>
  <c r="Y1060" i="1"/>
  <c r="X1060" i="1"/>
  <c r="W1060" i="1"/>
  <c r="V1060" i="1"/>
  <c r="U1060" i="1"/>
  <c r="T1060" i="1"/>
  <c r="S1060" i="1"/>
  <c r="R1060" i="1"/>
  <c r="Q1060" i="1"/>
  <c r="P1060" i="1"/>
  <c r="O1060" i="1"/>
  <c r="N1060" i="1"/>
  <c r="M1060" i="1"/>
  <c r="L1060" i="1"/>
  <c r="K1060" i="1"/>
  <c r="J1060" i="1"/>
  <c r="I1060" i="1"/>
  <c r="H1060" i="1"/>
  <c r="G1060" i="1"/>
  <c r="F1060" i="1"/>
  <c r="E1060" i="1"/>
  <c r="D1060" i="1"/>
  <c r="C1060" i="1"/>
  <c r="B1060" i="1"/>
  <c r="AH1059" i="1"/>
  <c r="AG1059" i="1"/>
  <c r="AF1059" i="1"/>
  <c r="AE1059" i="1"/>
  <c r="AD1059" i="1"/>
  <c r="AC1059" i="1"/>
  <c r="AB1059" i="1"/>
  <c r="AA1059" i="1"/>
  <c r="Z1059" i="1"/>
  <c r="Y1059" i="1"/>
  <c r="X1059" i="1"/>
  <c r="W1059" i="1"/>
  <c r="V1059" i="1"/>
  <c r="U1059" i="1"/>
  <c r="T1059" i="1"/>
  <c r="S1059" i="1"/>
  <c r="R1059" i="1"/>
  <c r="Q1059" i="1"/>
  <c r="P1059" i="1"/>
  <c r="O1059" i="1"/>
  <c r="N1059" i="1"/>
  <c r="M1059" i="1"/>
  <c r="L1059" i="1"/>
  <c r="K1059" i="1"/>
  <c r="J1059" i="1"/>
  <c r="I1059" i="1"/>
  <c r="H1059" i="1"/>
  <c r="G1059" i="1"/>
  <c r="F1059" i="1"/>
  <c r="E1059" i="1"/>
  <c r="D1059" i="1"/>
  <c r="C1059" i="1"/>
  <c r="B1059" i="1"/>
  <c r="AH1058" i="1"/>
  <c r="AG1058" i="1"/>
  <c r="AF1058" i="1"/>
  <c r="AE1058" i="1"/>
  <c r="AD1058" i="1"/>
  <c r="AC1058" i="1"/>
  <c r="AB1058" i="1"/>
  <c r="AA1058" i="1"/>
  <c r="Z1058" i="1"/>
  <c r="Y1058" i="1"/>
  <c r="X1058" i="1"/>
  <c r="W1058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J1058" i="1"/>
  <c r="I1058" i="1"/>
  <c r="H1058" i="1"/>
  <c r="G1058" i="1"/>
  <c r="F1058" i="1"/>
  <c r="E1058" i="1"/>
  <c r="D1058" i="1"/>
  <c r="C1058" i="1"/>
  <c r="B1058" i="1"/>
  <c r="AH1057" i="1"/>
  <c r="AG1057" i="1"/>
  <c r="AF1057" i="1"/>
  <c r="AE1057" i="1"/>
  <c r="AD1057" i="1"/>
  <c r="AC1057" i="1"/>
  <c r="AB1057" i="1"/>
  <c r="AA1057" i="1"/>
  <c r="Z1057" i="1"/>
  <c r="Y1057" i="1"/>
  <c r="X1057" i="1"/>
  <c r="W1057" i="1"/>
  <c r="V1057" i="1"/>
  <c r="U1057" i="1"/>
  <c r="T1057" i="1"/>
  <c r="S1057" i="1"/>
  <c r="R1057" i="1"/>
  <c r="Q1057" i="1"/>
  <c r="P1057" i="1"/>
  <c r="O1057" i="1"/>
  <c r="N1057" i="1"/>
  <c r="M1057" i="1"/>
  <c r="L1057" i="1"/>
  <c r="K1057" i="1"/>
  <c r="J1057" i="1"/>
  <c r="I1057" i="1"/>
  <c r="H1057" i="1"/>
  <c r="G1057" i="1"/>
  <c r="F1057" i="1"/>
  <c r="E1057" i="1"/>
  <c r="D1057" i="1"/>
  <c r="C1057" i="1"/>
  <c r="B1057" i="1"/>
  <c r="AH1056" i="1"/>
  <c r="AG1056" i="1"/>
  <c r="AF1056" i="1"/>
  <c r="AE1056" i="1"/>
  <c r="AD1056" i="1"/>
  <c r="AC1056" i="1"/>
  <c r="AB1056" i="1"/>
  <c r="AA1056" i="1"/>
  <c r="Z1056" i="1"/>
  <c r="Y1056" i="1"/>
  <c r="X1056" i="1"/>
  <c r="W1056" i="1"/>
  <c r="V1056" i="1"/>
  <c r="U1056" i="1"/>
  <c r="T1056" i="1"/>
  <c r="S1056" i="1"/>
  <c r="R1056" i="1"/>
  <c r="Q1056" i="1"/>
  <c r="P1056" i="1"/>
  <c r="O1056" i="1"/>
  <c r="N1056" i="1"/>
  <c r="M1056" i="1"/>
  <c r="L1056" i="1"/>
  <c r="K1056" i="1"/>
  <c r="J1056" i="1"/>
  <c r="I1056" i="1"/>
  <c r="H1056" i="1"/>
  <c r="G1056" i="1"/>
  <c r="F1056" i="1"/>
  <c r="E1056" i="1"/>
  <c r="D1056" i="1"/>
  <c r="C1056" i="1"/>
  <c r="B1056" i="1"/>
  <c r="AH1055" i="1"/>
  <c r="AG1055" i="1"/>
  <c r="AF1055" i="1"/>
  <c r="AE1055" i="1"/>
  <c r="AD1055" i="1"/>
  <c r="AC1055" i="1"/>
  <c r="AB1055" i="1"/>
  <c r="AA1055" i="1"/>
  <c r="Z1055" i="1"/>
  <c r="Y1055" i="1"/>
  <c r="X1055" i="1"/>
  <c r="W1055" i="1"/>
  <c r="V1055" i="1"/>
  <c r="U1055" i="1"/>
  <c r="T1055" i="1"/>
  <c r="S1055" i="1"/>
  <c r="R1055" i="1"/>
  <c r="Q1055" i="1"/>
  <c r="P1055" i="1"/>
  <c r="O1055" i="1"/>
  <c r="N1055" i="1"/>
  <c r="M1055" i="1"/>
  <c r="L1055" i="1"/>
  <c r="K1055" i="1"/>
  <c r="J1055" i="1"/>
  <c r="I1055" i="1"/>
  <c r="H1055" i="1"/>
  <c r="G1055" i="1"/>
  <c r="F1055" i="1"/>
  <c r="E1055" i="1"/>
  <c r="D1055" i="1"/>
  <c r="C1055" i="1"/>
  <c r="B1055" i="1"/>
  <c r="AH1054" i="1"/>
  <c r="AG1054" i="1"/>
  <c r="AF1054" i="1"/>
  <c r="AE1054" i="1"/>
  <c r="AD1054" i="1"/>
  <c r="AC1054" i="1"/>
  <c r="AB1054" i="1"/>
  <c r="AA1054" i="1"/>
  <c r="Z1054" i="1"/>
  <c r="Y1054" i="1"/>
  <c r="X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H1054" i="1"/>
  <c r="G1054" i="1"/>
  <c r="F1054" i="1"/>
  <c r="E1054" i="1"/>
  <c r="D1054" i="1"/>
  <c r="C1054" i="1"/>
  <c r="B1054" i="1"/>
  <c r="AH1053" i="1"/>
  <c r="AG1053" i="1"/>
  <c r="AF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H1053" i="1"/>
  <c r="G1053" i="1"/>
  <c r="F1053" i="1"/>
  <c r="E1053" i="1"/>
  <c r="D1053" i="1"/>
  <c r="C1053" i="1"/>
  <c r="B1053" i="1"/>
  <c r="AH1052" i="1"/>
  <c r="AG1052" i="1"/>
  <c r="AF1052" i="1"/>
  <c r="AE1052" i="1"/>
  <c r="AD1052" i="1"/>
  <c r="AC1052" i="1"/>
  <c r="AB1052" i="1"/>
  <c r="AA1052" i="1"/>
  <c r="Z1052" i="1"/>
  <c r="Y1052" i="1"/>
  <c r="X1052" i="1"/>
  <c r="W1052" i="1"/>
  <c r="V1052" i="1"/>
  <c r="U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H1052" i="1"/>
  <c r="G1052" i="1"/>
  <c r="F1052" i="1"/>
  <c r="E1052" i="1"/>
  <c r="D1052" i="1"/>
  <c r="C1052" i="1"/>
  <c r="B1052" i="1"/>
  <c r="AH1051" i="1"/>
  <c r="AG1051" i="1"/>
  <c r="AF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H1051" i="1"/>
  <c r="G1051" i="1"/>
  <c r="F1051" i="1"/>
  <c r="E1051" i="1"/>
  <c r="D1051" i="1"/>
  <c r="C1051" i="1"/>
  <c r="B1051" i="1"/>
  <c r="AH1050" i="1"/>
  <c r="AG1050" i="1"/>
  <c r="AF1050" i="1"/>
  <c r="AE1050" i="1"/>
  <c r="AD1050" i="1"/>
  <c r="AC1050" i="1"/>
  <c r="AB1050" i="1"/>
  <c r="AA1050" i="1"/>
  <c r="Z1050" i="1"/>
  <c r="Y1050" i="1"/>
  <c r="X1050" i="1"/>
  <c r="W1050" i="1"/>
  <c r="V1050" i="1"/>
  <c r="U1050" i="1"/>
  <c r="T1050" i="1"/>
  <c r="S1050" i="1"/>
  <c r="R1050" i="1"/>
  <c r="Q1050" i="1"/>
  <c r="P1050" i="1"/>
  <c r="O1050" i="1"/>
  <c r="N1050" i="1"/>
  <c r="M1050" i="1"/>
  <c r="L1050" i="1"/>
  <c r="K1050" i="1"/>
  <c r="J1050" i="1"/>
  <c r="I1050" i="1"/>
  <c r="H1050" i="1"/>
  <c r="G1050" i="1"/>
  <c r="F1050" i="1"/>
  <c r="E1050" i="1"/>
  <c r="D1050" i="1"/>
  <c r="C1050" i="1"/>
  <c r="B1050" i="1"/>
  <c r="AH1049" i="1"/>
  <c r="AG1049" i="1"/>
  <c r="AF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C1049" i="1"/>
  <c r="B1049" i="1"/>
  <c r="AH1048" i="1"/>
  <c r="AG1048" i="1"/>
  <c r="AF1048" i="1"/>
  <c r="AE1048" i="1"/>
  <c r="AD1048" i="1"/>
  <c r="AC1048" i="1"/>
  <c r="AB1048" i="1"/>
  <c r="AA1048" i="1"/>
  <c r="Z1048" i="1"/>
  <c r="Y1048" i="1"/>
  <c r="X1048" i="1"/>
  <c r="W1048" i="1"/>
  <c r="V1048" i="1"/>
  <c r="U1048" i="1"/>
  <c r="T1048" i="1"/>
  <c r="S1048" i="1"/>
  <c r="R1048" i="1"/>
  <c r="Q1048" i="1"/>
  <c r="P1048" i="1"/>
  <c r="O1048" i="1"/>
  <c r="N1048" i="1"/>
  <c r="M1048" i="1"/>
  <c r="L1048" i="1"/>
  <c r="K1048" i="1"/>
  <c r="J1048" i="1"/>
  <c r="I1048" i="1"/>
  <c r="H1048" i="1"/>
  <c r="G1048" i="1"/>
  <c r="F1048" i="1"/>
  <c r="E1048" i="1"/>
  <c r="D1048" i="1"/>
  <c r="C1048" i="1"/>
  <c r="B1048" i="1"/>
  <c r="AH1047" i="1"/>
  <c r="AG1047" i="1"/>
  <c r="AF1047" i="1"/>
  <c r="AE1047" i="1"/>
  <c r="AD1047" i="1"/>
  <c r="AC1047" i="1"/>
  <c r="AB1047" i="1"/>
  <c r="AA1047" i="1"/>
  <c r="Z1047" i="1"/>
  <c r="Y1047" i="1"/>
  <c r="X1047" i="1"/>
  <c r="W1047" i="1"/>
  <c r="V1047" i="1"/>
  <c r="U1047" i="1"/>
  <c r="T1047" i="1"/>
  <c r="S1047" i="1"/>
  <c r="R1047" i="1"/>
  <c r="Q1047" i="1"/>
  <c r="P1047" i="1"/>
  <c r="O1047" i="1"/>
  <c r="N1047" i="1"/>
  <c r="M1047" i="1"/>
  <c r="L1047" i="1"/>
  <c r="K1047" i="1"/>
  <c r="J1047" i="1"/>
  <c r="I1047" i="1"/>
  <c r="H1047" i="1"/>
  <c r="G1047" i="1"/>
  <c r="F1047" i="1"/>
  <c r="E1047" i="1"/>
  <c r="D1047" i="1"/>
  <c r="C1047" i="1"/>
  <c r="B1047" i="1"/>
  <c r="AH1046" i="1"/>
  <c r="AG1046" i="1"/>
  <c r="AF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C1046" i="1"/>
  <c r="B1046" i="1"/>
  <c r="AH1045" i="1"/>
  <c r="AG1045" i="1"/>
  <c r="AF1045" i="1"/>
  <c r="AE1045" i="1"/>
  <c r="AD1045" i="1"/>
  <c r="AC1045" i="1"/>
  <c r="AB1045" i="1"/>
  <c r="AA1045" i="1"/>
  <c r="Z1045" i="1"/>
  <c r="Y1045" i="1"/>
  <c r="X1045" i="1"/>
  <c r="W1045" i="1"/>
  <c r="V1045" i="1"/>
  <c r="U1045" i="1"/>
  <c r="T1045" i="1"/>
  <c r="S1045" i="1"/>
  <c r="R1045" i="1"/>
  <c r="Q1045" i="1"/>
  <c r="P1045" i="1"/>
  <c r="O1045" i="1"/>
  <c r="N1045" i="1"/>
  <c r="M1045" i="1"/>
  <c r="L1045" i="1"/>
  <c r="K1045" i="1"/>
  <c r="J1045" i="1"/>
  <c r="I1045" i="1"/>
  <c r="H1045" i="1"/>
  <c r="G1045" i="1"/>
  <c r="F1045" i="1"/>
  <c r="E1045" i="1"/>
  <c r="D1045" i="1"/>
  <c r="C1045" i="1"/>
  <c r="B1045" i="1"/>
  <c r="AH1044" i="1"/>
  <c r="AG1044" i="1"/>
  <c r="AF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C1044" i="1"/>
  <c r="B1044" i="1"/>
  <c r="AH1043" i="1"/>
  <c r="AG1043" i="1"/>
  <c r="AF1043" i="1"/>
  <c r="AE1043" i="1"/>
  <c r="AD1043" i="1"/>
  <c r="AC1043" i="1"/>
  <c r="AB1043" i="1"/>
  <c r="AA1043" i="1"/>
  <c r="Z1043" i="1"/>
  <c r="Y1043" i="1"/>
  <c r="X1043" i="1"/>
  <c r="W1043" i="1"/>
  <c r="V1043" i="1"/>
  <c r="U1043" i="1"/>
  <c r="T1043" i="1"/>
  <c r="S1043" i="1"/>
  <c r="R1043" i="1"/>
  <c r="Q1043" i="1"/>
  <c r="P1043" i="1"/>
  <c r="O1043" i="1"/>
  <c r="N1043" i="1"/>
  <c r="M1043" i="1"/>
  <c r="L1043" i="1"/>
  <c r="K1043" i="1"/>
  <c r="J1043" i="1"/>
  <c r="I1043" i="1"/>
  <c r="H1043" i="1"/>
  <c r="G1043" i="1"/>
  <c r="F1043" i="1"/>
  <c r="E1043" i="1"/>
  <c r="D1043" i="1"/>
  <c r="C1043" i="1"/>
  <c r="B1043" i="1"/>
  <c r="AH1042" i="1"/>
  <c r="AG1042" i="1"/>
  <c r="AF1042" i="1"/>
  <c r="AE1042" i="1"/>
  <c r="AD1042" i="1"/>
  <c r="AC1042" i="1"/>
  <c r="AB1042" i="1"/>
  <c r="AA1042" i="1"/>
  <c r="Z1042" i="1"/>
  <c r="Y1042" i="1"/>
  <c r="X1042" i="1"/>
  <c r="W1042" i="1"/>
  <c r="V1042" i="1"/>
  <c r="U1042" i="1"/>
  <c r="T1042" i="1"/>
  <c r="S1042" i="1"/>
  <c r="R1042" i="1"/>
  <c r="Q1042" i="1"/>
  <c r="P1042" i="1"/>
  <c r="O1042" i="1"/>
  <c r="N1042" i="1"/>
  <c r="M1042" i="1"/>
  <c r="L1042" i="1"/>
  <c r="K1042" i="1"/>
  <c r="J1042" i="1"/>
  <c r="I1042" i="1"/>
  <c r="H1042" i="1"/>
  <c r="G1042" i="1"/>
  <c r="F1042" i="1"/>
  <c r="E1042" i="1"/>
  <c r="D1042" i="1"/>
  <c r="C1042" i="1"/>
  <c r="B1042" i="1"/>
  <c r="AH1041" i="1"/>
  <c r="AG1041" i="1"/>
  <c r="AF1041" i="1"/>
  <c r="AE1041" i="1"/>
  <c r="AD1041" i="1"/>
  <c r="AC1041" i="1"/>
  <c r="AB1041" i="1"/>
  <c r="AA1041" i="1"/>
  <c r="Z1041" i="1"/>
  <c r="Y1041" i="1"/>
  <c r="X1041" i="1"/>
  <c r="W1041" i="1"/>
  <c r="V1041" i="1"/>
  <c r="U1041" i="1"/>
  <c r="T1041" i="1"/>
  <c r="S1041" i="1"/>
  <c r="R1041" i="1"/>
  <c r="Q1041" i="1"/>
  <c r="P1041" i="1"/>
  <c r="O1041" i="1"/>
  <c r="N1041" i="1"/>
  <c r="M1041" i="1"/>
  <c r="L1041" i="1"/>
  <c r="K1041" i="1"/>
  <c r="J1041" i="1"/>
  <c r="I1041" i="1"/>
  <c r="H1041" i="1"/>
  <c r="G1041" i="1"/>
  <c r="F1041" i="1"/>
  <c r="E1041" i="1"/>
  <c r="D1041" i="1"/>
  <c r="C1041" i="1"/>
  <c r="B1041" i="1"/>
  <c r="AH1039" i="1"/>
  <c r="AG1039" i="1"/>
  <c r="AF1039" i="1"/>
  <c r="AE1039" i="1"/>
  <c r="AD1039" i="1"/>
  <c r="AC1039" i="1"/>
  <c r="AB1039" i="1"/>
  <c r="AA1039" i="1"/>
  <c r="Z1039" i="1"/>
  <c r="Y1039" i="1"/>
  <c r="X1039" i="1"/>
  <c r="W1039" i="1"/>
  <c r="V1039" i="1"/>
  <c r="U1039" i="1"/>
  <c r="T1039" i="1"/>
  <c r="S1039" i="1"/>
  <c r="R1039" i="1"/>
  <c r="Q1039" i="1"/>
  <c r="P1039" i="1"/>
  <c r="O1039" i="1"/>
  <c r="N1039" i="1"/>
  <c r="M1039" i="1"/>
  <c r="L1039" i="1"/>
  <c r="K1039" i="1"/>
  <c r="J1039" i="1"/>
  <c r="I1039" i="1"/>
  <c r="H1039" i="1"/>
  <c r="G1039" i="1"/>
  <c r="F1039" i="1"/>
  <c r="E1039" i="1"/>
  <c r="D1039" i="1"/>
  <c r="C1039" i="1"/>
  <c r="B1039" i="1"/>
  <c r="AH1038" i="1"/>
  <c r="AG1038" i="1"/>
  <c r="AF1038" i="1"/>
  <c r="AE1038" i="1"/>
  <c r="AD1038" i="1"/>
  <c r="AC1038" i="1"/>
  <c r="AB1038" i="1"/>
  <c r="AA1038" i="1"/>
  <c r="Z1038" i="1"/>
  <c r="Y1038" i="1"/>
  <c r="X1038" i="1"/>
  <c r="W1038" i="1"/>
  <c r="V1038" i="1"/>
  <c r="U1038" i="1"/>
  <c r="T1038" i="1"/>
  <c r="S1038" i="1"/>
  <c r="R1038" i="1"/>
  <c r="Q1038" i="1"/>
  <c r="P1038" i="1"/>
  <c r="O1038" i="1"/>
  <c r="N1038" i="1"/>
  <c r="M1038" i="1"/>
  <c r="L1038" i="1"/>
  <c r="K1038" i="1"/>
  <c r="J1038" i="1"/>
  <c r="I1038" i="1"/>
  <c r="H1038" i="1"/>
  <c r="G1038" i="1"/>
  <c r="F1038" i="1"/>
  <c r="E1038" i="1"/>
  <c r="D1038" i="1"/>
  <c r="C1038" i="1"/>
  <c r="B1038" i="1"/>
  <c r="AH1037" i="1"/>
  <c r="AG1037" i="1"/>
  <c r="AF1037" i="1"/>
  <c r="AE1037" i="1"/>
  <c r="AD1037" i="1"/>
  <c r="AC1037" i="1"/>
  <c r="AB1037" i="1"/>
  <c r="AA1037" i="1"/>
  <c r="Z1037" i="1"/>
  <c r="Y1037" i="1"/>
  <c r="X1037" i="1"/>
  <c r="W1037" i="1"/>
  <c r="V1037" i="1"/>
  <c r="U1037" i="1"/>
  <c r="T1037" i="1"/>
  <c r="S1037" i="1"/>
  <c r="R1037" i="1"/>
  <c r="Q1037" i="1"/>
  <c r="P1037" i="1"/>
  <c r="O1037" i="1"/>
  <c r="N1037" i="1"/>
  <c r="M1037" i="1"/>
  <c r="L1037" i="1"/>
  <c r="K1037" i="1"/>
  <c r="J1037" i="1"/>
  <c r="I1037" i="1"/>
  <c r="H1037" i="1"/>
  <c r="G1037" i="1"/>
  <c r="F1037" i="1"/>
  <c r="E1037" i="1"/>
  <c r="D1037" i="1"/>
  <c r="C1037" i="1"/>
  <c r="B1037" i="1"/>
  <c r="AH1036" i="1"/>
  <c r="AG1036" i="1"/>
  <c r="AF1036" i="1"/>
  <c r="AE1036" i="1"/>
  <c r="AD1036" i="1"/>
  <c r="AC1036" i="1"/>
  <c r="AB1036" i="1"/>
  <c r="AA1036" i="1"/>
  <c r="Z1036" i="1"/>
  <c r="Y1036" i="1"/>
  <c r="X1036" i="1"/>
  <c r="W1036" i="1"/>
  <c r="V1036" i="1"/>
  <c r="U1036" i="1"/>
  <c r="T1036" i="1"/>
  <c r="S1036" i="1"/>
  <c r="R1036" i="1"/>
  <c r="Q1036" i="1"/>
  <c r="P1036" i="1"/>
  <c r="O1036" i="1"/>
  <c r="N1036" i="1"/>
  <c r="M1036" i="1"/>
  <c r="L1036" i="1"/>
  <c r="K1036" i="1"/>
  <c r="J1036" i="1"/>
  <c r="I1036" i="1"/>
  <c r="H1036" i="1"/>
  <c r="G1036" i="1"/>
  <c r="F1036" i="1"/>
  <c r="E1036" i="1"/>
  <c r="D1036" i="1"/>
  <c r="C1036" i="1"/>
  <c r="B1036" i="1"/>
  <c r="AH1035" i="1"/>
  <c r="AG1035" i="1"/>
  <c r="AF1035" i="1"/>
  <c r="AE1035" i="1"/>
  <c r="AD1035" i="1"/>
  <c r="AC1035" i="1"/>
  <c r="AB1035" i="1"/>
  <c r="AA1035" i="1"/>
  <c r="Z1035" i="1"/>
  <c r="Y1035" i="1"/>
  <c r="X1035" i="1"/>
  <c r="W1035" i="1"/>
  <c r="V1035" i="1"/>
  <c r="U1035" i="1"/>
  <c r="T1035" i="1"/>
  <c r="S1035" i="1"/>
  <c r="R1035" i="1"/>
  <c r="Q1035" i="1"/>
  <c r="P1035" i="1"/>
  <c r="O1035" i="1"/>
  <c r="N1035" i="1"/>
  <c r="M1035" i="1"/>
  <c r="L1035" i="1"/>
  <c r="K1035" i="1"/>
  <c r="J1035" i="1"/>
  <c r="I1035" i="1"/>
  <c r="H1035" i="1"/>
  <c r="G1035" i="1"/>
  <c r="F1035" i="1"/>
  <c r="E1035" i="1"/>
  <c r="D1035" i="1"/>
  <c r="C1035" i="1"/>
  <c r="B1035" i="1"/>
  <c r="AH1034" i="1"/>
  <c r="AG1034" i="1"/>
  <c r="AF1034" i="1"/>
  <c r="AE1034" i="1"/>
  <c r="AD1034" i="1"/>
  <c r="AC1034" i="1"/>
  <c r="AB1034" i="1"/>
  <c r="AA1034" i="1"/>
  <c r="Z1034" i="1"/>
  <c r="Y1034" i="1"/>
  <c r="X1034" i="1"/>
  <c r="W1034" i="1"/>
  <c r="V1034" i="1"/>
  <c r="U1034" i="1"/>
  <c r="T1034" i="1"/>
  <c r="S1034" i="1"/>
  <c r="R1034" i="1"/>
  <c r="Q1034" i="1"/>
  <c r="P1034" i="1"/>
  <c r="O1034" i="1"/>
  <c r="N1034" i="1"/>
  <c r="M1034" i="1"/>
  <c r="L1034" i="1"/>
  <c r="K1034" i="1"/>
  <c r="J1034" i="1"/>
  <c r="I1034" i="1"/>
  <c r="H1034" i="1"/>
  <c r="G1034" i="1"/>
  <c r="F1034" i="1"/>
  <c r="E1034" i="1"/>
  <c r="D1034" i="1"/>
  <c r="C1034" i="1"/>
  <c r="B1034" i="1"/>
  <c r="AH1033" i="1"/>
  <c r="AG1033" i="1"/>
  <c r="AF1033" i="1"/>
  <c r="AE1033" i="1"/>
  <c r="AD1033" i="1"/>
  <c r="AC1033" i="1"/>
  <c r="AB1033" i="1"/>
  <c r="AA1033" i="1"/>
  <c r="Z1033" i="1"/>
  <c r="Y1033" i="1"/>
  <c r="X1033" i="1"/>
  <c r="W1033" i="1"/>
  <c r="V1033" i="1"/>
  <c r="U1033" i="1"/>
  <c r="T1033" i="1"/>
  <c r="S1033" i="1"/>
  <c r="R1033" i="1"/>
  <c r="Q1033" i="1"/>
  <c r="P1033" i="1"/>
  <c r="O1033" i="1"/>
  <c r="N1033" i="1"/>
  <c r="M1033" i="1"/>
  <c r="L1033" i="1"/>
  <c r="K1033" i="1"/>
  <c r="J1033" i="1"/>
  <c r="I1033" i="1"/>
  <c r="H1033" i="1"/>
  <c r="G1033" i="1"/>
  <c r="F1033" i="1"/>
  <c r="E1033" i="1"/>
  <c r="D1033" i="1"/>
  <c r="C1033" i="1"/>
  <c r="B1033" i="1"/>
  <c r="AH1032" i="1"/>
  <c r="AG1032" i="1"/>
  <c r="AF1032" i="1"/>
  <c r="AE1032" i="1"/>
  <c r="AD1032" i="1"/>
  <c r="AC1032" i="1"/>
  <c r="AB1032" i="1"/>
  <c r="AA1032" i="1"/>
  <c r="Z1032" i="1"/>
  <c r="Y1032" i="1"/>
  <c r="X1032" i="1"/>
  <c r="W1032" i="1"/>
  <c r="V1032" i="1"/>
  <c r="U1032" i="1"/>
  <c r="T1032" i="1"/>
  <c r="S1032" i="1"/>
  <c r="R1032" i="1"/>
  <c r="Q1032" i="1"/>
  <c r="P1032" i="1"/>
  <c r="O1032" i="1"/>
  <c r="N1032" i="1"/>
  <c r="M1032" i="1"/>
  <c r="L1032" i="1"/>
  <c r="K1032" i="1"/>
  <c r="J1032" i="1"/>
  <c r="I1032" i="1"/>
  <c r="H1032" i="1"/>
  <c r="G1032" i="1"/>
  <c r="F1032" i="1"/>
  <c r="E1032" i="1"/>
  <c r="D1032" i="1"/>
  <c r="C1032" i="1"/>
  <c r="B1032" i="1"/>
  <c r="AH1031" i="1"/>
  <c r="AG1031" i="1"/>
  <c r="AF1031" i="1"/>
  <c r="AE1031" i="1"/>
  <c r="AD1031" i="1"/>
  <c r="AC1031" i="1"/>
  <c r="AB1031" i="1"/>
  <c r="AA1031" i="1"/>
  <c r="Z1031" i="1"/>
  <c r="Y1031" i="1"/>
  <c r="X1031" i="1"/>
  <c r="W1031" i="1"/>
  <c r="V1031" i="1"/>
  <c r="U1031" i="1"/>
  <c r="T1031" i="1"/>
  <c r="S1031" i="1"/>
  <c r="R1031" i="1"/>
  <c r="Q1031" i="1"/>
  <c r="P1031" i="1"/>
  <c r="O1031" i="1"/>
  <c r="N1031" i="1"/>
  <c r="M1031" i="1"/>
  <c r="L1031" i="1"/>
  <c r="K1031" i="1"/>
  <c r="J1031" i="1"/>
  <c r="I1031" i="1"/>
  <c r="H1031" i="1"/>
  <c r="G1031" i="1"/>
  <c r="F1031" i="1"/>
  <c r="E1031" i="1"/>
  <c r="D1031" i="1"/>
  <c r="C1031" i="1"/>
  <c r="B1031" i="1"/>
  <c r="AH1029" i="1"/>
  <c r="AG1029" i="1"/>
  <c r="AF1029" i="1"/>
  <c r="AE1029" i="1"/>
  <c r="AD1029" i="1"/>
  <c r="AC1029" i="1"/>
  <c r="AB1029" i="1"/>
  <c r="AA1029" i="1"/>
  <c r="Z1029" i="1"/>
  <c r="Y1029" i="1"/>
  <c r="X1029" i="1"/>
  <c r="W1029" i="1"/>
  <c r="V1029" i="1"/>
  <c r="U1029" i="1"/>
  <c r="T1029" i="1"/>
  <c r="S1029" i="1"/>
  <c r="R1029" i="1"/>
  <c r="Q1029" i="1"/>
  <c r="P1029" i="1"/>
  <c r="O1029" i="1"/>
  <c r="N1029" i="1"/>
  <c r="M1029" i="1"/>
  <c r="L1029" i="1"/>
  <c r="K1029" i="1"/>
  <c r="J1029" i="1"/>
  <c r="I1029" i="1"/>
  <c r="H1029" i="1"/>
  <c r="G1029" i="1"/>
  <c r="F1029" i="1"/>
  <c r="E1029" i="1"/>
  <c r="D1029" i="1"/>
  <c r="C1029" i="1"/>
  <c r="B1029" i="1"/>
  <c r="AH1028" i="1"/>
  <c r="AG1028" i="1"/>
  <c r="AF1028" i="1"/>
  <c r="AE1028" i="1"/>
  <c r="AD1028" i="1"/>
  <c r="AC1028" i="1"/>
  <c r="AB1028" i="1"/>
  <c r="AA1028" i="1"/>
  <c r="Z1028" i="1"/>
  <c r="Y1028" i="1"/>
  <c r="X1028" i="1"/>
  <c r="W1028" i="1"/>
  <c r="V1028" i="1"/>
  <c r="U1028" i="1"/>
  <c r="T1028" i="1"/>
  <c r="S1028" i="1"/>
  <c r="R1028" i="1"/>
  <c r="Q1028" i="1"/>
  <c r="P1028" i="1"/>
  <c r="O1028" i="1"/>
  <c r="N1028" i="1"/>
  <c r="M1028" i="1"/>
  <c r="L1028" i="1"/>
  <c r="K1028" i="1"/>
  <c r="J1028" i="1"/>
  <c r="I1028" i="1"/>
  <c r="H1028" i="1"/>
  <c r="G1028" i="1"/>
  <c r="F1028" i="1"/>
  <c r="E1028" i="1"/>
  <c r="D1028" i="1"/>
  <c r="C1028" i="1"/>
  <c r="B1028" i="1"/>
  <c r="AH1027" i="1"/>
  <c r="AG1027" i="1"/>
  <c r="AF1027" i="1"/>
  <c r="AE1027" i="1"/>
  <c r="AD1027" i="1"/>
  <c r="AC1027" i="1"/>
  <c r="AB1027" i="1"/>
  <c r="AA1027" i="1"/>
  <c r="Z1027" i="1"/>
  <c r="Y1027" i="1"/>
  <c r="X1027" i="1"/>
  <c r="W1027" i="1"/>
  <c r="V1027" i="1"/>
  <c r="U1027" i="1"/>
  <c r="T1027" i="1"/>
  <c r="S1027" i="1"/>
  <c r="R1027" i="1"/>
  <c r="Q1027" i="1"/>
  <c r="P1027" i="1"/>
  <c r="O1027" i="1"/>
  <c r="N1027" i="1"/>
  <c r="M1027" i="1"/>
  <c r="L1027" i="1"/>
  <c r="K1027" i="1"/>
  <c r="J1027" i="1"/>
  <c r="I1027" i="1"/>
  <c r="H1027" i="1"/>
  <c r="G1027" i="1"/>
  <c r="F1027" i="1"/>
  <c r="E1027" i="1"/>
  <c r="D1027" i="1"/>
  <c r="C1027" i="1"/>
  <c r="B1027" i="1"/>
  <c r="AH1026" i="1"/>
  <c r="AG1026" i="1"/>
  <c r="AF1026" i="1"/>
  <c r="AE1026" i="1"/>
  <c r="AD1026" i="1"/>
  <c r="AC1026" i="1"/>
  <c r="AB1026" i="1"/>
  <c r="AA1026" i="1"/>
  <c r="Z1026" i="1"/>
  <c r="Y1026" i="1"/>
  <c r="X1026" i="1"/>
  <c r="W1026" i="1"/>
  <c r="V1026" i="1"/>
  <c r="U1026" i="1"/>
  <c r="T1026" i="1"/>
  <c r="S1026" i="1"/>
  <c r="R1026" i="1"/>
  <c r="Q1026" i="1"/>
  <c r="P1026" i="1"/>
  <c r="O1026" i="1"/>
  <c r="N1026" i="1"/>
  <c r="M1026" i="1"/>
  <c r="L1026" i="1"/>
  <c r="K1026" i="1"/>
  <c r="J1026" i="1"/>
  <c r="I1026" i="1"/>
  <c r="H1026" i="1"/>
  <c r="G1026" i="1"/>
  <c r="F1026" i="1"/>
  <c r="E1026" i="1"/>
  <c r="D1026" i="1"/>
  <c r="C1026" i="1"/>
  <c r="B1026" i="1"/>
  <c r="AH1025" i="1"/>
  <c r="AG1025" i="1"/>
  <c r="AF1025" i="1"/>
  <c r="AE1025" i="1"/>
  <c r="AD1025" i="1"/>
  <c r="AC1025" i="1"/>
  <c r="AB1025" i="1"/>
  <c r="AA1025" i="1"/>
  <c r="Z1025" i="1"/>
  <c r="Y1025" i="1"/>
  <c r="X1025" i="1"/>
  <c r="W1025" i="1"/>
  <c r="V1025" i="1"/>
  <c r="U1025" i="1"/>
  <c r="T1025" i="1"/>
  <c r="S1025" i="1"/>
  <c r="R1025" i="1"/>
  <c r="Q1025" i="1"/>
  <c r="P1025" i="1"/>
  <c r="O1025" i="1"/>
  <c r="N1025" i="1"/>
  <c r="M1025" i="1"/>
  <c r="L1025" i="1"/>
  <c r="K1025" i="1"/>
  <c r="J1025" i="1"/>
  <c r="I1025" i="1"/>
  <c r="H1025" i="1"/>
  <c r="G1025" i="1"/>
  <c r="F1025" i="1"/>
  <c r="E1025" i="1"/>
  <c r="D1025" i="1"/>
  <c r="C1025" i="1"/>
  <c r="B1025" i="1"/>
  <c r="AH1024" i="1"/>
  <c r="AG1024" i="1"/>
  <c r="AF1024" i="1"/>
  <c r="AE1024" i="1"/>
  <c r="AD1024" i="1"/>
  <c r="AC1024" i="1"/>
  <c r="AB1024" i="1"/>
  <c r="AA1024" i="1"/>
  <c r="Z1024" i="1"/>
  <c r="Y1024" i="1"/>
  <c r="X1024" i="1"/>
  <c r="W1024" i="1"/>
  <c r="V1024" i="1"/>
  <c r="U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H1024" i="1"/>
  <c r="G1024" i="1"/>
  <c r="F1024" i="1"/>
  <c r="E1024" i="1"/>
  <c r="D1024" i="1"/>
  <c r="C1024" i="1"/>
  <c r="B1024" i="1"/>
  <c r="AH1023" i="1"/>
  <c r="AG1023" i="1"/>
  <c r="AF1023" i="1"/>
  <c r="AE1023" i="1"/>
  <c r="AD1023" i="1"/>
  <c r="AC1023" i="1"/>
  <c r="AB1023" i="1"/>
  <c r="AA1023" i="1"/>
  <c r="Z1023" i="1"/>
  <c r="Y1023" i="1"/>
  <c r="X1023" i="1"/>
  <c r="W1023" i="1"/>
  <c r="V1023" i="1"/>
  <c r="U1023" i="1"/>
  <c r="T1023" i="1"/>
  <c r="S1023" i="1"/>
  <c r="R1023" i="1"/>
  <c r="Q1023" i="1"/>
  <c r="P1023" i="1"/>
  <c r="O1023" i="1"/>
  <c r="N1023" i="1"/>
  <c r="M1023" i="1"/>
  <c r="L1023" i="1"/>
  <c r="K1023" i="1"/>
  <c r="J1023" i="1"/>
  <c r="I1023" i="1"/>
  <c r="H1023" i="1"/>
  <c r="G1023" i="1"/>
  <c r="F1023" i="1"/>
  <c r="E1023" i="1"/>
  <c r="D1023" i="1"/>
  <c r="C1023" i="1"/>
  <c r="B1023" i="1"/>
  <c r="AH1022" i="1"/>
  <c r="AG1022" i="1"/>
  <c r="AF1022" i="1"/>
  <c r="AE1022" i="1"/>
  <c r="AD1022" i="1"/>
  <c r="AC1022" i="1"/>
  <c r="AB1022" i="1"/>
  <c r="AA1022" i="1"/>
  <c r="Z1022" i="1"/>
  <c r="Y1022" i="1"/>
  <c r="X1022" i="1"/>
  <c r="W1022" i="1"/>
  <c r="V1022" i="1"/>
  <c r="U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H1022" i="1"/>
  <c r="G1022" i="1"/>
  <c r="F1022" i="1"/>
  <c r="E1022" i="1"/>
  <c r="D1022" i="1"/>
  <c r="C1022" i="1"/>
  <c r="B1022" i="1"/>
  <c r="AH1021" i="1"/>
  <c r="AG1021" i="1"/>
  <c r="AF1021" i="1"/>
  <c r="AE1021" i="1"/>
  <c r="AD1021" i="1"/>
  <c r="AC1021" i="1"/>
  <c r="AB1021" i="1"/>
  <c r="AA1021" i="1"/>
  <c r="Z1021" i="1"/>
  <c r="Y1021" i="1"/>
  <c r="X1021" i="1"/>
  <c r="W1021" i="1"/>
  <c r="V1021" i="1"/>
  <c r="U1021" i="1"/>
  <c r="T1021" i="1"/>
  <c r="S1021" i="1"/>
  <c r="R1021" i="1"/>
  <c r="Q1021" i="1"/>
  <c r="P1021" i="1"/>
  <c r="O1021" i="1"/>
  <c r="N1021" i="1"/>
  <c r="M1021" i="1"/>
  <c r="L1021" i="1"/>
  <c r="K1021" i="1"/>
  <c r="J1021" i="1"/>
  <c r="I1021" i="1"/>
  <c r="H1021" i="1"/>
  <c r="G1021" i="1"/>
  <c r="F1021" i="1"/>
  <c r="E1021" i="1"/>
  <c r="D1021" i="1"/>
  <c r="C1021" i="1"/>
  <c r="B1021" i="1"/>
  <c r="AH1019" i="1"/>
  <c r="AG1019" i="1"/>
  <c r="AF1019" i="1"/>
  <c r="AE1019" i="1"/>
  <c r="AD1019" i="1"/>
  <c r="AC1019" i="1"/>
  <c r="AB1019" i="1"/>
  <c r="AA1019" i="1"/>
  <c r="Z1019" i="1"/>
  <c r="Y1019" i="1"/>
  <c r="X1019" i="1"/>
  <c r="W1019" i="1"/>
  <c r="V1019" i="1"/>
  <c r="U1019" i="1"/>
  <c r="T1019" i="1"/>
  <c r="S1019" i="1"/>
  <c r="R1019" i="1"/>
  <c r="Q1019" i="1"/>
  <c r="P1019" i="1"/>
  <c r="O1019" i="1"/>
  <c r="N1019" i="1"/>
  <c r="M1019" i="1"/>
  <c r="L1019" i="1"/>
  <c r="K1019" i="1"/>
  <c r="J1019" i="1"/>
  <c r="I1019" i="1"/>
  <c r="H1019" i="1"/>
  <c r="G1019" i="1"/>
  <c r="F1019" i="1"/>
  <c r="E1019" i="1"/>
  <c r="D1019" i="1"/>
  <c r="C1019" i="1"/>
  <c r="B1019" i="1"/>
  <c r="AH1018" i="1"/>
  <c r="AG1018" i="1"/>
  <c r="AF1018" i="1"/>
  <c r="AE1018" i="1"/>
  <c r="AD1018" i="1"/>
  <c r="AC1018" i="1"/>
  <c r="AB1018" i="1"/>
  <c r="AA1018" i="1"/>
  <c r="Z1018" i="1"/>
  <c r="Y1018" i="1"/>
  <c r="X1018" i="1"/>
  <c r="W1018" i="1"/>
  <c r="V1018" i="1"/>
  <c r="U1018" i="1"/>
  <c r="T1018" i="1"/>
  <c r="S1018" i="1"/>
  <c r="R1018" i="1"/>
  <c r="Q1018" i="1"/>
  <c r="P1018" i="1"/>
  <c r="O1018" i="1"/>
  <c r="N1018" i="1"/>
  <c r="M1018" i="1"/>
  <c r="L1018" i="1"/>
  <c r="K1018" i="1"/>
  <c r="J1018" i="1"/>
  <c r="I1018" i="1"/>
  <c r="H1018" i="1"/>
  <c r="G1018" i="1"/>
  <c r="F1018" i="1"/>
  <c r="E1018" i="1"/>
  <c r="D1018" i="1"/>
  <c r="C1018" i="1"/>
  <c r="B1018" i="1"/>
  <c r="AH1017" i="1"/>
  <c r="AG1017" i="1"/>
  <c r="AF1017" i="1"/>
  <c r="AE1017" i="1"/>
  <c r="AD1017" i="1"/>
  <c r="AC1017" i="1"/>
  <c r="AB1017" i="1"/>
  <c r="AA1017" i="1"/>
  <c r="Z1017" i="1"/>
  <c r="Y1017" i="1"/>
  <c r="X1017" i="1"/>
  <c r="W1017" i="1"/>
  <c r="V1017" i="1"/>
  <c r="U1017" i="1"/>
  <c r="T1017" i="1"/>
  <c r="S1017" i="1"/>
  <c r="R1017" i="1"/>
  <c r="Q1017" i="1"/>
  <c r="P1017" i="1"/>
  <c r="O1017" i="1"/>
  <c r="N1017" i="1"/>
  <c r="M1017" i="1"/>
  <c r="L1017" i="1"/>
  <c r="K1017" i="1"/>
  <c r="J1017" i="1"/>
  <c r="I1017" i="1"/>
  <c r="H1017" i="1"/>
  <c r="G1017" i="1"/>
  <c r="F1017" i="1"/>
  <c r="E1017" i="1"/>
  <c r="D1017" i="1"/>
  <c r="C1017" i="1"/>
  <c r="B1017" i="1"/>
  <c r="AH1016" i="1"/>
  <c r="AG1016" i="1"/>
  <c r="AF1016" i="1"/>
  <c r="AE1016" i="1"/>
  <c r="AD1016" i="1"/>
  <c r="AC1016" i="1"/>
  <c r="AB1016" i="1"/>
  <c r="AA1016" i="1"/>
  <c r="Z1016" i="1"/>
  <c r="Y1016" i="1"/>
  <c r="X1016" i="1"/>
  <c r="W1016" i="1"/>
  <c r="V1016" i="1"/>
  <c r="U1016" i="1"/>
  <c r="T1016" i="1"/>
  <c r="S1016" i="1"/>
  <c r="R1016" i="1"/>
  <c r="Q1016" i="1"/>
  <c r="P1016" i="1"/>
  <c r="O1016" i="1"/>
  <c r="N1016" i="1"/>
  <c r="M1016" i="1"/>
  <c r="L1016" i="1"/>
  <c r="K1016" i="1"/>
  <c r="J1016" i="1"/>
  <c r="I1016" i="1"/>
  <c r="H1016" i="1"/>
  <c r="G1016" i="1"/>
  <c r="F1016" i="1"/>
  <c r="E1016" i="1"/>
  <c r="D1016" i="1"/>
  <c r="C1016" i="1"/>
  <c r="B1016" i="1"/>
  <c r="AH1015" i="1"/>
  <c r="AG1015" i="1"/>
  <c r="AF1015" i="1"/>
  <c r="AE1015" i="1"/>
  <c r="AD1015" i="1"/>
  <c r="AC1015" i="1"/>
  <c r="AB1015" i="1"/>
  <c r="AA1015" i="1"/>
  <c r="Z1015" i="1"/>
  <c r="Y1015" i="1"/>
  <c r="X1015" i="1"/>
  <c r="W1015" i="1"/>
  <c r="V1015" i="1"/>
  <c r="U1015" i="1"/>
  <c r="T1015" i="1"/>
  <c r="S1015" i="1"/>
  <c r="R1015" i="1"/>
  <c r="Q1015" i="1"/>
  <c r="P1015" i="1"/>
  <c r="O1015" i="1"/>
  <c r="N1015" i="1"/>
  <c r="M1015" i="1"/>
  <c r="L1015" i="1"/>
  <c r="K1015" i="1"/>
  <c r="J1015" i="1"/>
  <c r="I1015" i="1"/>
  <c r="H1015" i="1"/>
  <c r="G1015" i="1"/>
  <c r="F1015" i="1"/>
  <c r="E1015" i="1"/>
  <c r="D1015" i="1"/>
  <c r="C1015" i="1"/>
  <c r="B1015" i="1"/>
  <c r="AH1014" i="1"/>
  <c r="AG1014" i="1"/>
  <c r="AF1014" i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H1014" i="1"/>
  <c r="G1014" i="1"/>
  <c r="F1014" i="1"/>
  <c r="E1014" i="1"/>
  <c r="D1014" i="1"/>
  <c r="C1014" i="1"/>
  <c r="B1014" i="1"/>
  <c r="AH1013" i="1"/>
  <c r="AG1013" i="1"/>
  <c r="AF1013" i="1"/>
  <c r="AE1013" i="1"/>
  <c r="AD1013" i="1"/>
  <c r="AC1013" i="1"/>
  <c r="AB1013" i="1"/>
  <c r="AA1013" i="1"/>
  <c r="Z1013" i="1"/>
  <c r="Y1013" i="1"/>
  <c r="X1013" i="1"/>
  <c r="W1013" i="1"/>
  <c r="V1013" i="1"/>
  <c r="U1013" i="1"/>
  <c r="T1013" i="1"/>
  <c r="S1013" i="1"/>
  <c r="R1013" i="1"/>
  <c r="Q1013" i="1"/>
  <c r="P1013" i="1"/>
  <c r="O1013" i="1"/>
  <c r="N1013" i="1"/>
  <c r="M1013" i="1"/>
  <c r="L1013" i="1"/>
  <c r="K1013" i="1"/>
  <c r="J1013" i="1"/>
  <c r="I1013" i="1"/>
  <c r="H1013" i="1"/>
  <c r="G1013" i="1"/>
  <c r="F1013" i="1"/>
  <c r="E1013" i="1"/>
  <c r="D1013" i="1"/>
  <c r="C1013" i="1"/>
  <c r="B1013" i="1"/>
  <c r="AH1012" i="1"/>
  <c r="AG1012" i="1"/>
  <c r="AF1012" i="1"/>
  <c r="AE1012" i="1"/>
  <c r="AD1012" i="1"/>
  <c r="AC1012" i="1"/>
  <c r="AB1012" i="1"/>
  <c r="AA1012" i="1"/>
  <c r="Z1012" i="1"/>
  <c r="Y1012" i="1"/>
  <c r="X1012" i="1"/>
  <c r="W1012" i="1"/>
  <c r="V1012" i="1"/>
  <c r="U1012" i="1"/>
  <c r="T1012" i="1"/>
  <c r="S1012" i="1"/>
  <c r="R1012" i="1"/>
  <c r="Q1012" i="1"/>
  <c r="P1012" i="1"/>
  <c r="O1012" i="1"/>
  <c r="N1012" i="1"/>
  <c r="M1012" i="1"/>
  <c r="L1012" i="1"/>
  <c r="K1012" i="1"/>
  <c r="J1012" i="1"/>
  <c r="I1012" i="1"/>
  <c r="H1012" i="1"/>
  <c r="G1012" i="1"/>
  <c r="F1012" i="1"/>
  <c r="E1012" i="1"/>
  <c r="D1012" i="1"/>
  <c r="C1012" i="1"/>
  <c r="B1012" i="1"/>
  <c r="AH1011" i="1"/>
  <c r="AG1011" i="1"/>
  <c r="AF1011" i="1"/>
  <c r="AE1011" i="1"/>
  <c r="AD1011" i="1"/>
  <c r="AC1011" i="1"/>
  <c r="AB1011" i="1"/>
  <c r="AA1011" i="1"/>
  <c r="Z1011" i="1"/>
  <c r="Y1011" i="1"/>
  <c r="X1011" i="1"/>
  <c r="W1011" i="1"/>
  <c r="V1011" i="1"/>
  <c r="U1011" i="1"/>
  <c r="T1011" i="1"/>
  <c r="S1011" i="1"/>
  <c r="R1011" i="1"/>
  <c r="Q1011" i="1"/>
  <c r="P1011" i="1"/>
  <c r="O1011" i="1"/>
  <c r="N1011" i="1"/>
  <c r="M1011" i="1"/>
  <c r="L1011" i="1"/>
  <c r="K1011" i="1"/>
  <c r="J1011" i="1"/>
  <c r="I1011" i="1"/>
  <c r="H1011" i="1"/>
  <c r="G1011" i="1"/>
  <c r="F1011" i="1"/>
  <c r="E1011" i="1"/>
  <c r="D1011" i="1"/>
  <c r="C1011" i="1"/>
  <c r="B1011" i="1"/>
  <c r="AH1010" i="1"/>
  <c r="AG1010" i="1"/>
  <c r="AF1010" i="1"/>
  <c r="AE1010" i="1"/>
  <c r="AD1010" i="1"/>
  <c r="AC1010" i="1"/>
  <c r="AB1010" i="1"/>
  <c r="AA1010" i="1"/>
  <c r="Z1010" i="1"/>
  <c r="Y1010" i="1"/>
  <c r="X1010" i="1"/>
  <c r="W1010" i="1"/>
  <c r="V1010" i="1"/>
  <c r="U1010" i="1"/>
  <c r="T1010" i="1"/>
  <c r="S1010" i="1"/>
  <c r="R1010" i="1"/>
  <c r="Q1010" i="1"/>
  <c r="P1010" i="1"/>
  <c r="O1010" i="1"/>
  <c r="N1010" i="1"/>
  <c r="M1010" i="1"/>
  <c r="L1010" i="1"/>
  <c r="K1010" i="1"/>
  <c r="J1010" i="1"/>
  <c r="I1010" i="1"/>
  <c r="H1010" i="1"/>
  <c r="G1010" i="1"/>
  <c r="F1010" i="1"/>
  <c r="E1010" i="1"/>
  <c r="D1010" i="1"/>
  <c r="C1010" i="1"/>
  <c r="B1010" i="1"/>
  <c r="AH1009" i="1"/>
  <c r="AG1009" i="1"/>
  <c r="AF1009" i="1"/>
  <c r="AE1009" i="1"/>
  <c r="AD1009" i="1"/>
  <c r="AC1009" i="1"/>
  <c r="AB1009" i="1"/>
  <c r="AA1009" i="1"/>
  <c r="Z1009" i="1"/>
  <c r="Y1009" i="1"/>
  <c r="X1009" i="1"/>
  <c r="W1009" i="1"/>
  <c r="V1009" i="1"/>
  <c r="U1009" i="1"/>
  <c r="T1009" i="1"/>
  <c r="S1009" i="1"/>
  <c r="R1009" i="1"/>
  <c r="Q1009" i="1"/>
  <c r="P1009" i="1"/>
  <c r="O1009" i="1"/>
  <c r="N1009" i="1"/>
  <c r="M1009" i="1"/>
  <c r="L1009" i="1"/>
  <c r="K1009" i="1"/>
  <c r="J1009" i="1"/>
  <c r="I1009" i="1"/>
  <c r="H1009" i="1"/>
  <c r="G1009" i="1"/>
  <c r="F1009" i="1"/>
  <c r="E1009" i="1"/>
  <c r="D1009" i="1"/>
  <c r="C1009" i="1"/>
  <c r="B1009" i="1"/>
  <c r="AH1008" i="1"/>
  <c r="AG1008" i="1"/>
  <c r="AF1008" i="1"/>
  <c r="AE1008" i="1"/>
  <c r="AD1008" i="1"/>
  <c r="AC1008" i="1"/>
  <c r="AB1008" i="1"/>
  <c r="AA1008" i="1"/>
  <c r="Z1008" i="1"/>
  <c r="Y1008" i="1"/>
  <c r="X1008" i="1"/>
  <c r="W1008" i="1"/>
  <c r="V1008" i="1"/>
  <c r="U1008" i="1"/>
  <c r="T1008" i="1"/>
  <c r="S1008" i="1"/>
  <c r="R1008" i="1"/>
  <c r="Q1008" i="1"/>
  <c r="P1008" i="1"/>
  <c r="O1008" i="1"/>
  <c r="N1008" i="1"/>
  <c r="M1008" i="1"/>
  <c r="L1008" i="1"/>
  <c r="K1008" i="1"/>
  <c r="J1008" i="1"/>
  <c r="I1008" i="1"/>
  <c r="H1008" i="1"/>
  <c r="G1008" i="1"/>
  <c r="F1008" i="1"/>
  <c r="E1008" i="1"/>
  <c r="D1008" i="1"/>
  <c r="C1008" i="1"/>
  <c r="B1008" i="1"/>
  <c r="AH1007" i="1"/>
  <c r="AG1007" i="1"/>
  <c r="AF1007" i="1"/>
  <c r="AE1007" i="1"/>
  <c r="AD1007" i="1"/>
  <c r="AC1007" i="1"/>
  <c r="AB1007" i="1"/>
  <c r="AA1007" i="1"/>
  <c r="Z1007" i="1"/>
  <c r="Y1007" i="1"/>
  <c r="X1007" i="1"/>
  <c r="W1007" i="1"/>
  <c r="V1007" i="1"/>
  <c r="U1007" i="1"/>
  <c r="T1007" i="1"/>
  <c r="S1007" i="1"/>
  <c r="R1007" i="1"/>
  <c r="Q1007" i="1"/>
  <c r="P1007" i="1"/>
  <c r="O1007" i="1"/>
  <c r="N1007" i="1"/>
  <c r="M1007" i="1"/>
  <c r="L1007" i="1"/>
  <c r="K1007" i="1"/>
  <c r="J1007" i="1"/>
  <c r="I1007" i="1"/>
  <c r="H1007" i="1"/>
  <c r="G1007" i="1"/>
  <c r="F1007" i="1"/>
  <c r="E1007" i="1"/>
  <c r="D1007" i="1"/>
  <c r="C1007" i="1"/>
  <c r="B1007" i="1"/>
  <c r="AH1006" i="1"/>
  <c r="AG1006" i="1"/>
  <c r="AF1006" i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H1006" i="1"/>
  <c r="G1006" i="1"/>
  <c r="F1006" i="1"/>
  <c r="E1006" i="1"/>
  <c r="D1006" i="1"/>
  <c r="C1006" i="1"/>
  <c r="B1006" i="1"/>
  <c r="AH1005" i="1"/>
  <c r="AG1005" i="1"/>
  <c r="AF1005" i="1"/>
  <c r="AE1005" i="1"/>
  <c r="AD1005" i="1"/>
  <c r="AC1005" i="1"/>
  <c r="AB1005" i="1"/>
  <c r="AA1005" i="1"/>
  <c r="Z1005" i="1"/>
  <c r="Y1005" i="1"/>
  <c r="X1005" i="1"/>
  <c r="W1005" i="1"/>
  <c r="V1005" i="1"/>
  <c r="U1005" i="1"/>
  <c r="T1005" i="1"/>
  <c r="S1005" i="1"/>
  <c r="R1005" i="1"/>
  <c r="Q1005" i="1"/>
  <c r="P1005" i="1"/>
  <c r="O1005" i="1"/>
  <c r="N1005" i="1"/>
  <c r="M1005" i="1"/>
  <c r="L1005" i="1"/>
  <c r="K1005" i="1"/>
  <c r="J1005" i="1"/>
  <c r="I1005" i="1"/>
  <c r="H1005" i="1"/>
  <c r="G1005" i="1"/>
  <c r="F1005" i="1"/>
  <c r="E1005" i="1"/>
  <c r="D1005" i="1"/>
  <c r="C1005" i="1"/>
  <c r="B1005" i="1"/>
  <c r="AH1004" i="1"/>
  <c r="AG1004" i="1"/>
  <c r="AF1004" i="1"/>
  <c r="AE1004" i="1"/>
  <c r="AD1004" i="1"/>
  <c r="AC1004" i="1"/>
  <c r="AB1004" i="1"/>
  <c r="AA1004" i="1"/>
  <c r="Z1004" i="1"/>
  <c r="Y1004" i="1"/>
  <c r="X1004" i="1"/>
  <c r="W1004" i="1"/>
  <c r="V1004" i="1"/>
  <c r="U1004" i="1"/>
  <c r="T1004" i="1"/>
  <c r="S1004" i="1"/>
  <c r="R1004" i="1"/>
  <c r="Q1004" i="1"/>
  <c r="P1004" i="1"/>
  <c r="O1004" i="1"/>
  <c r="N1004" i="1"/>
  <c r="M1004" i="1"/>
  <c r="L1004" i="1"/>
  <c r="K1004" i="1"/>
  <c r="J1004" i="1"/>
  <c r="I1004" i="1"/>
  <c r="H1004" i="1"/>
  <c r="G1004" i="1"/>
  <c r="F1004" i="1"/>
  <c r="E1004" i="1"/>
  <c r="D1004" i="1"/>
  <c r="C1004" i="1"/>
  <c r="B1004" i="1"/>
  <c r="AH1003" i="1"/>
  <c r="AG1003" i="1"/>
  <c r="AF1003" i="1"/>
  <c r="AE1003" i="1"/>
  <c r="AD1003" i="1"/>
  <c r="AC1003" i="1"/>
  <c r="AB1003" i="1"/>
  <c r="AA1003" i="1"/>
  <c r="Z1003" i="1"/>
  <c r="Y1003" i="1"/>
  <c r="X1003" i="1"/>
  <c r="W1003" i="1"/>
  <c r="V1003" i="1"/>
  <c r="U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H1003" i="1"/>
  <c r="G1003" i="1"/>
  <c r="F1003" i="1"/>
  <c r="E1003" i="1"/>
  <c r="D1003" i="1"/>
  <c r="C1003" i="1"/>
  <c r="B1003" i="1"/>
  <c r="AH1002" i="1"/>
  <c r="AG1002" i="1"/>
  <c r="AF1002" i="1"/>
  <c r="AE1002" i="1"/>
  <c r="AD1002" i="1"/>
  <c r="AC1002" i="1"/>
  <c r="AB1002" i="1"/>
  <c r="AA1002" i="1"/>
  <c r="Z1002" i="1"/>
  <c r="Y1002" i="1"/>
  <c r="X1002" i="1"/>
  <c r="W1002" i="1"/>
  <c r="V1002" i="1"/>
  <c r="U1002" i="1"/>
  <c r="T1002" i="1"/>
  <c r="S1002" i="1"/>
  <c r="R1002" i="1"/>
  <c r="Q1002" i="1"/>
  <c r="P1002" i="1"/>
  <c r="O1002" i="1"/>
  <c r="N1002" i="1"/>
  <c r="M1002" i="1"/>
  <c r="L1002" i="1"/>
  <c r="K1002" i="1"/>
  <c r="J1002" i="1"/>
  <c r="I1002" i="1"/>
  <c r="H1002" i="1"/>
  <c r="G1002" i="1"/>
  <c r="F1002" i="1"/>
  <c r="E1002" i="1"/>
  <c r="D1002" i="1"/>
  <c r="C1002" i="1"/>
  <c r="B1002" i="1"/>
  <c r="AH1001" i="1"/>
  <c r="AG1001" i="1"/>
  <c r="AF1001" i="1"/>
  <c r="AE1001" i="1"/>
  <c r="AD1001" i="1"/>
  <c r="AC1001" i="1"/>
  <c r="AB1001" i="1"/>
  <c r="AA1001" i="1"/>
  <c r="Z1001" i="1"/>
  <c r="Y1001" i="1"/>
  <c r="X1001" i="1"/>
  <c r="W1001" i="1"/>
  <c r="V1001" i="1"/>
  <c r="U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H1001" i="1"/>
  <c r="G1001" i="1"/>
  <c r="F1001" i="1"/>
  <c r="E1001" i="1"/>
  <c r="D1001" i="1"/>
  <c r="C1001" i="1"/>
  <c r="B1001" i="1"/>
  <c r="AH1000" i="1"/>
  <c r="AG1000" i="1"/>
  <c r="AF1000" i="1"/>
  <c r="AE1000" i="1"/>
  <c r="AD1000" i="1"/>
  <c r="AC1000" i="1"/>
  <c r="AB1000" i="1"/>
  <c r="AA1000" i="1"/>
  <c r="Z1000" i="1"/>
  <c r="Y1000" i="1"/>
  <c r="X1000" i="1"/>
  <c r="W1000" i="1"/>
  <c r="V1000" i="1"/>
  <c r="U1000" i="1"/>
  <c r="T1000" i="1"/>
  <c r="S1000" i="1"/>
  <c r="R1000" i="1"/>
  <c r="Q1000" i="1"/>
  <c r="P1000" i="1"/>
  <c r="O1000" i="1"/>
  <c r="N1000" i="1"/>
  <c r="M1000" i="1"/>
  <c r="L1000" i="1"/>
  <c r="K1000" i="1"/>
  <c r="J1000" i="1"/>
  <c r="I1000" i="1"/>
  <c r="H1000" i="1"/>
  <c r="G1000" i="1"/>
  <c r="F1000" i="1"/>
  <c r="E1000" i="1"/>
  <c r="D1000" i="1"/>
  <c r="C1000" i="1"/>
  <c r="B1000" i="1"/>
  <c r="AH999" i="1"/>
  <c r="AG999" i="1"/>
  <c r="AF999" i="1"/>
  <c r="AE999" i="1"/>
  <c r="AD999" i="1"/>
  <c r="AC999" i="1"/>
  <c r="AB999" i="1"/>
  <c r="AA999" i="1"/>
  <c r="Z999" i="1"/>
  <c r="Y999" i="1"/>
  <c r="X999" i="1"/>
  <c r="W999" i="1"/>
  <c r="V999" i="1"/>
  <c r="U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H999" i="1"/>
  <c r="G999" i="1"/>
  <c r="F999" i="1"/>
  <c r="E999" i="1"/>
  <c r="D999" i="1"/>
  <c r="C999" i="1"/>
  <c r="B999" i="1"/>
  <c r="AH998" i="1"/>
  <c r="AG998" i="1"/>
  <c r="AF998" i="1"/>
  <c r="AE998" i="1"/>
  <c r="AD998" i="1"/>
  <c r="AC998" i="1"/>
  <c r="AB998" i="1"/>
  <c r="AA998" i="1"/>
  <c r="Z998" i="1"/>
  <c r="Y998" i="1"/>
  <c r="X998" i="1"/>
  <c r="W998" i="1"/>
  <c r="V998" i="1"/>
  <c r="U998" i="1"/>
  <c r="T998" i="1"/>
  <c r="S998" i="1"/>
  <c r="R998" i="1"/>
  <c r="Q998" i="1"/>
  <c r="P998" i="1"/>
  <c r="O998" i="1"/>
  <c r="N998" i="1"/>
  <c r="M998" i="1"/>
  <c r="L998" i="1"/>
  <c r="K998" i="1"/>
  <c r="J998" i="1"/>
  <c r="I998" i="1"/>
  <c r="H998" i="1"/>
  <c r="G998" i="1"/>
  <c r="F998" i="1"/>
  <c r="E998" i="1"/>
  <c r="D998" i="1"/>
  <c r="C998" i="1"/>
  <c r="B998" i="1"/>
  <c r="AH997" i="1"/>
  <c r="AG997" i="1"/>
  <c r="AF997" i="1"/>
  <c r="AE997" i="1"/>
  <c r="AD997" i="1"/>
  <c r="AC997" i="1"/>
  <c r="AB997" i="1"/>
  <c r="AA997" i="1"/>
  <c r="Z997" i="1"/>
  <c r="Y997" i="1"/>
  <c r="X997" i="1"/>
  <c r="W997" i="1"/>
  <c r="V997" i="1"/>
  <c r="U997" i="1"/>
  <c r="T997" i="1"/>
  <c r="S997" i="1"/>
  <c r="R997" i="1"/>
  <c r="Q997" i="1"/>
  <c r="P997" i="1"/>
  <c r="O997" i="1"/>
  <c r="N997" i="1"/>
  <c r="M997" i="1"/>
  <c r="L997" i="1"/>
  <c r="K997" i="1"/>
  <c r="J997" i="1"/>
  <c r="I997" i="1"/>
  <c r="H997" i="1"/>
  <c r="G997" i="1"/>
  <c r="F997" i="1"/>
  <c r="E997" i="1"/>
  <c r="D997" i="1"/>
  <c r="C997" i="1"/>
  <c r="B997" i="1"/>
  <c r="AH996" i="1"/>
  <c r="AG996" i="1"/>
  <c r="AF996" i="1"/>
  <c r="AE996" i="1"/>
  <c r="AD996" i="1"/>
  <c r="AC996" i="1"/>
  <c r="AB996" i="1"/>
  <c r="AA996" i="1"/>
  <c r="Z996" i="1"/>
  <c r="Y996" i="1"/>
  <c r="X996" i="1"/>
  <c r="W996" i="1"/>
  <c r="V996" i="1"/>
  <c r="U996" i="1"/>
  <c r="T996" i="1"/>
  <c r="S996" i="1"/>
  <c r="R996" i="1"/>
  <c r="Q996" i="1"/>
  <c r="P996" i="1"/>
  <c r="O996" i="1"/>
  <c r="N996" i="1"/>
  <c r="M996" i="1"/>
  <c r="L996" i="1"/>
  <c r="K996" i="1"/>
  <c r="J996" i="1"/>
  <c r="I996" i="1"/>
  <c r="H996" i="1"/>
  <c r="G996" i="1"/>
  <c r="F996" i="1"/>
  <c r="E996" i="1"/>
  <c r="D996" i="1"/>
  <c r="C996" i="1"/>
  <c r="B996" i="1"/>
  <c r="AH995" i="1"/>
  <c r="AG995" i="1"/>
  <c r="AF995" i="1"/>
  <c r="AE995" i="1"/>
  <c r="AD995" i="1"/>
  <c r="AC995" i="1"/>
  <c r="AB995" i="1"/>
  <c r="AA995" i="1"/>
  <c r="Z995" i="1"/>
  <c r="Y995" i="1"/>
  <c r="X995" i="1"/>
  <c r="W995" i="1"/>
  <c r="V995" i="1"/>
  <c r="U995" i="1"/>
  <c r="T995" i="1"/>
  <c r="S995" i="1"/>
  <c r="R995" i="1"/>
  <c r="Q995" i="1"/>
  <c r="P995" i="1"/>
  <c r="O995" i="1"/>
  <c r="N995" i="1"/>
  <c r="M995" i="1"/>
  <c r="L995" i="1"/>
  <c r="K995" i="1"/>
  <c r="J995" i="1"/>
  <c r="I995" i="1"/>
  <c r="H995" i="1"/>
  <c r="G995" i="1"/>
  <c r="F995" i="1"/>
  <c r="E995" i="1"/>
  <c r="D995" i="1"/>
  <c r="C995" i="1"/>
  <c r="B995" i="1"/>
  <c r="AH993" i="1"/>
  <c r="AG993" i="1"/>
  <c r="AF993" i="1"/>
  <c r="AE993" i="1"/>
  <c r="AD993" i="1"/>
  <c r="AC993" i="1"/>
  <c r="AB993" i="1"/>
  <c r="AA993" i="1"/>
  <c r="Z993" i="1"/>
  <c r="Y993" i="1"/>
  <c r="X993" i="1"/>
  <c r="W993" i="1"/>
  <c r="V993" i="1"/>
  <c r="U993" i="1"/>
  <c r="T993" i="1"/>
  <c r="S993" i="1"/>
  <c r="R993" i="1"/>
  <c r="Q993" i="1"/>
  <c r="P993" i="1"/>
  <c r="O993" i="1"/>
  <c r="N993" i="1"/>
  <c r="M993" i="1"/>
  <c r="L993" i="1"/>
  <c r="K993" i="1"/>
  <c r="J993" i="1"/>
  <c r="I993" i="1"/>
  <c r="H993" i="1"/>
  <c r="G993" i="1"/>
  <c r="F993" i="1"/>
  <c r="E993" i="1"/>
  <c r="D993" i="1"/>
  <c r="C993" i="1"/>
  <c r="B993" i="1"/>
  <c r="AH992" i="1"/>
  <c r="AG992" i="1"/>
  <c r="AF992" i="1"/>
  <c r="AE992" i="1"/>
  <c r="AD992" i="1"/>
  <c r="AC992" i="1"/>
  <c r="AB992" i="1"/>
  <c r="AA992" i="1"/>
  <c r="Z992" i="1"/>
  <c r="Y992" i="1"/>
  <c r="X992" i="1"/>
  <c r="W992" i="1"/>
  <c r="V992" i="1"/>
  <c r="U992" i="1"/>
  <c r="T992" i="1"/>
  <c r="S992" i="1"/>
  <c r="R992" i="1"/>
  <c r="Q992" i="1"/>
  <c r="P992" i="1"/>
  <c r="O992" i="1"/>
  <c r="N992" i="1"/>
  <c r="M992" i="1"/>
  <c r="L992" i="1"/>
  <c r="K992" i="1"/>
  <c r="J992" i="1"/>
  <c r="I992" i="1"/>
  <c r="H992" i="1"/>
  <c r="G992" i="1"/>
  <c r="F992" i="1"/>
  <c r="E992" i="1"/>
  <c r="D992" i="1"/>
  <c r="C992" i="1"/>
  <c r="B992" i="1"/>
  <c r="AH991" i="1"/>
  <c r="AG991" i="1"/>
  <c r="AF991" i="1"/>
  <c r="AE991" i="1"/>
  <c r="AD991" i="1"/>
  <c r="AC991" i="1"/>
  <c r="AB991" i="1"/>
  <c r="AA991" i="1"/>
  <c r="Z991" i="1"/>
  <c r="Y991" i="1"/>
  <c r="X991" i="1"/>
  <c r="W991" i="1"/>
  <c r="V991" i="1"/>
  <c r="U991" i="1"/>
  <c r="T991" i="1"/>
  <c r="S991" i="1"/>
  <c r="R991" i="1"/>
  <c r="Q991" i="1"/>
  <c r="P991" i="1"/>
  <c r="O991" i="1"/>
  <c r="N991" i="1"/>
  <c r="M991" i="1"/>
  <c r="L991" i="1"/>
  <c r="K991" i="1"/>
  <c r="J991" i="1"/>
  <c r="I991" i="1"/>
  <c r="H991" i="1"/>
  <c r="G991" i="1"/>
  <c r="F991" i="1"/>
  <c r="E991" i="1"/>
  <c r="D991" i="1"/>
  <c r="C991" i="1"/>
  <c r="B991" i="1"/>
  <c r="AH990" i="1"/>
  <c r="AG990" i="1"/>
  <c r="AF990" i="1"/>
  <c r="AE990" i="1"/>
  <c r="AD990" i="1"/>
  <c r="AC990" i="1"/>
  <c r="AB990" i="1"/>
  <c r="AA990" i="1"/>
  <c r="Z990" i="1"/>
  <c r="Y990" i="1"/>
  <c r="X990" i="1"/>
  <c r="W990" i="1"/>
  <c r="V990" i="1"/>
  <c r="U990" i="1"/>
  <c r="T990" i="1"/>
  <c r="S990" i="1"/>
  <c r="R990" i="1"/>
  <c r="Q990" i="1"/>
  <c r="P990" i="1"/>
  <c r="O990" i="1"/>
  <c r="N990" i="1"/>
  <c r="M990" i="1"/>
  <c r="L990" i="1"/>
  <c r="K990" i="1"/>
  <c r="J990" i="1"/>
  <c r="I990" i="1"/>
  <c r="H990" i="1"/>
  <c r="G990" i="1"/>
  <c r="F990" i="1"/>
  <c r="E990" i="1"/>
  <c r="D990" i="1"/>
  <c r="C990" i="1"/>
  <c r="B990" i="1"/>
  <c r="AH989" i="1"/>
  <c r="AG989" i="1"/>
  <c r="AF989" i="1"/>
  <c r="AE989" i="1"/>
  <c r="AD989" i="1"/>
  <c r="AC989" i="1"/>
  <c r="AB989" i="1"/>
  <c r="AA989" i="1"/>
  <c r="Z989" i="1"/>
  <c r="Y989" i="1"/>
  <c r="X989" i="1"/>
  <c r="W989" i="1"/>
  <c r="V989" i="1"/>
  <c r="U989" i="1"/>
  <c r="T989" i="1"/>
  <c r="S989" i="1"/>
  <c r="R989" i="1"/>
  <c r="Q989" i="1"/>
  <c r="P989" i="1"/>
  <c r="O989" i="1"/>
  <c r="N989" i="1"/>
  <c r="M989" i="1"/>
  <c r="L989" i="1"/>
  <c r="K989" i="1"/>
  <c r="J989" i="1"/>
  <c r="I989" i="1"/>
  <c r="H989" i="1"/>
  <c r="G989" i="1"/>
  <c r="F989" i="1"/>
  <c r="E989" i="1"/>
  <c r="D989" i="1"/>
  <c r="C989" i="1"/>
  <c r="B989" i="1"/>
  <c r="AH988" i="1"/>
  <c r="AG988" i="1"/>
  <c r="AF988" i="1"/>
  <c r="AE988" i="1"/>
  <c r="AD988" i="1"/>
  <c r="AC988" i="1"/>
  <c r="AB988" i="1"/>
  <c r="AA988" i="1"/>
  <c r="Z988" i="1"/>
  <c r="Y988" i="1"/>
  <c r="X988" i="1"/>
  <c r="W988" i="1"/>
  <c r="V988" i="1"/>
  <c r="U988" i="1"/>
  <c r="T988" i="1"/>
  <c r="S988" i="1"/>
  <c r="R988" i="1"/>
  <c r="Q988" i="1"/>
  <c r="P988" i="1"/>
  <c r="O988" i="1"/>
  <c r="N988" i="1"/>
  <c r="M988" i="1"/>
  <c r="L988" i="1"/>
  <c r="K988" i="1"/>
  <c r="J988" i="1"/>
  <c r="I988" i="1"/>
  <c r="H988" i="1"/>
  <c r="G988" i="1"/>
  <c r="F988" i="1"/>
  <c r="E988" i="1"/>
  <c r="D988" i="1"/>
  <c r="C988" i="1"/>
  <c r="B988" i="1"/>
  <c r="AH987" i="1"/>
  <c r="AG987" i="1"/>
  <c r="AF987" i="1"/>
  <c r="AE987" i="1"/>
  <c r="AD987" i="1"/>
  <c r="AC987" i="1"/>
  <c r="AB987" i="1"/>
  <c r="AA987" i="1"/>
  <c r="Z987" i="1"/>
  <c r="Y987" i="1"/>
  <c r="X987" i="1"/>
  <c r="W987" i="1"/>
  <c r="V987" i="1"/>
  <c r="U987" i="1"/>
  <c r="T987" i="1"/>
  <c r="S987" i="1"/>
  <c r="R987" i="1"/>
  <c r="Q987" i="1"/>
  <c r="P987" i="1"/>
  <c r="O987" i="1"/>
  <c r="N987" i="1"/>
  <c r="M987" i="1"/>
  <c r="L987" i="1"/>
  <c r="K987" i="1"/>
  <c r="J987" i="1"/>
  <c r="I987" i="1"/>
  <c r="H987" i="1"/>
  <c r="G987" i="1"/>
  <c r="F987" i="1"/>
  <c r="E987" i="1"/>
  <c r="D987" i="1"/>
  <c r="C987" i="1"/>
  <c r="B987" i="1"/>
  <c r="AH986" i="1"/>
  <c r="AG986" i="1"/>
  <c r="AF986" i="1"/>
  <c r="AE986" i="1"/>
  <c r="AD986" i="1"/>
  <c r="AC986" i="1"/>
  <c r="AB986" i="1"/>
  <c r="AA986" i="1"/>
  <c r="Z986" i="1"/>
  <c r="Y986" i="1"/>
  <c r="X986" i="1"/>
  <c r="W986" i="1"/>
  <c r="V986" i="1"/>
  <c r="U986" i="1"/>
  <c r="T986" i="1"/>
  <c r="S986" i="1"/>
  <c r="R986" i="1"/>
  <c r="Q986" i="1"/>
  <c r="P986" i="1"/>
  <c r="O986" i="1"/>
  <c r="N986" i="1"/>
  <c r="M986" i="1"/>
  <c r="L986" i="1"/>
  <c r="K986" i="1"/>
  <c r="J986" i="1"/>
  <c r="I986" i="1"/>
  <c r="H986" i="1"/>
  <c r="G986" i="1"/>
  <c r="F986" i="1"/>
  <c r="E986" i="1"/>
  <c r="D986" i="1"/>
  <c r="C986" i="1"/>
  <c r="B986" i="1"/>
  <c r="AH985" i="1"/>
  <c r="AG985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G985" i="1"/>
  <c r="F985" i="1"/>
  <c r="E985" i="1"/>
  <c r="D985" i="1"/>
  <c r="C985" i="1"/>
  <c r="B985" i="1"/>
  <c r="AH984" i="1"/>
  <c r="AG984" i="1"/>
  <c r="AF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H984" i="1"/>
  <c r="G984" i="1"/>
  <c r="F984" i="1"/>
  <c r="E984" i="1"/>
  <c r="D984" i="1"/>
  <c r="C984" i="1"/>
  <c r="B984" i="1"/>
  <c r="AH983" i="1"/>
  <c r="AG983" i="1"/>
  <c r="AF983" i="1"/>
  <c r="AE983" i="1"/>
  <c r="AD983" i="1"/>
  <c r="AC983" i="1"/>
  <c r="AB983" i="1"/>
  <c r="AA983" i="1"/>
  <c r="Z983" i="1"/>
  <c r="Y983" i="1"/>
  <c r="X983" i="1"/>
  <c r="W983" i="1"/>
  <c r="V983" i="1"/>
  <c r="U983" i="1"/>
  <c r="T983" i="1"/>
  <c r="S983" i="1"/>
  <c r="R983" i="1"/>
  <c r="Q983" i="1"/>
  <c r="P983" i="1"/>
  <c r="O983" i="1"/>
  <c r="N983" i="1"/>
  <c r="M983" i="1"/>
  <c r="L983" i="1"/>
  <c r="K983" i="1"/>
  <c r="J983" i="1"/>
  <c r="I983" i="1"/>
  <c r="H983" i="1"/>
  <c r="G983" i="1"/>
  <c r="F983" i="1"/>
  <c r="E983" i="1"/>
  <c r="D983" i="1"/>
  <c r="C983" i="1"/>
  <c r="B983" i="1"/>
  <c r="AH982" i="1"/>
  <c r="AG982" i="1"/>
  <c r="AF982" i="1"/>
  <c r="AE982" i="1"/>
  <c r="AD982" i="1"/>
  <c r="AC982" i="1"/>
  <c r="AB982" i="1"/>
  <c r="AA982" i="1"/>
  <c r="Z982" i="1"/>
  <c r="Y982" i="1"/>
  <c r="X982" i="1"/>
  <c r="W982" i="1"/>
  <c r="V982" i="1"/>
  <c r="U982" i="1"/>
  <c r="T982" i="1"/>
  <c r="S982" i="1"/>
  <c r="R982" i="1"/>
  <c r="Q982" i="1"/>
  <c r="P982" i="1"/>
  <c r="O982" i="1"/>
  <c r="N982" i="1"/>
  <c r="M982" i="1"/>
  <c r="L982" i="1"/>
  <c r="K982" i="1"/>
  <c r="J982" i="1"/>
  <c r="I982" i="1"/>
  <c r="H982" i="1"/>
  <c r="G982" i="1"/>
  <c r="F982" i="1"/>
  <c r="E982" i="1"/>
  <c r="D982" i="1"/>
  <c r="C982" i="1"/>
  <c r="B982" i="1"/>
  <c r="AH981" i="1"/>
  <c r="AG981" i="1"/>
  <c r="AF981" i="1"/>
  <c r="AE981" i="1"/>
  <c r="AD981" i="1"/>
  <c r="AC981" i="1"/>
  <c r="AB981" i="1"/>
  <c r="AA981" i="1"/>
  <c r="Z981" i="1"/>
  <c r="Y981" i="1"/>
  <c r="X981" i="1"/>
  <c r="W981" i="1"/>
  <c r="V981" i="1"/>
  <c r="U981" i="1"/>
  <c r="T981" i="1"/>
  <c r="S981" i="1"/>
  <c r="R981" i="1"/>
  <c r="Q981" i="1"/>
  <c r="P981" i="1"/>
  <c r="O981" i="1"/>
  <c r="N981" i="1"/>
  <c r="M981" i="1"/>
  <c r="L981" i="1"/>
  <c r="K981" i="1"/>
  <c r="J981" i="1"/>
  <c r="I981" i="1"/>
  <c r="H981" i="1"/>
  <c r="G981" i="1"/>
  <c r="F981" i="1"/>
  <c r="E981" i="1"/>
  <c r="D981" i="1"/>
  <c r="C981" i="1"/>
  <c r="B981" i="1"/>
  <c r="AH980" i="1"/>
  <c r="AG980" i="1"/>
  <c r="AF980" i="1"/>
  <c r="AE980" i="1"/>
  <c r="AD980" i="1"/>
  <c r="AC980" i="1"/>
  <c r="AB980" i="1"/>
  <c r="AA980" i="1"/>
  <c r="Z980" i="1"/>
  <c r="Y980" i="1"/>
  <c r="X980" i="1"/>
  <c r="W980" i="1"/>
  <c r="V980" i="1"/>
  <c r="U980" i="1"/>
  <c r="T980" i="1"/>
  <c r="S980" i="1"/>
  <c r="R980" i="1"/>
  <c r="Q980" i="1"/>
  <c r="P980" i="1"/>
  <c r="O980" i="1"/>
  <c r="N980" i="1"/>
  <c r="M980" i="1"/>
  <c r="L980" i="1"/>
  <c r="K980" i="1"/>
  <c r="J980" i="1"/>
  <c r="I980" i="1"/>
  <c r="H980" i="1"/>
  <c r="G980" i="1"/>
  <c r="F980" i="1"/>
  <c r="E980" i="1"/>
  <c r="D980" i="1"/>
  <c r="C980" i="1"/>
  <c r="B980" i="1"/>
  <c r="AH979" i="1"/>
  <c r="AG979" i="1"/>
  <c r="AF979" i="1"/>
  <c r="AE979" i="1"/>
  <c r="AD979" i="1"/>
  <c r="AC979" i="1"/>
  <c r="AB979" i="1"/>
  <c r="AA979" i="1"/>
  <c r="Z979" i="1"/>
  <c r="Y979" i="1"/>
  <c r="X979" i="1"/>
  <c r="W979" i="1"/>
  <c r="V979" i="1"/>
  <c r="U979" i="1"/>
  <c r="T979" i="1"/>
  <c r="S979" i="1"/>
  <c r="R979" i="1"/>
  <c r="Q979" i="1"/>
  <c r="P979" i="1"/>
  <c r="O979" i="1"/>
  <c r="N979" i="1"/>
  <c r="M979" i="1"/>
  <c r="L979" i="1"/>
  <c r="K979" i="1"/>
  <c r="J979" i="1"/>
  <c r="I979" i="1"/>
  <c r="H979" i="1"/>
  <c r="G979" i="1"/>
  <c r="F979" i="1"/>
  <c r="E979" i="1"/>
  <c r="D979" i="1"/>
  <c r="C979" i="1"/>
  <c r="B979" i="1"/>
  <c r="AH978" i="1"/>
  <c r="AG978" i="1"/>
  <c r="AF978" i="1"/>
  <c r="AE978" i="1"/>
  <c r="AD978" i="1"/>
  <c r="AC978" i="1"/>
  <c r="AB978" i="1"/>
  <c r="AA978" i="1"/>
  <c r="Z978" i="1"/>
  <c r="Y978" i="1"/>
  <c r="X978" i="1"/>
  <c r="W978" i="1"/>
  <c r="V978" i="1"/>
  <c r="U978" i="1"/>
  <c r="T978" i="1"/>
  <c r="S978" i="1"/>
  <c r="R978" i="1"/>
  <c r="Q978" i="1"/>
  <c r="P978" i="1"/>
  <c r="O978" i="1"/>
  <c r="N978" i="1"/>
  <c r="M978" i="1"/>
  <c r="L978" i="1"/>
  <c r="K978" i="1"/>
  <c r="J978" i="1"/>
  <c r="I978" i="1"/>
  <c r="H978" i="1"/>
  <c r="G978" i="1"/>
  <c r="F978" i="1"/>
  <c r="E978" i="1"/>
  <c r="D978" i="1"/>
  <c r="C978" i="1"/>
  <c r="B978" i="1"/>
  <c r="AH977" i="1"/>
  <c r="AG977" i="1"/>
  <c r="AF977" i="1"/>
  <c r="AE977" i="1"/>
  <c r="AD977" i="1"/>
  <c r="AC977" i="1"/>
  <c r="AB977" i="1"/>
  <c r="AA977" i="1"/>
  <c r="Z977" i="1"/>
  <c r="Y977" i="1"/>
  <c r="X977" i="1"/>
  <c r="W977" i="1"/>
  <c r="V977" i="1"/>
  <c r="U977" i="1"/>
  <c r="T977" i="1"/>
  <c r="S977" i="1"/>
  <c r="R977" i="1"/>
  <c r="Q977" i="1"/>
  <c r="P977" i="1"/>
  <c r="O977" i="1"/>
  <c r="N977" i="1"/>
  <c r="M977" i="1"/>
  <c r="L977" i="1"/>
  <c r="K977" i="1"/>
  <c r="J977" i="1"/>
  <c r="I977" i="1"/>
  <c r="H977" i="1"/>
  <c r="G977" i="1"/>
  <c r="F977" i="1"/>
  <c r="E977" i="1"/>
  <c r="D977" i="1"/>
  <c r="C977" i="1"/>
  <c r="B977" i="1"/>
  <c r="AH976" i="1"/>
  <c r="AG976" i="1"/>
  <c r="AF976" i="1"/>
  <c r="AE976" i="1"/>
  <c r="AD976" i="1"/>
  <c r="AC976" i="1"/>
  <c r="AB976" i="1"/>
  <c r="AA976" i="1"/>
  <c r="Z976" i="1"/>
  <c r="Y976" i="1"/>
  <c r="X976" i="1"/>
  <c r="W976" i="1"/>
  <c r="V976" i="1"/>
  <c r="U976" i="1"/>
  <c r="T976" i="1"/>
  <c r="S976" i="1"/>
  <c r="R976" i="1"/>
  <c r="Q976" i="1"/>
  <c r="P976" i="1"/>
  <c r="O976" i="1"/>
  <c r="N976" i="1"/>
  <c r="M976" i="1"/>
  <c r="L976" i="1"/>
  <c r="K976" i="1"/>
  <c r="J976" i="1"/>
  <c r="I976" i="1"/>
  <c r="H976" i="1"/>
  <c r="G976" i="1"/>
  <c r="F976" i="1"/>
  <c r="E976" i="1"/>
  <c r="D976" i="1"/>
  <c r="C976" i="1"/>
  <c r="B976" i="1"/>
  <c r="AH975" i="1"/>
  <c r="AG975" i="1"/>
  <c r="AF975" i="1"/>
  <c r="AE975" i="1"/>
  <c r="AD975" i="1"/>
  <c r="AC975" i="1"/>
  <c r="AB975" i="1"/>
  <c r="AA975" i="1"/>
  <c r="Z975" i="1"/>
  <c r="Y975" i="1"/>
  <c r="X975" i="1"/>
  <c r="W975" i="1"/>
  <c r="V975" i="1"/>
  <c r="U975" i="1"/>
  <c r="T975" i="1"/>
  <c r="S975" i="1"/>
  <c r="R975" i="1"/>
  <c r="Q975" i="1"/>
  <c r="P975" i="1"/>
  <c r="O975" i="1"/>
  <c r="N975" i="1"/>
  <c r="M975" i="1"/>
  <c r="L975" i="1"/>
  <c r="K975" i="1"/>
  <c r="J975" i="1"/>
  <c r="I975" i="1"/>
  <c r="H975" i="1"/>
  <c r="G975" i="1"/>
  <c r="F975" i="1"/>
  <c r="E975" i="1"/>
  <c r="D975" i="1"/>
  <c r="C975" i="1"/>
  <c r="B975" i="1"/>
  <c r="AH974" i="1"/>
  <c r="AG974" i="1"/>
  <c r="AF974" i="1"/>
  <c r="AE974" i="1"/>
  <c r="AD974" i="1"/>
  <c r="AC974" i="1"/>
  <c r="AB974" i="1"/>
  <c r="AA974" i="1"/>
  <c r="Z974" i="1"/>
  <c r="Y974" i="1"/>
  <c r="X974" i="1"/>
  <c r="W974" i="1"/>
  <c r="V974" i="1"/>
  <c r="U974" i="1"/>
  <c r="T974" i="1"/>
  <c r="S974" i="1"/>
  <c r="R974" i="1"/>
  <c r="Q974" i="1"/>
  <c r="P974" i="1"/>
  <c r="O974" i="1"/>
  <c r="N974" i="1"/>
  <c r="M974" i="1"/>
  <c r="L974" i="1"/>
  <c r="K974" i="1"/>
  <c r="J974" i="1"/>
  <c r="I974" i="1"/>
  <c r="H974" i="1"/>
  <c r="G974" i="1"/>
  <c r="F974" i="1"/>
  <c r="E974" i="1"/>
  <c r="D974" i="1"/>
  <c r="C974" i="1"/>
  <c r="B974" i="1"/>
  <c r="AH973" i="1"/>
  <c r="AG973" i="1"/>
  <c r="AF973" i="1"/>
  <c r="AE973" i="1"/>
  <c r="AD973" i="1"/>
  <c r="AC973" i="1"/>
  <c r="AB973" i="1"/>
  <c r="AA973" i="1"/>
  <c r="Z973" i="1"/>
  <c r="Y973" i="1"/>
  <c r="X973" i="1"/>
  <c r="W973" i="1"/>
  <c r="V973" i="1"/>
  <c r="U973" i="1"/>
  <c r="T973" i="1"/>
  <c r="S973" i="1"/>
  <c r="R973" i="1"/>
  <c r="Q973" i="1"/>
  <c r="P973" i="1"/>
  <c r="O973" i="1"/>
  <c r="N973" i="1"/>
  <c r="M973" i="1"/>
  <c r="L973" i="1"/>
  <c r="K973" i="1"/>
  <c r="J973" i="1"/>
  <c r="I973" i="1"/>
  <c r="H973" i="1"/>
  <c r="G973" i="1"/>
  <c r="F973" i="1"/>
  <c r="E973" i="1"/>
  <c r="D973" i="1"/>
  <c r="C973" i="1"/>
  <c r="B973" i="1"/>
  <c r="AH971" i="1"/>
  <c r="AG971" i="1"/>
  <c r="AF971" i="1"/>
  <c r="AE971" i="1"/>
  <c r="AD971" i="1"/>
  <c r="AC971" i="1"/>
  <c r="AB971" i="1"/>
  <c r="AA971" i="1"/>
  <c r="Z971" i="1"/>
  <c r="Y971" i="1"/>
  <c r="X971" i="1"/>
  <c r="W971" i="1"/>
  <c r="V971" i="1"/>
  <c r="U971" i="1"/>
  <c r="T971" i="1"/>
  <c r="S971" i="1"/>
  <c r="R971" i="1"/>
  <c r="Q971" i="1"/>
  <c r="P971" i="1"/>
  <c r="O971" i="1"/>
  <c r="N971" i="1"/>
  <c r="M971" i="1"/>
  <c r="L971" i="1"/>
  <c r="K971" i="1"/>
  <c r="J971" i="1"/>
  <c r="I971" i="1"/>
  <c r="H971" i="1"/>
  <c r="G971" i="1"/>
  <c r="F971" i="1"/>
  <c r="E971" i="1"/>
  <c r="D971" i="1"/>
  <c r="C971" i="1"/>
  <c r="B971" i="1"/>
  <c r="AH970" i="1"/>
  <c r="AG970" i="1"/>
  <c r="AF970" i="1"/>
  <c r="AE970" i="1"/>
  <c r="AD970" i="1"/>
  <c r="AC970" i="1"/>
  <c r="AB970" i="1"/>
  <c r="AA970" i="1"/>
  <c r="Z970" i="1"/>
  <c r="Y970" i="1"/>
  <c r="X970" i="1"/>
  <c r="W970" i="1"/>
  <c r="V970" i="1"/>
  <c r="U970" i="1"/>
  <c r="T970" i="1"/>
  <c r="S970" i="1"/>
  <c r="R970" i="1"/>
  <c r="Q970" i="1"/>
  <c r="P970" i="1"/>
  <c r="O970" i="1"/>
  <c r="N970" i="1"/>
  <c r="M970" i="1"/>
  <c r="L970" i="1"/>
  <c r="K970" i="1"/>
  <c r="J970" i="1"/>
  <c r="I970" i="1"/>
  <c r="H970" i="1"/>
  <c r="G970" i="1"/>
  <c r="F970" i="1"/>
  <c r="E970" i="1"/>
  <c r="D970" i="1"/>
  <c r="C970" i="1"/>
  <c r="B970" i="1"/>
  <c r="AH969" i="1"/>
  <c r="AG969" i="1"/>
  <c r="AF969" i="1"/>
  <c r="AE969" i="1"/>
  <c r="AD969" i="1"/>
  <c r="AC969" i="1"/>
  <c r="AB969" i="1"/>
  <c r="AA969" i="1"/>
  <c r="Z969" i="1"/>
  <c r="Y969" i="1"/>
  <c r="X969" i="1"/>
  <c r="W969" i="1"/>
  <c r="V969" i="1"/>
  <c r="U969" i="1"/>
  <c r="T969" i="1"/>
  <c r="S969" i="1"/>
  <c r="R969" i="1"/>
  <c r="Q969" i="1"/>
  <c r="P969" i="1"/>
  <c r="O969" i="1"/>
  <c r="N969" i="1"/>
  <c r="M969" i="1"/>
  <c r="L969" i="1"/>
  <c r="K969" i="1"/>
  <c r="J969" i="1"/>
  <c r="I969" i="1"/>
  <c r="H969" i="1"/>
  <c r="G969" i="1"/>
  <c r="F969" i="1"/>
  <c r="E969" i="1"/>
  <c r="D969" i="1"/>
  <c r="C969" i="1"/>
  <c r="B969" i="1"/>
  <c r="AH968" i="1"/>
  <c r="AG968" i="1"/>
  <c r="AF968" i="1"/>
  <c r="AE968" i="1"/>
  <c r="AD968" i="1"/>
  <c r="AC968" i="1"/>
  <c r="AB968" i="1"/>
  <c r="AA968" i="1"/>
  <c r="Z968" i="1"/>
  <c r="Y968" i="1"/>
  <c r="X968" i="1"/>
  <c r="W968" i="1"/>
  <c r="V968" i="1"/>
  <c r="U968" i="1"/>
  <c r="T968" i="1"/>
  <c r="S968" i="1"/>
  <c r="R968" i="1"/>
  <c r="Q968" i="1"/>
  <c r="P968" i="1"/>
  <c r="O968" i="1"/>
  <c r="N968" i="1"/>
  <c r="M968" i="1"/>
  <c r="L968" i="1"/>
  <c r="K968" i="1"/>
  <c r="J968" i="1"/>
  <c r="I968" i="1"/>
  <c r="H968" i="1"/>
  <c r="G968" i="1"/>
  <c r="F968" i="1"/>
  <c r="E968" i="1"/>
  <c r="D968" i="1"/>
  <c r="C968" i="1"/>
  <c r="B968" i="1"/>
  <c r="AH967" i="1"/>
  <c r="AG967" i="1"/>
  <c r="AF967" i="1"/>
  <c r="AE967" i="1"/>
  <c r="AD967" i="1"/>
  <c r="AC967" i="1"/>
  <c r="AB967" i="1"/>
  <c r="AA967" i="1"/>
  <c r="Z967" i="1"/>
  <c r="Y967" i="1"/>
  <c r="X967" i="1"/>
  <c r="W967" i="1"/>
  <c r="V967" i="1"/>
  <c r="U967" i="1"/>
  <c r="T967" i="1"/>
  <c r="S967" i="1"/>
  <c r="R967" i="1"/>
  <c r="Q967" i="1"/>
  <c r="P967" i="1"/>
  <c r="O967" i="1"/>
  <c r="N967" i="1"/>
  <c r="M967" i="1"/>
  <c r="L967" i="1"/>
  <c r="K967" i="1"/>
  <c r="J967" i="1"/>
  <c r="I967" i="1"/>
  <c r="H967" i="1"/>
  <c r="G967" i="1"/>
  <c r="F967" i="1"/>
  <c r="E967" i="1"/>
  <c r="D967" i="1"/>
  <c r="C967" i="1"/>
  <c r="B967" i="1"/>
  <c r="AH966" i="1"/>
  <c r="AG966" i="1"/>
  <c r="AF966" i="1"/>
  <c r="AE966" i="1"/>
  <c r="AD966" i="1"/>
  <c r="AC966" i="1"/>
  <c r="AB966" i="1"/>
  <c r="AA966" i="1"/>
  <c r="Z966" i="1"/>
  <c r="Y966" i="1"/>
  <c r="X966" i="1"/>
  <c r="W966" i="1"/>
  <c r="V966" i="1"/>
  <c r="U966" i="1"/>
  <c r="T966" i="1"/>
  <c r="S966" i="1"/>
  <c r="R966" i="1"/>
  <c r="Q966" i="1"/>
  <c r="P966" i="1"/>
  <c r="O966" i="1"/>
  <c r="N966" i="1"/>
  <c r="M966" i="1"/>
  <c r="L966" i="1"/>
  <c r="K966" i="1"/>
  <c r="J966" i="1"/>
  <c r="I966" i="1"/>
  <c r="H966" i="1"/>
  <c r="G966" i="1"/>
  <c r="F966" i="1"/>
  <c r="E966" i="1"/>
  <c r="D966" i="1"/>
  <c r="C966" i="1"/>
  <c r="B966" i="1"/>
  <c r="AH965" i="1"/>
  <c r="AG965" i="1"/>
  <c r="AF965" i="1"/>
  <c r="AE965" i="1"/>
  <c r="AD965" i="1"/>
  <c r="AC965" i="1"/>
  <c r="AB965" i="1"/>
  <c r="AA965" i="1"/>
  <c r="Z965" i="1"/>
  <c r="Y965" i="1"/>
  <c r="X965" i="1"/>
  <c r="W965" i="1"/>
  <c r="V965" i="1"/>
  <c r="U965" i="1"/>
  <c r="T965" i="1"/>
  <c r="S965" i="1"/>
  <c r="R965" i="1"/>
  <c r="Q965" i="1"/>
  <c r="P965" i="1"/>
  <c r="O965" i="1"/>
  <c r="N965" i="1"/>
  <c r="M965" i="1"/>
  <c r="L965" i="1"/>
  <c r="K965" i="1"/>
  <c r="J965" i="1"/>
  <c r="I965" i="1"/>
  <c r="H965" i="1"/>
  <c r="G965" i="1"/>
  <c r="F965" i="1"/>
  <c r="E965" i="1"/>
  <c r="D965" i="1"/>
  <c r="C965" i="1"/>
  <c r="B965" i="1"/>
  <c r="AH964" i="1"/>
  <c r="AG964" i="1"/>
  <c r="AF964" i="1"/>
  <c r="AE964" i="1"/>
  <c r="AD964" i="1"/>
  <c r="AC964" i="1"/>
  <c r="AB964" i="1"/>
  <c r="AA964" i="1"/>
  <c r="Z964" i="1"/>
  <c r="Y964" i="1"/>
  <c r="X964" i="1"/>
  <c r="W964" i="1"/>
  <c r="V964" i="1"/>
  <c r="U964" i="1"/>
  <c r="T964" i="1"/>
  <c r="S964" i="1"/>
  <c r="R964" i="1"/>
  <c r="Q964" i="1"/>
  <c r="P964" i="1"/>
  <c r="O964" i="1"/>
  <c r="N964" i="1"/>
  <c r="M964" i="1"/>
  <c r="L964" i="1"/>
  <c r="K964" i="1"/>
  <c r="J964" i="1"/>
  <c r="I964" i="1"/>
  <c r="H964" i="1"/>
  <c r="G964" i="1"/>
  <c r="F964" i="1"/>
  <c r="E964" i="1"/>
  <c r="D964" i="1"/>
  <c r="C964" i="1"/>
  <c r="B964" i="1"/>
  <c r="AH963" i="1"/>
  <c r="AG963" i="1"/>
  <c r="AF963" i="1"/>
  <c r="AE963" i="1"/>
  <c r="AD963" i="1"/>
  <c r="AC963" i="1"/>
  <c r="AB963" i="1"/>
  <c r="AA963" i="1"/>
  <c r="Z963" i="1"/>
  <c r="Y963" i="1"/>
  <c r="X963" i="1"/>
  <c r="W963" i="1"/>
  <c r="V963" i="1"/>
  <c r="U963" i="1"/>
  <c r="T963" i="1"/>
  <c r="S963" i="1"/>
  <c r="R963" i="1"/>
  <c r="Q963" i="1"/>
  <c r="P963" i="1"/>
  <c r="O963" i="1"/>
  <c r="N963" i="1"/>
  <c r="M963" i="1"/>
  <c r="L963" i="1"/>
  <c r="K963" i="1"/>
  <c r="J963" i="1"/>
  <c r="I963" i="1"/>
  <c r="H963" i="1"/>
  <c r="G963" i="1"/>
  <c r="F963" i="1"/>
  <c r="E963" i="1"/>
  <c r="D963" i="1"/>
  <c r="C963" i="1"/>
  <c r="B963" i="1"/>
  <c r="AH962" i="1"/>
  <c r="AG962" i="1"/>
  <c r="AF962" i="1"/>
  <c r="AE962" i="1"/>
  <c r="AD962" i="1"/>
  <c r="AC962" i="1"/>
  <c r="AB962" i="1"/>
  <c r="AA962" i="1"/>
  <c r="Z962" i="1"/>
  <c r="Y962" i="1"/>
  <c r="X962" i="1"/>
  <c r="W962" i="1"/>
  <c r="V962" i="1"/>
  <c r="U962" i="1"/>
  <c r="T962" i="1"/>
  <c r="S962" i="1"/>
  <c r="R962" i="1"/>
  <c r="Q962" i="1"/>
  <c r="P962" i="1"/>
  <c r="O962" i="1"/>
  <c r="N962" i="1"/>
  <c r="M962" i="1"/>
  <c r="L962" i="1"/>
  <c r="K962" i="1"/>
  <c r="J962" i="1"/>
  <c r="I962" i="1"/>
  <c r="H962" i="1"/>
  <c r="G962" i="1"/>
  <c r="F962" i="1"/>
  <c r="E962" i="1"/>
  <c r="D962" i="1"/>
  <c r="C962" i="1"/>
  <c r="B962" i="1"/>
  <c r="AH961" i="1"/>
  <c r="AG961" i="1"/>
  <c r="AF961" i="1"/>
  <c r="AE961" i="1"/>
  <c r="AD961" i="1"/>
  <c r="AC961" i="1"/>
  <c r="AB961" i="1"/>
  <c r="AA961" i="1"/>
  <c r="Z961" i="1"/>
  <c r="Y961" i="1"/>
  <c r="X961" i="1"/>
  <c r="W961" i="1"/>
  <c r="V961" i="1"/>
  <c r="U961" i="1"/>
  <c r="T961" i="1"/>
  <c r="S961" i="1"/>
  <c r="R961" i="1"/>
  <c r="Q961" i="1"/>
  <c r="P961" i="1"/>
  <c r="O961" i="1"/>
  <c r="N961" i="1"/>
  <c r="M961" i="1"/>
  <c r="L961" i="1"/>
  <c r="K961" i="1"/>
  <c r="J961" i="1"/>
  <c r="I961" i="1"/>
  <c r="H961" i="1"/>
  <c r="G961" i="1"/>
  <c r="F961" i="1"/>
  <c r="E961" i="1"/>
  <c r="D961" i="1"/>
  <c r="C961" i="1"/>
  <c r="B961" i="1"/>
  <c r="AH960" i="1"/>
  <c r="AG960" i="1"/>
  <c r="AF960" i="1"/>
  <c r="AE960" i="1"/>
  <c r="AD960" i="1"/>
  <c r="AC960" i="1"/>
  <c r="AB960" i="1"/>
  <c r="AA960" i="1"/>
  <c r="Z960" i="1"/>
  <c r="Y960" i="1"/>
  <c r="X960" i="1"/>
  <c r="W960" i="1"/>
  <c r="V960" i="1"/>
  <c r="U960" i="1"/>
  <c r="T960" i="1"/>
  <c r="S960" i="1"/>
  <c r="R960" i="1"/>
  <c r="Q960" i="1"/>
  <c r="P960" i="1"/>
  <c r="O960" i="1"/>
  <c r="N960" i="1"/>
  <c r="M960" i="1"/>
  <c r="L960" i="1"/>
  <c r="K960" i="1"/>
  <c r="J960" i="1"/>
  <c r="I960" i="1"/>
  <c r="H960" i="1"/>
  <c r="G960" i="1"/>
  <c r="F960" i="1"/>
  <c r="E960" i="1"/>
  <c r="D960" i="1"/>
  <c r="C960" i="1"/>
  <c r="B960" i="1"/>
  <c r="AH958" i="1"/>
  <c r="AG958" i="1"/>
  <c r="AF958" i="1"/>
  <c r="AE958" i="1"/>
  <c r="AD958" i="1"/>
  <c r="AC958" i="1"/>
  <c r="AB958" i="1"/>
  <c r="AA958" i="1"/>
  <c r="Z958" i="1"/>
  <c r="Y958" i="1"/>
  <c r="X958" i="1"/>
  <c r="W958" i="1"/>
  <c r="V958" i="1"/>
  <c r="U958" i="1"/>
  <c r="T958" i="1"/>
  <c r="S958" i="1"/>
  <c r="R958" i="1"/>
  <c r="Q958" i="1"/>
  <c r="P958" i="1"/>
  <c r="O958" i="1"/>
  <c r="N958" i="1"/>
  <c r="M958" i="1"/>
  <c r="L958" i="1"/>
  <c r="K958" i="1"/>
  <c r="J958" i="1"/>
  <c r="I958" i="1"/>
  <c r="H958" i="1"/>
  <c r="G958" i="1"/>
  <c r="F958" i="1"/>
  <c r="E958" i="1"/>
  <c r="D958" i="1"/>
  <c r="C958" i="1"/>
  <c r="B958" i="1"/>
  <c r="AH957" i="1"/>
  <c r="AG957" i="1"/>
  <c r="AF957" i="1"/>
  <c r="AE957" i="1"/>
  <c r="AD957" i="1"/>
  <c r="AC957" i="1"/>
  <c r="AB957" i="1"/>
  <c r="AA957" i="1"/>
  <c r="Z957" i="1"/>
  <c r="Y957" i="1"/>
  <c r="X957" i="1"/>
  <c r="W957" i="1"/>
  <c r="V957" i="1"/>
  <c r="U957" i="1"/>
  <c r="T957" i="1"/>
  <c r="S957" i="1"/>
  <c r="R957" i="1"/>
  <c r="Q957" i="1"/>
  <c r="P957" i="1"/>
  <c r="O957" i="1"/>
  <c r="N957" i="1"/>
  <c r="M957" i="1"/>
  <c r="L957" i="1"/>
  <c r="K957" i="1"/>
  <c r="J957" i="1"/>
  <c r="I957" i="1"/>
  <c r="H957" i="1"/>
  <c r="G957" i="1"/>
  <c r="F957" i="1"/>
  <c r="E957" i="1"/>
  <c r="D957" i="1"/>
  <c r="C957" i="1"/>
  <c r="B957" i="1"/>
  <c r="AH956" i="1"/>
  <c r="AG956" i="1"/>
  <c r="AF956" i="1"/>
  <c r="AE956" i="1"/>
  <c r="AD956" i="1"/>
  <c r="AC956" i="1"/>
  <c r="AB956" i="1"/>
  <c r="AA956" i="1"/>
  <c r="Z956" i="1"/>
  <c r="Y956" i="1"/>
  <c r="X956" i="1"/>
  <c r="W956" i="1"/>
  <c r="V956" i="1"/>
  <c r="U956" i="1"/>
  <c r="T956" i="1"/>
  <c r="S956" i="1"/>
  <c r="R956" i="1"/>
  <c r="Q956" i="1"/>
  <c r="P956" i="1"/>
  <c r="O956" i="1"/>
  <c r="N956" i="1"/>
  <c r="M956" i="1"/>
  <c r="L956" i="1"/>
  <c r="K956" i="1"/>
  <c r="J956" i="1"/>
  <c r="I956" i="1"/>
  <c r="H956" i="1"/>
  <c r="G956" i="1"/>
  <c r="F956" i="1"/>
  <c r="E956" i="1"/>
  <c r="D956" i="1"/>
  <c r="C956" i="1"/>
  <c r="B956" i="1"/>
  <c r="AH955" i="1"/>
  <c r="AG955" i="1"/>
  <c r="AF955" i="1"/>
  <c r="AE955" i="1"/>
  <c r="AD955" i="1"/>
  <c r="AC955" i="1"/>
  <c r="AB955" i="1"/>
  <c r="AA955" i="1"/>
  <c r="Z955" i="1"/>
  <c r="Y955" i="1"/>
  <c r="X955" i="1"/>
  <c r="W955" i="1"/>
  <c r="V955" i="1"/>
  <c r="U955" i="1"/>
  <c r="T955" i="1"/>
  <c r="S955" i="1"/>
  <c r="R955" i="1"/>
  <c r="Q955" i="1"/>
  <c r="P955" i="1"/>
  <c r="O955" i="1"/>
  <c r="N955" i="1"/>
  <c r="M955" i="1"/>
  <c r="L955" i="1"/>
  <c r="K955" i="1"/>
  <c r="J955" i="1"/>
  <c r="I955" i="1"/>
  <c r="H955" i="1"/>
  <c r="G955" i="1"/>
  <c r="F955" i="1"/>
  <c r="E955" i="1"/>
  <c r="D955" i="1"/>
  <c r="C955" i="1"/>
  <c r="B955" i="1"/>
  <c r="AH954" i="1"/>
  <c r="AG954" i="1"/>
  <c r="AF954" i="1"/>
  <c r="AE954" i="1"/>
  <c r="AD954" i="1"/>
  <c r="AC954" i="1"/>
  <c r="AB954" i="1"/>
  <c r="AA954" i="1"/>
  <c r="Z954" i="1"/>
  <c r="Y954" i="1"/>
  <c r="X954" i="1"/>
  <c r="W954" i="1"/>
  <c r="V954" i="1"/>
  <c r="U954" i="1"/>
  <c r="T954" i="1"/>
  <c r="S954" i="1"/>
  <c r="R954" i="1"/>
  <c r="Q954" i="1"/>
  <c r="P954" i="1"/>
  <c r="O954" i="1"/>
  <c r="N954" i="1"/>
  <c r="M954" i="1"/>
  <c r="L954" i="1"/>
  <c r="K954" i="1"/>
  <c r="J954" i="1"/>
  <c r="I954" i="1"/>
  <c r="H954" i="1"/>
  <c r="G954" i="1"/>
  <c r="F954" i="1"/>
  <c r="E954" i="1"/>
  <c r="D954" i="1"/>
  <c r="C954" i="1"/>
  <c r="B954" i="1"/>
  <c r="AH953" i="1"/>
  <c r="AG953" i="1"/>
  <c r="AF953" i="1"/>
  <c r="AE953" i="1"/>
  <c r="AD953" i="1"/>
  <c r="AC953" i="1"/>
  <c r="AB953" i="1"/>
  <c r="AA953" i="1"/>
  <c r="Z953" i="1"/>
  <c r="Y953" i="1"/>
  <c r="X953" i="1"/>
  <c r="W953" i="1"/>
  <c r="V953" i="1"/>
  <c r="U953" i="1"/>
  <c r="T953" i="1"/>
  <c r="S953" i="1"/>
  <c r="R953" i="1"/>
  <c r="Q953" i="1"/>
  <c r="P953" i="1"/>
  <c r="O953" i="1"/>
  <c r="N953" i="1"/>
  <c r="M953" i="1"/>
  <c r="L953" i="1"/>
  <c r="K953" i="1"/>
  <c r="J953" i="1"/>
  <c r="I953" i="1"/>
  <c r="H953" i="1"/>
  <c r="G953" i="1"/>
  <c r="F953" i="1"/>
  <c r="E953" i="1"/>
  <c r="D953" i="1"/>
  <c r="C953" i="1"/>
  <c r="B953" i="1"/>
  <c r="AH952" i="1"/>
  <c r="AG952" i="1"/>
  <c r="AF952" i="1"/>
  <c r="AE952" i="1"/>
  <c r="AD952" i="1"/>
  <c r="AC952" i="1"/>
  <c r="AB952" i="1"/>
  <c r="AA952" i="1"/>
  <c r="Z952" i="1"/>
  <c r="Y952" i="1"/>
  <c r="X952" i="1"/>
  <c r="W952" i="1"/>
  <c r="V952" i="1"/>
  <c r="U952" i="1"/>
  <c r="T952" i="1"/>
  <c r="S952" i="1"/>
  <c r="R952" i="1"/>
  <c r="Q952" i="1"/>
  <c r="P952" i="1"/>
  <c r="O952" i="1"/>
  <c r="N952" i="1"/>
  <c r="M952" i="1"/>
  <c r="L952" i="1"/>
  <c r="K952" i="1"/>
  <c r="J952" i="1"/>
  <c r="I952" i="1"/>
  <c r="H952" i="1"/>
  <c r="G952" i="1"/>
  <c r="F952" i="1"/>
  <c r="E952" i="1"/>
  <c r="D952" i="1"/>
  <c r="C952" i="1"/>
  <c r="B952" i="1"/>
  <c r="AH951" i="1"/>
  <c r="AG951" i="1"/>
  <c r="AF951" i="1"/>
  <c r="AE951" i="1"/>
  <c r="AD951" i="1"/>
  <c r="AC951" i="1"/>
  <c r="AB951" i="1"/>
  <c r="AA951" i="1"/>
  <c r="Z951" i="1"/>
  <c r="Y951" i="1"/>
  <c r="X951" i="1"/>
  <c r="W951" i="1"/>
  <c r="V951" i="1"/>
  <c r="U951" i="1"/>
  <c r="T951" i="1"/>
  <c r="S951" i="1"/>
  <c r="R951" i="1"/>
  <c r="Q951" i="1"/>
  <c r="P951" i="1"/>
  <c r="O951" i="1"/>
  <c r="N951" i="1"/>
  <c r="M951" i="1"/>
  <c r="L951" i="1"/>
  <c r="K951" i="1"/>
  <c r="J951" i="1"/>
  <c r="I951" i="1"/>
  <c r="H951" i="1"/>
  <c r="G951" i="1"/>
  <c r="F951" i="1"/>
  <c r="E951" i="1"/>
  <c r="D951" i="1"/>
  <c r="C951" i="1"/>
  <c r="B951" i="1"/>
  <c r="AH950" i="1"/>
  <c r="AG950" i="1"/>
  <c r="AF950" i="1"/>
  <c r="AE950" i="1"/>
  <c r="AD950" i="1"/>
  <c r="AC950" i="1"/>
  <c r="AB950" i="1"/>
  <c r="AA950" i="1"/>
  <c r="Z950" i="1"/>
  <c r="Y950" i="1"/>
  <c r="X950" i="1"/>
  <c r="W950" i="1"/>
  <c r="V950" i="1"/>
  <c r="U950" i="1"/>
  <c r="T950" i="1"/>
  <c r="S950" i="1"/>
  <c r="R950" i="1"/>
  <c r="Q950" i="1"/>
  <c r="P950" i="1"/>
  <c r="O950" i="1"/>
  <c r="N950" i="1"/>
  <c r="M950" i="1"/>
  <c r="L950" i="1"/>
  <c r="K950" i="1"/>
  <c r="J950" i="1"/>
  <c r="I950" i="1"/>
  <c r="H950" i="1"/>
  <c r="G950" i="1"/>
  <c r="F950" i="1"/>
  <c r="E950" i="1"/>
  <c r="D950" i="1"/>
  <c r="C950" i="1"/>
  <c r="B950" i="1"/>
  <c r="AH949" i="1"/>
  <c r="AG949" i="1"/>
  <c r="AF949" i="1"/>
  <c r="AE949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R949" i="1"/>
  <c r="Q949" i="1"/>
  <c r="P949" i="1"/>
  <c r="O949" i="1"/>
  <c r="N949" i="1"/>
  <c r="M949" i="1"/>
  <c r="L949" i="1"/>
  <c r="K949" i="1"/>
  <c r="J949" i="1"/>
  <c r="I949" i="1"/>
  <c r="H949" i="1"/>
  <c r="G949" i="1"/>
  <c r="F949" i="1"/>
  <c r="E949" i="1"/>
  <c r="D949" i="1"/>
  <c r="C949" i="1"/>
  <c r="B949" i="1"/>
  <c r="AH948" i="1"/>
  <c r="AG948" i="1"/>
  <c r="AF948" i="1"/>
  <c r="AE948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M948" i="1"/>
  <c r="L948" i="1"/>
  <c r="K948" i="1"/>
  <c r="J948" i="1"/>
  <c r="I948" i="1"/>
  <c r="H948" i="1"/>
  <c r="G948" i="1"/>
  <c r="F948" i="1"/>
  <c r="E948" i="1"/>
  <c r="D948" i="1"/>
  <c r="C948" i="1"/>
  <c r="B948" i="1"/>
  <c r="AH947" i="1"/>
  <c r="AG947" i="1"/>
  <c r="AF947" i="1"/>
  <c r="AE947" i="1"/>
  <c r="AD947" i="1"/>
  <c r="AC947" i="1"/>
  <c r="AB947" i="1"/>
  <c r="AA947" i="1"/>
  <c r="Z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M947" i="1"/>
  <c r="L947" i="1"/>
  <c r="K947" i="1"/>
  <c r="J947" i="1"/>
  <c r="I947" i="1"/>
  <c r="H947" i="1"/>
  <c r="G947" i="1"/>
  <c r="F947" i="1"/>
  <c r="E947" i="1"/>
  <c r="D947" i="1"/>
  <c r="C947" i="1"/>
  <c r="B947" i="1"/>
  <c r="AH946" i="1"/>
  <c r="AG946" i="1"/>
  <c r="AF946" i="1"/>
  <c r="AE946" i="1"/>
  <c r="AD946" i="1"/>
  <c r="AC946" i="1"/>
  <c r="AB946" i="1"/>
  <c r="AA946" i="1"/>
  <c r="Z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M946" i="1"/>
  <c r="L946" i="1"/>
  <c r="K946" i="1"/>
  <c r="J946" i="1"/>
  <c r="I946" i="1"/>
  <c r="H946" i="1"/>
  <c r="G946" i="1"/>
  <c r="F946" i="1"/>
  <c r="E946" i="1"/>
  <c r="D946" i="1"/>
  <c r="C946" i="1"/>
  <c r="B946" i="1"/>
  <c r="AH945" i="1"/>
  <c r="AG945" i="1"/>
  <c r="AF945" i="1"/>
  <c r="AE945" i="1"/>
  <c r="AD945" i="1"/>
  <c r="AC945" i="1"/>
  <c r="AB945" i="1"/>
  <c r="AA945" i="1"/>
  <c r="Z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H945" i="1"/>
  <c r="G945" i="1"/>
  <c r="F945" i="1"/>
  <c r="E945" i="1"/>
  <c r="D945" i="1"/>
  <c r="C945" i="1"/>
  <c r="B945" i="1"/>
  <c r="AH944" i="1"/>
  <c r="AG944" i="1"/>
  <c r="AF944" i="1"/>
  <c r="AE944" i="1"/>
  <c r="AD944" i="1"/>
  <c r="AC944" i="1"/>
  <c r="AB944" i="1"/>
  <c r="AA944" i="1"/>
  <c r="Z944" i="1"/>
  <c r="Y944" i="1"/>
  <c r="X944" i="1"/>
  <c r="W944" i="1"/>
  <c r="V944" i="1"/>
  <c r="U944" i="1"/>
  <c r="T944" i="1"/>
  <c r="S944" i="1"/>
  <c r="R944" i="1"/>
  <c r="Q944" i="1"/>
  <c r="P944" i="1"/>
  <c r="O944" i="1"/>
  <c r="N944" i="1"/>
  <c r="M944" i="1"/>
  <c r="L944" i="1"/>
  <c r="K944" i="1"/>
  <c r="J944" i="1"/>
  <c r="I944" i="1"/>
  <c r="H944" i="1"/>
  <c r="G944" i="1"/>
  <c r="F944" i="1"/>
  <c r="E944" i="1"/>
  <c r="D944" i="1"/>
  <c r="C944" i="1"/>
  <c r="B944" i="1"/>
  <c r="AH942" i="1"/>
  <c r="AG942" i="1"/>
  <c r="AF942" i="1"/>
  <c r="AE942" i="1"/>
  <c r="AD942" i="1"/>
  <c r="AC942" i="1"/>
  <c r="AB942" i="1"/>
  <c r="AA942" i="1"/>
  <c r="Z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M942" i="1"/>
  <c r="L942" i="1"/>
  <c r="K942" i="1"/>
  <c r="J942" i="1"/>
  <c r="I942" i="1"/>
  <c r="H942" i="1"/>
  <c r="G942" i="1"/>
  <c r="F942" i="1"/>
  <c r="E942" i="1"/>
  <c r="D942" i="1"/>
  <c r="C942" i="1"/>
  <c r="B942" i="1"/>
  <c r="AH941" i="1"/>
  <c r="AG941" i="1"/>
  <c r="AF941" i="1"/>
  <c r="AE941" i="1"/>
  <c r="AD941" i="1"/>
  <c r="AC941" i="1"/>
  <c r="AB941" i="1"/>
  <c r="AA941" i="1"/>
  <c r="Z941" i="1"/>
  <c r="Y941" i="1"/>
  <c r="X941" i="1"/>
  <c r="W941" i="1"/>
  <c r="V941" i="1"/>
  <c r="U941" i="1"/>
  <c r="T941" i="1"/>
  <c r="S941" i="1"/>
  <c r="R941" i="1"/>
  <c r="Q941" i="1"/>
  <c r="P941" i="1"/>
  <c r="O941" i="1"/>
  <c r="N941" i="1"/>
  <c r="M941" i="1"/>
  <c r="L941" i="1"/>
  <c r="K941" i="1"/>
  <c r="J941" i="1"/>
  <c r="I941" i="1"/>
  <c r="H941" i="1"/>
  <c r="G941" i="1"/>
  <c r="F941" i="1"/>
  <c r="E941" i="1"/>
  <c r="D941" i="1"/>
  <c r="C941" i="1"/>
  <c r="B941" i="1"/>
  <c r="AH940" i="1"/>
  <c r="AG940" i="1"/>
  <c r="AF940" i="1"/>
  <c r="AE940" i="1"/>
  <c r="AD940" i="1"/>
  <c r="AC940" i="1"/>
  <c r="AB940" i="1"/>
  <c r="AA940" i="1"/>
  <c r="Z940" i="1"/>
  <c r="Y940" i="1"/>
  <c r="X940" i="1"/>
  <c r="W940" i="1"/>
  <c r="V940" i="1"/>
  <c r="U940" i="1"/>
  <c r="T940" i="1"/>
  <c r="S940" i="1"/>
  <c r="R940" i="1"/>
  <c r="Q940" i="1"/>
  <c r="P940" i="1"/>
  <c r="O940" i="1"/>
  <c r="N940" i="1"/>
  <c r="M940" i="1"/>
  <c r="L940" i="1"/>
  <c r="K940" i="1"/>
  <c r="J940" i="1"/>
  <c r="I940" i="1"/>
  <c r="H940" i="1"/>
  <c r="G940" i="1"/>
  <c r="F940" i="1"/>
  <c r="E940" i="1"/>
  <c r="D940" i="1"/>
  <c r="C940" i="1"/>
  <c r="B940" i="1"/>
  <c r="AH939" i="1"/>
  <c r="AG939" i="1"/>
  <c r="AF939" i="1"/>
  <c r="AE939" i="1"/>
  <c r="AD939" i="1"/>
  <c r="AC939" i="1"/>
  <c r="AB939" i="1"/>
  <c r="AA939" i="1"/>
  <c r="Z939" i="1"/>
  <c r="Y939" i="1"/>
  <c r="X939" i="1"/>
  <c r="W939" i="1"/>
  <c r="V939" i="1"/>
  <c r="U939" i="1"/>
  <c r="T939" i="1"/>
  <c r="S939" i="1"/>
  <c r="R939" i="1"/>
  <c r="Q939" i="1"/>
  <c r="P939" i="1"/>
  <c r="O939" i="1"/>
  <c r="N939" i="1"/>
  <c r="M939" i="1"/>
  <c r="L939" i="1"/>
  <c r="K939" i="1"/>
  <c r="J939" i="1"/>
  <c r="I939" i="1"/>
  <c r="H939" i="1"/>
  <c r="G939" i="1"/>
  <c r="F939" i="1"/>
  <c r="E939" i="1"/>
  <c r="D939" i="1"/>
  <c r="C939" i="1"/>
  <c r="B939" i="1"/>
  <c r="AH938" i="1"/>
  <c r="AG938" i="1"/>
  <c r="AF938" i="1"/>
  <c r="AE938" i="1"/>
  <c r="AD938" i="1"/>
  <c r="AC938" i="1"/>
  <c r="AB938" i="1"/>
  <c r="AA938" i="1"/>
  <c r="Z938" i="1"/>
  <c r="Y938" i="1"/>
  <c r="X938" i="1"/>
  <c r="W938" i="1"/>
  <c r="V938" i="1"/>
  <c r="U938" i="1"/>
  <c r="T938" i="1"/>
  <c r="S938" i="1"/>
  <c r="R938" i="1"/>
  <c r="Q938" i="1"/>
  <c r="P938" i="1"/>
  <c r="O938" i="1"/>
  <c r="N938" i="1"/>
  <c r="M938" i="1"/>
  <c r="L938" i="1"/>
  <c r="K938" i="1"/>
  <c r="J938" i="1"/>
  <c r="I938" i="1"/>
  <c r="H938" i="1"/>
  <c r="G938" i="1"/>
  <c r="F938" i="1"/>
  <c r="E938" i="1"/>
  <c r="D938" i="1"/>
  <c r="C938" i="1"/>
  <c r="B938" i="1"/>
  <c r="AH937" i="1"/>
  <c r="AG937" i="1"/>
  <c r="AF937" i="1"/>
  <c r="AE937" i="1"/>
  <c r="AD937" i="1"/>
  <c r="AC937" i="1"/>
  <c r="AB937" i="1"/>
  <c r="AA937" i="1"/>
  <c r="Z937" i="1"/>
  <c r="Y937" i="1"/>
  <c r="X937" i="1"/>
  <c r="W937" i="1"/>
  <c r="V937" i="1"/>
  <c r="U937" i="1"/>
  <c r="T937" i="1"/>
  <c r="S937" i="1"/>
  <c r="R937" i="1"/>
  <c r="Q937" i="1"/>
  <c r="P937" i="1"/>
  <c r="O937" i="1"/>
  <c r="N937" i="1"/>
  <c r="M937" i="1"/>
  <c r="L937" i="1"/>
  <c r="K937" i="1"/>
  <c r="J937" i="1"/>
  <c r="I937" i="1"/>
  <c r="H937" i="1"/>
  <c r="G937" i="1"/>
  <c r="F937" i="1"/>
  <c r="E937" i="1"/>
  <c r="D937" i="1"/>
  <c r="C937" i="1"/>
  <c r="B937" i="1"/>
  <c r="AH936" i="1"/>
  <c r="AG936" i="1"/>
  <c r="AF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C936" i="1"/>
  <c r="B936" i="1"/>
  <c r="AH935" i="1"/>
  <c r="AG935" i="1"/>
  <c r="AF935" i="1"/>
  <c r="AE935" i="1"/>
  <c r="AD935" i="1"/>
  <c r="AC935" i="1"/>
  <c r="AB935" i="1"/>
  <c r="AA935" i="1"/>
  <c r="Z935" i="1"/>
  <c r="Y935" i="1"/>
  <c r="X935" i="1"/>
  <c r="W935" i="1"/>
  <c r="V935" i="1"/>
  <c r="U935" i="1"/>
  <c r="T935" i="1"/>
  <c r="S935" i="1"/>
  <c r="R935" i="1"/>
  <c r="Q935" i="1"/>
  <c r="P935" i="1"/>
  <c r="O935" i="1"/>
  <c r="N935" i="1"/>
  <c r="M935" i="1"/>
  <c r="L935" i="1"/>
  <c r="K935" i="1"/>
  <c r="J935" i="1"/>
  <c r="I935" i="1"/>
  <c r="H935" i="1"/>
  <c r="G935" i="1"/>
  <c r="F935" i="1"/>
  <c r="E935" i="1"/>
  <c r="D935" i="1"/>
  <c r="C935" i="1"/>
  <c r="B935" i="1"/>
  <c r="AH934" i="1"/>
  <c r="AG934" i="1"/>
  <c r="AF934" i="1"/>
  <c r="AE934" i="1"/>
  <c r="AD934" i="1"/>
  <c r="AC934" i="1"/>
  <c r="AB934" i="1"/>
  <c r="AA934" i="1"/>
  <c r="Z934" i="1"/>
  <c r="Y934" i="1"/>
  <c r="X934" i="1"/>
  <c r="W934" i="1"/>
  <c r="V934" i="1"/>
  <c r="U934" i="1"/>
  <c r="T934" i="1"/>
  <c r="S934" i="1"/>
  <c r="R934" i="1"/>
  <c r="Q934" i="1"/>
  <c r="P934" i="1"/>
  <c r="O934" i="1"/>
  <c r="N934" i="1"/>
  <c r="M934" i="1"/>
  <c r="L934" i="1"/>
  <c r="K934" i="1"/>
  <c r="J934" i="1"/>
  <c r="I934" i="1"/>
  <c r="H934" i="1"/>
  <c r="G934" i="1"/>
  <c r="F934" i="1"/>
  <c r="E934" i="1"/>
  <c r="D934" i="1"/>
  <c r="C934" i="1"/>
  <c r="B934" i="1"/>
  <c r="AH933" i="1"/>
  <c r="AG933" i="1"/>
  <c r="AF933" i="1"/>
  <c r="AE933" i="1"/>
  <c r="AD933" i="1"/>
  <c r="AC933" i="1"/>
  <c r="AB933" i="1"/>
  <c r="AA933" i="1"/>
  <c r="Z933" i="1"/>
  <c r="Y933" i="1"/>
  <c r="X933" i="1"/>
  <c r="W933" i="1"/>
  <c r="V933" i="1"/>
  <c r="U933" i="1"/>
  <c r="T933" i="1"/>
  <c r="S933" i="1"/>
  <c r="R933" i="1"/>
  <c r="Q933" i="1"/>
  <c r="P933" i="1"/>
  <c r="O933" i="1"/>
  <c r="N933" i="1"/>
  <c r="M933" i="1"/>
  <c r="L933" i="1"/>
  <c r="K933" i="1"/>
  <c r="J933" i="1"/>
  <c r="I933" i="1"/>
  <c r="H933" i="1"/>
  <c r="G933" i="1"/>
  <c r="F933" i="1"/>
  <c r="E933" i="1"/>
  <c r="D933" i="1"/>
  <c r="C933" i="1"/>
  <c r="B933" i="1"/>
  <c r="AH932" i="1"/>
  <c r="AG932" i="1"/>
  <c r="AF932" i="1"/>
  <c r="AE932" i="1"/>
  <c r="AD932" i="1"/>
  <c r="AC932" i="1"/>
  <c r="AB932" i="1"/>
  <c r="AA932" i="1"/>
  <c r="Z932" i="1"/>
  <c r="Y932" i="1"/>
  <c r="X932" i="1"/>
  <c r="W932" i="1"/>
  <c r="V932" i="1"/>
  <c r="U932" i="1"/>
  <c r="T932" i="1"/>
  <c r="S932" i="1"/>
  <c r="R932" i="1"/>
  <c r="Q932" i="1"/>
  <c r="P932" i="1"/>
  <c r="O932" i="1"/>
  <c r="N932" i="1"/>
  <c r="M932" i="1"/>
  <c r="L932" i="1"/>
  <c r="K932" i="1"/>
  <c r="J932" i="1"/>
  <c r="I932" i="1"/>
  <c r="H932" i="1"/>
  <c r="G932" i="1"/>
  <c r="F932" i="1"/>
  <c r="E932" i="1"/>
  <c r="D932" i="1"/>
  <c r="C932" i="1"/>
  <c r="B932" i="1"/>
  <c r="AH931" i="1"/>
  <c r="AG931" i="1"/>
  <c r="AF931" i="1"/>
  <c r="AE931" i="1"/>
  <c r="AD931" i="1"/>
  <c r="AC931" i="1"/>
  <c r="AB931" i="1"/>
  <c r="AA931" i="1"/>
  <c r="Z931" i="1"/>
  <c r="Y931" i="1"/>
  <c r="X931" i="1"/>
  <c r="W931" i="1"/>
  <c r="V931" i="1"/>
  <c r="U931" i="1"/>
  <c r="T931" i="1"/>
  <c r="S931" i="1"/>
  <c r="R931" i="1"/>
  <c r="Q931" i="1"/>
  <c r="P931" i="1"/>
  <c r="O931" i="1"/>
  <c r="N931" i="1"/>
  <c r="M931" i="1"/>
  <c r="L931" i="1"/>
  <c r="K931" i="1"/>
  <c r="J931" i="1"/>
  <c r="I931" i="1"/>
  <c r="H931" i="1"/>
  <c r="G931" i="1"/>
  <c r="F931" i="1"/>
  <c r="E931" i="1"/>
  <c r="D931" i="1"/>
  <c r="C931" i="1"/>
  <c r="B931" i="1"/>
  <c r="AH930" i="1"/>
  <c r="AG930" i="1"/>
  <c r="AF930" i="1"/>
  <c r="AE930" i="1"/>
  <c r="AD930" i="1"/>
  <c r="AC930" i="1"/>
  <c r="AB930" i="1"/>
  <c r="AA930" i="1"/>
  <c r="Z930" i="1"/>
  <c r="Y930" i="1"/>
  <c r="X930" i="1"/>
  <c r="W930" i="1"/>
  <c r="V930" i="1"/>
  <c r="U930" i="1"/>
  <c r="T930" i="1"/>
  <c r="S930" i="1"/>
  <c r="R930" i="1"/>
  <c r="Q930" i="1"/>
  <c r="P930" i="1"/>
  <c r="O930" i="1"/>
  <c r="N930" i="1"/>
  <c r="M930" i="1"/>
  <c r="L930" i="1"/>
  <c r="K930" i="1"/>
  <c r="J930" i="1"/>
  <c r="I930" i="1"/>
  <c r="H930" i="1"/>
  <c r="G930" i="1"/>
  <c r="F930" i="1"/>
  <c r="E930" i="1"/>
  <c r="D930" i="1"/>
  <c r="C930" i="1"/>
  <c r="B930" i="1"/>
  <c r="AH929" i="1"/>
  <c r="AG929" i="1"/>
  <c r="AF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C929" i="1"/>
  <c r="B929" i="1"/>
  <c r="AH928" i="1"/>
  <c r="AG928" i="1"/>
  <c r="AF928" i="1"/>
  <c r="AE928" i="1"/>
  <c r="AD928" i="1"/>
  <c r="AC928" i="1"/>
  <c r="AB928" i="1"/>
  <c r="AA928" i="1"/>
  <c r="Z928" i="1"/>
  <c r="Y928" i="1"/>
  <c r="X928" i="1"/>
  <c r="W928" i="1"/>
  <c r="V928" i="1"/>
  <c r="U928" i="1"/>
  <c r="T928" i="1"/>
  <c r="S928" i="1"/>
  <c r="R928" i="1"/>
  <c r="Q928" i="1"/>
  <c r="P928" i="1"/>
  <c r="O928" i="1"/>
  <c r="N928" i="1"/>
  <c r="M928" i="1"/>
  <c r="L928" i="1"/>
  <c r="K928" i="1"/>
  <c r="J928" i="1"/>
  <c r="I928" i="1"/>
  <c r="H928" i="1"/>
  <c r="G928" i="1"/>
  <c r="F928" i="1"/>
  <c r="E928" i="1"/>
  <c r="D928" i="1"/>
  <c r="C928" i="1"/>
  <c r="B928" i="1"/>
  <c r="AH927" i="1"/>
  <c r="AG927" i="1"/>
  <c r="AF927" i="1"/>
  <c r="AE927" i="1"/>
  <c r="AD927" i="1"/>
  <c r="AC927" i="1"/>
  <c r="AB927" i="1"/>
  <c r="AA927" i="1"/>
  <c r="Z927" i="1"/>
  <c r="Y927" i="1"/>
  <c r="X927" i="1"/>
  <c r="W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C927" i="1"/>
  <c r="B927" i="1"/>
  <c r="AH926" i="1"/>
  <c r="AG926" i="1"/>
  <c r="AF926" i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E926" i="1"/>
  <c r="D926" i="1"/>
  <c r="C926" i="1"/>
  <c r="B926" i="1"/>
  <c r="AH925" i="1"/>
  <c r="AG925" i="1"/>
  <c r="AF925" i="1"/>
  <c r="AE925" i="1"/>
  <c r="AD925" i="1"/>
  <c r="AC925" i="1"/>
  <c r="AB925" i="1"/>
  <c r="AA925" i="1"/>
  <c r="Z925" i="1"/>
  <c r="Y925" i="1"/>
  <c r="X925" i="1"/>
  <c r="W925" i="1"/>
  <c r="V925" i="1"/>
  <c r="U925" i="1"/>
  <c r="T925" i="1"/>
  <c r="S925" i="1"/>
  <c r="R925" i="1"/>
  <c r="Q925" i="1"/>
  <c r="P925" i="1"/>
  <c r="O925" i="1"/>
  <c r="N925" i="1"/>
  <c r="M925" i="1"/>
  <c r="L925" i="1"/>
  <c r="K925" i="1"/>
  <c r="J925" i="1"/>
  <c r="I925" i="1"/>
  <c r="H925" i="1"/>
  <c r="G925" i="1"/>
  <c r="F925" i="1"/>
  <c r="E925" i="1"/>
  <c r="D925" i="1"/>
  <c r="C925" i="1"/>
  <c r="B925" i="1"/>
  <c r="AH924" i="1"/>
  <c r="AG924" i="1"/>
  <c r="AF924" i="1"/>
  <c r="AE924" i="1"/>
  <c r="AD924" i="1"/>
  <c r="AC924" i="1"/>
  <c r="AB924" i="1"/>
  <c r="AA924" i="1"/>
  <c r="Z924" i="1"/>
  <c r="Y924" i="1"/>
  <c r="X924" i="1"/>
  <c r="W924" i="1"/>
  <c r="V924" i="1"/>
  <c r="U924" i="1"/>
  <c r="T924" i="1"/>
  <c r="S924" i="1"/>
  <c r="R924" i="1"/>
  <c r="Q924" i="1"/>
  <c r="P924" i="1"/>
  <c r="O924" i="1"/>
  <c r="N924" i="1"/>
  <c r="M924" i="1"/>
  <c r="L924" i="1"/>
  <c r="K924" i="1"/>
  <c r="J924" i="1"/>
  <c r="I924" i="1"/>
  <c r="H924" i="1"/>
  <c r="G924" i="1"/>
  <c r="F924" i="1"/>
  <c r="E924" i="1"/>
  <c r="D924" i="1"/>
  <c r="C924" i="1"/>
  <c r="B924" i="1"/>
  <c r="AH922" i="1"/>
  <c r="AG922" i="1"/>
  <c r="AF922" i="1"/>
  <c r="AE922" i="1"/>
  <c r="AD922" i="1"/>
  <c r="AC922" i="1"/>
  <c r="AB922" i="1"/>
  <c r="AA922" i="1"/>
  <c r="Z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M922" i="1"/>
  <c r="L922" i="1"/>
  <c r="K922" i="1"/>
  <c r="J922" i="1"/>
  <c r="I922" i="1"/>
  <c r="H922" i="1"/>
  <c r="G922" i="1"/>
  <c r="F922" i="1"/>
  <c r="E922" i="1"/>
  <c r="D922" i="1"/>
  <c r="C922" i="1"/>
  <c r="B922" i="1"/>
  <c r="AH921" i="1"/>
  <c r="AG921" i="1"/>
  <c r="AF921" i="1"/>
  <c r="AE921" i="1"/>
  <c r="AD921" i="1"/>
  <c r="AC921" i="1"/>
  <c r="AB921" i="1"/>
  <c r="AA921" i="1"/>
  <c r="Z921" i="1"/>
  <c r="Y921" i="1"/>
  <c r="X921" i="1"/>
  <c r="W921" i="1"/>
  <c r="V921" i="1"/>
  <c r="U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H921" i="1"/>
  <c r="G921" i="1"/>
  <c r="F921" i="1"/>
  <c r="E921" i="1"/>
  <c r="D921" i="1"/>
  <c r="C921" i="1"/>
  <c r="B921" i="1"/>
  <c r="AH920" i="1"/>
  <c r="AG920" i="1"/>
  <c r="AF920" i="1"/>
  <c r="AE920" i="1"/>
  <c r="AD920" i="1"/>
  <c r="AC920" i="1"/>
  <c r="AB920" i="1"/>
  <c r="AA920" i="1"/>
  <c r="Z920" i="1"/>
  <c r="Y920" i="1"/>
  <c r="X920" i="1"/>
  <c r="W920" i="1"/>
  <c r="V920" i="1"/>
  <c r="U920" i="1"/>
  <c r="T920" i="1"/>
  <c r="S920" i="1"/>
  <c r="R920" i="1"/>
  <c r="Q920" i="1"/>
  <c r="P920" i="1"/>
  <c r="O920" i="1"/>
  <c r="N920" i="1"/>
  <c r="M920" i="1"/>
  <c r="L920" i="1"/>
  <c r="K920" i="1"/>
  <c r="J920" i="1"/>
  <c r="I920" i="1"/>
  <c r="H920" i="1"/>
  <c r="G920" i="1"/>
  <c r="F920" i="1"/>
  <c r="E920" i="1"/>
  <c r="D920" i="1"/>
  <c r="C920" i="1"/>
  <c r="B920" i="1"/>
  <c r="AH919" i="1"/>
  <c r="AG919" i="1"/>
  <c r="AF919" i="1"/>
  <c r="AE919" i="1"/>
  <c r="AD919" i="1"/>
  <c r="AC919" i="1"/>
  <c r="AB919" i="1"/>
  <c r="AA919" i="1"/>
  <c r="Z919" i="1"/>
  <c r="Y919" i="1"/>
  <c r="X919" i="1"/>
  <c r="W919" i="1"/>
  <c r="V919" i="1"/>
  <c r="U919" i="1"/>
  <c r="T919" i="1"/>
  <c r="S919" i="1"/>
  <c r="R919" i="1"/>
  <c r="Q919" i="1"/>
  <c r="P919" i="1"/>
  <c r="O919" i="1"/>
  <c r="N919" i="1"/>
  <c r="M919" i="1"/>
  <c r="L919" i="1"/>
  <c r="K919" i="1"/>
  <c r="J919" i="1"/>
  <c r="I919" i="1"/>
  <c r="H919" i="1"/>
  <c r="G919" i="1"/>
  <c r="F919" i="1"/>
  <c r="E919" i="1"/>
  <c r="D919" i="1"/>
  <c r="C919" i="1"/>
  <c r="B919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G918" i="1"/>
  <c r="F918" i="1"/>
  <c r="E918" i="1"/>
  <c r="D918" i="1"/>
  <c r="C918" i="1"/>
  <c r="B918" i="1"/>
  <c r="AH917" i="1"/>
  <c r="AG917" i="1"/>
  <c r="AF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H917" i="1"/>
  <c r="G917" i="1"/>
  <c r="F917" i="1"/>
  <c r="E917" i="1"/>
  <c r="D917" i="1"/>
  <c r="C917" i="1"/>
  <c r="B917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G916" i="1"/>
  <c r="F916" i="1"/>
  <c r="E916" i="1"/>
  <c r="D916" i="1"/>
  <c r="C916" i="1"/>
  <c r="B916" i="1"/>
  <c r="AH915" i="1"/>
  <c r="AG915" i="1"/>
  <c r="AF915" i="1"/>
  <c r="AE915" i="1"/>
  <c r="AD915" i="1"/>
  <c r="AC915" i="1"/>
  <c r="AB915" i="1"/>
  <c r="AA915" i="1"/>
  <c r="Z915" i="1"/>
  <c r="Y915" i="1"/>
  <c r="X915" i="1"/>
  <c r="W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H915" i="1"/>
  <c r="G915" i="1"/>
  <c r="F915" i="1"/>
  <c r="E915" i="1"/>
  <c r="D915" i="1"/>
  <c r="C915" i="1"/>
  <c r="B915" i="1"/>
  <c r="AH914" i="1"/>
  <c r="AG914" i="1"/>
  <c r="AF914" i="1"/>
  <c r="AE914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R914" i="1"/>
  <c r="Q914" i="1"/>
  <c r="P914" i="1"/>
  <c r="O914" i="1"/>
  <c r="N914" i="1"/>
  <c r="M914" i="1"/>
  <c r="L914" i="1"/>
  <c r="K914" i="1"/>
  <c r="J914" i="1"/>
  <c r="I914" i="1"/>
  <c r="H914" i="1"/>
  <c r="G914" i="1"/>
  <c r="F914" i="1"/>
  <c r="E914" i="1"/>
  <c r="D914" i="1"/>
  <c r="C914" i="1"/>
  <c r="B914" i="1"/>
  <c r="AH913" i="1"/>
  <c r="AG913" i="1"/>
  <c r="AF913" i="1"/>
  <c r="AE913" i="1"/>
  <c r="AD913" i="1"/>
  <c r="AC913" i="1"/>
  <c r="AB913" i="1"/>
  <c r="AA913" i="1"/>
  <c r="Z913" i="1"/>
  <c r="Y913" i="1"/>
  <c r="X913" i="1"/>
  <c r="W913" i="1"/>
  <c r="V913" i="1"/>
  <c r="U913" i="1"/>
  <c r="T913" i="1"/>
  <c r="S913" i="1"/>
  <c r="R913" i="1"/>
  <c r="Q913" i="1"/>
  <c r="P913" i="1"/>
  <c r="O913" i="1"/>
  <c r="N913" i="1"/>
  <c r="M913" i="1"/>
  <c r="L913" i="1"/>
  <c r="K913" i="1"/>
  <c r="J913" i="1"/>
  <c r="I913" i="1"/>
  <c r="H913" i="1"/>
  <c r="G913" i="1"/>
  <c r="F913" i="1"/>
  <c r="E913" i="1"/>
  <c r="D913" i="1"/>
  <c r="C913" i="1"/>
  <c r="B913" i="1"/>
  <c r="AH912" i="1"/>
  <c r="AG912" i="1"/>
  <c r="AF912" i="1"/>
  <c r="AE912" i="1"/>
  <c r="AD912" i="1"/>
  <c r="AC912" i="1"/>
  <c r="AB912" i="1"/>
  <c r="AA912" i="1"/>
  <c r="Z912" i="1"/>
  <c r="Y912" i="1"/>
  <c r="X912" i="1"/>
  <c r="W912" i="1"/>
  <c r="V912" i="1"/>
  <c r="U912" i="1"/>
  <c r="T912" i="1"/>
  <c r="S912" i="1"/>
  <c r="R912" i="1"/>
  <c r="Q912" i="1"/>
  <c r="P912" i="1"/>
  <c r="O912" i="1"/>
  <c r="N912" i="1"/>
  <c r="M912" i="1"/>
  <c r="L912" i="1"/>
  <c r="K912" i="1"/>
  <c r="J912" i="1"/>
  <c r="I912" i="1"/>
  <c r="H912" i="1"/>
  <c r="G912" i="1"/>
  <c r="F912" i="1"/>
  <c r="E912" i="1"/>
  <c r="D912" i="1"/>
  <c r="C912" i="1"/>
  <c r="B912" i="1"/>
  <c r="AH911" i="1"/>
  <c r="AG911" i="1"/>
  <c r="AF911" i="1"/>
  <c r="AE911" i="1"/>
  <c r="AD911" i="1"/>
  <c r="AC911" i="1"/>
  <c r="AB911" i="1"/>
  <c r="AA911" i="1"/>
  <c r="Z911" i="1"/>
  <c r="Y911" i="1"/>
  <c r="X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H911" i="1"/>
  <c r="G911" i="1"/>
  <c r="F911" i="1"/>
  <c r="E911" i="1"/>
  <c r="D911" i="1"/>
  <c r="C911" i="1"/>
  <c r="B911" i="1"/>
  <c r="AH910" i="1"/>
  <c r="AG910" i="1"/>
  <c r="AF910" i="1"/>
  <c r="AE910" i="1"/>
  <c r="AD910" i="1"/>
  <c r="AC910" i="1"/>
  <c r="AB910" i="1"/>
  <c r="AA910" i="1"/>
  <c r="Z910" i="1"/>
  <c r="Y910" i="1"/>
  <c r="X910" i="1"/>
  <c r="W910" i="1"/>
  <c r="V910" i="1"/>
  <c r="U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H910" i="1"/>
  <c r="G910" i="1"/>
  <c r="F910" i="1"/>
  <c r="E910" i="1"/>
  <c r="D910" i="1"/>
  <c r="C910" i="1"/>
  <c r="B910" i="1"/>
  <c r="AH909" i="1"/>
  <c r="AG909" i="1"/>
  <c r="AF909" i="1"/>
  <c r="AE909" i="1"/>
  <c r="AD909" i="1"/>
  <c r="AC909" i="1"/>
  <c r="AB909" i="1"/>
  <c r="AA909" i="1"/>
  <c r="Z909" i="1"/>
  <c r="Y909" i="1"/>
  <c r="X909" i="1"/>
  <c r="W909" i="1"/>
  <c r="V909" i="1"/>
  <c r="U909" i="1"/>
  <c r="T909" i="1"/>
  <c r="S909" i="1"/>
  <c r="R909" i="1"/>
  <c r="Q909" i="1"/>
  <c r="P909" i="1"/>
  <c r="O909" i="1"/>
  <c r="N909" i="1"/>
  <c r="M909" i="1"/>
  <c r="L909" i="1"/>
  <c r="K909" i="1"/>
  <c r="J909" i="1"/>
  <c r="I909" i="1"/>
  <c r="H909" i="1"/>
  <c r="G909" i="1"/>
  <c r="F909" i="1"/>
  <c r="E909" i="1"/>
  <c r="D909" i="1"/>
  <c r="C909" i="1"/>
  <c r="B909" i="1"/>
  <c r="AH908" i="1"/>
  <c r="AG908" i="1"/>
  <c r="AF908" i="1"/>
  <c r="AE908" i="1"/>
  <c r="AD908" i="1"/>
  <c r="AC908" i="1"/>
  <c r="AB908" i="1"/>
  <c r="AA908" i="1"/>
  <c r="Z908" i="1"/>
  <c r="Y908" i="1"/>
  <c r="X908" i="1"/>
  <c r="W908" i="1"/>
  <c r="V908" i="1"/>
  <c r="U908" i="1"/>
  <c r="T908" i="1"/>
  <c r="S908" i="1"/>
  <c r="R908" i="1"/>
  <c r="Q908" i="1"/>
  <c r="P908" i="1"/>
  <c r="O908" i="1"/>
  <c r="N908" i="1"/>
  <c r="M908" i="1"/>
  <c r="L908" i="1"/>
  <c r="K908" i="1"/>
  <c r="J908" i="1"/>
  <c r="I908" i="1"/>
  <c r="H908" i="1"/>
  <c r="G908" i="1"/>
  <c r="F908" i="1"/>
  <c r="E908" i="1"/>
  <c r="D908" i="1"/>
  <c r="C908" i="1"/>
  <c r="B908" i="1"/>
  <c r="AH907" i="1"/>
  <c r="AG907" i="1"/>
  <c r="AF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H907" i="1"/>
  <c r="G907" i="1"/>
  <c r="F907" i="1"/>
  <c r="E907" i="1"/>
  <c r="D907" i="1"/>
  <c r="C907" i="1"/>
  <c r="B907" i="1"/>
  <c r="AH906" i="1"/>
  <c r="AG906" i="1"/>
  <c r="AF906" i="1"/>
  <c r="AE906" i="1"/>
  <c r="AD906" i="1"/>
  <c r="AC906" i="1"/>
  <c r="AB906" i="1"/>
  <c r="AA906" i="1"/>
  <c r="Z906" i="1"/>
  <c r="Y906" i="1"/>
  <c r="X906" i="1"/>
  <c r="W906" i="1"/>
  <c r="V906" i="1"/>
  <c r="U906" i="1"/>
  <c r="T906" i="1"/>
  <c r="S906" i="1"/>
  <c r="R906" i="1"/>
  <c r="Q906" i="1"/>
  <c r="P906" i="1"/>
  <c r="O906" i="1"/>
  <c r="N906" i="1"/>
  <c r="M906" i="1"/>
  <c r="L906" i="1"/>
  <c r="K906" i="1"/>
  <c r="J906" i="1"/>
  <c r="I906" i="1"/>
  <c r="H906" i="1"/>
  <c r="G906" i="1"/>
  <c r="F906" i="1"/>
  <c r="E906" i="1"/>
  <c r="D906" i="1"/>
  <c r="C906" i="1"/>
  <c r="B906" i="1"/>
  <c r="AH905" i="1"/>
  <c r="AG905" i="1"/>
  <c r="AF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H905" i="1"/>
  <c r="G905" i="1"/>
  <c r="F905" i="1"/>
  <c r="E905" i="1"/>
  <c r="D905" i="1"/>
  <c r="C905" i="1"/>
  <c r="B905" i="1"/>
  <c r="AH904" i="1"/>
  <c r="AG904" i="1"/>
  <c r="AF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H904" i="1"/>
  <c r="G904" i="1"/>
  <c r="F904" i="1"/>
  <c r="E904" i="1"/>
  <c r="D904" i="1"/>
  <c r="C904" i="1"/>
  <c r="B904" i="1"/>
  <c r="AH903" i="1"/>
  <c r="AG903" i="1"/>
  <c r="AF903" i="1"/>
  <c r="AE903" i="1"/>
  <c r="AD903" i="1"/>
  <c r="AC903" i="1"/>
  <c r="AB903" i="1"/>
  <c r="AA903" i="1"/>
  <c r="Z903" i="1"/>
  <c r="Y903" i="1"/>
  <c r="X903" i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H903" i="1"/>
  <c r="G903" i="1"/>
  <c r="F903" i="1"/>
  <c r="E903" i="1"/>
  <c r="D903" i="1"/>
  <c r="C903" i="1"/>
  <c r="B903" i="1"/>
  <c r="AH902" i="1"/>
  <c r="AG902" i="1"/>
  <c r="AF902" i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P902" i="1"/>
  <c r="O902" i="1"/>
  <c r="N902" i="1"/>
  <c r="M902" i="1"/>
  <c r="L902" i="1"/>
  <c r="K902" i="1"/>
  <c r="J902" i="1"/>
  <c r="I902" i="1"/>
  <c r="H902" i="1"/>
  <c r="G902" i="1"/>
  <c r="F902" i="1"/>
  <c r="E902" i="1"/>
  <c r="D902" i="1"/>
  <c r="C902" i="1"/>
  <c r="B902" i="1"/>
  <c r="AH901" i="1"/>
  <c r="AG901" i="1"/>
  <c r="AF901" i="1"/>
  <c r="AE901" i="1"/>
  <c r="AD901" i="1"/>
  <c r="AC901" i="1"/>
  <c r="AB901" i="1"/>
  <c r="AA901" i="1"/>
  <c r="Z901" i="1"/>
  <c r="Y901" i="1"/>
  <c r="X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H901" i="1"/>
  <c r="G901" i="1"/>
  <c r="F901" i="1"/>
  <c r="E901" i="1"/>
  <c r="D901" i="1"/>
  <c r="C901" i="1"/>
  <c r="B901" i="1"/>
  <c r="AH900" i="1"/>
  <c r="AG900" i="1"/>
  <c r="AF900" i="1"/>
  <c r="AE900" i="1"/>
  <c r="AD900" i="1"/>
  <c r="AC900" i="1"/>
  <c r="AB900" i="1"/>
  <c r="AA900" i="1"/>
  <c r="Z900" i="1"/>
  <c r="Y900" i="1"/>
  <c r="X900" i="1"/>
  <c r="W900" i="1"/>
  <c r="V900" i="1"/>
  <c r="U900" i="1"/>
  <c r="T900" i="1"/>
  <c r="S900" i="1"/>
  <c r="R900" i="1"/>
  <c r="Q900" i="1"/>
  <c r="P900" i="1"/>
  <c r="O900" i="1"/>
  <c r="N900" i="1"/>
  <c r="M900" i="1"/>
  <c r="L900" i="1"/>
  <c r="K900" i="1"/>
  <c r="J900" i="1"/>
  <c r="I900" i="1"/>
  <c r="H900" i="1"/>
  <c r="G900" i="1"/>
  <c r="F900" i="1"/>
  <c r="E900" i="1"/>
  <c r="D900" i="1"/>
  <c r="C900" i="1"/>
  <c r="B900" i="1"/>
  <c r="AH899" i="1"/>
  <c r="AG899" i="1"/>
  <c r="AF899" i="1"/>
  <c r="AE899" i="1"/>
  <c r="AD899" i="1"/>
  <c r="AC899" i="1"/>
  <c r="AB899" i="1"/>
  <c r="AA899" i="1"/>
  <c r="Z899" i="1"/>
  <c r="Y899" i="1"/>
  <c r="X899" i="1"/>
  <c r="W899" i="1"/>
  <c r="V899" i="1"/>
  <c r="U899" i="1"/>
  <c r="T899" i="1"/>
  <c r="S899" i="1"/>
  <c r="R899" i="1"/>
  <c r="Q899" i="1"/>
  <c r="P899" i="1"/>
  <c r="O899" i="1"/>
  <c r="N899" i="1"/>
  <c r="M899" i="1"/>
  <c r="L899" i="1"/>
  <c r="K899" i="1"/>
  <c r="J899" i="1"/>
  <c r="I899" i="1"/>
  <c r="H899" i="1"/>
  <c r="G899" i="1"/>
  <c r="F899" i="1"/>
  <c r="E899" i="1"/>
  <c r="D899" i="1"/>
  <c r="C899" i="1"/>
  <c r="B899" i="1"/>
  <c r="AH897" i="1"/>
  <c r="AG897" i="1"/>
  <c r="AF897" i="1"/>
  <c r="AE897" i="1"/>
  <c r="AD897" i="1"/>
  <c r="AC897" i="1"/>
  <c r="AB897" i="1"/>
  <c r="AA897" i="1"/>
  <c r="Z897" i="1"/>
  <c r="Y897" i="1"/>
  <c r="X897" i="1"/>
  <c r="W897" i="1"/>
  <c r="V897" i="1"/>
  <c r="U897" i="1"/>
  <c r="T897" i="1"/>
  <c r="S897" i="1"/>
  <c r="R897" i="1"/>
  <c r="Q897" i="1"/>
  <c r="P897" i="1"/>
  <c r="O897" i="1"/>
  <c r="N897" i="1"/>
  <c r="M897" i="1"/>
  <c r="L897" i="1"/>
  <c r="K897" i="1"/>
  <c r="J897" i="1"/>
  <c r="I897" i="1"/>
  <c r="H897" i="1"/>
  <c r="G897" i="1"/>
  <c r="F897" i="1"/>
  <c r="E897" i="1"/>
  <c r="D897" i="1"/>
  <c r="C897" i="1"/>
  <c r="B897" i="1"/>
  <c r="AH896" i="1"/>
  <c r="AG896" i="1"/>
  <c r="AF896" i="1"/>
  <c r="AE896" i="1"/>
  <c r="AD896" i="1"/>
  <c r="AC896" i="1"/>
  <c r="AB896" i="1"/>
  <c r="AA896" i="1"/>
  <c r="Z896" i="1"/>
  <c r="Y896" i="1"/>
  <c r="X896" i="1"/>
  <c r="W896" i="1"/>
  <c r="V896" i="1"/>
  <c r="U896" i="1"/>
  <c r="T896" i="1"/>
  <c r="S896" i="1"/>
  <c r="R896" i="1"/>
  <c r="Q896" i="1"/>
  <c r="P896" i="1"/>
  <c r="O896" i="1"/>
  <c r="N896" i="1"/>
  <c r="M896" i="1"/>
  <c r="L896" i="1"/>
  <c r="K896" i="1"/>
  <c r="J896" i="1"/>
  <c r="I896" i="1"/>
  <c r="H896" i="1"/>
  <c r="G896" i="1"/>
  <c r="F896" i="1"/>
  <c r="E896" i="1"/>
  <c r="D896" i="1"/>
  <c r="C896" i="1"/>
  <c r="B896" i="1"/>
  <c r="AH895" i="1"/>
  <c r="AG895" i="1"/>
  <c r="AF895" i="1"/>
  <c r="AE895" i="1"/>
  <c r="AD895" i="1"/>
  <c r="AC895" i="1"/>
  <c r="AB895" i="1"/>
  <c r="AA895" i="1"/>
  <c r="Z895" i="1"/>
  <c r="Y895" i="1"/>
  <c r="X895" i="1"/>
  <c r="W895" i="1"/>
  <c r="V895" i="1"/>
  <c r="U895" i="1"/>
  <c r="T895" i="1"/>
  <c r="S895" i="1"/>
  <c r="R895" i="1"/>
  <c r="Q895" i="1"/>
  <c r="P895" i="1"/>
  <c r="O895" i="1"/>
  <c r="N895" i="1"/>
  <c r="M895" i="1"/>
  <c r="L895" i="1"/>
  <c r="K895" i="1"/>
  <c r="J895" i="1"/>
  <c r="I895" i="1"/>
  <c r="H895" i="1"/>
  <c r="G895" i="1"/>
  <c r="F895" i="1"/>
  <c r="E895" i="1"/>
  <c r="D895" i="1"/>
  <c r="C895" i="1"/>
  <c r="B895" i="1"/>
  <c r="AH894" i="1"/>
  <c r="AG894" i="1"/>
  <c r="AF894" i="1"/>
  <c r="AE894" i="1"/>
  <c r="AD894" i="1"/>
  <c r="AC894" i="1"/>
  <c r="AB894" i="1"/>
  <c r="AA894" i="1"/>
  <c r="Z894" i="1"/>
  <c r="Y894" i="1"/>
  <c r="X894" i="1"/>
  <c r="W894" i="1"/>
  <c r="V894" i="1"/>
  <c r="U894" i="1"/>
  <c r="T894" i="1"/>
  <c r="S894" i="1"/>
  <c r="R894" i="1"/>
  <c r="Q894" i="1"/>
  <c r="P894" i="1"/>
  <c r="O894" i="1"/>
  <c r="N894" i="1"/>
  <c r="M894" i="1"/>
  <c r="L894" i="1"/>
  <c r="K894" i="1"/>
  <c r="J894" i="1"/>
  <c r="I894" i="1"/>
  <c r="H894" i="1"/>
  <c r="G894" i="1"/>
  <c r="F894" i="1"/>
  <c r="E894" i="1"/>
  <c r="D894" i="1"/>
  <c r="C894" i="1"/>
  <c r="B894" i="1"/>
  <c r="AH893" i="1"/>
  <c r="AG893" i="1"/>
  <c r="AF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H893" i="1"/>
  <c r="G893" i="1"/>
  <c r="F893" i="1"/>
  <c r="E893" i="1"/>
  <c r="D893" i="1"/>
  <c r="C893" i="1"/>
  <c r="B893" i="1"/>
  <c r="AH892" i="1"/>
  <c r="AG892" i="1"/>
  <c r="AF892" i="1"/>
  <c r="AE892" i="1"/>
  <c r="AD892" i="1"/>
  <c r="AC892" i="1"/>
  <c r="AB892" i="1"/>
  <c r="AA892" i="1"/>
  <c r="Z892" i="1"/>
  <c r="Y892" i="1"/>
  <c r="X892" i="1"/>
  <c r="W892" i="1"/>
  <c r="V892" i="1"/>
  <c r="U892" i="1"/>
  <c r="T892" i="1"/>
  <c r="S892" i="1"/>
  <c r="R892" i="1"/>
  <c r="Q892" i="1"/>
  <c r="P892" i="1"/>
  <c r="O892" i="1"/>
  <c r="N892" i="1"/>
  <c r="M892" i="1"/>
  <c r="L892" i="1"/>
  <c r="K892" i="1"/>
  <c r="J892" i="1"/>
  <c r="I892" i="1"/>
  <c r="H892" i="1"/>
  <c r="G892" i="1"/>
  <c r="F892" i="1"/>
  <c r="E892" i="1"/>
  <c r="D892" i="1"/>
  <c r="C892" i="1"/>
  <c r="B892" i="1"/>
  <c r="AH891" i="1"/>
  <c r="AG891" i="1"/>
  <c r="AF891" i="1"/>
  <c r="AE891" i="1"/>
  <c r="AD891" i="1"/>
  <c r="AC891" i="1"/>
  <c r="AB891" i="1"/>
  <c r="AA891" i="1"/>
  <c r="Z891" i="1"/>
  <c r="Y891" i="1"/>
  <c r="X891" i="1"/>
  <c r="W891" i="1"/>
  <c r="V891" i="1"/>
  <c r="U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H891" i="1"/>
  <c r="G891" i="1"/>
  <c r="F891" i="1"/>
  <c r="E891" i="1"/>
  <c r="D891" i="1"/>
  <c r="C891" i="1"/>
  <c r="B891" i="1"/>
  <c r="AH890" i="1"/>
  <c r="AG890" i="1"/>
  <c r="AF890" i="1"/>
  <c r="AE890" i="1"/>
  <c r="AD890" i="1"/>
  <c r="AC890" i="1"/>
  <c r="AB890" i="1"/>
  <c r="AA890" i="1"/>
  <c r="Z890" i="1"/>
  <c r="Y890" i="1"/>
  <c r="X890" i="1"/>
  <c r="W890" i="1"/>
  <c r="V890" i="1"/>
  <c r="U890" i="1"/>
  <c r="T890" i="1"/>
  <c r="S890" i="1"/>
  <c r="R890" i="1"/>
  <c r="Q890" i="1"/>
  <c r="P890" i="1"/>
  <c r="O890" i="1"/>
  <c r="N890" i="1"/>
  <c r="M890" i="1"/>
  <c r="L890" i="1"/>
  <c r="K890" i="1"/>
  <c r="J890" i="1"/>
  <c r="I890" i="1"/>
  <c r="H890" i="1"/>
  <c r="G890" i="1"/>
  <c r="F890" i="1"/>
  <c r="E890" i="1"/>
  <c r="D890" i="1"/>
  <c r="C890" i="1"/>
  <c r="B890" i="1"/>
  <c r="AH889" i="1"/>
  <c r="AG889" i="1"/>
  <c r="AF889" i="1"/>
  <c r="AE889" i="1"/>
  <c r="AD889" i="1"/>
  <c r="AC889" i="1"/>
  <c r="AB889" i="1"/>
  <c r="AA889" i="1"/>
  <c r="Z889" i="1"/>
  <c r="Y889" i="1"/>
  <c r="X889" i="1"/>
  <c r="W889" i="1"/>
  <c r="V889" i="1"/>
  <c r="U889" i="1"/>
  <c r="T889" i="1"/>
  <c r="S889" i="1"/>
  <c r="R889" i="1"/>
  <c r="Q889" i="1"/>
  <c r="P889" i="1"/>
  <c r="O889" i="1"/>
  <c r="N889" i="1"/>
  <c r="M889" i="1"/>
  <c r="L889" i="1"/>
  <c r="K889" i="1"/>
  <c r="J889" i="1"/>
  <c r="I889" i="1"/>
  <c r="H889" i="1"/>
  <c r="G889" i="1"/>
  <c r="F889" i="1"/>
  <c r="E889" i="1"/>
  <c r="D889" i="1"/>
  <c r="C889" i="1"/>
  <c r="B889" i="1"/>
  <c r="AH888" i="1"/>
  <c r="AG888" i="1"/>
  <c r="AF888" i="1"/>
  <c r="AE888" i="1"/>
  <c r="AD888" i="1"/>
  <c r="AC888" i="1"/>
  <c r="AB888" i="1"/>
  <c r="AA888" i="1"/>
  <c r="Z888" i="1"/>
  <c r="Y888" i="1"/>
  <c r="X888" i="1"/>
  <c r="W888" i="1"/>
  <c r="V888" i="1"/>
  <c r="U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H888" i="1"/>
  <c r="G888" i="1"/>
  <c r="F888" i="1"/>
  <c r="E888" i="1"/>
  <c r="D888" i="1"/>
  <c r="C888" i="1"/>
  <c r="B888" i="1"/>
  <c r="AH887" i="1"/>
  <c r="AG887" i="1"/>
  <c r="AF887" i="1"/>
  <c r="AE887" i="1"/>
  <c r="AD887" i="1"/>
  <c r="AC887" i="1"/>
  <c r="AB887" i="1"/>
  <c r="AA887" i="1"/>
  <c r="Z887" i="1"/>
  <c r="Y887" i="1"/>
  <c r="X887" i="1"/>
  <c r="W887" i="1"/>
  <c r="V887" i="1"/>
  <c r="U887" i="1"/>
  <c r="T887" i="1"/>
  <c r="S887" i="1"/>
  <c r="R887" i="1"/>
  <c r="Q887" i="1"/>
  <c r="P887" i="1"/>
  <c r="O887" i="1"/>
  <c r="N887" i="1"/>
  <c r="M887" i="1"/>
  <c r="L887" i="1"/>
  <c r="K887" i="1"/>
  <c r="J887" i="1"/>
  <c r="I887" i="1"/>
  <c r="H887" i="1"/>
  <c r="G887" i="1"/>
  <c r="F887" i="1"/>
  <c r="E887" i="1"/>
  <c r="D887" i="1"/>
  <c r="C887" i="1"/>
  <c r="B887" i="1"/>
  <c r="AH886" i="1"/>
  <c r="AG886" i="1"/>
  <c r="AF886" i="1"/>
  <c r="AE886" i="1"/>
  <c r="AD886" i="1"/>
  <c r="AC886" i="1"/>
  <c r="AB886" i="1"/>
  <c r="AA886" i="1"/>
  <c r="Z886" i="1"/>
  <c r="Y886" i="1"/>
  <c r="X886" i="1"/>
  <c r="W886" i="1"/>
  <c r="V886" i="1"/>
  <c r="U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H886" i="1"/>
  <c r="G886" i="1"/>
  <c r="F886" i="1"/>
  <c r="E886" i="1"/>
  <c r="D886" i="1"/>
  <c r="C886" i="1"/>
  <c r="B886" i="1"/>
  <c r="AH885" i="1"/>
  <c r="AG885" i="1"/>
  <c r="AF885" i="1"/>
  <c r="AE885" i="1"/>
  <c r="AD885" i="1"/>
  <c r="AC885" i="1"/>
  <c r="AB885" i="1"/>
  <c r="AA885" i="1"/>
  <c r="Z885" i="1"/>
  <c r="Y885" i="1"/>
  <c r="X885" i="1"/>
  <c r="W885" i="1"/>
  <c r="V885" i="1"/>
  <c r="U885" i="1"/>
  <c r="T885" i="1"/>
  <c r="S885" i="1"/>
  <c r="R885" i="1"/>
  <c r="Q885" i="1"/>
  <c r="P885" i="1"/>
  <c r="O885" i="1"/>
  <c r="N885" i="1"/>
  <c r="M885" i="1"/>
  <c r="L885" i="1"/>
  <c r="K885" i="1"/>
  <c r="J885" i="1"/>
  <c r="I885" i="1"/>
  <c r="H885" i="1"/>
  <c r="G885" i="1"/>
  <c r="F885" i="1"/>
  <c r="E885" i="1"/>
  <c r="D885" i="1"/>
  <c r="C885" i="1"/>
  <c r="B885" i="1"/>
  <c r="AH884" i="1"/>
  <c r="AG884" i="1"/>
  <c r="AF884" i="1"/>
  <c r="AE884" i="1"/>
  <c r="AD884" i="1"/>
  <c r="AC884" i="1"/>
  <c r="AB884" i="1"/>
  <c r="AA884" i="1"/>
  <c r="Z884" i="1"/>
  <c r="Y884" i="1"/>
  <c r="X884" i="1"/>
  <c r="W884" i="1"/>
  <c r="V884" i="1"/>
  <c r="U884" i="1"/>
  <c r="T884" i="1"/>
  <c r="S884" i="1"/>
  <c r="R884" i="1"/>
  <c r="Q884" i="1"/>
  <c r="P884" i="1"/>
  <c r="O884" i="1"/>
  <c r="N884" i="1"/>
  <c r="M884" i="1"/>
  <c r="L884" i="1"/>
  <c r="K884" i="1"/>
  <c r="J884" i="1"/>
  <c r="I884" i="1"/>
  <c r="H884" i="1"/>
  <c r="G884" i="1"/>
  <c r="F884" i="1"/>
  <c r="E884" i="1"/>
  <c r="D884" i="1"/>
  <c r="C884" i="1"/>
  <c r="B884" i="1"/>
  <c r="AH883" i="1"/>
  <c r="AG883" i="1"/>
  <c r="AF883" i="1"/>
  <c r="AE883" i="1"/>
  <c r="AD883" i="1"/>
  <c r="AC883" i="1"/>
  <c r="AB883" i="1"/>
  <c r="AA883" i="1"/>
  <c r="Z883" i="1"/>
  <c r="Y883" i="1"/>
  <c r="X883" i="1"/>
  <c r="W883" i="1"/>
  <c r="V883" i="1"/>
  <c r="U883" i="1"/>
  <c r="T883" i="1"/>
  <c r="S883" i="1"/>
  <c r="R883" i="1"/>
  <c r="Q883" i="1"/>
  <c r="P883" i="1"/>
  <c r="O883" i="1"/>
  <c r="N883" i="1"/>
  <c r="M883" i="1"/>
  <c r="L883" i="1"/>
  <c r="K883" i="1"/>
  <c r="J883" i="1"/>
  <c r="I883" i="1"/>
  <c r="H883" i="1"/>
  <c r="G883" i="1"/>
  <c r="F883" i="1"/>
  <c r="E883" i="1"/>
  <c r="D883" i="1"/>
  <c r="C883" i="1"/>
  <c r="B883" i="1"/>
  <c r="AH882" i="1"/>
  <c r="AG882" i="1"/>
  <c r="AF882" i="1"/>
  <c r="AE882" i="1"/>
  <c r="AD882" i="1"/>
  <c r="AC882" i="1"/>
  <c r="AB882" i="1"/>
  <c r="AA882" i="1"/>
  <c r="Z882" i="1"/>
  <c r="Y882" i="1"/>
  <c r="X882" i="1"/>
  <c r="W882" i="1"/>
  <c r="V882" i="1"/>
  <c r="U882" i="1"/>
  <c r="T882" i="1"/>
  <c r="S882" i="1"/>
  <c r="R882" i="1"/>
  <c r="Q882" i="1"/>
  <c r="P882" i="1"/>
  <c r="O882" i="1"/>
  <c r="N882" i="1"/>
  <c r="M882" i="1"/>
  <c r="L882" i="1"/>
  <c r="K882" i="1"/>
  <c r="J882" i="1"/>
  <c r="I882" i="1"/>
  <c r="H882" i="1"/>
  <c r="G882" i="1"/>
  <c r="F882" i="1"/>
  <c r="E882" i="1"/>
  <c r="D882" i="1"/>
  <c r="C882" i="1"/>
  <c r="B882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G881" i="1"/>
  <c r="F881" i="1"/>
  <c r="E881" i="1"/>
  <c r="D881" i="1"/>
  <c r="C881" i="1"/>
  <c r="B881" i="1"/>
  <c r="AH880" i="1"/>
  <c r="AG880" i="1"/>
  <c r="AF880" i="1"/>
  <c r="AE880" i="1"/>
  <c r="AD880" i="1"/>
  <c r="AC880" i="1"/>
  <c r="AB880" i="1"/>
  <c r="AA880" i="1"/>
  <c r="Z880" i="1"/>
  <c r="Y880" i="1"/>
  <c r="X880" i="1"/>
  <c r="W880" i="1"/>
  <c r="V880" i="1"/>
  <c r="U880" i="1"/>
  <c r="T880" i="1"/>
  <c r="S880" i="1"/>
  <c r="R880" i="1"/>
  <c r="Q880" i="1"/>
  <c r="P880" i="1"/>
  <c r="O880" i="1"/>
  <c r="N880" i="1"/>
  <c r="M880" i="1"/>
  <c r="L880" i="1"/>
  <c r="K880" i="1"/>
  <c r="J880" i="1"/>
  <c r="I880" i="1"/>
  <c r="H880" i="1"/>
  <c r="G880" i="1"/>
  <c r="F880" i="1"/>
  <c r="E880" i="1"/>
  <c r="D880" i="1"/>
  <c r="C880" i="1"/>
  <c r="B880" i="1"/>
  <c r="AH879" i="1"/>
  <c r="AG879" i="1"/>
  <c r="AF879" i="1"/>
  <c r="AE879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R879" i="1"/>
  <c r="Q879" i="1"/>
  <c r="P879" i="1"/>
  <c r="O879" i="1"/>
  <c r="N879" i="1"/>
  <c r="M879" i="1"/>
  <c r="L879" i="1"/>
  <c r="K879" i="1"/>
  <c r="J879" i="1"/>
  <c r="I879" i="1"/>
  <c r="H879" i="1"/>
  <c r="G879" i="1"/>
  <c r="F879" i="1"/>
  <c r="E879" i="1"/>
  <c r="D879" i="1"/>
  <c r="C879" i="1"/>
  <c r="B879" i="1"/>
  <c r="AH878" i="1"/>
  <c r="AG878" i="1"/>
  <c r="AF878" i="1"/>
  <c r="AE878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R878" i="1"/>
  <c r="Q878" i="1"/>
  <c r="P878" i="1"/>
  <c r="O878" i="1"/>
  <c r="N878" i="1"/>
  <c r="M878" i="1"/>
  <c r="L878" i="1"/>
  <c r="K878" i="1"/>
  <c r="J878" i="1"/>
  <c r="I878" i="1"/>
  <c r="H878" i="1"/>
  <c r="G878" i="1"/>
  <c r="F878" i="1"/>
  <c r="E878" i="1"/>
  <c r="D878" i="1"/>
  <c r="C878" i="1"/>
  <c r="B878" i="1"/>
  <c r="AH877" i="1"/>
  <c r="AG877" i="1"/>
  <c r="AF877" i="1"/>
  <c r="AE877" i="1"/>
  <c r="AD877" i="1"/>
  <c r="AC877" i="1"/>
  <c r="AB877" i="1"/>
  <c r="AA877" i="1"/>
  <c r="Z877" i="1"/>
  <c r="Y877" i="1"/>
  <c r="X877" i="1"/>
  <c r="W877" i="1"/>
  <c r="V877" i="1"/>
  <c r="U877" i="1"/>
  <c r="T877" i="1"/>
  <c r="S877" i="1"/>
  <c r="R877" i="1"/>
  <c r="Q877" i="1"/>
  <c r="P877" i="1"/>
  <c r="O877" i="1"/>
  <c r="N877" i="1"/>
  <c r="M877" i="1"/>
  <c r="L877" i="1"/>
  <c r="K877" i="1"/>
  <c r="J877" i="1"/>
  <c r="I877" i="1"/>
  <c r="H877" i="1"/>
  <c r="G877" i="1"/>
  <c r="F877" i="1"/>
  <c r="E877" i="1"/>
  <c r="D877" i="1"/>
  <c r="C877" i="1"/>
  <c r="B877" i="1"/>
  <c r="AH875" i="1"/>
  <c r="AG875" i="1"/>
  <c r="AF875" i="1"/>
  <c r="AE875" i="1"/>
  <c r="AD875" i="1"/>
  <c r="AC875" i="1"/>
  <c r="AB875" i="1"/>
  <c r="AA875" i="1"/>
  <c r="Z875" i="1"/>
  <c r="Y875" i="1"/>
  <c r="X875" i="1"/>
  <c r="W875" i="1"/>
  <c r="V875" i="1"/>
  <c r="U875" i="1"/>
  <c r="T875" i="1"/>
  <c r="S875" i="1"/>
  <c r="R875" i="1"/>
  <c r="Q875" i="1"/>
  <c r="P875" i="1"/>
  <c r="O875" i="1"/>
  <c r="N875" i="1"/>
  <c r="M875" i="1"/>
  <c r="L875" i="1"/>
  <c r="K875" i="1"/>
  <c r="J875" i="1"/>
  <c r="I875" i="1"/>
  <c r="H875" i="1"/>
  <c r="G875" i="1"/>
  <c r="F875" i="1"/>
  <c r="E875" i="1"/>
  <c r="D875" i="1"/>
  <c r="C875" i="1"/>
  <c r="B875" i="1"/>
  <c r="AH874" i="1"/>
  <c r="AG874" i="1"/>
  <c r="AF874" i="1"/>
  <c r="AE874" i="1"/>
  <c r="AD874" i="1"/>
  <c r="AC874" i="1"/>
  <c r="AB874" i="1"/>
  <c r="AA874" i="1"/>
  <c r="Z874" i="1"/>
  <c r="Y874" i="1"/>
  <c r="X874" i="1"/>
  <c r="W874" i="1"/>
  <c r="V874" i="1"/>
  <c r="U874" i="1"/>
  <c r="T874" i="1"/>
  <c r="S874" i="1"/>
  <c r="R874" i="1"/>
  <c r="Q874" i="1"/>
  <c r="P874" i="1"/>
  <c r="O874" i="1"/>
  <c r="N874" i="1"/>
  <c r="M874" i="1"/>
  <c r="L874" i="1"/>
  <c r="K874" i="1"/>
  <c r="J874" i="1"/>
  <c r="I874" i="1"/>
  <c r="H874" i="1"/>
  <c r="G874" i="1"/>
  <c r="F874" i="1"/>
  <c r="E874" i="1"/>
  <c r="D874" i="1"/>
  <c r="C874" i="1"/>
  <c r="B874" i="1"/>
  <c r="AH873" i="1"/>
  <c r="AG873" i="1"/>
  <c r="AF873" i="1"/>
  <c r="AE873" i="1"/>
  <c r="AD873" i="1"/>
  <c r="AC873" i="1"/>
  <c r="AB873" i="1"/>
  <c r="AA873" i="1"/>
  <c r="Z873" i="1"/>
  <c r="Y873" i="1"/>
  <c r="X873" i="1"/>
  <c r="W873" i="1"/>
  <c r="V873" i="1"/>
  <c r="U873" i="1"/>
  <c r="T873" i="1"/>
  <c r="S873" i="1"/>
  <c r="R873" i="1"/>
  <c r="Q873" i="1"/>
  <c r="P873" i="1"/>
  <c r="O873" i="1"/>
  <c r="N873" i="1"/>
  <c r="M873" i="1"/>
  <c r="L873" i="1"/>
  <c r="K873" i="1"/>
  <c r="J873" i="1"/>
  <c r="I873" i="1"/>
  <c r="H873" i="1"/>
  <c r="G873" i="1"/>
  <c r="F873" i="1"/>
  <c r="E873" i="1"/>
  <c r="D873" i="1"/>
  <c r="C873" i="1"/>
  <c r="B873" i="1"/>
  <c r="AH872" i="1"/>
  <c r="AG872" i="1"/>
  <c r="AF872" i="1"/>
  <c r="AE872" i="1"/>
  <c r="AD872" i="1"/>
  <c r="AC872" i="1"/>
  <c r="AB872" i="1"/>
  <c r="AA872" i="1"/>
  <c r="Z872" i="1"/>
  <c r="Y872" i="1"/>
  <c r="X872" i="1"/>
  <c r="W872" i="1"/>
  <c r="V872" i="1"/>
  <c r="U872" i="1"/>
  <c r="T872" i="1"/>
  <c r="S872" i="1"/>
  <c r="R872" i="1"/>
  <c r="Q872" i="1"/>
  <c r="P872" i="1"/>
  <c r="O872" i="1"/>
  <c r="N872" i="1"/>
  <c r="M872" i="1"/>
  <c r="L872" i="1"/>
  <c r="K872" i="1"/>
  <c r="J872" i="1"/>
  <c r="I872" i="1"/>
  <c r="H872" i="1"/>
  <c r="G872" i="1"/>
  <c r="F872" i="1"/>
  <c r="E872" i="1"/>
  <c r="D872" i="1"/>
  <c r="C872" i="1"/>
  <c r="B872" i="1"/>
  <c r="AH871" i="1"/>
  <c r="AG871" i="1"/>
  <c r="AF871" i="1"/>
  <c r="AE871" i="1"/>
  <c r="AD871" i="1"/>
  <c r="AC871" i="1"/>
  <c r="AB871" i="1"/>
  <c r="AA871" i="1"/>
  <c r="Z871" i="1"/>
  <c r="Y871" i="1"/>
  <c r="X871" i="1"/>
  <c r="W871" i="1"/>
  <c r="V871" i="1"/>
  <c r="U871" i="1"/>
  <c r="T871" i="1"/>
  <c r="S871" i="1"/>
  <c r="R871" i="1"/>
  <c r="Q871" i="1"/>
  <c r="P871" i="1"/>
  <c r="O871" i="1"/>
  <c r="N871" i="1"/>
  <c r="M871" i="1"/>
  <c r="L871" i="1"/>
  <c r="K871" i="1"/>
  <c r="J871" i="1"/>
  <c r="I871" i="1"/>
  <c r="H871" i="1"/>
  <c r="G871" i="1"/>
  <c r="F871" i="1"/>
  <c r="E871" i="1"/>
  <c r="D871" i="1"/>
  <c r="C871" i="1"/>
  <c r="B871" i="1"/>
  <c r="AH870" i="1"/>
  <c r="AG870" i="1"/>
  <c r="AF870" i="1"/>
  <c r="AE870" i="1"/>
  <c r="AD870" i="1"/>
  <c r="AC870" i="1"/>
  <c r="AB870" i="1"/>
  <c r="AA870" i="1"/>
  <c r="Z870" i="1"/>
  <c r="Y870" i="1"/>
  <c r="X870" i="1"/>
  <c r="W870" i="1"/>
  <c r="V870" i="1"/>
  <c r="U870" i="1"/>
  <c r="T870" i="1"/>
  <c r="S870" i="1"/>
  <c r="R870" i="1"/>
  <c r="Q870" i="1"/>
  <c r="P870" i="1"/>
  <c r="O870" i="1"/>
  <c r="N870" i="1"/>
  <c r="M870" i="1"/>
  <c r="L870" i="1"/>
  <c r="K870" i="1"/>
  <c r="J870" i="1"/>
  <c r="I870" i="1"/>
  <c r="H870" i="1"/>
  <c r="G870" i="1"/>
  <c r="F870" i="1"/>
  <c r="E870" i="1"/>
  <c r="D870" i="1"/>
  <c r="C870" i="1"/>
  <c r="B870" i="1"/>
  <c r="AH869" i="1"/>
  <c r="AG869" i="1"/>
  <c r="AF869" i="1"/>
  <c r="AE869" i="1"/>
  <c r="AD869" i="1"/>
  <c r="AC869" i="1"/>
  <c r="AB869" i="1"/>
  <c r="AA869" i="1"/>
  <c r="Z869" i="1"/>
  <c r="Y869" i="1"/>
  <c r="X869" i="1"/>
  <c r="W869" i="1"/>
  <c r="V869" i="1"/>
  <c r="U869" i="1"/>
  <c r="T869" i="1"/>
  <c r="S869" i="1"/>
  <c r="R869" i="1"/>
  <c r="Q869" i="1"/>
  <c r="P869" i="1"/>
  <c r="O869" i="1"/>
  <c r="N869" i="1"/>
  <c r="M869" i="1"/>
  <c r="L869" i="1"/>
  <c r="K869" i="1"/>
  <c r="J869" i="1"/>
  <c r="I869" i="1"/>
  <c r="H869" i="1"/>
  <c r="G869" i="1"/>
  <c r="F869" i="1"/>
  <c r="E869" i="1"/>
  <c r="D869" i="1"/>
  <c r="C869" i="1"/>
  <c r="B869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G868" i="1"/>
  <c r="F868" i="1"/>
  <c r="E868" i="1"/>
  <c r="D868" i="1"/>
  <c r="C868" i="1"/>
  <c r="B868" i="1"/>
  <c r="AH867" i="1"/>
  <c r="AG867" i="1"/>
  <c r="AF867" i="1"/>
  <c r="AE867" i="1"/>
  <c r="AD867" i="1"/>
  <c r="AC867" i="1"/>
  <c r="AB867" i="1"/>
  <c r="AA867" i="1"/>
  <c r="Z867" i="1"/>
  <c r="Y867" i="1"/>
  <c r="X867" i="1"/>
  <c r="W867" i="1"/>
  <c r="V867" i="1"/>
  <c r="U867" i="1"/>
  <c r="T867" i="1"/>
  <c r="S867" i="1"/>
  <c r="R867" i="1"/>
  <c r="Q867" i="1"/>
  <c r="P867" i="1"/>
  <c r="O867" i="1"/>
  <c r="N867" i="1"/>
  <c r="M867" i="1"/>
  <c r="L867" i="1"/>
  <c r="K867" i="1"/>
  <c r="J867" i="1"/>
  <c r="I867" i="1"/>
  <c r="H867" i="1"/>
  <c r="G867" i="1"/>
  <c r="F867" i="1"/>
  <c r="E867" i="1"/>
  <c r="D867" i="1"/>
  <c r="C867" i="1"/>
  <c r="B867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G866" i="1"/>
  <c r="F866" i="1"/>
  <c r="E866" i="1"/>
  <c r="D866" i="1"/>
  <c r="C866" i="1"/>
  <c r="B866" i="1"/>
  <c r="AH865" i="1"/>
  <c r="AG865" i="1"/>
  <c r="AF865" i="1"/>
  <c r="AE865" i="1"/>
  <c r="AD865" i="1"/>
  <c r="AC865" i="1"/>
  <c r="AB865" i="1"/>
  <c r="AA865" i="1"/>
  <c r="Z865" i="1"/>
  <c r="Y865" i="1"/>
  <c r="X865" i="1"/>
  <c r="W865" i="1"/>
  <c r="V865" i="1"/>
  <c r="U865" i="1"/>
  <c r="T865" i="1"/>
  <c r="S865" i="1"/>
  <c r="R865" i="1"/>
  <c r="Q865" i="1"/>
  <c r="P865" i="1"/>
  <c r="O865" i="1"/>
  <c r="N865" i="1"/>
  <c r="M865" i="1"/>
  <c r="L865" i="1"/>
  <c r="K865" i="1"/>
  <c r="J865" i="1"/>
  <c r="I865" i="1"/>
  <c r="H865" i="1"/>
  <c r="G865" i="1"/>
  <c r="F865" i="1"/>
  <c r="E865" i="1"/>
  <c r="D865" i="1"/>
  <c r="C865" i="1"/>
  <c r="B865" i="1"/>
  <c r="AH864" i="1"/>
  <c r="AG864" i="1"/>
  <c r="AF864" i="1"/>
  <c r="AE864" i="1"/>
  <c r="AD864" i="1"/>
  <c r="AC864" i="1"/>
  <c r="AB864" i="1"/>
  <c r="AA864" i="1"/>
  <c r="Z864" i="1"/>
  <c r="Y864" i="1"/>
  <c r="X864" i="1"/>
  <c r="W864" i="1"/>
  <c r="V864" i="1"/>
  <c r="U864" i="1"/>
  <c r="T864" i="1"/>
  <c r="S864" i="1"/>
  <c r="R864" i="1"/>
  <c r="Q864" i="1"/>
  <c r="P864" i="1"/>
  <c r="O864" i="1"/>
  <c r="N864" i="1"/>
  <c r="M864" i="1"/>
  <c r="L864" i="1"/>
  <c r="K864" i="1"/>
  <c r="J864" i="1"/>
  <c r="I864" i="1"/>
  <c r="H864" i="1"/>
  <c r="G864" i="1"/>
  <c r="F864" i="1"/>
  <c r="E864" i="1"/>
  <c r="D864" i="1"/>
  <c r="C864" i="1"/>
  <c r="B864" i="1"/>
  <c r="AH863" i="1"/>
  <c r="AG863" i="1"/>
  <c r="AF863" i="1"/>
  <c r="AE863" i="1"/>
  <c r="AD863" i="1"/>
  <c r="AC863" i="1"/>
  <c r="AB863" i="1"/>
  <c r="AA863" i="1"/>
  <c r="Z863" i="1"/>
  <c r="Y863" i="1"/>
  <c r="X863" i="1"/>
  <c r="W863" i="1"/>
  <c r="V863" i="1"/>
  <c r="U863" i="1"/>
  <c r="T863" i="1"/>
  <c r="S863" i="1"/>
  <c r="R863" i="1"/>
  <c r="Q863" i="1"/>
  <c r="P863" i="1"/>
  <c r="O863" i="1"/>
  <c r="N863" i="1"/>
  <c r="M863" i="1"/>
  <c r="L863" i="1"/>
  <c r="K863" i="1"/>
  <c r="J863" i="1"/>
  <c r="I863" i="1"/>
  <c r="H863" i="1"/>
  <c r="G863" i="1"/>
  <c r="F863" i="1"/>
  <c r="E863" i="1"/>
  <c r="D863" i="1"/>
  <c r="C863" i="1"/>
  <c r="B863" i="1"/>
  <c r="AH862" i="1"/>
  <c r="AG862" i="1"/>
  <c r="AF862" i="1"/>
  <c r="AE862" i="1"/>
  <c r="AD862" i="1"/>
  <c r="AC862" i="1"/>
  <c r="AB862" i="1"/>
  <c r="AA862" i="1"/>
  <c r="Z862" i="1"/>
  <c r="Y862" i="1"/>
  <c r="X862" i="1"/>
  <c r="W862" i="1"/>
  <c r="V862" i="1"/>
  <c r="U862" i="1"/>
  <c r="T862" i="1"/>
  <c r="S862" i="1"/>
  <c r="R862" i="1"/>
  <c r="Q862" i="1"/>
  <c r="P862" i="1"/>
  <c r="O862" i="1"/>
  <c r="N862" i="1"/>
  <c r="M862" i="1"/>
  <c r="L862" i="1"/>
  <c r="K862" i="1"/>
  <c r="J862" i="1"/>
  <c r="I862" i="1"/>
  <c r="H862" i="1"/>
  <c r="G862" i="1"/>
  <c r="F862" i="1"/>
  <c r="E862" i="1"/>
  <c r="D862" i="1"/>
  <c r="C862" i="1"/>
  <c r="B862" i="1"/>
  <c r="AH861" i="1"/>
  <c r="AG861" i="1"/>
  <c r="AF861" i="1"/>
  <c r="AE861" i="1"/>
  <c r="AD861" i="1"/>
  <c r="AC861" i="1"/>
  <c r="AB861" i="1"/>
  <c r="AA861" i="1"/>
  <c r="Z861" i="1"/>
  <c r="Y861" i="1"/>
  <c r="X861" i="1"/>
  <c r="W861" i="1"/>
  <c r="V861" i="1"/>
  <c r="U861" i="1"/>
  <c r="T861" i="1"/>
  <c r="S861" i="1"/>
  <c r="R861" i="1"/>
  <c r="Q861" i="1"/>
  <c r="P861" i="1"/>
  <c r="O861" i="1"/>
  <c r="N861" i="1"/>
  <c r="M861" i="1"/>
  <c r="L861" i="1"/>
  <c r="K861" i="1"/>
  <c r="J861" i="1"/>
  <c r="I861" i="1"/>
  <c r="H861" i="1"/>
  <c r="G861" i="1"/>
  <c r="F861" i="1"/>
  <c r="E861" i="1"/>
  <c r="D861" i="1"/>
  <c r="C861" i="1"/>
  <c r="B861" i="1"/>
  <c r="AH859" i="1"/>
  <c r="AG859" i="1"/>
  <c r="AF859" i="1"/>
  <c r="AE859" i="1"/>
  <c r="AD859" i="1"/>
  <c r="AC859" i="1"/>
  <c r="AB859" i="1"/>
  <c r="AA859" i="1"/>
  <c r="Z859" i="1"/>
  <c r="Y859" i="1"/>
  <c r="X859" i="1"/>
  <c r="W859" i="1"/>
  <c r="V859" i="1"/>
  <c r="U859" i="1"/>
  <c r="T859" i="1"/>
  <c r="S859" i="1"/>
  <c r="R859" i="1"/>
  <c r="Q859" i="1"/>
  <c r="P859" i="1"/>
  <c r="O859" i="1"/>
  <c r="N859" i="1"/>
  <c r="M859" i="1"/>
  <c r="L859" i="1"/>
  <c r="K859" i="1"/>
  <c r="J859" i="1"/>
  <c r="I859" i="1"/>
  <c r="H859" i="1"/>
  <c r="G859" i="1"/>
  <c r="F859" i="1"/>
  <c r="E859" i="1"/>
  <c r="D859" i="1"/>
  <c r="C859" i="1"/>
  <c r="B859" i="1"/>
  <c r="AH858" i="1"/>
  <c r="AG858" i="1"/>
  <c r="AF858" i="1"/>
  <c r="AE858" i="1"/>
  <c r="AD858" i="1"/>
  <c r="AC858" i="1"/>
  <c r="AB858" i="1"/>
  <c r="AA858" i="1"/>
  <c r="Z858" i="1"/>
  <c r="Y858" i="1"/>
  <c r="X858" i="1"/>
  <c r="W858" i="1"/>
  <c r="V858" i="1"/>
  <c r="U858" i="1"/>
  <c r="T858" i="1"/>
  <c r="S858" i="1"/>
  <c r="R858" i="1"/>
  <c r="Q858" i="1"/>
  <c r="P858" i="1"/>
  <c r="O858" i="1"/>
  <c r="N858" i="1"/>
  <c r="M858" i="1"/>
  <c r="L858" i="1"/>
  <c r="K858" i="1"/>
  <c r="J858" i="1"/>
  <c r="I858" i="1"/>
  <c r="H858" i="1"/>
  <c r="G858" i="1"/>
  <c r="F858" i="1"/>
  <c r="E858" i="1"/>
  <c r="D858" i="1"/>
  <c r="C858" i="1"/>
  <c r="B858" i="1"/>
  <c r="AH857" i="1"/>
  <c r="AG857" i="1"/>
  <c r="AF857" i="1"/>
  <c r="AE857" i="1"/>
  <c r="AD857" i="1"/>
  <c r="AC857" i="1"/>
  <c r="AB857" i="1"/>
  <c r="AA857" i="1"/>
  <c r="Z857" i="1"/>
  <c r="Y857" i="1"/>
  <c r="X857" i="1"/>
  <c r="W857" i="1"/>
  <c r="V857" i="1"/>
  <c r="U857" i="1"/>
  <c r="T857" i="1"/>
  <c r="S857" i="1"/>
  <c r="R857" i="1"/>
  <c r="Q857" i="1"/>
  <c r="P857" i="1"/>
  <c r="O857" i="1"/>
  <c r="N857" i="1"/>
  <c r="M857" i="1"/>
  <c r="L857" i="1"/>
  <c r="K857" i="1"/>
  <c r="J857" i="1"/>
  <c r="I857" i="1"/>
  <c r="H857" i="1"/>
  <c r="G857" i="1"/>
  <c r="F857" i="1"/>
  <c r="E857" i="1"/>
  <c r="D857" i="1"/>
  <c r="C857" i="1"/>
  <c r="B857" i="1"/>
  <c r="AH856" i="1"/>
  <c r="AG856" i="1"/>
  <c r="AF856" i="1"/>
  <c r="AE856" i="1"/>
  <c r="AD856" i="1"/>
  <c r="AC856" i="1"/>
  <c r="AB856" i="1"/>
  <c r="AA856" i="1"/>
  <c r="Z856" i="1"/>
  <c r="Y856" i="1"/>
  <c r="X856" i="1"/>
  <c r="W856" i="1"/>
  <c r="V856" i="1"/>
  <c r="U856" i="1"/>
  <c r="T856" i="1"/>
  <c r="S856" i="1"/>
  <c r="R856" i="1"/>
  <c r="Q856" i="1"/>
  <c r="P856" i="1"/>
  <c r="O856" i="1"/>
  <c r="N856" i="1"/>
  <c r="M856" i="1"/>
  <c r="L856" i="1"/>
  <c r="K856" i="1"/>
  <c r="J856" i="1"/>
  <c r="I856" i="1"/>
  <c r="H856" i="1"/>
  <c r="G856" i="1"/>
  <c r="F856" i="1"/>
  <c r="E856" i="1"/>
  <c r="D856" i="1"/>
  <c r="C856" i="1"/>
  <c r="B856" i="1"/>
  <c r="AH855" i="1"/>
  <c r="AG855" i="1"/>
  <c r="AF855" i="1"/>
  <c r="AE855" i="1"/>
  <c r="AD855" i="1"/>
  <c r="AC855" i="1"/>
  <c r="AB855" i="1"/>
  <c r="AA855" i="1"/>
  <c r="Z855" i="1"/>
  <c r="Y855" i="1"/>
  <c r="X855" i="1"/>
  <c r="W855" i="1"/>
  <c r="V855" i="1"/>
  <c r="U855" i="1"/>
  <c r="T855" i="1"/>
  <c r="S855" i="1"/>
  <c r="R855" i="1"/>
  <c r="Q855" i="1"/>
  <c r="P855" i="1"/>
  <c r="O855" i="1"/>
  <c r="N855" i="1"/>
  <c r="M855" i="1"/>
  <c r="L855" i="1"/>
  <c r="K855" i="1"/>
  <c r="J855" i="1"/>
  <c r="I855" i="1"/>
  <c r="H855" i="1"/>
  <c r="G855" i="1"/>
  <c r="F855" i="1"/>
  <c r="E855" i="1"/>
  <c r="D855" i="1"/>
  <c r="C855" i="1"/>
  <c r="B855" i="1"/>
  <c r="AH854" i="1"/>
  <c r="AG854" i="1"/>
  <c r="AF854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4" i="1"/>
  <c r="F854" i="1"/>
  <c r="E854" i="1"/>
  <c r="D854" i="1"/>
  <c r="C854" i="1"/>
  <c r="B854" i="1"/>
  <c r="AH853" i="1"/>
  <c r="AG853" i="1"/>
  <c r="AF853" i="1"/>
  <c r="AE853" i="1"/>
  <c r="AD853" i="1"/>
  <c r="AC853" i="1"/>
  <c r="AB853" i="1"/>
  <c r="AA853" i="1"/>
  <c r="Z853" i="1"/>
  <c r="Y853" i="1"/>
  <c r="X853" i="1"/>
  <c r="W853" i="1"/>
  <c r="V853" i="1"/>
  <c r="U853" i="1"/>
  <c r="T853" i="1"/>
  <c r="S853" i="1"/>
  <c r="R853" i="1"/>
  <c r="Q853" i="1"/>
  <c r="P853" i="1"/>
  <c r="O853" i="1"/>
  <c r="N853" i="1"/>
  <c r="M853" i="1"/>
  <c r="L853" i="1"/>
  <c r="K853" i="1"/>
  <c r="J853" i="1"/>
  <c r="I853" i="1"/>
  <c r="H853" i="1"/>
  <c r="G853" i="1"/>
  <c r="F853" i="1"/>
  <c r="E853" i="1"/>
  <c r="D853" i="1"/>
  <c r="C853" i="1"/>
  <c r="B853" i="1"/>
  <c r="AH852" i="1"/>
  <c r="AG852" i="1"/>
  <c r="AF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D852" i="1"/>
  <c r="C852" i="1"/>
  <c r="B852" i="1"/>
  <c r="AH851" i="1"/>
  <c r="AG851" i="1"/>
  <c r="AF851" i="1"/>
  <c r="AE851" i="1"/>
  <c r="AD851" i="1"/>
  <c r="AC851" i="1"/>
  <c r="AB851" i="1"/>
  <c r="AA851" i="1"/>
  <c r="Z851" i="1"/>
  <c r="Y851" i="1"/>
  <c r="X851" i="1"/>
  <c r="W851" i="1"/>
  <c r="V851" i="1"/>
  <c r="U851" i="1"/>
  <c r="T851" i="1"/>
  <c r="S851" i="1"/>
  <c r="R851" i="1"/>
  <c r="Q851" i="1"/>
  <c r="P851" i="1"/>
  <c r="O851" i="1"/>
  <c r="N851" i="1"/>
  <c r="M851" i="1"/>
  <c r="L851" i="1"/>
  <c r="K851" i="1"/>
  <c r="J851" i="1"/>
  <c r="I851" i="1"/>
  <c r="H851" i="1"/>
  <c r="G851" i="1"/>
  <c r="F851" i="1"/>
  <c r="E851" i="1"/>
  <c r="D851" i="1"/>
  <c r="C851" i="1"/>
  <c r="B851" i="1"/>
  <c r="AH850" i="1"/>
  <c r="AG850" i="1"/>
  <c r="AF850" i="1"/>
  <c r="AE850" i="1"/>
  <c r="AD850" i="1"/>
  <c r="AC850" i="1"/>
  <c r="AB850" i="1"/>
  <c r="AA850" i="1"/>
  <c r="Z850" i="1"/>
  <c r="Y850" i="1"/>
  <c r="X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H850" i="1"/>
  <c r="G850" i="1"/>
  <c r="F850" i="1"/>
  <c r="E850" i="1"/>
  <c r="D850" i="1"/>
  <c r="C850" i="1"/>
  <c r="B850" i="1"/>
  <c r="AH849" i="1"/>
  <c r="AG849" i="1"/>
  <c r="AF849" i="1"/>
  <c r="AE849" i="1"/>
  <c r="AD849" i="1"/>
  <c r="AC849" i="1"/>
  <c r="AB849" i="1"/>
  <c r="AA849" i="1"/>
  <c r="Z849" i="1"/>
  <c r="Y849" i="1"/>
  <c r="X849" i="1"/>
  <c r="W849" i="1"/>
  <c r="V849" i="1"/>
  <c r="U849" i="1"/>
  <c r="T849" i="1"/>
  <c r="S849" i="1"/>
  <c r="R849" i="1"/>
  <c r="Q849" i="1"/>
  <c r="P849" i="1"/>
  <c r="O849" i="1"/>
  <c r="N849" i="1"/>
  <c r="M849" i="1"/>
  <c r="L849" i="1"/>
  <c r="K849" i="1"/>
  <c r="J849" i="1"/>
  <c r="I849" i="1"/>
  <c r="H849" i="1"/>
  <c r="G849" i="1"/>
  <c r="F849" i="1"/>
  <c r="E849" i="1"/>
  <c r="D849" i="1"/>
  <c r="C849" i="1"/>
  <c r="B849" i="1"/>
  <c r="AH848" i="1"/>
  <c r="AG848" i="1"/>
  <c r="AF848" i="1"/>
  <c r="AE848" i="1"/>
  <c r="AD848" i="1"/>
  <c r="AC848" i="1"/>
  <c r="AB848" i="1"/>
  <c r="AA848" i="1"/>
  <c r="Z848" i="1"/>
  <c r="Y848" i="1"/>
  <c r="X848" i="1"/>
  <c r="W848" i="1"/>
  <c r="V848" i="1"/>
  <c r="U848" i="1"/>
  <c r="T848" i="1"/>
  <c r="S848" i="1"/>
  <c r="R848" i="1"/>
  <c r="Q848" i="1"/>
  <c r="P848" i="1"/>
  <c r="O848" i="1"/>
  <c r="N848" i="1"/>
  <c r="M848" i="1"/>
  <c r="L848" i="1"/>
  <c r="K848" i="1"/>
  <c r="J848" i="1"/>
  <c r="I848" i="1"/>
  <c r="H848" i="1"/>
  <c r="G848" i="1"/>
  <c r="F848" i="1"/>
  <c r="E848" i="1"/>
  <c r="D848" i="1"/>
  <c r="C848" i="1"/>
  <c r="B848" i="1"/>
  <c r="AH847" i="1"/>
  <c r="AG847" i="1"/>
  <c r="AF847" i="1"/>
  <c r="AE847" i="1"/>
  <c r="AD847" i="1"/>
  <c r="AC847" i="1"/>
  <c r="AB847" i="1"/>
  <c r="AA847" i="1"/>
  <c r="Z847" i="1"/>
  <c r="Y847" i="1"/>
  <c r="X847" i="1"/>
  <c r="W847" i="1"/>
  <c r="V847" i="1"/>
  <c r="U847" i="1"/>
  <c r="T847" i="1"/>
  <c r="S847" i="1"/>
  <c r="R847" i="1"/>
  <c r="Q847" i="1"/>
  <c r="P847" i="1"/>
  <c r="O847" i="1"/>
  <c r="N847" i="1"/>
  <c r="M847" i="1"/>
  <c r="L847" i="1"/>
  <c r="K847" i="1"/>
  <c r="J847" i="1"/>
  <c r="I847" i="1"/>
  <c r="H847" i="1"/>
  <c r="G847" i="1"/>
  <c r="F847" i="1"/>
  <c r="E847" i="1"/>
  <c r="D847" i="1"/>
  <c r="C847" i="1"/>
  <c r="B847" i="1"/>
  <c r="AH846" i="1"/>
  <c r="AG846" i="1"/>
  <c r="AF846" i="1"/>
  <c r="AE846" i="1"/>
  <c r="AD846" i="1"/>
  <c r="AC846" i="1"/>
  <c r="AB846" i="1"/>
  <c r="AA846" i="1"/>
  <c r="Z846" i="1"/>
  <c r="Y846" i="1"/>
  <c r="X846" i="1"/>
  <c r="W846" i="1"/>
  <c r="V846" i="1"/>
  <c r="U846" i="1"/>
  <c r="T846" i="1"/>
  <c r="S846" i="1"/>
  <c r="R846" i="1"/>
  <c r="Q846" i="1"/>
  <c r="P846" i="1"/>
  <c r="O846" i="1"/>
  <c r="N846" i="1"/>
  <c r="M846" i="1"/>
  <c r="L846" i="1"/>
  <c r="K846" i="1"/>
  <c r="J846" i="1"/>
  <c r="I846" i="1"/>
  <c r="H846" i="1"/>
  <c r="G846" i="1"/>
  <c r="F846" i="1"/>
  <c r="E846" i="1"/>
  <c r="D846" i="1"/>
  <c r="C846" i="1"/>
  <c r="B846" i="1"/>
  <c r="AH845" i="1"/>
  <c r="AG845" i="1"/>
  <c r="AF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D845" i="1"/>
  <c r="C845" i="1"/>
  <c r="B845" i="1"/>
  <c r="AH844" i="1"/>
  <c r="AG844" i="1"/>
  <c r="AF844" i="1"/>
  <c r="AE844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R844" i="1"/>
  <c r="Q844" i="1"/>
  <c r="P844" i="1"/>
  <c r="O844" i="1"/>
  <c r="N844" i="1"/>
  <c r="M844" i="1"/>
  <c r="L844" i="1"/>
  <c r="K844" i="1"/>
  <c r="J844" i="1"/>
  <c r="I844" i="1"/>
  <c r="H844" i="1"/>
  <c r="G844" i="1"/>
  <c r="F844" i="1"/>
  <c r="E844" i="1"/>
  <c r="D844" i="1"/>
  <c r="C844" i="1"/>
  <c r="B844" i="1"/>
  <c r="AH843" i="1"/>
  <c r="AG843" i="1"/>
  <c r="AF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H843" i="1"/>
  <c r="G843" i="1"/>
  <c r="F843" i="1"/>
  <c r="E843" i="1"/>
  <c r="D843" i="1"/>
  <c r="C843" i="1"/>
  <c r="B843" i="1"/>
  <c r="AH842" i="1"/>
  <c r="AG842" i="1"/>
  <c r="AF842" i="1"/>
  <c r="AE842" i="1"/>
  <c r="AD842" i="1"/>
  <c r="AC842" i="1"/>
  <c r="AB842" i="1"/>
  <c r="AA842" i="1"/>
  <c r="Z842" i="1"/>
  <c r="Y842" i="1"/>
  <c r="X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H842" i="1"/>
  <c r="G842" i="1"/>
  <c r="F842" i="1"/>
  <c r="E842" i="1"/>
  <c r="D842" i="1"/>
  <c r="C842" i="1"/>
  <c r="B842" i="1"/>
  <c r="AH841" i="1"/>
  <c r="AG841" i="1"/>
  <c r="AF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C841" i="1"/>
  <c r="B841" i="1"/>
  <c r="AH839" i="1"/>
  <c r="AG839" i="1"/>
  <c r="AF839" i="1"/>
  <c r="AE839" i="1"/>
  <c r="AD839" i="1"/>
  <c r="AC839" i="1"/>
  <c r="AB839" i="1"/>
  <c r="AA839" i="1"/>
  <c r="Z839" i="1"/>
  <c r="Y839" i="1"/>
  <c r="X839" i="1"/>
  <c r="W839" i="1"/>
  <c r="V839" i="1"/>
  <c r="U839" i="1"/>
  <c r="T839" i="1"/>
  <c r="S839" i="1"/>
  <c r="R839" i="1"/>
  <c r="Q839" i="1"/>
  <c r="P839" i="1"/>
  <c r="O839" i="1"/>
  <c r="N839" i="1"/>
  <c r="M839" i="1"/>
  <c r="L839" i="1"/>
  <c r="K839" i="1"/>
  <c r="J839" i="1"/>
  <c r="I839" i="1"/>
  <c r="H839" i="1"/>
  <c r="G839" i="1"/>
  <c r="F839" i="1"/>
  <c r="E839" i="1"/>
  <c r="D839" i="1"/>
  <c r="C839" i="1"/>
  <c r="B839" i="1"/>
  <c r="AH838" i="1"/>
  <c r="AG838" i="1"/>
  <c r="AF838" i="1"/>
  <c r="AE838" i="1"/>
  <c r="AD838" i="1"/>
  <c r="AC838" i="1"/>
  <c r="AB838" i="1"/>
  <c r="AA838" i="1"/>
  <c r="Z838" i="1"/>
  <c r="Y838" i="1"/>
  <c r="X838" i="1"/>
  <c r="W838" i="1"/>
  <c r="V838" i="1"/>
  <c r="U838" i="1"/>
  <c r="T838" i="1"/>
  <c r="S838" i="1"/>
  <c r="R838" i="1"/>
  <c r="Q838" i="1"/>
  <c r="P838" i="1"/>
  <c r="O838" i="1"/>
  <c r="N838" i="1"/>
  <c r="M838" i="1"/>
  <c r="L838" i="1"/>
  <c r="K838" i="1"/>
  <c r="J838" i="1"/>
  <c r="I838" i="1"/>
  <c r="H838" i="1"/>
  <c r="G838" i="1"/>
  <c r="F838" i="1"/>
  <c r="E838" i="1"/>
  <c r="D838" i="1"/>
  <c r="C838" i="1"/>
  <c r="B838" i="1"/>
  <c r="AH837" i="1"/>
  <c r="AG837" i="1"/>
  <c r="AF837" i="1"/>
  <c r="AE837" i="1"/>
  <c r="AD837" i="1"/>
  <c r="AC837" i="1"/>
  <c r="AB837" i="1"/>
  <c r="AA837" i="1"/>
  <c r="Z837" i="1"/>
  <c r="Y837" i="1"/>
  <c r="X837" i="1"/>
  <c r="W837" i="1"/>
  <c r="V837" i="1"/>
  <c r="U837" i="1"/>
  <c r="T837" i="1"/>
  <c r="S837" i="1"/>
  <c r="R837" i="1"/>
  <c r="Q837" i="1"/>
  <c r="P837" i="1"/>
  <c r="O837" i="1"/>
  <c r="N837" i="1"/>
  <c r="M837" i="1"/>
  <c r="L837" i="1"/>
  <c r="K837" i="1"/>
  <c r="J837" i="1"/>
  <c r="I837" i="1"/>
  <c r="H837" i="1"/>
  <c r="G837" i="1"/>
  <c r="F837" i="1"/>
  <c r="E837" i="1"/>
  <c r="D837" i="1"/>
  <c r="C837" i="1"/>
  <c r="B837" i="1"/>
  <c r="AH836" i="1"/>
  <c r="AG836" i="1"/>
  <c r="AF836" i="1"/>
  <c r="AE836" i="1"/>
  <c r="AD836" i="1"/>
  <c r="AC836" i="1"/>
  <c r="AB836" i="1"/>
  <c r="AA836" i="1"/>
  <c r="Z836" i="1"/>
  <c r="Y836" i="1"/>
  <c r="X836" i="1"/>
  <c r="W836" i="1"/>
  <c r="V836" i="1"/>
  <c r="U836" i="1"/>
  <c r="T836" i="1"/>
  <c r="S836" i="1"/>
  <c r="R836" i="1"/>
  <c r="Q836" i="1"/>
  <c r="P836" i="1"/>
  <c r="O836" i="1"/>
  <c r="N836" i="1"/>
  <c r="M836" i="1"/>
  <c r="L836" i="1"/>
  <c r="K836" i="1"/>
  <c r="J836" i="1"/>
  <c r="I836" i="1"/>
  <c r="H836" i="1"/>
  <c r="G836" i="1"/>
  <c r="F836" i="1"/>
  <c r="E836" i="1"/>
  <c r="D836" i="1"/>
  <c r="C836" i="1"/>
  <c r="B836" i="1"/>
  <c r="AH835" i="1"/>
  <c r="AG835" i="1"/>
  <c r="AF835" i="1"/>
  <c r="AE835" i="1"/>
  <c r="AD835" i="1"/>
  <c r="AC835" i="1"/>
  <c r="AB835" i="1"/>
  <c r="AA835" i="1"/>
  <c r="Z835" i="1"/>
  <c r="Y835" i="1"/>
  <c r="X835" i="1"/>
  <c r="W835" i="1"/>
  <c r="V835" i="1"/>
  <c r="U835" i="1"/>
  <c r="T835" i="1"/>
  <c r="S835" i="1"/>
  <c r="R835" i="1"/>
  <c r="Q835" i="1"/>
  <c r="P835" i="1"/>
  <c r="O835" i="1"/>
  <c r="N835" i="1"/>
  <c r="M835" i="1"/>
  <c r="L835" i="1"/>
  <c r="K835" i="1"/>
  <c r="J835" i="1"/>
  <c r="I835" i="1"/>
  <c r="H835" i="1"/>
  <c r="G835" i="1"/>
  <c r="F835" i="1"/>
  <c r="E835" i="1"/>
  <c r="D835" i="1"/>
  <c r="C835" i="1"/>
  <c r="B835" i="1"/>
  <c r="AH834" i="1"/>
  <c r="AG834" i="1"/>
  <c r="AF834" i="1"/>
  <c r="AE834" i="1"/>
  <c r="AD834" i="1"/>
  <c r="AC834" i="1"/>
  <c r="AB834" i="1"/>
  <c r="AA834" i="1"/>
  <c r="Z834" i="1"/>
  <c r="Y834" i="1"/>
  <c r="X834" i="1"/>
  <c r="W834" i="1"/>
  <c r="V834" i="1"/>
  <c r="U834" i="1"/>
  <c r="T834" i="1"/>
  <c r="S834" i="1"/>
  <c r="R834" i="1"/>
  <c r="Q834" i="1"/>
  <c r="P834" i="1"/>
  <c r="O834" i="1"/>
  <c r="N834" i="1"/>
  <c r="M834" i="1"/>
  <c r="L834" i="1"/>
  <c r="K834" i="1"/>
  <c r="J834" i="1"/>
  <c r="I834" i="1"/>
  <c r="H834" i="1"/>
  <c r="G834" i="1"/>
  <c r="F834" i="1"/>
  <c r="E834" i="1"/>
  <c r="D834" i="1"/>
  <c r="C834" i="1"/>
  <c r="B834" i="1"/>
  <c r="AH833" i="1"/>
  <c r="AG833" i="1"/>
  <c r="AF833" i="1"/>
  <c r="AE833" i="1"/>
  <c r="AD833" i="1"/>
  <c r="AC833" i="1"/>
  <c r="AB833" i="1"/>
  <c r="AA833" i="1"/>
  <c r="Z833" i="1"/>
  <c r="Y833" i="1"/>
  <c r="X833" i="1"/>
  <c r="W833" i="1"/>
  <c r="V833" i="1"/>
  <c r="U833" i="1"/>
  <c r="T833" i="1"/>
  <c r="S833" i="1"/>
  <c r="R833" i="1"/>
  <c r="Q833" i="1"/>
  <c r="P833" i="1"/>
  <c r="O833" i="1"/>
  <c r="N833" i="1"/>
  <c r="M833" i="1"/>
  <c r="L833" i="1"/>
  <c r="K833" i="1"/>
  <c r="J833" i="1"/>
  <c r="I833" i="1"/>
  <c r="H833" i="1"/>
  <c r="G833" i="1"/>
  <c r="F833" i="1"/>
  <c r="E833" i="1"/>
  <c r="D833" i="1"/>
  <c r="C833" i="1"/>
  <c r="B833" i="1"/>
  <c r="AH832" i="1"/>
  <c r="AG832" i="1"/>
  <c r="AF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E832" i="1"/>
  <c r="D832" i="1"/>
  <c r="C832" i="1"/>
  <c r="B832" i="1"/>
  <c r="AH831" i="1"/>
  <c r="AG831" i="1"/>
  <c r="AF831" i="1"/>
  <c r="AE831" i="1"/>
  <c r="AD831" i="1"/>
  <c r="AC831" i="1"/>
  <c r="AB831" i="1"/>
  <c r="AA831" i="1"/>
  <c r="Z831" i="1"/>
  <c r="Y831" i="1"/>
  <c r="X831" i="1"/>
  <c r="W831" i="1"/>
  <c r="V831" i="1"/>
  <c r="U831" i="1"/>
  <c r="T831" i="1"/>
  <c r="S831" i="1"/>
  <c r="R831" i="1"/>
  <c r="Q831" i="1"/>
  <c r="P831" i="1"/>
  <c r="O831" i="1"/>
  <c r="N831" i="1"/>
  <c r="M831" i="1"/>
  <c r="L831" i="1"/>
  <c r="K831" i="1"/>
  <c r="J831" i="1"/>
  <c r="I831" i="1"/>
  <c r="H831" i="1"/>
  <c r="G831" i="1"/>
  <c r="F831" i="1"/>
  <c r="E831" i="1"/>
  <c r="D831" i="1"/>
  <c r="C831" i="1"/>
  <c r="B831" i="1"/>
  <c r="AH830" i="1"/>
  <c r="AG830" i="1"/>
  <c r="AF830" i="1"/>
  <c r="AE830" i="1"/>
  <c r="AD830" i="1"/>
  <c r="AC830" i="1"/>
  <c r="AB830" i="1"/>
  <c r="AA830" i="1"/>
  <c r="Z830" i="1"/>
  <c r="Y830" i="1"/>
  <c r="X830" i="1"/>
  <c r="W830" i="1"/>
  <c r="V830" i="1"/>
  <c r="U830" i="1"/>
  <c r="T830" i="1"/>
  <c r="S830" i="1"/>
  <c r="R830" i="1"/>
  <c r="Q830" i="1"/>
  <c r="P830" i="1"/>
  <c r="O830" i="1"/>
  <c r="N830" i="1"/>
  <c r="M830" i="1"/>
  <c r="L830" i="1"/>
  <c r="K830" i="1"/>
  <c r="J830" i="1"/>
  <c r="I830" i="1"/>
  <c r="H830" i="1"/>
  <c r="G830" i="1"/>
  <c r="F830" i="1"/>
  <c r="E830" i="1"/>
  <c r="D830" i="1"/>
  <c r="C830" i="1"/>
  <c r="B830" i="1"/>
  <c r="AH829" i="1"/>
  <c r="AG829" i="1"/>
  <c r="AF829" i="1"/>
  <c r="AE829" i="1"/>
  <c r="AD829" i="1"/>
  <c r="AC829" i="1"/>
  <c r="AB829" i="1"/>
  <c r="AA829" i="1"/>
  <c r="Z829" i="1"/>
  <c r="Y829" i="1"/>
  <c r="X829" i="1"/>
  <c r="W829" i="1"/>
  <c r="V829" i="1"/>
  <c r="U829" i="1"/>
  <c r="T829" i="1"/>
  <c r="S829" i="1"/>
  <c r="R829" i="1"/>
  <c r="Q829" i="1"/>
  <c r="P829" i="1"/>
  <c r="O829" i="1"/>
  <c r="N829" i="1"/>
  <c r="M829" i="1"/>
  <c r="L829" i="1"/>
  <c r="K829" i="1"/>
  <c r="J829" i="1"/>
  <c r="I829" i="1"/>
  <c r="H829" i="1"/>
  <c r="G829" i="1"/>
  <c r="F829" i="1"/>
  <c r="E829" i="1"/>
  <c r="D829" i="1"/>
  <c r="C829" i="1"/>
  <c r="B829" i="1"/>
  <c r="AH828" i="1"/>
  <c r="AG828" i="1"/>
  <c r="AF828" i="1"/>
  <c r="AE828" i="1"/>
  <c r="AD828" i="1"/>
  <c r="AC828" i="1"/>
  <c r="AB828" i="1"/>
  <c r="AA828" i="1"/>
  <c r="Z828" i="1"/>
  <c r="Y828" i="1"/>
  <c r="X828" i="1"/>
  <c r="W828" i="1"/>
  <c r="V828" i="1"/>
  <c r="U828" i="1"/>
  <c r="T828" i="1"/>
  <c r="S828" i="1"/>
  <c r="R828" i="1"/>
  <c r="Q828" i="1"/>
  <c r="P828" i="1"/>
  <c r="O828" i="1"/>
  <c r="N828" i="1"/>
  <c r="M828" i="1"/>
  <c r="L828" i="1"/>
  <c r="K828" i="1"/>
  <c r="J828" i="1"/>
  <c r="I828" i="1"/>
  <c r="H828" i="1"/>
  <c r="G828" i="1"/>
  <c r="F828" i="1"/>
  <c r="E828" i="1"/>
  <c r="D828" i="1"/>
  <c r="C828" i="1"/>
  <c r="B828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G827" i="1"/>
  <c r="F827" i="1"/>
  <c r="E827" i="1"/>
  <c r="D827" i="1"/>
  <c r="C827" i="1"/>
  <c r="B827" i="1"/>
  <c r="AH826" i="1"/>
  <c r="AG826" i="1"/>
  <c r="AF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E826" i="1"/>
  <c r="D826" i="1"/>
  <c r="C826" i="1"/>
  <c r="B826" i="1"/>
  <c r="AH825" i="1"/>
  <c r="AG825" i="1"/>
  <c r="AF825" i="1"/>
  <c r="AE825" i="1"/>
  <c r="AD825" i="1"/>
  <c r="AC825" i="1"/>
  <c r="AB825" i="1"/>
  <c r="AA825" i="1"/>
  <c r="Z825" i="1"/>
  <c r="Y825" i="1"/>
  <c r="X825" i="1"/>
  <c r="W825" i="1"/>
  <c r="V825" i="1"/>
  <c r="U825" i="1"/>
  <c r="T825" i="1"/>
  <c r="S825" i="1"/>
  <c r="R825" i="1"/>
  <c r="Q825" i="1"/>
  <c r="P825" i="1"/>
  <c r="O825" i="1"/>
  <c r="N825" i="1"/>
  <c r="M825" i="1"/>
  <c r="L825" i="1"/>
  <c r="K825" i="1"/>
  <c r="J825" i="1"/>
  <c r="I825" i="1"/>
  <c r="H825" i="1"/>
  <c r="G825" i="1"/>
  <c r="F825" i="1"/>
  <c r="E825" i="1"/>
  <c r="D825" i="1"/>
  <c r="C825" i="1"/>
  <c r="B825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G824" i="1"/>
  <c r="F824" i="1"/>
  <c r="E824" i="1"/>
  <c r="D824" i="1"/>
  <c r="C824" i="1"/>
  <c r="B824" i="1"/>
  <c r="AH823" i="1"/>
  <c r="AG823" i="1"/>
  <c r="AF823" i="1"/>
  <c r="AE823" i="1"/>
  <c r="AD823" i="1"/>
  <c r="AC823" i="1"/>
  <c r="AB823" i="1"/>
  <c r="AA823" i="1"/>
  <c r="Z823" i="1"/>
  <c r="Y823" i="1"/>
  <c r="X823" i="1"/>
  <c r="W823" i="1"/>
  <c r="V823" i="1"/>
  <c r="U823" i="1"/>
  <c r="T823" i="1"/>
  <c r="S823" i="1"/>
  <c r="R823" i="1"/>
  <c r="Q823" i="1"/>
  <c r="P823" i="1"/>
  <c r="O823" i="1"/>
  <c r="N823" i="1"/>
  <c r="M823" i="1"/>
  <c r="L823" i="1"/>
  <c r="K823" i="1"/>
  <c r="J823" i="1"/>
  <c r="I823" i="1"/>
  <c r="H823" i="1"/>
  <c r="G823" i="1"/>
  <c r="F823" i="1"/>
  <c r="E823" i="1"/>
  <c r="D823" i="1"/>
  <c r="C823" i="1"/>
  <c r="B823" i="1"/>
  <c r="AH821" i="1"/>
  <c r="AG821" i="1"/>
  <c r="AF821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H821" i="1"/>
  <c r="G821" i="1"/>
  <c r="F821" i="1"/>
  <c r="E821" i="1"/>
  <c r="D821" i="1"/>
  <c r="C821" i="1"/>
  <c r="B821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G820" i="1"/>
  <c r="F820" i="1"/>
  <c r="E820" i="1"/>
  <c r="D820" i="1"/>
  <c r="C820" i="1"/>
  <c r="B820" i="1"/>
  <c r="AH819" i="1"/>
  <c r="AG819" i="1"/>
  <c r="AF819" i="1"/>
  <c r="AE819" i="1"/>
  <c r="AD819" i="1"/>
  <c r="AC819" i="1"/>
  <c r="AB819" i="1"/>
  <c r="AA819" i="1"/>
  <c r="Z819" i="1"/>
  <c r="Y819" i="1"/>
  <c r="X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H819" i="1"/>
  <c r="G819" i="1"/>
  <c r="F819" i="1"/>
  <c r="E819" i="1"/>
  <c r="D819" i="1"/>
  <c r="C819" i="1"/>
  <c r="B819" i="1"/>
  <c r="AH818" i="1"/>
  <c r="AG818" i="1"/>
  <c r="AF818" i="1"/>
  <c r="AE818" i="1"/>
  <c r="AD818" i="1"/>
  <c r="AC818" i="1"/>
  <c r="AB818" i="1"/>
  <c r="AA818" i="1"/>
  <c r="Z818" i="1"/>
  <c r="Y818" i="1"/>
  <c r="X818" i="1"/>
  <c r="W818" i="1"/>
  <c r="V818" i="1"/>
  <c r="U818" i="1"/>
  <c r="T818" i="1"/>
  <c r="S818" i="1"/>
  <c r="R818" i="1"/>
  <c r="Q818" i="1"/>
  <c r="P818" i="1"/>
  <c r="O818" i="1"/>
  <c r="N818" i="1"/>
  <c r="M818" i="1"/>
  <c r="L818" i="1"/>
  <c r="K818" i="1"/>
  <c r="J818" i="1"/>
  <c r="I818" i="1"/>
  <c r="H818" i="1"/>
  <c r="G818" i="1"/>
  <c r="F818" i="1"/>
  <c r="E818" i="1"/>
  <c r="D818" i="1"/>
  <c r="C818" i="1"/>
  <c r="B818" i="1"/>
  <c r="AH817" i="1"/>
  <c r="AG817" i="1"/>
  <c r="AF817" i="1"/>
  <c r="AE817" i="1"/>
  <c r="AD817" i="1"/>
  <c r="AC817" i="1"/>
  <c r="AB817" i="1"/>
  <c r="AA817" i="1"/>
  <c r="Z817" i="1"/>
  <c r="Y817" i="1"/>
  <c r="X817" i="1"/>
  <c r="W817" i="1"/>
  <c r="V817" i="1"/>
  <c r="U817" i="1"/>
  <c r="T817" i="1"/>
  <c r="S817" i="1"/>
  <c r="R817" i="1"/>
  <c r="Q817" i="1"/>
  <c r="P817" i="1"/>
  <c r="O817" i="1"/>
  <c r="N817" i="1"/>
  <c r="M817" i="1"/>
  <c r="L817" i="1"/>
  <c r="K817" i="1"/>
  <c r="J817" i="1"/>
  <c r="I817" i="1"/>
  <c r="H817" i="1"/>
  <c r="G817" i="1"/>
  <c r="F817" i="1"/>
  <c r="E817" i="1"/>
  <c r="D817" i="1"/>
  <c r="C817" i="1"/>
  <c r="B817" i="1"/>
  <c r="AH816" i="1"/>
  <c r="AG816" i="1"/>
  <c r="AF816" i="1"/>
  <c r="AE816" i="1"/>
  <c r="AD816" i="1"/>
  <c r="AC816" i="1"/>
  <c r="AB816" i="1"/>
  <c r="AA816" i="1"/>
  <c r="Z816" i="1"/>
  <c r="Y816" i="1"/>
  <c r="X816" i="1"/>
  <c r="W816" i="1"/>
  <c r="V816" i="1"/>
  <c r="U816" i="1"/>
  <c r="T816" i="1"/>
  <c r="S816" i="1"/>
  <c r="R816" i="1"/>
  <c r="Q816" i="1"/>
  <c r="P816" i="1"/>
  <c r="O816" i="1"/>
  <c r="N816" i="1"/>
  <c r="M816" i="1"/>
  <c r="L816" i="1"/>
  <c r="K816" i="1"/>
  <c r="J816" i="1"/>
  <c r="I816" i="1"/>
  <c r="H816" i="1"/>
  <c r="G816" i="1"/>
  <c r="F816" i="1"/>
  <c r="E816" i="1"/>
  <c r="D816" i="1"/>
  <c r="C816" i="1"/>
  <c r="B816" i="1"/>
  <c r="AH815" i="1"/>
  <c r="AG815" i="1"/>
  <c r="AF815" i="1"/>
  <c r="AE815" i="1"/>
  <c r="AD815" i="1"/>
  <c r="AC815" i="1"/>
  <c r="AB815" i="1"/>
  <c r="AA815" i="1"/>
  <c r="Z815" i="1"/>
  <c r="Y815" i="1"/>
  <c r="X815" i="1"/>
  <c r="W815" i="1"/>
  <c r="V815" i="1"/>
  <c r="U815" i="1"/>
  <c r="T815" i="1"/>
  <c r="S815" i="1"/>
  <c r="R815" i="1"/>
  <c r="Q815" i="1"/>
  <c r="P815" i="1"/>
  <c r="O815" i="1"/>
  <c r="N815" i="1"/>
  <c r="M815" i="1"/>
  <c r="L815" i="1"/>
  <c r="K815" i="1"/>
  <c r="J815" i="1"/>
  <c r="I815" i="1"/>
  <c r="H815" i="1"/>
  <c r="G815" i="1"/>
  <c r="F815" i="1"/>
  <c r="E815" i="1"/>
  <c r="D815" i="1"/>
  <c r="C815" i="1"/>
  <c r="B815" i="1"/>
  <c r="AH814" i="1"/>
  <c r="AG814" i="1"/>
  <c r="AF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C814" i="1"/>
  <c r="B814" i="1"/>
  <c r="AH813" i="1"/>
  <c r="AG813" i="1"/>
  <c r="AF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H813" i="1"/>
  <c r="G813" i="1"/>
  <c r="F813" i="1"/>
  <c r="E813" i="1"/>
  <c r="D813" i="1"/>
  <c r="C813" i="1"/>
  <c r="B813" i="1"/>
  <c r="AH812" i="1"/>
  <c r="AG812" i="1"/>
  <c r="AF812" i="1"/>
  <c r="AE812" i="1"/>
  <c r="AD812" i="1"/>
  <c r="AC812" i="1"/>
  <c r="AB812" i="1"/>
  <c r="AA812" i="1"/>
  <c r="Z812" i="1"/>
  <c r="Y812" i="1"/>
  <c r="X812" i="1"/>
  <c r="W812" i="1"/>
  <c r="V812" i="1"/>
  <c r="U812" i="1"/>
  <c r="T812" i="1"/>
  <c r="S812" i="1"/>
  <c r="R812" i="1"/>
  <c r="Q812" i="1"/>
  <c r="P812" i="1"/>
  <c r="O812" i="1"/>
  <c r="N812" i="1"/>
  <c r="M812" i="1"/>
  <c r="L812" i="1"/>
  <c r="K812" i="1"/>
  <c r="J812" i="1"/>
  <c r="I812" i="1"/>
  <c r="H812" i="1"/>
  <c r="G812" i="1"/>
  <c r="F812" i="1"/>
  <c r="E812" i="1"/>
  <c r="D812" i="1"/>
  <c r="C812" i="1"/>
  <c r="B812" i="1"/>
  <c r="AH811" i="1"/>
  <c r="AG811" i="1"/>
  <c r="AF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H811" i="1"/>
  <c r="G811" i="1"/>
  <c r="F811" i="1"/>
  <c r="E811" i="1"/>
  <c r="D811" i="1"/>
  <c r="C811" i="1"/>
  <c r="B811" i="1"/>
  <c r="AH810" i="1"/>
  <c r="AG810" i="1"/>
  <c r="AF810" i="1"/>
  <c r="AE810" i="1"/>
  <c r="AD810" i="1"/>
  <c r="AC810" i="1"/>
  <c r="AB810" i="1"/>
  <c r="AA810" i="1"/>
  <c r="Z810" i="1"/>
  <c r="Y810" i="1"/>
  <c r="X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H810" i="1"/>
  <c r="G810" i="1"/>
  <c r="F810" i="1"/>
  <c r="E810" i="1"/>
  <c r="D810" i="1"/>
  <c r="C810" i="1"/>
  <c r="B810" i="1"/>
  <c r="AH809" i="1"/>
  <c r="AG809" i="1"/>
  <c r="AF809" i="1"/>
  <c r="AE809" i="1"/>
  <c r="AD809" i="1"/>
  <c r="AC809" i="1"/>
  <c r="AB809" i="1"/>
  <c r="AA809" i="1"/>
  <c r="Z809" i="1"/>
  <c r="Y809" i="1"/>
  <c r="X809" i="1"/>
  <c r="W809" i="1"/>
  <c r="V809" i="1"/>
  <c r="U809" i="1"/>
  <c r="T809" i="1"/>
  <c r="S809" i="1"/>
  <c r="R809" i="1"/>
  <c r="Q809" i="1"/>
  <c r="P809" i="1"/>
  <c r="O809" i="1"/>
  <c r="N809" i="1"/>
  <c r="M809" i="1"/>
  <c r="L809" i="1"/>
  <c r="K809" i="1"/>
  <c r="J809" i="1"/>
  <c r="I809" i="1"/>
  <c r="H809" i="1"/>
  <c r="G809" i="1"/>
  <c r="F809" i="1"/>
  <c r="E809" i="1"/>
  <c r="D809" i="1"/>
  <c r="C809" i="1"/>
  <c r="B809" i="1"/>
  <c r="AH808" i="1"/>
  <c r="AG808" i="1"/>
  <c r="AF808" i="1"/>
  <c r="AE808" i="1"/>
  <c r="AD808" i="1"/>
  <c r="AC808" i="1"/>
  <c r="AB808" i="1"/>
  <c r="AA808" i="1"/>
  <c r="Z808" i="1"/>
  <c r="Y808" i="1"/>
  <c r="X808" i="1"/>
  <c r="W808" i="1"/>
  <c r="V808" i="1"/>
  <c r="U808" i="1"/>
  <c r="T808" i="1"/>
  <c r="S808" i="1"/>
  <c r="R808" i="1"/>
  <c r="Q808" i="1"/>
  <c r="P808" i="1"/>
  <c r="O808" i="1"/>
  <c r="N808" i="1"/>
  <c r="M808" i="1"/>
  <c r="L808" i="1"/>
  <c r="K808" i="1"/>
  <c r="J808" i="1"/>
  <c r="I808" i="1"/>
  <c r="H808" i="1"/>
  <c r="G808" i="1"/>
  <c r="F808" i="1"/>
  <c r="E808" i="1"/>
  <c r="D808" i="1"/>
  <c r="C808" i="1"/>
  <c r="B808" i="1"/>
  <c r="AH807" i="1"/>
  <c r="AG807" i="1"/>
  <c r="AF807" i="1"/>
  <c r="AE807" i="1"/>
  <c r="AD807" i="1"/>
  <c r="AC807" i="1"/>
  <c r="AB807" i="1"/>
  <c r="AA807" i="1"/>
  <c r="Z807" i="1"/>
  <c r="Y807" i="1"/>
  <c r="X807" i="1"/>
  <c r="W807" i="1"/>
  <c r="V807" i="1"/>
  <c r="U807" i="1"/>
  <c r="T807" i="1"/>
  <c r="S807" i="1"/>
  <c r="R807" i="1"/>
  <c r="Q807" i="1"/>
  <c r="P807" i="1"/>
  <c r="O807" i="1"/>
  <c r="N807" i="1"/>
  <c r="M807" i="1"/>
  <c r="L807" i="1"/>
  <c r="K807" i="1"/>
  <c r="J807" i="1"/>
  <c r="I807" i="1"/>
  <c r="H807" i="1"/>
  <c r="G807" i="1"/>
  <c r="F807" i="1"/>
  <c r="E807" i="1"/>
  <c r="D807" i="1"/>
  <c r="C807" i="1"/>
  <c r="B807" i="1"/>
  <c r="AH806" i="1"/>
  <c r="AG806" i="1"/>
  <c r="AF806" i="1"/>
  <c r="AE806" i="1"/>
  <c r="AD806" i="1"/>
  <c r="AC806" i="1"/>
  <c r="AB806" i="1"/>
  <c r="AA806" i="1"/>
  <c r="Z806" i="1"/>
  <c r="Y806" i="1"/>
  <c r="X806" i="1"/>
  <c r="W806" i="1"/>
  <c r="V806" i="1"/>
  <c r="U806" i="1"/>
  <c r="T806" i="1"/>
  <c r="S806" i="1"/>
  <c r="R806" i="1"/>
  <c r="Q806" i="1"/>
  <c r="P806" i="1"/>
  <c r="O806" i="1"/>
  <c r="N806" i="1"/>
  <c r="M806" i="1"/>
  <c r="L806" i="1"/>
  <c r="K806" i="1"/>
  <c r="J806" i="1"/>
  <c r="I806" i="1"/>
  <c r="H806" i="1"/>
  <c r="G806" i="1"/>
  <c r="F806" i="1"/>
  <c r="E806" i="1"/>
  <c r="D806" i="1"/>
  <c r="C806" i="1"/>
  <c r="B806" i="1"/>
  <c r="AH805" i="1"/>
  <c r="AG805" i="1"/>
  <c r="AF805" i="1"/>
  <c r="AE805" i="1"/>
  <c r="AD805" i="1"/>
  <c r="AC805" i="1"/>
  <c r="AB805" i="1"/>
  <c r="AA805" i="1"/>
  <c r="Z805" i="1"/>
  <c r="Y805" i="1"/>
  <c r="X805" i="1"/>
  <c r="W805" i="1"/>
  <c r="V805" i="1"/>
  <c r="U805" i="1"/>
  <c r="T805" i="1"/>
  <c r="S805" i="1"/>
  <c r="R805" i="1"/>
  <c r="Q805" i="1"/>
  <c r="P805" i="1"/>
  <c r="O805" i="1"/>
  <c r="N805" i="1"/>
  <c r="M805" i="1"/>
  <c r="L805" i="1"/>
  <c r="K805" i="1"/>
  <c r="J805" i="1"/>
  <c r="I805" i="1"/>
  <c r="H805" i="1"/>
  <c r="G805" i="1"/>
  <c r="F805" i="1"/>
  <c r="E805" i="1"/>
  <c r="D805" i="1"/>
  <c r="C805" i="1"/>
  <c r="B805" i="1"/>
  <c r="AH804" i="1"/>
  <c r="AG804" i="1"/>
  <c r="AF804" i="1"/>
  <c r="AE804" i="1"/>
  <c r="AD804" i="1"/>
  <c r="AC804" i="1"/>
  <c r="AB804" i="1"/>
  <c r="AA804" i="1"/>
  <c r="Z804" i="1"/>
  <c r="Y804" i="1"/>
  <c r="X804" i="1"/>
  <c r="W804" i="1"/>
  <c r="V804" i="1"/>
  <c r="U804" i="1"/>
  <c r="T804" i="1"/>
  <c r="S804" i="1"/>
  <c r="R804" i="1"/>
  <c r="Q804" i="1"/>
  <c r="P804" i="1"/>
  <c r="O804" i="1"/>
  <c r="N804" i="1"/>
  <c r="M804" i="1"/>
  <c r="L804" i="1"/>
  <c r="K804" i="1"/>
  <c r="J804" i="1"/>
  <c r="I804" i="1"/>
  <c r="H804" i="1"/>
  <c r="G804" i="1"/>
  <c r="F804" i="1"/>
  <c r="E804" i="1"/>
  <c r="D804" i="1"/>
  <c r="C804" i="1"/>
  <c r="B804" i="1"/>
  <c r="AH803" i="1"/>
  <c r="AG803" i="1"/>
  <c r="AF803" i="1"/>
  <c r="AE803" i="1"/>
  <c r="AD803" i="1"/>
  <c r="AC803" i="1"/>
  <c r="AB803" i="1"/>
  <c r="AA803" i="1"/>
  <c r="Z803" i="1"/>
  <c r="Y803" i="1"/>
  <c r="X803" i="1"/>
  <c r="W803" i="1"/>
  <c r="V803" i="1"/>
  <c r="U803" i="1"/>
  <c r="T803" i="1"/>
  <c r="S803" i="1"/>
  <c r="R803" i="1"/>
  <c r="Q803" i="1"/>
  <c r="P803" i="1"/>
  <c r="O803" i="1"/>
  <c r="N803" i="1"/>
  <c r="M803" i="1"/>
  <c r="L803" i="1"/>
  <c r="K803" i="1"/>
  <c r="J803" i="1"/>
  <c r="I803" i="1"/>
  <c r="H803" i="1"/>
  <c r="G803" i="1"/>
  <c r="F803" i="1"/>
  <c r="E803" i="1"/>
  <c r="D803" i="1"/>
  <c r="C803" i="1"/>
  <c r="B803" i="1"/>
  <c r="AH802" i="1"/>
  <c r="AG802" i="1"/>
  <c r="AF802" i="1"/>
  <c r="AE802" i="1"/>
  <c r="AD802" i="1"/>
  <c r="AC802" i="1"/>
  <c r="AB802" i="1"/>
  <c r="AA802" i="1"/>
  <c r="Z802" i="1"/>
  <c r="Y802" i="1"/>
  <c r="X802" i="1"/>
  <c r="W802" i="1"/>
  <c r="V802" i="1"/>
  <c r="U802" i="1"/>
  <c r="T802" i="1"/>
  <c r="S802" i="1"/>
  <c r="R802" i="1"/>
  <c r="Q802" i="1"/>
  <c r="P802" i="1"/>
  <c r="O802" i="1"/>
  <c r="N802" i="1"/>
  <c r="M802" i="1"/>
  <c r="L802" i="1"/>
  <c r="K802" i="1"/>
  <c r="J802" i="1"/>
  <c r="I802" i="1"/>
  <c r="H802" i="1"/>
  <c r="G802" i="1"/>
  <c r="F802" i="1"/>
  <c r="E802" i="1"/>
  <c r="D802" i="1"/>
  <c r="C802" i="1"/>
  <c r="B802" i="1"/>
  <c r="AH801" i="1"/>
  <c r="AG801" i="1"/>
  <c r="AF801" i="1"/>
  <c r="AE801" i="1"/>
  <c r="AD801" i="1"/>
  <c r="AC801" i="1"/>
  <c r="AB801" i="1"/>
  <c r="AA801" i="1"/>
  <c r="Z801" i="1"/>
  <c r="Y801" i="1"/>
  <c r="X801" i="1"/>
  <c r="W801" i="1"/>
  <c r="V801" i="1"/>
  <c r="U801" i="1"/>
  <c r="T801" i="1"/>
  <c r="S801" i="1"/>
  <c r="R801" i="1"/>
  <c r="Q801" i="1"/>
  <c r="P801" i="1"/>
  <c r="O801" i="1"/>
  <c r="N801" i="1"/>
  <c r="M801" i="1"/>
  <c r="L801" i="1"/>
  <c r="K801" i="1"/>
  <c r="J801" i="1"/>
  <c r="I801" i="1"/>
  <c r="H801" i="1"/>
  <c r="G801" i="1"/>
  <c r="F801" i="1"/>
  <c r="E801" i="1"/>
  <c r="D801" i="1"/>
  <c r="C801" i="1"/>
  <c r="B801" i="1"/>
  <c r="AH800" i="1"/>
  <c r="AG800" i="1"/>
  <c r="AF800" i="1"/>
  <c r="AE800" i="1"/>
  <c r="AD800" i="1"/>
  <c r="AC800" i="1"/>
  <c r="AB800" i="1"/>
  <c r="AA800" i="1"/>
  <c r="Z800" i="1"/>
  <c r="Y800" i="1"/>
  <c r="X800" i="1"/>
  <c r="W800" i="1"/>
  <c r="V800" i="1"/>
  <c r="U800" i="1"/>
  <c r="T800" i="1"/>
  <c r="S800" i="1"/>
  <c r="R800" i="1"/>
  <c r="Q800" i="1"/>
  <c r="P800" i="1"/>
  <c r="O800" i="1"/>
  <c r="N800" i="1"/>
  <c r="M800" i="1"/>
  <c r="L800" i="1"/>
  <c r="K800" i="1"/>
  <c r="J800" i="1"/>
  <c r="I800" i="1"/>
  <c r="H800" i="1"/>
  <c r="G800" i="1"/>
  <c r="F800" i="1"/>
  <c r="E800" i="1"/>
  <c r="D800" i="1"/>
  <c r="C800" i="1"/>
  <c r="B800" i="1"/>
  <c r="AH799" i="1"/>
  <c r="AG799" i="1"/>
  <c r="AF799" i="1"/>
  <c r="AE799" i="1"/>
  <c r="AD799" i="1"/>
  <c r="AC799" i="1"/>
  <c r="AB799" i="1"/>
  <c r="AA799" i="1"/>
  <c r="Z799" i="1"/>
  <c r="Y799" i="1"/>
  <c r="X799" i="1"/>
  <c r="W799" i="1"/>
  <c r="V799" i="1"/>
  <c r="U799" i="1"/>
  <c r="T799" i="1"/>
  <c r="S799" i="1"/>
  <c r="R799" i="1"/>
  <c r="Q799" i="1"/>
  <c r="P799" i="1"/>
  <c r="O799" i="1"/>
  <c r="N799" i="1"/>
  <c r="M799" i="1"/>
  <c r="L799" i="1"/>
  <c r="K799" i="1"/>
  <c r="J799" i="1"/>
  <c r="I799" i="1"/>
  <c r="H799" i="1"/>
  <c r="G799" i="1"/>
  <c r="F799" i="1"/>
  <c r="E799" i="1"/>
  <c r="D799" i="1"/>
  <c r="C799" i="1"/>
  <c r="B799" i="1"/>
  <c r="AH798" i="1"/>
  <c r="AG798" i="1"/>
  <c r="AF798" i="1"/>
  <c r="AE798" i="1"/>
  <c r="AD798" i="1"/>
  <c r="AC798" i="1"/>
  <c r="AB798" i="1"/>
  <c r="AA798" i="1"/>
  <c r="Z798" i="1"/>
  <c r="Y798" i="1"/>
  <c r="X798" i="1"/>
  <c r="W798" i="1"/>
  <c r="V798" i="1"/>
  <c r="U798" i="1"/>
  <c r="T798" i="1"/>
  <c r="S798" i="1"/>
  <c r="R798" i="1"/>
  <c r="Q798" i="1"/>
  <c r="P798" i="1"/>
  <c r="O798" i="1"/>
  <c r="N798" i="1"/>
  <c r="M798" i="1"/>
  <c r="L798" i="1"/>
  <c r="K798" i="1"/>
  <c r="J798" i="1"/>
  <c r="I798" i="1"/>
  <c r="H798" i="1"/>
  <c r="G798" i="1"/>
  <c r="F798" i="1"/>
  <c r="E798" i="1"/>
  <c r="D798" i="1"/>
  <c r="C798" i="1"/>
  <c r="B798" i="1"/>
  <c r="AH797" i="1"/>
  <c r="AG797" i="1"/>
  <c r="AF797" i="1"/>
  <c r="AE797" i="1"/>
  <c r="AD797" i="1"/>
  <c r="AC797" i="1"/>
  <c r="AB797" i="1"/>
  <c r="AA797" i="1"/>
  <c r="Z797" i="1"/>
  <c r="Y797" i="1"/>
  <c r="X797" i="1"/>
  <c r="W797" i="1"/>
  <c r="V797" i="1"/>
  <c r="U797" i="1"/>
  <c r="T797" i="1"/>
  <c r="S797" i="1"/>
  <c r="R797" i="1"/>
  <c r="Q797" i="1"/>
  <c r="P797" i="1"/>
  <c r="O797" i="1"/>
  <c r="N797" i="1"/>
  <c r="M797" i="1"/>
  <c r="L797" i="1"/>
  <c r="K797" i="1"/>
  <c r="J797" i="1"/>
  <c r="I797" i="1"/>
  <c r="H797" i="1"/>
  <c r="G797" i="1"/>
  <c r="F797" i="1"/>
  <c r="E797" i="1"/>
  <c r="D797" i="1"/>
  <c r="C797" i="1"/>
  <c r="B797" i="1"/>
  <c r="AH795" i="1"/>
  <c r="AG795" i="1"/>
  <c r="AF795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H795" i="1"/>
  <c r="G795" i="1"/>
  <c r="F795" i="1"/>
  <c r="E795" i="1"/>
  <c r="D795" i="1"/>
  <c r="C795" i="1"/>
  <c r="B795" i="1"/>
  <c r="AH794" i="1"/>
  <c r="AG794" i="1"/>
  <c r="AF794" i="1"/>
  <c r="AE794" i="1"/>
  <c r="AD794" i="1"/>
  <c r="AC794" i="1"/>
  <c r="AB794" i="1"/>
  <c r="AA794" i="1"/>
  <c r="Z794" i="1"/>
  <c r="Y794" i="1"/>
  <c r="X794" i="1"/>
  <c r="W794" i="1"/>
  <c r="V794" i="1"/>
  <c r="U794" i="1"/>
  <c r="T794" i="1"/>
  <c r="S794" i="1"/>
  <c r="R794" i="1"/>
  <c r="Q794" i="1"/>
  <c r="P794" i="1"/>
  <c r="O794" i="1"/>
  <c r="N794" i="1"/>
  <c r="M794" i="1"/>
  <c r="L794" i="1"/>
  <c r="K794" i="1"/>
  <c r="J794" i="1"/>
  <c r="I794" i="1"/>
  <c r="H794" i="1"/>
  <c r="G794" i="1"/>
  <c r="F794" i="1"/>
  <c r="E794" i="1"/>
  <c r="D794" i="1"/>
  <c r="C794" i="1"/>
  <c r="B794" i="1"/>
  <c r="AH793" i="1"/>
  <c r="AG793" i="1"/>
  <c r="AF793" i="1"/>
  <c r="AE793" i="1"/>
  <c r="AD793" i="1"/>
  <c r="AC793" i="1"/>
  <c r="AB793" i="1"/>
  <c r="AA793" i="1"/>
  <c r="Z793" i="1"/>
  <c r="Y793" i="1"/>
  <c r="X793" i="1"/>
  <c r="W793" i="1"/>
  <c r="V793" i="1"/>
  <c r="U793" i="1"/>
  <c r="T793" i="1"/>
  <c r="S793" i="1"/>
  <c r="R793" i="1"/>
  <c r="Q793" i="1"/>
  <c r="P793" i="1"/>
  <c r="O793" i="1"/>
  <c r="N793" i="1"/>
  <c r="M793" i="1"/>
  <c r="L793" i="1"/>
  <c r="K793" i="1"/>
  <c r="J793" i="1"/>
  <c r="I793" i="1"/>
  <c r="H793" i="1"/>
  <c r="G793" i="1"/>
  <c r="F793" i="1"/>
  <c r="E793" i="1"/>
  <c r="D793" i="1"/>
  <c r="C793" i="1"/>
  <c r="B793" i="1"/>
  <c r="AH792" i="1"/>
  <c r="AG792" i="1"/>
  <c r="AF792" i="1"/>
  <c r="AE792" i="1"/>
  <c r="AD792" i="1"/>
  <c r="AC792" i="1"/>
  <c r="AB792" i="1"/>
  <c r="AA792" i="1"/>
  <c r="Z792" i="1"/>
  <c r="Y792" i="1"/>
  <c r="X792" i="1"/>
  <c r="W792" i="1"/>
  <c r="V792" i="1"/>
  <c r="U792" i="1"/>
  <c r="T792" i="1"/>
  <c r="S792" i="1"/>
  <c r="R792" i="1"/>
  <c r="Q792" i="1"/>
  <c r="P792" i="1"/>
  <c r="O792" i="1"/>
  <c r="N792" i="1"/>
  <c r="M792" i="1"/>
  <c r="L792" i="1"/>
  <c r="K792" i="1"/>
  <c r="J792" i="1"/>
  <c r="I792" i="1"/>
  <c r="H792" i="1"/>
  <c r="G792" i="1"/>
  <c r="F792" i="1"/>
  <c r="E792" i="1"/>
  <c r="D792" i="1"/>
  <c r="C792" i="1"/>
  <c r="B792" i="1"/>
  <c r="AH791" i="1"/>
  <c r="AG791" i="1"/>
  <c r="AF791" i="1"/>
  <c r="AE791" i="1"/>
  <c r="AD791" i="1"/>
  <c r="AC791" i="1"/>
  <c r="AB791" i="1"/>
  <c r="AA791" i="1"/>
  <c r="Z791" i="1"/>
  <c r="Y791" i="1"/>
  <c r="X791" i="1"/>
  <c r="W791" i="1"/>
  <c r="V791" i="1"/>
  <c r="U791" i="1"/>
  <c r="T791" i="1"/>
  <c r="S791" i="1"/>
  <c r="R791" i="1"/>
  <c r="Q791" i="1"/>
  <c r="P791" i="1"/>
  <c r="O791" i="1"/>
  <c r="N791" i="1"/>
  <c r="M791" i="1"/>
  <c r="L791" i="1"/>
  <c r="K791" i="1"/>
  <c r="J791" i="1"/>
  <c r="I791" i="1"/>
  <c r="H791" i="1"/>
  <c r="G791" i="1"/>
  <c r="F791" i="1"/>
  <c r="E791" i="1"/>
  <c r="D791" i="1"/>
  <c r="C791" i="1"/>
  <c r="B791" i="1"/>
  <c r="AH790" i="1"/>
  <c r="AG790" i="1"/>
  <c r="AF790" i="1"/>
  <c r="AE790" i="1"/>
  <c r="AD790" i="1"/>
  <c r="AC790" i="1"/>
  <c r="AB790" i="1"/>
  <c r="AA790" i="1"/>
  <c r="Z790" i="1"/>
  <c r="Y790" i="1"/>
  <c r="X790" i="1"/>
  <c r="W790" i="1"/>
  <c r="V790" i="1"/>
  <c r="U790" i="1"/>
  <c r="T790" i="1"/>
  <c r="S790" i="1"/>
  <c r="R790" i="1"/>
  <c r="Q790" i="1"/>
  <c r="P790" i="1"/>
  <c r="O790" i="1"/>
  <c r="N790" i="1"/>
  <c r="M790" i="1"/>
  <c r="L790" i="1"/>
  <c r="K790" i="1"/>
  <c r="J790" i="1"/>
  <c r="I790" i="1"/>
  <c r="H790" i="1"/>
  <c r="G790" i="1"/>
  <c r="F790" i="1"/>
  <c r="E790" i="1"/>
  <c r="D790" i="1"/>
  <c r="C790" i="1"/>
  <c r="B790" i="1"/>
  <c r="AH789" i="1"/>
  <c r="AG789" i="1"/>
  <c r="AF789" i="1"/>
  <c r="AE789" i="1"/>
  <c r="AD789" i="1"/>
  <c r="AC789" i="1"/>
  <c r="AB789" i="1"/>
  <c r="AA789" i="1"/>
  <c r="Z789" i="1"/>
  <c r="Y789" i="1"/>
  <c r="X789" i="1"/>
  <c r="W789" i="1"/>
  <c r="V789" i="1"/>
  <c r="U789" i="1"/>
  <c r="T789" i="1"/>
  <c r="S789" i="1"/>
  <c r="R789" i="1"/>
  <c r="Q789" i="1"/>
  <c r="P789" i="1"/>
  <c r="O789" i="1"/>
  <c r="N789" i="1"/>
  <c r="M789" i="1"/>
  <c r="L789" i="1"/>
  <c r="K789" i="1"/>
  <c r="J789" i="1"/>
  <c r="I789" i="1"/>
  <c r="H789" i="1"/>
  <c r="G789" i="1"/>
  <c r="F789" i="1"/>
  <c r="E789" i="1"/>
  <c r="D789" i="1"/>
  <c r="C789" i="1"/>
  <c r="B789" i="1"/>
  <c r="AH788" i="1"/>
  <c r="AG788" i="1"/>
  <c r="AF788" i="1"/>
  <c r="AE788" i="1"/>
  <c r="AD788" i="1"/>
  <c r="AC788" i="1"/>
  <c r="AB788" i="1"/>
  <c r="AA788" i="1"/>
  <c r="Z788" i="1"/>
  <c r="Y788" i="1"/>
  <c r="X788" i="1"/>
  <c r="W788" i="1"/>
  <c r="V788" i="1"/>
  <c r="U788" i="1"/>
  <c r="T788" i="1"/>
  <c r="S788" i="1"/>
  <c r="R788" i="1"/>
  <c r="Q788" i="1"/>
  <c r="P788" i="1"/>
  <c r="O788" i="1"/>
  <c r="N788" i="1"/>
  <c r="M788" i="1"/>
  <c r="L788" i="1"/>
  <c r="K788" i="1"/>
  <c r="J788" i="1"/>
  <c r="I788" i="1"/>
  <c r="H788" i="1"/>
  <c r="G788" i="1"/>
  <c r="F788" i="1"/>
  <c r="E788" i="1"/>
  <c r="D788" i="1"/>
  <c r="C788" i="1"/>
  <c r="B788" i="1"/>
  <c r="AH787" i="1"/>
  <c r="AG787" i="1"/>
  <c r="AF787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G787" i="1"/>
  <c r="F787" i="1"/>
  <c r="E787" i="1"/>
  <c r="D787" i="1"/>
  <c r="C787" i="1"/>
  <c r="B787" i="1"/>
  <c r="AH786" i="1"/>
  <c r="AG786" i="1"/>
  <c r="AF786" i="1"/>
  <c r="AE786" i="1"/>
  <c r="AD786" i="1"/>
  <c r="AC786" i="1"/>
  <c r="AB786" i="1"/>
  <c r="AA786" i="1"/>
  <c r="Z786" i="1"/>
  <c r="Y786" i="1"/>
  <c r="X786" i="1"/>
  <c r="W786" i="1"/>
  <c r="V786" i="1"/>
  <c r="U786" i="1"/>
  <c r="T786" i="1"/>
  <c r="S786" i="1"/>
  <c r="R786" i="1"/>
  <c r="Q786" i="1"/>
  <c r="P786" i="1"/>
  <c r="O786" i="1"/>
  <c r="N786" i="1"/>
  <c r="M786" i="1"/>
  <c r="L786" i="1"/>
  <c r="K786" i="1"/>
  <c r="J786" i="1"/>
  <c r="I786" i="1"/>
  <c r="H786" i="1"/>
  <c r="G786" i="1"/>
  <c r="F786" i="1"/>
  <c r="E786" i="1"/>
  <c r="D786" i="1"/>
  <c r="C786" i="1"/>
  <c r="B786" i="1"/>
  <c r="AH785" i="1"/>
  <c r="AG785" i="1"/>
  <c r="AF785" i="1"/>
  <c r="AE785" i="1"/>
  <c r="AD785" i="1"/>
  <c r="AC785" i="1"/>
  <c r="AB785" i="1"/>
  <c r="AA785" i="1"/>
  <c r="Z785" i="1"/>
  <c r="Y785" i="1"/>
  <c r="X785" i="1"/>
  <c r="W785" i="1"/>
  <c r="V785" i="1"/>
  <c r="U785" i="1"/>
  <c r="T785" i="1"/>
  <c r="S785" i="1"/>
  <c r="R785" i="1"/>
  <c r="Q785" i="1"/>
  <c r="P785" i="1"/>
  <c r="O785" i="1"/>
  <c r="N785" i="1"/>
  <c r="M785" i="1"/>
  <c r="L785" i="1"/>
  <c r="K785" i="1"/>
  <c r="J785" i="1"/>
  <c r="I785" i="1"/>
  <c r="H785" i="1"/>
  <c r="G785" i="1"/>
  <c r="F785" i="1"/>
  <c r="E785" i="1"/>
  <c r="D785" i="1"/>
  <c r="C785" i="1"/>
  <c r="B785" i="1"/>
  <c r="AH784" i="1"/>
  <c r="AG784" i="1"/>
  <c r="AF784" i="1"/>
  <c r="AE784" i="1"/>
  <c r="AD784" i="1"/>
  <c r="AC784" i="1"/>
  <c r="AB784" i="1"/>
  <c r="AA784" i="1"/>
  <c r="Z784" i="1"/>
  <c r="Y784" i="1"/>
  <c r="X784" i="1"/>
  <c r="W784" i="1"/>
  <c r="V784" i="1"/>
  <c r="U784" i="1"/>
  <c r="T784" i="1"/>
  <c r="S784" i="1"/>
  <c r="R784" i="1"/>
  <c r="Q784" i="1"/>
  <c r="P784" i="1"/>
  <c r="O784" i="1"/>
  <c r="N784" i="1"/>
  <c r="M784" i="1"/>
  <c r="L784" i="1"/>
  <c r="K784" i="1"/>
  <c r="J784" i="1"/>
  <c r="I784" i="1"/>
  <c r="H784" i="1"/>
  <c r="G784" i="1"/>
  <c r="F784" i="1"/>
  <c r="E784" i="1"/>
  <c r="D784" i="1"/>
  <c r="C784" i="1"/>
  <c r="B784" i="1"/>
  <c r="AH783" i="1"/>
  <c r="AG783" i="1"/>
  <c r="AF783" i="1"/>
  <c r="AE783" i="1"/>
  <c r="AD783" i="1"/>
  <c r="AC783" i="1"/>
  <c r="AB783" i="1"/>
  <c r="AA783" i="1"/>
  <c r="Z783" i="1"/>
  <c r="Y783" i="1"/>
  <c r="X783" i="1"/>
  <c r="W783" i="1"/>
  <c r="V783" i="1"/>
  <c r="U783" i="1"/>
  <c r="T783" i="1"/>
  <c r="S783" i="1"/>
  <c r="R783" i="1"/>
  <c r="Q783" i="1"/>
  <c r="P783" i="1"/>
  <c r="O783" i="1"/>
  <c r="N783" i="1"/>
  <c r="M783" i="1"/>
  <c r="L783" i="1"/>
  <c r="K783" i="1"/>
  <c r="J783" i="1"/>
  <c r="I783" i="1"/>
  <c r="H783" i="1"/>
  <c r="G783" i="1"/>
  <c r="F783" i="1"/>
  <c r="E783" i="1"/>
  <c r="D783" i="1"/>
  <c r="C783" i="1"/>
  <c r="B783" i="1"/>
  <c r="AH782" i="1"/>
  <c r="AG782" i="1"/>
  <c r="AF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H782" i="1"/>
  <c r="G782" i="1"/>
  <c r="F782" i="1"/>
  <c r="E782" i="1"/>
  <c r="D782" i="1"/>
  <c r="C782" i="1"/>
  <c r="B782" i="1"/>
  <c r="AH781" i="1"/>
  <c r="AG781" i="1"/>
  <c r="AF781" i="1"/>
  <c r="AE781" i="1"/>
  <c r="AD781" i="1"/>
  <c r="AC781" i="1"/>
  <c r="AB781" i="1"/>
  <c r="AA781" i="1"/>
  <c r="Z781" i="1"/>
  <c r="Y781" i="1"/>
  <c r="X781" i="1"/>
  <c r="W781" i="1"/>
  <c r="V781" i="1"/>
  <c r="U781" i="1"/>
  <c r="T781" i="1"/>
  <c r="S781" i="1"/>
  <c r="R781" i="1"/>
  <c r="Q781" i="1"/>
  <c r="P781" i="1"/>
  <c r="O781" i="1"/>
  <c r="N781" i="1"/>
  <c r="M781" i="1"/>
  <c r="L781" i="1"/>
  <c r="K781" i="1"/>
  <c r="J781" i="1"/>
  <c r="I781" i="1"/>
  <c r="H781" i="1"/>
  <c r="G781" i="1"/>
  <c r="F781" i="1"/>
  <c r="E781" i="1"/>
  <c r="D781" i="1"/>
  <c r="C781" i="1"/>
  <c r="B781" i="1"/>
  <c r="AH780" i="1"/>
  <c r="AG780" i="1"/>
  <c r="AF780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H780" i="1"/>
  <c r="G780" i="1"/>
  <c r="F780" i="1"/>
  <c r="E780" i="1"/>
  <c r="D780" i="1"/>
  <c r="C780" i="1"/>
  <c r="B780" i="1"/>
  <c r="AH779" i="1"/>
  <c r="AG779" i="1"/>
  <c r="AF779" i="1"/>
  <c r="AE779" i="1"/>
  <c r="AD779" i="1"/>
  <c r="AC779" i="1"/>
  <c r="AB779" i="1"/>
  <c r="AA779" i="1"/>
  <c r="Z779" i="1"/>
  <c r="Y779" i="1"/>
  <c r="X779" i="1"/>
  <c r="W779" i="1"/>
  <c r="V779" i="1"/>
  <c r="U779" i="1"/>
  <c r="T779" i="1"/>
  <c r="S779" i="1"/>
  <c r="R779" i="1"/>
  <c r="Q779" i="1"/>
  <c r="P779" i="1"/>
  <c r="O779" i="1"/>
  <c r="N779" i="1"/>
  <c r="M779" i="1"/>
  <c r="L779" i="1"/>
  <c r="K779" i="1"/>
  <c r="J779" i="1"/>
  <c r="I779" i="1"/>
  <c r="H779" i="1"/>
  <c r="G779" i="1"/>
  <c r="F779" i="1"/>
  <c r="E779" i="1"/>
  <c r="D779" i="1"/>
  <c r="C779" i="1"/>
  <c r="B779" i="1"/>
  <c r="AH778" i="1"/>
  <c r="AG778" i="1"/>
  <c r="AF778" i="1"/>
  <c r="AE778" i="1"/>
  <c r="AD778" i="1"/>
  <c r="AC778" i="1"/>
  <c r="AB778" i="1"/>
  <c r="AA778" i="1"/>
  <c r="Z778" i="1"/>
  <c r="Y778" i="1"/>
  <c r="X778" i="1"/>
  <c r="W778" i="1"/>
  <c r="V778" i="1"/>
  <c r="U778" i="1"/>
  <c r="T778" i="1"/>
  <c r="S778" i="1"/>
  <c r="R778" i="1"/>
  <c r="Q778" i="1"/>
  <c r="P778" i="1"/>
  <c r="O778" i="1"/>
  <c r="N778" i="1"/>
  <c r="M778" i="1"/>
  <c r="L778" i="1"/>
  <c r="K778" i="1"/>
  <c r="J778" i="1"/>
  <c r="I778" i="1"/>
  <c r="H778" i="1"/>
  <c r="G778" i="1"/>
  <c r="F778" i="1"/>
  <c r="E778" i="1"/>
  <c r="D778" i="1"/>
  <c r="C778" i="1"/>
  <c r="B778" i="1"/>
  <c r="AH777" i="1"/>
  <c r="AG777" i="1"/>
  <c r="AF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E777" i="1"/>
  <c r="D777" i="1"/>
  <c r="C777" i="1"/>
  <c r="B777" i="1"/>
  <c r="AH776" i="1"/>
  <c r="AG776" i="1"/>
  <c r="AF776" i="1"/>
  <c r="AE776" i="1"/>
  <c r="AD776" i="1"/>
  <c r="AC776" i="1"/>
  <c r="AB776" i="1"/>
  <c r="AA776" i="1"/>
  <c r="Z776" i="1"/>
  <c r="Y776" i="1"/>
  <c r="X776" i="1"/>
  <c r="W776" i="1"/>
  <c r="V776" i="1"/>
  <c r="U776" i="1"/>
  <c r="T776" i="1"/>
  <c r="S776" i="1"/>
  <c r="R776" i="1"/>
  <c r="Q776" i="1"/>
  <c r="P776" i="1"/>
  <c r="O776" i="1"/>
  <c r="N776" i="1"/>
  <c r="M776" i="1"/>
  <c r="L776" i="1"/>
  <c r="K776" i="1"/>
  <c r="J776" i="1"/>
  <c r="I776" i="1"/>
  <c r="H776" i="1"/>
  <c r="G776" i="1"/>
  <c r="F776" i="1"/>
  <c r="E776" i="1"/>
  <c r="D776" i="1"/>
  <c r="C776" i="1"/>
  <c r="B776" i="1"/>
  <c r="AH775" i="1"/>
  <c r="AG775" i="1"/>
  <c r="AF775" i="1"/>
  <c r="AE775" i="1"/>
  <c r="AD775" i="1"/>
  <c r="AC775" i="1"/>
  <c r="AB775" i="1"/>
  <c r="AA775" i="1"/>
  <c r="Z775" i="1"/>
  <c r="Y775" i="1"/>
  <c r="X775" i="1"/>
  <c r="W775" i="1"/>
  <c r="V775" i="1"/>
  <c r="U775" i="1"/>
  <c r="T775" i="1"/>
  <c r="S775" i="1"/>
  <c r="R775" i="1"/>
  <c r="Q775" i="1"/>
  <c r="P775" i="1"/>
  <c r="O775" i="1"/>
  <c r="N775" i="1"/>
  <c r="M775" i="1"/>
  <c r="L775" i="1"/>
  <c r="K775" i="1"/>
  <c r="J775" i="1"/>
  <c r="I775" i="1"/>
  <c r="H775" i="1"/>
  <c r="G775" i="1"/>
  <c r="F775" i="1"/>
  <c r="E775" i="1"/>
  <c r="D775" i="1"/>
  <c r="C775" i="1"/>
  <c r="B775" i="1"/>
  <c r="AH773" i="1"/>
  <c r="AG773" i="1"/>
  <c r="AF773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H773" i="1"/>
  <c r="G773" i="1"/>
  <c r="F773" i="1"/>
  <c r="E773" i="1"/>
  <c r="D773" i="1"/>
  <c r="C773" i="1"/>
  <c r="B773" i="1"/>
  <c r="AH772" i="1"/>
  <c r="AG772" i="1"/>
  <c r="AF772" i="1"/>
  <c r="AE772" i="1"/>
  <c r="AD772" i="1"/>
  <c r="AC772" i="1"/>
  <c r="AB772" i="1"/>
  <c r="AA772" i="1"/>
  <c r="Z772" i="1"/>
  <c r="Y772" i="1"/>
  <c r="X772" i="1"/>
  <c r="W772" i="1"/>
  <c r="V772" i="1"/>
  <c r="U772" i="1"/>
  <c r="T772" i="1"/>
  <c r="S772" i="1"/>
  <c r="R772" i="1"/>
  <c r="Q772" i="1"/>
  <c r="P772" i="1"/>
  <c r="O772" i="1"/>
  <c r="N772" i="1"/>
  <c r="M772" i="1"/>
  <c r="L772" i="1"/>
  <c r="K772" i="1"/>
  <c r="J772" i="1"/>
  <c r="I772" i="1"/>
  <c r="H772" i="1"/>
  <c r="G772" i="1"/>
  <c r="F772" i="1"/>
  <c r="E772" i="1"/>
  <c r="D772" i="1"/>
  <c r="C772" i="1"/>
  <c r="B772" i="1"/>
  <c r="AH771" i="1"/>
  <c r="AG771" i="1"/>
  <c r="AF771" i="1"/>
  <c r="AE771" i="1"/>
  <c r="AD771" i="1"/>
  <c r="AC771" i="1"/>
  <c r="AB771" i="1"/>
  <c r="AA771" i="1"/>
  <c r="Z771" i="1"/>
  <c r="Y771" i="1"/>
  <c r="X771" i="1"/>
  <c r="W771" i="1"/>
  <c r="V771" i="1"/>
  <c r="U771" i="1"/>
  <c r="T771" i="1"/>
  <c r="S771" i="1"/>
  <c r="R771" i="1"/>
  <c r="Q771" i="1"/>
  <c r="P771" i="1"/>
  <c r="O771" i="1"/>
  <c r="N771" i="1"/>
  <c r="M771" i="1"/>
  <c r="L771" i="1"/>
  <c r="K771" i="1"/>
  <c r="J771" i="1"/>
  <c r="I771" i="1"/>
  <c r="H771" i="1"/>
  <c r="G771" i="1"/>
  <c r="F771" i="1"/>
  <c r="E771" i="1"/>
  <c r="D771" i="1"/>
  <c r="C771" i="1"/>
  <c r="B771" i="1"/>
  <c r="AH770" i="1"/>
  <c r="AG770" i="1"/>
  <c r="AF770" i="1"/>
  <c r="AE770" i="1"/>
  <c r="AD770" i="1"/>
  <c r="AC770" i="1"/>
  <c r="AB770" i="1"/>
  <c r="AA770" i="1"/>
  <c r="Z770" i="1"/>
  <c r="Y770" i="1"/>
  <c r="X770" i="1"/>
  <c r="W770" i="1"/>
  <c r="V770" i="1"/>
  <c r="U770" i="1"/>
  <c r="T770" i="1"/>
  <c r="S770" i="1"/>
  <c r="R770" i="1"/>
  <c r="Q770" i="1"/>
  <c r="P770" i="1"/>
  <c r="O770" i="1"/>
  <c r="N770" i="1"/>
  <c r="M770" i="1"/>
  <c r="L770" i="1"/>
  <c r="K770" i="1"/>
  <c r="J770" i="1"/>
  <c r="I770" i="1"/>
  <c r="H770" i="1"/>
  <c r="G770" i="1"/>
  <c r="F770" i="1"/>
  <c r="E770" i="1"/>
  <c r="D770" i="1"/>
  <c r="C770" i="1"/>
  <c r="B770" i="1"/>
  <c r="AH769" i="1"/>
  <c r="AG769" i="1"/>
  <c r="AF769" i="1"/>
  <c r="AE769" i="1"/>
  <c r="AD769" i="1"/>
  <c r="AC769" i="1"/>
  <c r="AB769" i="1"/>
  <c r="AA769" i="1"/>
  <c r="Z769" i="1"/>
  <c r="Y769" i="1"/>
  <c r="X769" i="1"/>
  <c r="W769" i="1"/>
  <c r="V769" i="1"/>
  <c r="U769" i="1"/>
  <c r="T769" i="1"/>
  <c r="S769" i="1"/>
  <c r="R769" i="1"/>
  <c r="Q769" i="1"/>
  <c r="P769" i="1"/>
  <c r="O769" i="1"/>
  <c r="N769" i="1"/>
  <c r="M769" i="1"/>
  <c r="L769" i="1"/>
  <c r="K769" i="1"/>
  <c r="J769" i="1"/>
  <c r="I769" i="1"/>
  <c r="H769" i="1"/>
  <c r="G769" i="1"/>
  <c r="F769" i="1"/>
  <c r="E769" i="1"/>
  <c r="D769" i="1"/>
  <c r="C769" i="1"/>
  <c r="B769" i="1"/>
  <c r="AH768" i="1"/>
  <c r="AG768" i="1"/>
  <c r="AF768" i="1"/>
  <c r="AE768" i="1"/>
  <c r="AD768" i="1"/>
  <c r="AC768" i="1"/>
  <c r="AB768" i="1"/>
  <c r="AA768" i="1"/>
  <c r="Z768" i="1"/>
  <c r="Y768" i="1"/>
  <c r="X768" i="1"/>
  <c r="W768" i="1"/>
  <c r="V768" i="1"/>
  <c r="U768" i="1"/>
  <c r="T768" i="1"/>
  <c r="S768" i="1"/>
  <c r="R768" i="1"/>
  <c r="Q768" i="1"/>
  <c r="P768" i="1"/>
  <c r="O768" i="1"/>
  <c r="N768" i="1"/>
  <c r="M768" i="1"/>
  <c r="L768" i="1"/>
  <c r="K768" i="1"/>
  <c r="J768" i="1"/>
  <c r="I768" i="1"/>
  <c r="H768" i="1"/>
  <c r="G768" i="1"/>
  <c r="F768" i="1"/>
  <c r="E768" i="1"/>
  <c r="D768" i="1"/>
  <c r="C768" i="1"/>
  <c r="B768" i="1"/>
  <c r="AH767" i="1"/>
  <c r="AG767" i="1"/>
  <c r="AF767" i="1"/>
  <c r="AE767" i="1"/>
  <c r="AD767" i="1"/>
  <c r="AC767" i="1"/>
  <c r="AB767" i="1"/>
  <c r="AA767" i="1"/>
  <c r="Z767" i="1"/>
  <c r="Y767" i="1"/>
  <c r="X767" i="1"/>
  <c r="W767" i="1"/>
  <c r="V767" i="1"/>
  <c r="U767" i="1"/>
  <c r="T767" i="1"/>
  <c r="S767" i="1"/>
  <c r="R767" i="1"/>
  <c r="Q767" i="1"/>
  <c r="P767" i="1"/>
  <c r="O767" i="1"/>
  <c r="N767" i="1"/>
  <c r="M767" i="1"/>
  <c r="L767" i="1"/>
  <c r="K767" i="1"/>
  <c r="J767" i="1"/>
  <c r="I767" i="1"/>
  <c r="H767" i="1"/>
  <c r="G767" i="1"/>
  <c r="F767" i="1"/>
  <c r="E767" i="1"/>
  <c r="D767" i="1"/>
  <c r="C767" i="1"/>
  <c r="B767" i="1"/>
  <c r="AH766" i="1"/>
  <c r="AG766" i="1"/>
  <c r="AF766" i="1"/>
  <c r="AE766" i="1"/>
  <c r="AD766" i="1"/>
  <c r="AC766" i="1"/>
  <c r="AB766" i="1"/>
  <c r="AA766" i="1"/>
  <c r="Z766" i="1"/>
  <c r="Y766" i="1"/>
  <c r="X766" i="1"/>
  <c r="W766" i="1"/>
  <c r="V766" i="1"/>
  <c r="U766" i="1"/>
  <c r="T766" i="1"/>
  <c r="S766" i="1"/>
  <c r="R766" i="1"/>
  <c r="Q766" i="1"/>
  <c r="P766" i="1"/>
  <c r="O766" i="1"/>
  <c r="N766" i="1"/>
  <c r="M766" i="1"/>
  <c r="L766" i="1"/>
  <c r="K766" i="1"/>
  <c r="J766" i="1"/>
  <c r="I766" i="1"/>
  <c r="H766" i="1"/>
  <c r="G766" i="1"/>
  <c r="F766" i="1"/>
  <c r="E766" i="1"/>
  <c r="D766" i="1"/>
  <c r="C766" i="1"/>
  <c r="B766" i="1"/>
  <c r="AH765" i="1"/>
  <c r="AG765" i="1"/>
  <c r="AF765" i="1"/>
  <c r="AE765" i="1"/>
  <c r="AD765" i="1"/>
  <c r="AC765" i="1"/>
  <c r="AB765" i="1"/>
  <c r="AA765" i="1"/>
  <c r="Z765" i="1"/>
  <c r="Y765" i="1"/>
  <c r="X765" i="1"/>
  <c r="W765" i="1"/>
  <c r="V765" i="1"/>
  <c r="U765" i="1"/>
  <c r="T765" i="1"/>
  <c r="S765" i="1"/>
  <c r="R765" i="1"/>
  <c r="Q765" i="1"/>
  <c r="P765" i="1"/>
  <c r="O765" i="1"/>
  <c r="N765" i="1"/>
  <c r="M765" i="1"/>
  <c r="L765" i="1"/>
  <c r="K765" i="1"/>
  <c r="J765" i="1"/>
  <c r="I765" i="1"/>
  <c r="H765" i="1"/>
  <c r="G765" i="1"/>
  <c r="F765" i="1"/>
  <c r="E765" i="1"/>
  <c r="D765" i="1"/>
  <c r="C765" i="1"/>
  <c r="B765" i="1"/>
  <c r="AH764" i="1"/>
  <c r="AG764" i="1"/>
  <c r="AF764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4" i="1"/>
  <c r="F764" i="1"/>
  <c r="E764" i="1"/>
  <c r="D764" i="1"/>
  <c r="C764" i="1"/>
  <c r="B764" i="1"/>
  <c r="AH763" i="1"/>
  <c r="AG763" i="1"/>
  <c r="AF763" i="1"/>
  <c r="AE763" i="1"/>
  <c r="AD763" i="1"/>
  <c r="AC763" i="1"/>
  <c r="AB763" i="1"/>
  <c r="AA763" i="1"/>
  <c r="Z763" i="1"/>
  <c r="Y763" i="1"/>
  <c r="X763" i="1"/>
  <c r="W763" i="1"/>
  <c r="V763" i="1"/>
  <c r="U763" i="1"/>
  <c r="T763" i="1"/>
  <c r="S763" i="1"/>
  <c r="R763" i="1"/>
  <c r="Q763" i="1"/>
  <c r="P763" i="1"/>
  <c r="O763" i="1"/>
  <c r="N763" i="1"/>
  <c r="M763" i="1"/>
  <c r="L763" i="1"/>
  <c r="K763" i="1"/>
  <c r="J763" i="1"/>
  <c r="I763" i="1"/>
  <c r="H763" i="1"/>
  <c r="G763" i="1"/>
  <c r="F763" i="1"/>
  <c r="E763" i="1"/>
  <c r="D763" i="1"/>
  <c r="C763" i="1"/>
  <c r="B763" i="1"/>
  <c r="AH762" i="1"/>
  <c r="AG762" i="1"/>
  <c r="AF762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H762" i="1"/>
  <c r="G762" i="1"/>
  <c r="F762" i="1"/>
  <c r="E762" i="1"/>
  <c r="D762" i="1"/>
  <c r="C762" i="1"/>
  <c r="B762" i="1"/>
  <c r="AH761" i="1"/>
  <c r="AG761" i="1"/>
  <c r="AF761" i="1"/>
  <c r="AE761" i="1"/>
  <c r="AD761" i="1"/>
  <c r="AC761" i="1"/>
  <c r="AB761" i="1"/>
  <c r="AA761" i="1"/>
  <c r="Z761" i="1"/>
  <c r="Y761" i="1"/>
  <c r="X761" i="1"/>
  <c r="W761" i="1"/>
  <c r="V761" i="1"/>
  <c r="U761" i="1"/>
  <c r="T761" i="1"/>
  <c r="S761" i="1"/>
  <c r="R761" i="1"/>
  <c r="Q761" i="1"/>
  <c r="P761" i="1"/>
  <c r="O761" i="1"/>
  <c r="N761" i="1"/>
  <c r="M761" i="1"/>
  <c r="L761" i="1"/>
  <c r="K761" i="1"/>
  <c r="J761" i="1"/>
  <c r="I761" i="1"/>
  <c r="H761" i="1"/>
  <c r="G761" i="1"/>
  <c r="F761" i="1"/>
  <c r="E761" i="1"/>
  <c r="D761" i="1"/>
  <c r="C761" i="1"/>
  <c r="B761" i="1"/>
  <c r="AH760" i="1"/>
  <c r="AG760" i="1"/>
  <c r="AF760" i="1"/>
  <c r="AE760" i="1"/>
  <c r="AD760" i="1"/>
  <c r="AC760" i="1"/>
  <c r="AB760" i="1"/>
  <c r="AA760" i="1"/>
  <c r="Z760" i="1"/>
  <c r="Y760" i="1"/>
  <c r="X760" i="1"/>
  <c r="W760" i="1"/>
  <c r="V760" i="1"/>
  <c r="U760" i="1"/>
  <c r="T760" i="1"/>
  <c r="S760" i="1"/>
  <c r="R760" i="1"/>
  <c r="Q760" i="1"/>
  <c r="P760" i="1"/>
  <c r="O760" i="1"/>
  <c r="N760" i="1"/>
  <c r="M760" i="1"/>
  <c r="L760" i="1"/>
  <c r="K760" i="1"/>
  <c r="J760" i="1"/>
  <c r="I760" i="1"/>
  <c r="H760" i="1"/>
  <c r="G760" i="1"/>
  <c r="F760" i="1"/>
  <c r="E760" i="1"/>
  <c r="D760" i="1"/>
  <c r="C760" i="1"/>
  <c r="B760" i="1"/>
  <c r="AH759" i="1"/>
  <c r="AG759" i="1"/>
  <c r="AF759" i="1"/>
  <c r="AE759" i="1"/>
  <c r="AD759" i="1"/>
  <c r="AC759" i="1"/>
  <c r="AB759" i="1"/>
  <c r="AA759" i="1"/>
  <c r="Z759" i="1"/>
  <c r="Y759" i="1"/>
  <c r="X759" i="1"/>
  <c r="W759" i="1"/>
  <c r="V759" i="1"/>
  <c r="U759" i="1"/>
  <c r="T759" i="1"/>
  <c r="S759" i="1"/>
  <c r="R759" i="1"/>
  <c r="Q759" i="1"/>
  <c r="P759" i="1"/>
  <c r="O759" i="1"/>
  <c r="N759" i="1"/>
  <c r="M759" i="1"/>
  <c r="L759" i="1"/>
  <c r="K759" i="1"/>
  <c r="J759" i="1"/>
  <c r="I759" i="1"/>
  <c r="H759" i="1"/>
  <c r="G759" i="1"/>
  <c r="F759" i="1"/>
  <c r="E759" i="1"/>
  <c r="D759" i="1"/>
  <c r="C759" i="1"/>
  <c r="B759" i="1"/>
  <c r="AH758" i="1"/>
  <c r="AG758" i="1"/>
  <c r="AF758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H758" i="1"/>
  <c r="G758" i="1"/>
  <c r="F758" i="1"/>
  <c r="E758" i="1"/>
  <c r="D758" i="1"/>
  <c r="C758" i="1"/>
  <c r="B758" i="1"/>
  <c r="AH757" i="1"/>
  <c r="AG757" i="1"/>
  <c r="AF757" i="1"/>
  <c r="AE757" i="1"/>
  <c r="AD757" i="1"/>
  <c r="AC757" i="1"/>
  <c r="AB757" i="1"/>
  <c r="AA757" i="1"/>
  <c r="Z757" i="1"/>
  <c r="Y757" i="1"/>
  <c r="X757" i="1"/>
  <c r="W757" i="1"/>
  <c r="V757" i="1"/>
  <c r="U757" i="1"/>
  <c r="T757" i="1"/>
  <c r="S757" i="1"/>
  <c r="R757" i="1"/>
  <c r="Q757" i="1"/>
  <c r="P757" i="1"/>
  <c r="O757" i="1"/>
  <c r="N757" i="1"/>
  <c r="M757" i="1"/>
  <c r="L757" i="1"/>
  <c r="K757" i="1"/>
  <c r="J757" i="1"/>
  <c r="I757" i="1"/>
  <c r="H757" i="1"/>
  <c r="G757" i="1"/>
  <c r="F757" i="1"/>
  <c r="E757" i="1"/>
  <c r="D757" i="1"/>
  <c r="C757" i="1"/>
  <c r="B757" i="1"/>
  <c r="AH756" i="1"/>
  <c r="AG756" i="1"/>
  <c r="AF756" i="1"/>
  <c r="AE756" i="1"/>
  <c r="AD756" i="1"/>
  <c r="AC756" i="1"/>
  <c r="AB756" i="1"/>
  <c r="AA756" i="1"/>
  <c r="Z756" i="1"/>
  <c r="Y756" i="1"/>
  <c r="X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C756" i="1"/>
  <c r="B756" i="1"/>
  <c r="AH755" i="1"/>
  <c r="AG755" i="1"/>
  <c r="AF755" i="1"/>
  <c r="AE755" i="1"/>
  <c r="AD755" i="1"/>
  <c r="AC755" i="1"/>
  <c r="AB755" i="1"/>
  <c r="AA755" i="1"/>
  <c r="Z755" i="1"/>
  <c r="Y755" i="1"/>
  <c r="X755" i="1"/>
  <c r="W755" i="1"/>
  <c r="V755" i="1"/>
  <c r="U755" i="1"/>
  <c r="T755" i="1"/>
  <c r="S755" i="1"/>
  <c r="R755" i="1"/>
  <c r="Q755" i="1"/>
  <c r="P755" i="1"/>
  <c r="O755" i="1"/>
  <c r="N755" i="1"/>
  <c r="M755" i="1"/>
  <c r="L755" i="1"/>
  <c r="K755" i="1"/>
  <c r="J755" i="1"/>
  <c r="I755" i="1"/>
  <c r="H755" i="1"/>
  <c r="G755" i="1"/>
  <c r="F755" i="1"/>
  <c r="E755" i="1"/>
  <c r="D755" i="1"/>
  <c r="C755" i="1"/>
  <c r="B755" i="1"/>
  <c r="AH754" i="1"/>
  <c r="AG754" i="1"/>
  <c r="AF754" i="1"/>
  <c r="AE754" i="1"/>
  <c r="AD754" i="1"/>
  <c r="AC754" i="1"/>
  <c r="AB754" i="1"/>
  <c r="AA754" i="1"/>
  <c r="Z754" i="1"/>
  <c r="Y754" i="1"/>
  <c r="X754" i="1"/>
  <c r="W754" i="1"/>
  <c r="V754" i="1"/>
  <c r="U754" i="1"/>
  <c r="T754" i="1"/>
  <c r="S754" i="1"/>
  <c r="R754" i="1"/>
  <c r="Q754" i="1"/>
  <c r="P754" i="1"/>
  <c r="O754" i="1"/>
  <c r="N754" i="1"/>
  <c r="M754" i="1"/>
  <c r="L754" i="1"/>
  <c r="K754" i="1"/>
  <c r="J754" i="1"/>
  <c r="I754" i="1"/>
  <c r="H754" i="1"/>
  <c r="G754" i="1"/>
  <c r="F754" i="1"/>
  <c r="E754" i="1"/>
  <c r="D754" i="1"/>
  <c r="C754" i="1"/>
  <c r="B754" i="1"/>
  <c r="AH753" i="1"/>
  <c r="AG753" i="1"/>
  <c r="AF753" i="1"/>
  <c r="AE753" i="1"/>
  <c r="AD753" i="1"/>
  <c r="AC753" i="1"/>
  <c r="AB753" i="1"/>
  <c r="AA753" i="1"/>
  <c r="Z753" i="1"/>
  <c r="Y753" i="1"/>
  <c r="X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H753" i="1"/>
  <c r="G753" i="1"/>
  <c r="F753" i="1"/>
  <c r="E753" i="1"/>
  <c r="D753" i="1"/>
  <c r="C753" i="1"/>
  <c r="B753" i="1"/>
  <c r="AH752" i="1"/>
  <c r="AG752" i="1"/>
  <c r="AF752" i="1"/>
  <c r="AE752" i="1"/>
  <c r="AD752" i="1"/>
  <c r="AC752" i="1"/>
  <c r="AB752" i="1"/>
  <c r="AA752" i="1"/>
  <c r="Z752" i="1"/>
  <c r="Y752" i="1"/>
  <c r="X752" i="1"/>
  <c r="W752" i="1"/>
  <c r="V752" i="1"/>
  <c r="U752" i="1"/>
  <c r="T752" i="1"/>
  <c r="S752" i="1"/>
  <c r="R752" i="1"/>
  <c r="Q752" i="1"/>
  <c r="P752" i="1"/>
  <c r="O752" i="1"/>
  <c r="N752" i="1"/>
  <c r="M752" i="1"/>
  <c r="L752" i="1"/>
  <c r="K752" i="1"/>
  <c r="J752" i="1"/>
  <c r="I752" i="1"/>
  <c r="H752" i="1"/>
  <c r="G752" i="1"/>
  <c r="F752" i="1"/>
  <c r="E752" i="1"/>
  <c r="D752" i="1"/>
  <c r="C752" i="1"/>
  <c r="B752" i="1"/>
  <c r="AH751" i="1"/>
  <c r="AG751" i="1"/>
  <c r="AF751" i="1"/>
  <c r="AE751" i="1"/>
  <c r="AD751" i="1"/>
  <c r="AC751" i="1"/>
  <c r="AB751" i="1"/>
  <c r="AA751" i="1"/>
  <c r="Z751" i="1"/>
  <c r="Y751" i="1"/>
  <c r="X751" i="1"/>
  <c r="W751" i="1"/>
  <c r="V751" i="1"/>
  <c r="U751" i="1"/>
  <c r="T751" i="1"/>
  <c r="S751" i="1"/>
  <c r="R751" i="1"/>
  <c r="Q751" i="1"/>
  <c r="P751" i="1"/>
  <c r="O751" i="1"/>
  <c r="N751" i="1"/>
  <c r="M751" i="1"/>
  <c r="L751" i="1"/>
  <c r="K751" i="1"/>
  <c r="J751" i="1"/>
  <c r="I751" i="1"/>
  <c r="H751" i="1"/>
  <c r="G751" i="1"/>
  <c r="F751" i="1"/>
  <c r="E751" i="1"/>
  <c r="D751" i="1"/>
  <c r="C751" i="1"/>
  <c r="B751" i="1"/>
  <c r="AH750" i="1"/>
  <c r="AG750" i="1"/>
  <c r="AF750" i="1"/>
  <c r="AE750" i="1"/>
  <c r="AD750" i="1"/>
  <c r="AC750" i="1"/>
  <c r="AB750" i="1"/>
  <c r="AA750" i="1"/>
  <c r="Z750" i="1"/>
  <c r="Y750" i="1"/>
  <c r="X750" i="1"/>
  <c r="W750" i="1"/>
  <c r="V750" i="1"/>
  <c r="U750" i="1"/>
  <c r="T750" i="1"/>
  <c r="S750" i="1"/>
  <c r="R750" i="1"/>
  <c r="Q750" i="1"/>
  <c r="P750" i="1"/>
  <c r="O750" i="1"/>
  <c r="N750" i="1"/>
  <c r="M750" i="1"/>
  <c r="L750" i="1"/>
  <c r="K750" i="1"/>
  <c r="J750" i="1"/>
  <c r="I750" i="1"/>
  <c r="H750" i="1"/>
  <c r="G750" i="1"/>
  <c r="F750" i="1"/>
  <c r="E750" i="1"/>
  <c r="D750" i="1"/>
  <c r="C750" i="1"/>
  <c r="B750" i="1"/>
  <c r="AH749" i="1"/>
  <c r="AG749" i="1"/>
  <c r="AF749" i="1"/>
  <c r="AE749" i="1"/>
  <c r="AD749" i="1"/>
  <c r="AC749" i="1"/>
  <c r="AB749" i="1"/>
  <c r="AA749" i="1"/>
  <c r="Z749" i="1"/>
  <c r="Y749" i="1"/>
  <c r="X749" i="1"/>
  <c r="W749" i="1"/>
  <c r="V749" i="1"/>
  <c r="U749" i="1"/>
  <c r="T749" i="1"/>
  <c r="S749" i="1"/>
  <c r="R749" i="1"/>
  <c r="Q749" i="1"/>
  <c r="P749" i="1"/>
  <c r="O749" i="1"/>
  <c r="N749" i="1"/>
  <c r="M749" i="1"/>
  <c r="L749" i="1"/>
  <c r="K749" i="1"/>
  <c r="J749" i="1"/>
  <c r="I749" i="1"/>
  <c r="H749" i="1"/>
  <c r="G749" i="1"/>
  <c r="F749" i="1"/>
  <c r="E749" i="1"/>
  <c r="D749" i="1"/>
  <c r="C749" i="1"/>
  <c r="B749" i="1"/>
  <c r="AH748" i="1"/>
  <c r="AG748" i="1"/>
  <c r="AF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C748" i="1"/>
  <c r="B748" i="1"/>
  <c r="AH746" i="1"/>
  <c r="AG746" i="1"/>
  <c r="AF746" i="1"/>
  <c r="AE746" i="1"/>
  <c r="AD746" i="1"/>
  <c r="AC746" i="1"/>
  <c r="AB746" i="1"/>
  <c r="AA746" i="1"/>
  <c r="Z746" i="1"/>
  <c r="Y746" i="1"/>
  <c r="X746" i="1"/>
  <c r="W746" i="1"/>
  <c r="V746" i="1"/>
  <c r="U746" i="1"/>
  <c r="T746" i="1"/>
  <c r="S746" i="1"/>
  <c r="R746" i="1"/>
  <c r="Q746" i="1"/>
  <c r="P746" i="1"/>
  <c r="O746" i="1"/>
  <c r="N746" i="1"/>
  <c r="M746" i="1"/>
  <c r="L746" i="1"/>
  <c r="K746" i="1"/>
  <c r="J746" i="1"/>
  <c r="I746" i="1"/>
  <c r="H746" i="1"/>
  <c r="G746" i="1"/>
  <c r="F746" i="1"/>
  <c r="E746" i="1"/>
  <c r="D746" i="1"/>
  <c r="C746" i="1"/>
  <c r="B746" i="1"/>
  <c r="AH745" i="1"/>
  <c r="AG745" i="1"/>
  <c r="AF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C745" i="1"/>
  <c r="B745" i="1"/>
  <c r="AH744" i="1"/>
  <c r="AG744" i="1"/>
  <c r="AF744" i="1"/>
  <c r="AE744" i="1"/>
  <c r="AD744" i="1"/>
  <c r="AC744" i="1"/>
  <c r="AB744" i="1"/>
  <c r="AA744" i="1"/>
  <c r="Z744" i="1"/>
  <c r="Y744" i="1"/>
  <c r="X744" i="1"/>
  <c r="W744" i="1"/>
  <c r="V744" i="1"/>
  <c r="U744" i="1"/>
  <c r="T744" i="1"/>
  <c r="S744" i="1"/>
  <c r="R744" i="1"/>
  <c r="Q744" i="1"/>
  <c r="P744" i="1"/>
  <c r="O744" i="1"/>
  <c r="N744" i="1"/>
  <c r="M744" i="1"/>
  <c r="L744" i="1"/>
  <c r="K744" i="1"/>
  <c r="J744" i="1"/>
  <c r="I744" i="1"/>
  <c r="H744" i="1"/>
  <c r="G744" i="1"/>
  <c r="F744" i="1"/>
  <c r="E744" i="1"/>
  <c r="D744" i="1"/>
  <c r="C744" i="1"/>
  <c r="B744" i="1"/>
  <c r="AH743" i="1"/>
  <c r="AG743" i="1"/>
  <c r="AF743" i="1"/>
  <c r="AE743" i="1"/>
  <c r="AD743" i="1"/>
  <c r="AC743" i="1"/>
  <c r="AB743" i="1"/>
  <c r="AA743" i="1"/>
  <c r="Z743" i="1"/>
  <c r="Y743" i="1"/>
  <c r="X743" i="1"/>
  <c r="W743" i="1"/>
  <c r="V743" i="1"/>
  <c r="U743" i="1"/>
  <c r="T743" i="1"/>
  <c r="S743" i="1"/>
  <c r="R743" i="1"/>
  <c r="Q743" i="1"/>
  <c r="P743" i="1"/>
  <c r="O743" i="1"/>
  <c r="N743" i="1"/>
  <c r="M743" i="1"/>
  <c r="L743" i="1"/>
  <c r="K743" i="1"/>
  <c r="J743" i="1"/>
  <c r="I743" i="1"/>
  <c r="H743" i="1"/>
  <c r="G743" i="1"/>
  <c r="F743" i="1"/>
  <c r="E743" i="1"/>
  <c r="D743" i="1"/>
  <c r="C743" i="1"/>
  <c r="B743" i="1"/>
  <c r="AH742" i="1"/>
  <c r="AG742" i="1"/>
  <c r="AF742" i="1"/>
  <c r="AE742" i="1"/>
  <c r="AD742" i="1"/>
  <c r="AC742" i="1"/>
  <c r="AB742" i="1"/>
  <c r="AA742" i="1"/>
  <c r="Z742" i="1"/>
  <c r="Y742" i="1"/>
  <c r="X742" i="1"/>
  <c r="W742" i="1"/>
  <c r="V742" i="1"/>
  <c r="U742" i="1"/>
  <c r="T742" i="1"/>
  <c r="S742" i="1"/>
  <c r="R742" i="1"/>
  <c r="Q742" i="1"/>
  <c r="P742" i="1"/>
  <c r="O742" i="1"/>
  <c r="N742" i="1"/>
  <c r="M742" i="1"/>
  <c r="L742" i="1"/>
  <c r="K742" i="1"/>
  <c r="J742" i="1"/>
  <c r="I742" i="1"/>
  <c r="H742" i="1"/>
  <c r="G742" i="1"/>
  <c r="F742" i="1"/>
  <c r="E742" i="1"/>
  <c r="D742" i="1"/>
  <c r="C742" i="1"/>
  <c r="B742" i="1"/>
  <c r="AH741" i="1"/>
  <c r="AG741" i="1"/>
  <c r="AF741" i="1"/>
  <c r="AE741" i="1"/>
  <c r="AD741" i="1"/>
  <c r="AC741" i="1"/>
  <c r="AB741" i="1"/>
  <c r="AA741" i="1"/>
  <c r="Z741" i="1"/>
  <c r="Y741" i="1"/>
  <c r="X741" i="1"/>
  <c r="W741" i="1"/>
  <c r="V741" i="1"/>
  <c r="U741" i="1"/>
  <c r="T741" i="1"/>
  <c r="S741" i="1"/>
  <c r="R741" i="1"/>
  <c r="Q741" i="1"/>
  <c r="P741" i="1"/>
  <c r="O741" i="1"/>
  <c r="N741" i="1"/>
  <c r="M741" i="1"/>
  <c r="L741" i="1"/>
  <c r="K741" i="1"/>
  <c r="J741" i="1"/>
  <c r="I741" i="1"/>
  <c r="H741" i="1"/>
  <c r="G741" i="1"/>
  <c r="F741" i="1"/>
  <c r="E741" i="1"/>
  <c r="D741" i="1"/>
  <c r="C741" i="1"/>
  <c r="B741" i="1"/>
  <c r="AH740" i="1"/>
  <c r="AG740" i="1"/>
  <c r="AF740" i="1"/>
  <c r="AE740" i="1"/>
  <c r="AD740" i="1"/>
  <c r="AC740" i="1"/>
  <c r="AB740" i="1"/>
  <c r="AA740" i="1"/>
  <c r="Z740" i="1"/>
  <c r="Y740" i="1"/>
  <c r="X740" i="1"/>
  <c r="W740" i="1"/>
  <c r="V740" i="1"/>
  <c r="U740" i="1"/>
  <c r="T740" i="1"/>
  <c r="S740" i="1"/>
  <c r="R740" i="1"/>
  <c r="Q740" i="1"/>
  <c r="P740" i="1"/>
  <c r="O740" i="1"/>
  <c r="N740" i="1"/>
  <c r="M740" i="1"/>
  <c r="L740" i="1"/>
  <c r="K740" i="1"/>
  <c r="J740" i="1"/>
  <c r="I740" i="1"/>
  <c r="H740" i="1"/>
  <c r="G740" i="1"/>
  <c r="F740" i="1"/>
  <c r="E740" i="1"/>
  <c r="D740" i="1"/>
  <c r="C740" i="1"/>
  <c r="B740" i="1"/>
  <c r="AH739" i="1"/>
  <c r="AG739" i="1"/>
  <c r="AF739" i="1"/>
  <c r="AE739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R739" i="1"/>
  <c r="Q739" i="1"/>
  <c r="P739" i="1"/>
  <c r="O739" i="1"/>
  <c r="N739" i="1"/>
  <c r="M739" i="1"/>
  <c r="L739" i="1"/>
  <c r="K739" i="1"/>
  <c r="J739" i="1"/>
  <c r="I739" i="1"/>
  <c r="H739" i="1"/>
  <c r="G739" i="1"/>
  <c r="F739" i="1"/>
  <c r="E739" i="1"/>
  <c r="D739" i="1"/>
  <c r="C739" i="1"/>
  <c r="B739" i="1"/>
  <c r="AH738" i="1"/>
  <c r="AG738" i="1"/>
  <c r="AF738" i="1"/>
  <c r="AE738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R738" i="1"/>
  <c r="Q738" i="1"/>
  <c r="P738" i="1"/>
  <c r="O738" i="1"/>
  <c r="N738" i="1"/>
  <c r="M738" i="1"/>
  <c r="L738" i="1"/>
  <c r="K738" i="1"/>
  <c r="J738" i="1"/>
  <c r="I738" i="1"/>
  <c r="H738" i="1"/>
  <c r="G738" i="1"/>
  <c r="F738" i="1"/>
  <c r="E738" i="1"/>
  <c r="D738" i="1"/>
  <c r="C738" i="1"/>
  <c r="B738" i="1"/>
  <c r="AH737" i="1"/>
  <c r="AG737" i="1"/>
  <c r="AF737" i="1"/>
  <c r="AE737" i="1"/>
  <c r="AD737" i="1"/>
  <c r="AC737" i="1"/>
  <c r="AB737" i="1"/>
  <c r="AA737" i="1"/>
  <c r="Z737" i="1"/>
  <c r="Y737" i="1"/>
  <c r="X737" i="1"/>
  <c r="W737" i="1"/>
  <c r="V737" i="1"/>
  <c r="U737" i="1"/>
  <c r="T737" i="1"/>
  <c r="S737" i="1"/>
  <c r="R737" i="1"/>
  <c r="Q737" i="1"/>
  <c r="P737" i="1"/>
  <c r="O737" i="1"/>
  <c r="N737" i="1"/>
  <c r="M737" i="1"/>
  <c r="L737" i="1"/>
  <c r="K737" i="1"/>
  <c r="J737" i="1"/>
  <c r="I737" i="1"/>
  <c r="H737" i="1"/>
  <c r="G737" i="1"/>
  <c r="F737" i="1"/>
  <c r="E737" i="1"/>
  <c r="D737" i="1"/>
  <c r="C737" i="1"/>
  <c r="B737" i="1"/>
  <c r="AH736" i="1"/>
  <c r="AG736" i="1"/>
  <c r="AF736" i="1"/>
  <c r="AE736" i="1"/>
  <c r="AD736" i="1"/>
  <c r="AC736" i="1"/>
  <c r="AB736" i="1"/>
  <c r="AA736" i="1"/>
  <c r="Z736" i="1"/>
  <c r="Y736" i="1"/>
  <c r="X736" i="1"/>
  <c r="W736" i="1"/>
  <c r="V736" i="1"/>
  <c r="U736" i="1"/>
  <c r="T736" i="1"/>
  <c r="S736" i="1"/>
  <c r="R736" i="1"/>
  <c r="Q736" i="1"/>
  <c r="P736" i="1"/>
  <c r="O736" i="1"/>
  <c r="N736" i="1"/>
  <c r="M736" i="1"/>
  <c r="L736" i="1"/>
  <c r="K736" i="1"/>
  <c r="J736" i="1"/>
  <c r="I736" i="1"/>
  <c r="H736" i="1"/>
  <c r="G736" i="1"/>
  <c r="F736" i="1"/>
  <c r="E736" i="1"/>
  <c r="D736" i="1"/>
  <c r="C736" i="1"/>
  <c r="B736" i="1"/>
  <c r="AH735" i="1"/>
  <c r="AG735" i="1"/>
  <c r="AF735" i="1"/>
  <c r="AE735" i="1"/>
  <c r="AD735" i="1"/>
  <c r="AC735" i="1"/>
  <c r="AB735" i="1"/>
  <c r="AA735" i="1"/>
  <c r="Z735" i="1"/>
  <c r="Y735" i="1"/>
  <c r="X735" i="1"/>
  <c r="W735" i="1"/>
  <c r="V735" i="1"/>
  <c r="U735" i="1"/>
  <c r="T735" i="1"/>
  <c r="S735" i="1"/>
  <c r="R735" i="1"/>
  <c r="Q735" i="1"/>
  <c r="P735" i="1"/>
  <c r="O735" i="1"/>
  <c r="N735" i="1"/>
  <c r="M735" i="1"/>
  <c r="L735" i="1"/>
  <c r="K735" i="1"/>
  <c r="J735" i="1"/>
  <c r="I735" i="1"/>
  <c r="H735" i="1"/>
  <c r="G735" i="1"/>
  <c r="F735" i="1"/>
  <c r="E735" i="1"/>
  <c r="D735" i="1"/>
  <c r="C735" i="1"/>
  <c r="B735" i="1"/>
  <c r="AH734" i="1"/>
  <c r="AG734" i="1"/>
  <c r="AF734" i="1"/>
  <c r="AE734" i="1"/>
  <c r="AD734" i="1"/>
  <c r="AC734" i="1"/>
  <c r="AB734" i="1"/>
  <c r="AA734" i="1"/>
  <c r="Z734" i="1"/>
  <c r="Y734" i="1"/>
  <c r="X734" i="1"/>
  <c r="W734" i="1"/>
  <c r="V734" i="1"/>
  <c r="U734" i="1"/>
  <c r="T734" i="1"/>
  <c r="S734" i="1"/>
  <c r="R734" i="1"/>
  <c r="Q734" i="1"/>
  <c r="P734" i="1"/>
  <c r="O734" i="1"/>
  <c r="N734" i="1"/>
  <c r="M734" i="1"/>
  <c r="L734" i="1"/>
  <c r="K734" i="1"/>
  <c r="J734" i="1"/>
  <c r="I734" i="1"/>
  <c r="H734" i="1"/>
  <c r="G734" i="1"/>
  <c r="F734" i="1"/>
  <c r="E734" i="1"/>
  <c r="D734" i="1"/>
  <c r="C734" i="1"/>
  <c r="B734" i="1"/>
  <c r="AH733" i="1"/>
  <c r="AG733" i="1"/>
  <c r="AF733" i="1"/>
  <c r="AE733" i="1"/>
  <c r="AD733" i="1"/>
  <c r="AC733" i="1"/>
  <c r="AB733" i="1"/>
  <c r="AA733" i="1"/>
  <c r="Z733" i="1"/>
  <c r="Y733" i="1"/>
  <c r="X733" i="1"/>
  <c r="W733" i="1"/>
  <c r="V733" i="1"/>
  <c r="U733" i="1"/>
  <c r="T733" i="1"/>
  <c r="S733" i="1"/>
  <c r="R733" i="1"/>
  <c r="Q733" i="1"/>
  <c r="P733" i="1"/>
  <c r="O733" i="1"/>
  <c r="N733" i="1"/>
  <c r="M733" i="1"/>
  <c r="L733" i="1"/>
  <c r="K733" i="1"/>
  <c r="J733" i="1"/>
  <c r="I733" i="1"/>
  <c r="H733" i="1"/>
  <c r="G733" i="1"/>
  <c r="F733" i="1"/>
  <c r="E733" i="1"/>
  <c r="D733" i="1"/>
  <c r="C733" i="1"/>
  <c r="B733" i="1"/>
  <c r="AH732" i="1"/>
  <c r="AG732" i="1"/>
  <c r="AF732" i="1"/>
  <c r="AE732" i="1"/>
  <c r="AD732" i="1"/>
  <c r="AC732" i="1"/>
  <c r="AB732" i="1"/>
  <c r="AA732" i="1"/>
  <c r="Z732" i="1"/>
  <c r="Y732" i="1"/>
  <c r="X732" i="1"/>
  <c r="W732" i="1"/>
  <c r="V732" i="1"/>
  <c r="U732" i="1"/>
  <c r="T732" i="1"/>
  <c r="S732" i="1"/>
  <c r="R732" i="1"/>
  <c r="Q732" i="1"/>
  <c r="P732" i="1"/>
  <c r="O732" i="1"/>
  <c r="N732" i="1"/>
  <c r="M732" i="1"/>
  <c r="L732" i="1"/>
  <c r="K732" i="1"/>
  <c r="J732" i="1"/>
  <c r="I732" i="1"/>
  <c r="H732" i="1"/>
  <c r="G732" i="1"/>
  <c r="F732" i="1"/>
  <c r="E732" i="1"/>
  <c r="D732" i="1"/>
  <c r="C732" i="1"/>
  <c r="B732" i="1"/>
  <c r="AH731" i="1"/>
  <c r="AG731" i="1"/>
  <c r="AF731" i="1"/>
  <c r="AE731" i="1"/>
  <c r="AD731" i="1"/>
  <c r="AC731" i="1"/>
  <c r="AB731" i="1"/>
  <c r="AA731" i="1"/>
  <c r="Z731" i="1"/>
  <c r="Y731" i="1"/>
  <c r="X731" i="1"/>
  <c r="W731" i="1"/>
  <c r="V731" i="1"/>
  <c r="U731" i="1"/>
  <c r="T731" i="1"/>
  <c r="S731" i="1"/>
  <c r="R731" i="1"/>
  <c r="Q731" i="1"/>
  <c r="P731" i="1"/>
  <c r="O731" i="1"/>
  <c r="N731" i="1"/>
  <c r="M731" i="1"/>
  <c r="L731" i="1"/>
  <c r="K731" i="1"/>
  <c r="J731" i="1"/>
  <c r="I731" i="1"/>
  <c r="H731" i="1"/>
  <c r="G731" i="1"/>
  <c r="F731" i="1"/>
  <c r="E731" i="1"/>
  <c r="D731" i="1"/>
  <c r="C731" i="1"/>
  <c r="B731" i="1"/>
  <c r="AH730" i="1"/>
  <c r="AG730" i="1"/>
  <c r="AF730" i="1"/>
  <c r="AE730" i="1"/>
  <c r="AD730" i="1"/>
  <c r="AC730" i="1"/>
  <c r="AB730" i="1"/>
  <c r="AA730" i="1"/>
  <c r="Z730" i="1"/>
  <c r="Y730" i="1"/>
  <c r="X730" i="1"/>
  <c r="W730" i="1"/>
  <c r="V730" i="1"/>
  <c r="U730" i="1"/>
  <c r="T730" i="1"/>
  <c r="S730" i="1"/>
  <c r="R730" i="1"/>
  <c r="Q730" i="1"/>
  <c r="P730" i="1"/>
  <c r="O730" i="1"/>
  <c r="N730" i="1"/>
  <c r="M730" i="1"/>
  <c r="L730" i="1"/>
  <c r="K730" i="1"/>
  <c r="J730" i="1"/>
  <c r="I730" i="1"/>
  <c r="H730" i="1"/>
  <c r="G730" i="1"/>
  <c r="F730" i="1"/>
  <c r="E730" i="1"/>
  <c r="D730" i="1"/>
  <c r="C730" i="1"/>
  <c r="B730" i="1"/>
  <c r="AH729" i="1"/>
  <c r="AG729" i="1"/>
  <c r="AF729" i="1"/>
  <c r="AE729" i="1"/>
  <c r="AD729" i="1"/>
  <c r="AC729" i="1"/>
  <c r="AB729" i="1"/>
  <c r="AA729" i="1"/>
  <c r="Z729" i="1"/>
  <c r="Y729" i="1"/>
  <c r="X729" i="1"/>
  <c r="W729" i="1"/>
  <c r="V729" i="1"/>
  <c r="U729" i="1"/>
  <c r="T729" i="1"/>
  <c r="S729" i="1"/>
  <c r="R729" i="1"/>
  <c r="Q729" i="1"/>
  <c r="P729" i="1"/>
  <c r="O729" i="1"/>
  <c r="N729" i="1"/>
  <c r="M729" i="1"/>
  <c r="L729" i="1"/>
  <c r="K729" i="1"/>
  <c r="J729" i="1"/>
  <c r="I729" i="1"/>
  <c r="H729" i="1"/>
  <c r="G729" i="1"/>
  <c r="F729" i="1"/>
  <c r="E729" i="1"/>
  <c r="D729" i="1"/>
  <c r="C729" i="1"/>
  <c r="B729" i="1"/>
  <c r="AH728" i="1"/>
  <c r="AG728" i="1"/>
  <c r="AF728" i="1"/>
  <c r="AE728" i="1"/>
  <c r="AD728" i="1"/>
  <c r="AC728" i="1"/>
  <c r="AB728" i="1"/>
  <c r="AA728" i="1"/>
  <c r="Z728" i="1"/>
  <c r="Y728" i="1"/>
  <c r="X728" i="1"/>
  <c r="W728" i="1"/>
  <c r="V728" i="1"/>
  <c r="U728" i="1"/>
  <c r="T728" i="1"/>
  <c r="S728" i="1"/>
  <c r="R728" i="1"/>
  <c r="Q728" i="1"/>
  <c r="P728" i="1"/>
  <c r="O728" i="1"/>
  <c r="N728" i="1"/>
  <c r="M728" i="1"/>
  <c r="L728" i="1"/>
  <c r="K728" i="1"/>
  <c r="J728" i="1"/>
  <c r="I728" i="1"/>
  <c r="H728" i="1"/>
  <c r="G728" i="1"/>
  <c r="F728" i="1"/>
  <c r="E728" i="1"/>
  <c r="D728" i="1"/>
  <c r="C728" i="1"/>
  <c r="B728" i="1"/>
  <c r="AH727" i="1"/>
  <c r="AG727" i="1"/>
  <c r="AF727" i="1"/>
  <c r="AE727" i="1"/>
  <c r="AD727" i="1"/>
  <c r="AC727" i="1"/>
  <c r="AB727" i="1"/>
  <c r="AA727" i="1"/>
  <c r="Z727" i="1"/>
  <c r="Y727" i="1"/>
  <c r="X727" i="1"/>
  <c r="W727" i="1"/>
  <c r="V727" i="1"/>
  <c r="U727" i="1"/>
  <c r="T727" i="1"/>
  <c r="S727" i="1"/>
  <c r="R727" i="1"/>
  <c r="Q727" i="1"/>
  <c r="P727" i="1"/>
  <c r="O727" i="1"/>
  <c r="N727" i="1"/>
  <c r="M727" i="1"/>
  <c r="L727" i="1"/>
  <c r="K727" i="1"/>
  <c r="J727" i="1"/>
  <c r="I727" i="1"/>
  <c r="H727" i="1"/>
  <c r="G727" i="1"/>
  <c r="F727" i="1"/>
  <c r="E727" i="1"/>
  <c r="D727" i="1"/>
  <c r="C727" i="1"/>
  <c r="B727" i="1"/>
  <c r="AH726" i="1"/>
  <c r="AG726" i="1"/>
  <c r="AF726" i="1"/>
  <c r="AE726" i="1"/>
  <c r="AD726" i="1"/>
  <c r="AC726" i="1"/>
  <c r="AB726" i="1"/>
  <c r="AA726" i="1"/>
  <c r="Z726" i="1"/>
  <c r="Y726" i="1"/>
  <c r="X726" i="1"/>
  <c r="W726" i="1"/>
  <c r="V726" i="1"/>
  <c r="U726" i="1"/>
  <c r="T726" i="1"/>
  <c r="S726" i="1"/>
  <c r="R726" i="1"/>
  <c r="Q726" i="1"/>
  <c r="P726" i="1"/>
  <c r="O726" i="1"/>
  <c r="N726" i="1"/>
  <c r="M726" i="1"/>
  <c r="L726" i="1"/>
  <c r="K726" i="1"/>
  <c r="J726" i="1"/>
  <c r="I726" i="1"/>
  <c r="H726" i="1"/>
  <c r="G726" i="1"/>
  <c r="F726" i="1"/>
  <c r="E726" i="1"/>
  <c r="D726" i="1"/>
  <c r="C726" i="1"/>
  <c r="B726" i="1"/>
  <c r="AH724" i="1"/>
  <c r="AG724" i="1"/>
  <c r="AF724" i="1"/>
  <c r="AE724" i="1"/>
  <c r="AD724" i="1"/>
  <c r="AC724" i="1"/>
  <c r="AB724" i="1"/>
  <c r="AA724" i="1"/>
  <c r="Z724" i="1"/>
  <c r="Y724" i="1"/>
  <c r="X724" i="1"/>
  <c r="W724" i="1"/>
  <c r="V724" i="1"/>
  <c r="U724" i="1"/>
  <c r="T724" i="1"/>
  <c r="S724" i="1"/>
  <c r="R724" i="1"/>
  <c r="Q724" i="1"/>
  <c r="P724" i="1"/>
  <c r="O724" i="1"/>
  <c r="N724" i="1"/>
  <c r="M724" i="1"/>
  <c r="L724" i="1"/>
  <c r="K724" i="1"/>
  <c r="J724" i="1"/>
  <c r="I724" i="1"/>
  <c r="H724" i="1"/>
  <c r="G724" i="1"/>
  <c r="F724" i="1"/>
  <c r="E724" i="1"/>
  <c r="D724" i="1"/>
  <c r="C724" i="1"/>
  <c r="B724" i="1"/>
  <c r="AH723" i="1"/>
  <c r="AG723" i="1"/>
  <c r="AF723" i="1"/>
  <c r="AE723" i="1"/>
  <c r="AD723" i="1"/>
  <c r="AC723" i="1"/>
  <c r="AB723" i="1"/>
  <c r="AA723" i="1"/>
  <c r="Z723" i="1"/>
  <c r="Y723" i="1"/>
  <c r="X723" i="1"/>
  <c r="W723" i="1"/>
  <c r="V723" i="1"/>
  <c r="U723" i="1"/>
  <c r="T723" i="1"/>
  <c r="S723" i="1"/>
  <c r="R723" i="1"/>
  <c r="Q723" i="1"/>
  <c r="P723" i="1"/>
  <c r="O723" i="1"/>
  <c r="N723" i="1"/>
  <c r="M723" i="1"/>
  <c r="L723" i="1"/>
  <c r="K723" i="1"/>
  <c r="J723" i="1"/>
  <c r="I723" i="1"/>
  <c r="H723" i="1"/>
  <c r="G723" i="1"/>
  <c r="F723" i="1"/>
  <c r="E723" i="1"/>
  <c r="D723" i="1"/>
  <c r="C723" i="1"/>
  <c r="B723" i="1"/>
  <c r="AH722" i="1"/>
  <c r="AG722" i="1"/>
  <c r="AF722" i="1"/>
  <c r="AE722" i="1"/>
  <c r="AD722" i="1"/>
  <c r="AC722" i="1"/>
  <c r="AB722" i="1"/>
  <c r="AA722" i="1"/>
  <c r="Z722" i="1"/>
  <c r="Y722" i="1"/>
  <c r="X722" i="1"/>
  <c r="W722" i="1"/>
  <c r="V722" i="1"/>
  <c r="U722" i="1"/>
  <c r="T722" i="1"/>
  <c r="S722" i="1"/>
  <c r="R722" i="1"/>
  <c r="Q722" i="1"/>
  <c r="P722" i="1"/>
  <c r="O722" i="1"/>
  <c r="N722" i="1"/>
  <c r="M722" i="1"/>
  <c r="L722" i="1"/>
  <c r="K722" i="1"/>
  <c r="J722" i="1"/>
  <c r="I722" i="1"/>
  <c r="H722" i="1"/>
  <c r="G722" i="1"/>
  <c r="F722" i="1"/>
  <c r="E722" i="1"/>
  <c r="D722" i="1"/>
  <c r="C722" i="1"/>
  <c r="B722" i="1"/>
  <c r="AH721" i="1"/>
  <c r="AG721" i="1"/>
  <c r="AF721" i="1"/>
  <c r="AE721" i="1"/>
  <c r="AD721" i="1"/>
  <c r="AC721" i="1"/>
  <c r="AB721" i="1"/>
  <c r="AA721" i="1"/>
  <c r="Z721" i="1"/>
  <c r="Y721" i="1"/>
  <c r="X721" i="1"/>
  <c r="W721" i="1"/>
  <c r="V721" i="1"/>
  <c r="U721" i="1"/>
  <c r="T721" i="1"/>
  <c r="S721" i="1"/>
  <c r="R721" i="1"/>
  <c r="Q721" i="1"/>
  <c r="P721" i="1"/>
  <c r="O721" i="1"/>
  <c r="N721" i="1"/>
  <c r="M721" i="1"/>
  <c r="L721" i="1"/>
  <c r="K721" i="1"/>
  <c r="J721" i="1"/>
  <c r="I721" i="1"/>
  <c r="H721" i="1"/>
  <c r="G721" i="1"/>
  <c r="F721" i="1"/>
  <c r="E721" i="1"/>
  <c r="D721" i="1"/>
  <c r="C721" i="1"/>
  <c r="B721" i="1"/>
  <c r="AH720" i="1"/>
  <c r="AG720" i="1"/>
  <c r="AF720" i="1"/>
  <c r="AE720" i="1"/>
  <c r="AD720" i="1"/>
  <c r="AC720" i="1"/>
  <c r="AB720" i="1"/>
  <c r="AA720" i="1"/>
  <c r="Z720" i="1"/>
  <c r="Y720" i="1"/>
  <c r="X720" i="1"/>
  <c r="W720" i="1"/>
  <c r="V720" i="1"/>
  <c r="U720" i="1"/>
  <c r="T720" i="1"/>
  <c r="S720" i="1"/>
  <c r="R720" i="1"/>
  <c r="Q720" i="1"/>
  <c r="P720" i="1"/>
  <c r="O720" i="1"/>
  <c r="N720" i="1"/>
  <c r="M720" i="1"/>
  <c r="L720" i="1"/>
  <c r="K720" i="1"/>
  <c r="J720" i="1"/>
  <c r="I720" i="1"/>
  <c r="H720" i="1"/>
  <c r="G720" i="1"/>
  <c r="F720" i="1"/>
  <c r="E720" i="1"/>
  <c r="D720" i="1"/>
  <c r="C720" i="1"/>
  <c r="B720" i="1"/>
  <c r="AH719" i="1"/>
  <c r="AG719" i="1"/>
  <c r="AF719" i="1"/>
  <c r="AE719" i="1"/>
  <c r="AD719" i="1"/>
  <c r="AC719" i="1"/>
  <c r="AB719" i="1"/>
  <c r="AA719" i="1"/>
  <c r="Z719" i="1"/>
  <c r="Y719" i="1"/>
  <c r="X719" i="1"/>
  <c r="W719" i="1"/>
  <c r="V719" i="1"/>
  <c r="U719" i="1"/>
  <c r="T719" i="1"/>
  <c r="S719" i="1"/>
  <c r="R719" i="1"/>
  <c r="Q719" i="1"/>
  <c r="P719" i="1"/>
  <c r="O719" i="1"/>
  <c r="N719" i="1"/>
  <c r="M719" i="1"/>
  <c r="L719" i="1"/>
  <c r="K719" i="1"/>
  <c r="J719" i="1"/>
  <c r="I719" i="1"/>
  <c r="H719" i="1"/>
  <c r="G719" i="1"/>
  <c r="F719" i="1"/>
  <c r="E719" i="1"/>
  <c r="D719" i="1"/>
  <c r="C719" i="1"/>
  <c r="B719" i="1"/>
  <c r="AH718" i="1"/>
  <c r="AG718" i="1"/>
  <c r="AF718" i="1"/>
  <c r="AE718" i="1"/>
  <c r="AD718" i="1"/>
  <c r="AC718" i="1"/>
  <c r="AB718" i="1"/>
  <c r="AA718" i="1"/>
  <c r="Z718" i="1"/>
  <c r="Y718" i="1"/>
  <c r="X718" i="1"/>
  <c r="W718" i="1"/>
  <c r="V718" i="1"/>
  <c r="U718" i="1"/>
  <c r="T718" i="1"/>
  <c r="S718" i="1"/>
  <c r="R718" i="1"/>
  <c r="Q718" i="1"/>
  <c r="P718" i="1"/>
  <c r="O718" i="1"/>
  <c r="N718" i="1"/>
  <c r="M718" i="1"/>
  <c r="L718" i="1"/>
  <c r="K718" i="1"/>
  <c r="J718" i="1"/>
  <c r="I718" i="1"/>
  <c r="H718" i="1"/>
  <c r="G718" i="1"/>
  <c r="F718" i="1"/>
  <c r="E718" i="1"/>
  <c r="D718" i="1"/>
  <c r="C718" i="1"/>
  <c r="B718" i="1"/>
  <c r="AH717" i="1"/>
  <c r="AG717" i="1"/>
  <c r="AF717" i="1"/>
  <c r="AE717" i="1"/>
  <c r="AD717" i="1"/>
  <c r="AC717" i="1"/>
  <c r="AB717" i="1"/>
  <c r="AA717" i="1"/>
  <c r="Z717" i="1"/>
  <c r="Y717" i="1"/>
  <c r="X717" i="1"/>
  <c r="W717" i="1"/>
  <c r="V717" i="1"/>
  <c r="U717" i="1"/>
  <c r="T717" i="1"/>
  <c r="S717" i="1"/>
  <c r="R717" i="1"/>
  <c r="Q717" i="1"/>
  <c r="P717" i="1"/>
  <c r="O717" i="1"/>
  <c r="N717" i="1"/>
  <c r="M717" i="1"/>
  <c r="L717" i="1"/>
  <c r="K717" i="1"/>
  <c r="J717" i="1"/>
  <c r="I717" i="1"/>
  <c r="H717" i="1"/>
  <c r="G717" i="1"/>
  <c r="F717" i="1"/>
  <c r="E717" i="1"/>
  <c r="D717" i="1"/>
  <c r="C717" i="1"/>
  <c r="B717" i="1"/>
  <c r="AH716" i="1"/>
  <c r="AG716" i="1"/>
  <c r="AF716" i="1"/>
  <c r="AE716" i="1"/>
  <c r="AD716" i="1"/>
  <c r="AC716" i="1"/>
  <c r="AB716" i="1"/>
  <c r="AA716" i="1"/>
  <c r="Z716" i="1"/>
  <c r="Y716" i="1"/>
  <c r="X716" i="1"/>
  <c r="W716" i="1"/>
  <c r="V716" i="1"/>
  <c r="U716" i="1"/>
  <c r="T716" i="1"/>
  <c r="S716" i="1"/>
  <c r="R716" i="1"/>
  <c r="Q716" i="1"/>
  <c r="P716" i="1"/>
  <c r="O716" i="1"/>
  <c r="N716" i="1"/>
  <c r="M716" i="1"/>
  <c r="L716" i="1"/>
  <c r="K716" i="1"/>
  <c r="J716" i="1"/>
  <c r="I716" i="1"/>
  <c r="H716" i="1"/>
  <c r="G716" i="1"/>
  <c r="F716" i="1"/>
  <c r="E716" i="1"/>
  <c r="D716" i="1"/>
  <c r="C716" i="1"/>
  <c r="B716" i="1"/>
  <c r="AH715" i="1"/>
  <c r="AG715" i="1"/>
  <c r="AF715" i="1"/>
  <c r="AE715" i="1"/>
  <c r="AD715" i="1"/>
  <c r="AC715" i="1"/>
  <c r="AB715" i="1"/>
  <c r="AA715" i="1"/>
  <c r="Z715" i="1"/>
  <c r="Y715" i="1"/>
  <c r="X715" i="1"/>
  <c r="W715" i="1"/>
  <c r="V715" i="1"/>
  <c r="U715" i="1"/>
  <c r="T715" i="1"/>
  <c r="S715" i="1"/>
  <c r="R715" i="1"/>
  <c r="Q715" i="1"/>
  <c r="P715" i="1"/>
  <c r="O715" i="1"/>
  <c r="N715" i="1"/>
  <c r="M715" i="1"/>
  <c r="L715" i="1"/>
  <c r="K715" i="1"/>
  <c r="J715" i="1"/>
  <c r="I715" i="1"/>
  <c r="H715" i="1"/>
  <c r="G715" i="1"/>
  <c r="F715" i="1"/>
  <c r="E715" i="1"/>
  <c r="D715" i="1"/>
  <c r="C715" i="1"/>
  <c r="B715" i="1"/>
  <c r="AH714" i="1"/>
  <c r="AG714" i="1"/>
  <c r="AF714" i="1"/>
  <c r="AE714" i="1"/>
  <c r="AD714" i="1"/>
  <c r="AC714" i="1"/>
  <c r="AB714" i="1"/>
  <c r="AA714" i="1"/>
  <c r="Z714" i="1"/>
  <c r="Y714" i="1"/>
  <c r="X714" i="1"/>
  <c r="W714" i="1"/>
  <c r="V714" i="1"/>
  <c r="U714" i="1"/>
  <c r="T714" i="1"/>
  <c r="S714" i="1"/>
  <c r="R714" i="1"/>
  <c r="Q714" i="1"/>
  <c r="P714" i="1"/>
  <c r="O714" i="1"/>
  <c r="N714" i="1"/>
  <c r="M714" i="1"/>
  <c r="L714" i="1"/>
  <c r="K714" i="1"/>
  <c r="J714" i="1"/>
  <c r="I714" i="1"/>
  <c r="H714" i="1"/>
  <c r="G714" i="1"/>
  <c r="F714" i="1"/>
  <c r="E714" i="1"/>
  <c r="D714" i="1"/>
  <c r="C714" i="1"/>
  <c r="B714" i="1"/>
  <c r="AH713" i="1"/>
  <c r="AG713" i="1"/>
  <c r="AF713" i="1"/>
  <c r="AE713" i="1"/>
  <c r="AD713" i="1"/>
  <c r="AC713" i="1"/>
  <c r="AB713" i="1"/>
  <c r="AA713" i="1"/>
  <c r="Z713" i="1"/>
  <c r="Y713" i="1"/>
  <c r="X713" i="1"/>
  <c r="W713" i="1"/>
  <c r="V713" i="1"/>
  <c r="U713" i="1"/>
  <c r="T713" i="1"/>
  <c r="S713" i="1"/>
  <c r="R713" i="1"/>
  <c r="Q713" i="1"/>
  <c r="P713" i="1"/>
  <c r="O713" i="1"/>
  <c r="N713" i="1"/>
  <c r="M713" i="1"/>
  <c r="L713" i="1"/>
  <c r="K713" i="1"/>
  <c r="J713" i="1"/>
  <c r="I713" i="1"/>
  <c r="H713" i="1"/>
  <c r="G713" i="1"/>
  <c r="F713" i="1"/>
  <c r="E713" i="1"/>
  <c r="D713" i="1"/>
  <c r="C713" i="1"/>
  <c r="B713" i="1"/>
  <c r="AH712" i="1"/>
  <c r="AG712" i="1"/>
  <c r="AF712" i="1"/>
  <c r="AE712" i="1"/>
  <c r="AD712" i="1"/>
  <c r="AC712" i="1"/>
  <c r="AB712" i="1"/>
  <c r="AA712" i="1"/>
  <c r="Z712" i="1"/>
  <c r="Y712" i="1"/>
  <c r="X712" i="1"/>
  <c r="W712" i="1"/>
  <c r="V712" i="1"/>
  <c r="U712" i="1"/>
  <c r="T712" i="1"/>
  <c r="S712" i="1"/>
  <c r="R712" i="1"/>
  <c r="Q712" i="1"/>
  <c r="P712" i="1"/>
  <c r="O712" i="1"/>
  <c r="N712" i="1"/>
  <c r="M712" i="1"/>
  <c r="L712" i="1"/>
  <c r="K712" i="1"/>
  <c r="J712" i="1"/>
  <c r="I712" i="1"/>
  <c r="H712" i="1"/>
  <c r="G712" i="1"/>
  <c r="F712" i="1"/>
  <c r="E712" i="1"/>
  <c r="D712" i="1"/>
  <c r="C712" i="1"/>
  <c r="B712" i="1"/>
  <c r="AH711" i="1"/>
  <c r="AG711" i="1"/>
  <c r="AF711" i="1"/>
  <c r="AE711" i="1"/>
  <c r="AD711" i="1"/>
  <c r="AC711" i="1"/>
  <c r="AB711" i="1"/>
  <c r="AA711" i="1"/>
  <c r="Z711" i="1"/>
  <c r="Y711" i="1"/>
  <c r="X711" i="1"/>
  <c r="W711" i="1"/>
  <c r="V711" i="1"/>
  <c r="U711" i="1"/>
  <c r="T711" i="1"/>
  <c r="S711" i="1"/>
  <c r="R711" i="1"/>
  <c r="Q711" i="1"/>
  <c r="P711" i="1"/>
  <c r="O711" i="1"/>
  <c r="N711" i="1"/>
  <c r="M711" i="1"/>
  <c r="L711" i="1"/>
  <c r="K711" i="1"/>
  <c r="J711" i="1"/>
  <c r="I711" i="1"/>
  <c r="H711" i="1"/>
  <c r="G711" i="1"/>
  <c r="F711" i="1"/>
  <c r="E711" i="1"/>
  <c r="D711" i="1"/>
  <c r="C711" i="1"/>
  <c r="B711" i="1"/>
  <c r="AH710" i="1"/>
  <c r="AG710" i="1"/>
  <c r="AF710" i="1"/>
  <c r="AE710" i="1"/>
  <c r="AD710" i="1"/>
  <c r="AC710" i="1"/>
  <c r="AB710" i="1"/>
  <c r="AA710" i="1"/>
  <c r="Z710" i="1"/>
  <c r="Y710" i="1"/>
  <c r="X710" i="1"/>
  <c r="W710" i="1"/>
  <c r="V710" i="1"/>
  <c r="U710" i="1"/>
  <c r="T710" i="1"/>
  <c r="S710" i="1"/>
  <c r="R710" i="1"/>
  <c r="Q710" i="1"/>
  <c r="P710" i="1"/>
  <c r="O710" i="1"/>
  <c r="N710" i="1"/>
  <c r="M710" i="1"/>
  <c r="L710" i="1"/>
  <c r="K710" i="1"/>
  <c r="J710" i="1"/>
  <c r="I710" i="1"/>
  <c r="H710" i="1"/>
  <c r="G710" i="1"/>
  <c r="F710" i="1"/>
  <c r="E710" i="1"/>
  <c r="D710" i="1"/>
  <c r="C710" i="1"/>
  <c r="B710" i="1"/>
  <c r="AH708" i="1"/>
  <c r="AG708" i="1"/>
  <c r="AF708" i="1"/>
  <c r="AE708" i="1"/>
  <c r="AD708" i="1"/>
  <c r="AC708" i="1"/>
  <c r="AB708" i="1"/>
  <c r="AA708" i="1"/>
  <c r="Z708" i="1"/>
  <c r="Y708" i="1"/>
  <c r="X708" i="1"/>
  <c r="W708" i="1"/>
  <c r="V708" i="1"/>
  <c r="U708" i="1"/>
  <c r="T708" i="1"/>
  <c r="S708" i="1"/>
  <c r="R708" i="1"/>
  <c r="Q708" i="1"/>
  <c r="P708" i="1"/>
  <c r="O708" i="1"/>
  <c r="N708" i="1"/>
  <c r="M708" i="1"/>
  <c r="L708" i="1"/>
  <c r="K708" i="1"/>
  <c r="J708" i="1"/>
  <c r="I708" i="1"/>
  <c r="H708" i="1"/>
  <c r="G708" i="1"/>
  <c r="F708" i="1"/>
  <c r="E708" i="1"/>
  <c r="D708" i="1"/>
  <c r="C708" i="1"/>
  <c r="B708" i="1"/>
  <c r="AH707" i="1"/>
  <c r="AG707" i="1"/>
  <c r="AF707" i="1"/>
  <c r="AE707" i="1"/>
  <c r="AD707" i="1"/>
  <c r="AC707" i="1"/>
  <c r="AB707" i="1"/>
  <c r="AA707" i="1"/>
  <c r="Z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M707" i="1"/>
  <c r="L707" i="1"/>
  <c r="K707" i="1"/>
  <c r="J707" i="1"/>
  <c r="I707" i="1"/>
  <c r="H707" i="1"/>
  <c r="G707" i="1"/>
  <c r="F707" i="1"/>
  <c r="E707" i="1"/>
  <c r="D707" i="1"/>
  <c r="C707" i="1"/>
  <c r="B707" i="1"/>
  <c r="AH706" i="1"/>
  <c r="AG706" i="1"/>
  <c r="AF706" i="1"/>
  <c r="AE706" i="1"/>
  <c r="AD706" i="1"/>
  <c r="AC706" i="1"/>
  <c r="AB706" i="1"/>
  <c r="AA706" i="1"/>
  <c r="Z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M706" i="1"/>
  <c r="L706" i="1"/>
  <c r="K706" i="1"/>
  <c r="J706" i="1"/>
  <c r="I706" i="1"/>
  <c r="H706" i="1"/>
  <c r="G706" i="1"/>
  <c r="F706" i="1"/>
  <c r="E706" i="1"/>
  <c r="D706" i="1"/>
  <c r="C706" i="1"/>
  <c r="B706" i="1"/>
  <c r="AH705" i="1"/>
  <c r="AG705" i="1"/>
  <c r="AF705" i="1"/>
  <c r="AE705" i="1"/>
  <c r="AD705" i="1"/>
  <c r="AC705" i="1"/>
  <c r="AB705" i="1"/>
  <c r="AA705" i="1"/>
  <c r="Z705" i="1"/>
  <c r="Y705" i="1"/>
  <c r="X705" i="1"/>
  <c r="W705" i="1"/>
  <c r="V705" i="1"/>
  <c r="U705" i="1"/>
  <c r="T705" i="1"/>
  <c r="S705" i="1"/>
  <c r="R705" i="1"/>
  <c r="Q705" i="1"/>
  <c r="P705" i="1"/>
  <c r="O705" i="1"/>
  <c r="N705" i="1"/>
  <c r="M705" i="1"/>
  <c r="L705" i="1"/>
  <c r="K705" i="1"/>
  <c r="J705" i="1"/>
  <c r="I705" i="1"/>
  <c r="H705" i="1"/>
  <c r="G705" i="1"/>
  <c r="F705" i="1"/>
  <c r="E705" i="1"/>
  <c r="D705" i="1"/>
  <c r="C705" i="1"/>
  <c r="B705" i="1"/>
  <c r="AH704" i="1"/>
  <c r="AG704" i="1"/>
  <c r="AF704" i="1"/>
  <c r="AE704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M704" i="1"/>
  <c r="L704" i="1"/>
  <c r="K704" i="1"/>
  <c r="J704" i="1"/>
  <c r="I704" i="1"/>
  <c r="H704" i="1"/>
  <c r="G704" i="1"/>
  <c r="F704" i="1"/>
  <c r="E704" i="1"/>
  <c r="D704" i="1"/>
  <c r="C704" i="1"/>
  <c r="B704" i="1"/>
  <c r="AH703" i="1"/>
  <c r="AG703" i="1"/>
  <c r="AF703" i="1"/>
  <c r="AE703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M703" i="1"/>
  <c r="L703" i="1"/>
  <c r="K703" i="1"/>
  <c r="J703" i="1"/>
  <c r="I703" i="1"/>
  <c r="H703" i="1"/>
  <c r="G703" i="1"/>
  <c r="F703" i="1"/>
  <c r="E703" i="1"/>
  <c r="D703" i="1"/>
  <c r="C703" i="1"/>
  <c r="B703" i="1"/>
  <c r="AH702" i="1"/>
  <c r="AG702" i="1"/>
  <c r="AF702" i="1"/>
  <c r="AE702" i="1"/>
  <c r="AD702" i="1"/>
  <c r="AC702" i="1"/>
  <c r="AB702" i="1"/>
  <c r="AA702" i="1"/>
  <c r="Z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M702" i="1"/>
  <c r="L702" i="1"/>
  <c r="K702" i="1"/>
  <c r="J702" i="1"/>
  <c r="I702" i="1"/>
  <c r="H702" i="1"/>
  <c r="G702" i="1"/>
  <c r="F702" i="1"/>
  <c r="E702" i="1"/>
  <c r="D702" i="1"/>
  <c r="C702" i="1"/>
  <c r="B702" i="1"/>
  <c r="AH701" i="1"/>
  <c r="AG701" i="1"/>
  <c r="AF701" i="1"/>
  <c r="AE701" i="1"/>
  <c r="AD701" i="1"/>
  <c r="AC701" i="1"/>
  <c r="AB701" i="1"/>
  <c r="AA701" i="1"/>
  <c r="Z701" i="1"/>
  <c r="Y701" i="1"/>
  <c r="X701" i="1"/>
  <c r="W701" i="1"/>
  <c r="V701" i="1"/>
  <c r="U701" i="1"/>
  <c r="T701" i="1"/>
  <c r="S701" i="1"/>
  <c r="R701" i="1"/>
  <c r="Q701" i="1"/>
  <c r="P701" i="1"/>
  <c r="O701" i="1"/>
  <c r="N701" i="1"/>
  <c r="M701" i="1"/>
  <c r="L701" i="1"/>
  <c r="K701" i="1"/>
  <c r="J701" i="1"/>
  <c r="I701" i="1"/>
  <c r="H701" i="1"/>
  <c r="G701" i="1"/>
  <c r="F701" i="1"/>
  <c r="E701" i="1"/>
  <c r="D701" i="1"/>
  <c r="C701" i="1"/>
  <c r="B701" i="1"/>
  <c r="AH700" i="1"/>
  <c r="AG700" i="1"/>
  <c r="AF700" i="1"/>
  <c r="AE700" i="1"/>
  <c r="AD700" i="1"/>
  <c r="AC700" i="1"/>
  <c r="AB700" i="1"/>
  <c r="AA700" i="1"/>
  <c r="Z700" i="1"/>
  <c r="Y700" i="1"/>
  <c r="X700" i="1"/>
  <c r="W700" i="1"/>
  <c r="V700" i="1"/>
  <c r="U700" i="1"/>
  <c r="T700" i="1"/>
  <c r="S700" i="1"/>
  <c r="R700" i="1"/>
  <c r="Q700" i="1"/>
  <c r="P700" i="1"/>
  <c r="O700" i="1"/>
  <c r="N700" i="1"/>
  <c r="M700" i="1"/>
  <c r="L700" i="1"/>
  <c r="K700" i="1"/>
  <c r="J700" i="1"/>
  <c r="I700" i="1"/>
  <c r="H700" i="1"/>
  <c r="G700" i="1"/>
  <c r="F700" i="1"/>
  <c r="E700" i="1"/>
  <c r="D700" i="1"/>
  <c r="C700" i="1"/>
  <c r="B700" i="1"/>
  <c r="AH699" i="1"/>
  <c r="AG699" i="1"/>
  <c r="AF699" i="1"/>
  <c r="AE699" i="1"/>
  <c r="AD699" i="1"/>
  <c r="AC699" i="1"/>
  <c r="AB699" i="1"/>
  <c r="AA699" i="1"/>
  <c r="Z699" i="1"/>
  <c r="Y699" i="1"/>
  <c r="X699" i="1"/>
  <c r="W699" i="1"/>
  <c r="V699" i="1"/>
  <c r="U699" i="1"/>
  <c r="T699" i="1"/>
  <c r="S699" i="1"/>
  <c r="R699" i="1"/>
  <c r="Q699" i="1"/>
  <c r="P699" i="1"/>
  <c r="O699" i="1"/>
  <c r="N699" i="1"/>
  <c r="M699" i="1"/>
  <c r="L699" i="1"/>
  <c r="K699" i="1"/>
  <c r="J699" i="1"/>
  <c r="I699" i="1"/>
  <c r="H699" i="1"/>
  <c r="G699" i="1"/>
  <c r="F699" i="1"/>
  <c r="E699" i="1"/>
  <c r="D699" i="1"/>
  <c r="C699" i="1"/>
  <c r="B699" i="1"/>
  <c r="AH698" i="1"/>
  <c r="AG698" i="1"/>
  <c r="AF698" i="1"/>
  <c r="AE698" i="1"/>
  <c r="AD698" i="1"/>
  <c r="AC698" i="1"/>
  <c r="AB698" i="1"/>
  <c r="AA698" i="1"/>
  <c r="Z698" i="1"/>
  <c r="Y698" i="1"/>
  <c r="X698" i="1"/>
  <c r="W698" i="1"/>
  <c r="V698" i="1"/>
  <c r="U698" i="1"/>
  <c r="T698" i="1"/>
  <c r="S698" i="1"/>
  <c r="R698" i="1"/>
  <c r="Q698" i="1"/>
  <c r="P698" i="1"/>
  <c r="O698" i="1"/>
  <c r="N698" i="1"/>
  <c r="M698" i="1"/>
  <c r="L698" i="1"/>
  <c r="K698" i="1"/>
  <c r="J698" i="1"/>
  <c r="I698" i="1"/>
  <c r="H698" i="1"/>
  <c r="G698" i="1"/>
  <c r="F698" i="1"/>
  <c r="E698" i="1"/>
  <c r="D698" i="1"/>
  <c r="C698" i="1"/>
  <c r="B698" i="1"/>
  <c r="AH697" i="1"/>
  <c r="AG697" i="1"/>
  <c r="AF697" i="1"/>
  <c r="AE697" i="1"/>
  <c r="AD697" i="1"/>
  <c r="AC697" i="1"/>
  <c r="AB697" i="1"/>
  <c r="AA697" i="1"/>
  <c r="Z697" i="1"/>
  <c r="Y697" i="1"/>
  <c r="X697" i="1"/>
  <c r="W697" i="1"/>
  <c r="V697" i="1"/>
  <c r="U697" i="1"/>
  <c r="T697" i="1"/>
  <c r="S697" i="1"/>
  <c r="R697" i="1"/>
  <c r="Q697" i="1"/>
  <c r="P697" i="1"/>
  <c r="O697" i="1"/>
  <c r="N697" i="1"/>
  <c r="M697" i="1"/>
  <c r="L697" i="1"/>
  <c r="K697" i="1"/>
  <c r="J697" i="1"/>
  <c r="I697" i="1"/>
  <c r="H697" i="1"/>
  <c r="G697" i="1"/>
  <c r="F697" i="1"/>
  <c r="E697" i="1"/>
  <c r="D697" i="1"/>
  <c r="C697" i="1"/>
  <c r="B697" i="1"/>
  <c r="AH696" i="1"/>
  <c r="AG696" i="1"/>
  <c r="AF696" i="1"/>
  <c r="AE696" i="1"/>
  <c r="AD696" i="1"/>
  <c r="AC696" i="1"/>
  <c r="AB696" i="1"/>
  <c r="AA696" i="1"/>
  <c r="Z696" i="1"/>
  <c r="Y696" i="1"/>
  <c r="X696" i="1"/>
  <c r="W696" i="1"/>
  <c r="V696" i="1"/>
  <c r="U696" i="1"/>
  <c r="T696" i="1"/>
  <c r="S696" i="1"/>
  <c r="R696" i="1"/>
  <c r="Q696" i="1"/>
  <c r="P696" i="1"/>
  <c r="O696" i="1"/>
  <c r="N696" i="1"/>
  <c r="M696" i="1"/>
  <c r="L696" i="1"/>
  <c r="K696" i="1"/>
  <c r="J696" i="1"/>
  <c r="I696" i="1"/>
  <c r="H696" i="1"/>
  <c r="G696" i="1"/>
  <c r="F696" i="1"/>
  <c r="E696" i="1"/>
  <c r="D696" i="1"/>
  <c r="C696" i="1"/>
  <c r="B696" i="1"/>
  <c r="AH695" i="1"/>
  <c r="AG695" i="1"/>
  <c r="AF695" i="1"/>
  <c r="AE695" i="1"/>
  <c r="AD695" i="1"/>
  <c r="AC695" i="1"/>
  <c r="AB695" i="1"/>
  <c r="AA695" i="1"/>
  <c r="Z695" i="1"/>
  <c r="Y695" i="1"/>
  <c r="X695" i="1"/>
  <c r="W695" i="1"/>
  <c r="V695" i="1"/>
  <c r="U695" i="1"/>
  <c r="T695" i="1"/>
  <c r="S695" i="1"/>
  <c r="R695" i="1"/>
  <c r="Q695" i="1"/>
  <c r="P695" i="1"/>
  <c r="O695" i="1"/>
  <c r="N695" i="1"/>
  <c r="M695" i="1"/>
  <c r="L695" i="1"/>
  <c r="K695" i="1"/>
  <c r="J695" i="1"/>
  <c r="I695" i="1"/>
  <c r="H695" i="1"/>
  <c r="G695" i="1"/>
  <c r="F695" i="1"/>
  <c r="E695" i="1"/>
  <c r="D695" i="1"/>
  <c r="C695" i="1"/>
  <c r="B695" i="1"/>
  <c r="AH694" i="1"/>
  <c r="AG694" i="1"/>
  <c r="AF694" i="1"/>
  <c r="AE694" i="1"/>
  <c r="AD694" i="1"/>
  <c r="AC694" i="1"/>
  <c r="AB694" i="1"/>
  <c r="AA694" i="1"/>
  <c r="Z694" i="1"/>
  <c r="Y694" i="1"/>
  <c r="X694" i="1"/>
  <c r="W694" i="1"/>
  <c r="V694" i="1"/>
  <c r="U694" i="1"/>
  <c r="T694" i="1"/>
  <c r="S694" i="1"/>
  <c r="R694" i="1"/>
  <c r="Q694" i="1"/>
  <c r="P694" i="1"/>
  <c r="O694" i="1"/>
  <c r="N694" i="1"/>
  <c r="M694" i="1"/>
  <c r="L694" i="1"/>
  <c r="K694" i="1"/>
  <c r="J694" i="1"/>
  <c r="I694" i="1"/>
  <c r="H694" i="1"/>
  <c r="G694" i="1"/>
  <c r="F694" i="1"/>
  <c r="E694" i="1"/>
  <c r="D694" i="1"/>
  <c r="C694" i="1"/>
  <c r="B694" i="1"/>
  <c r="AH693" i="1"/>
  <c r="AG693" i="1"/>
  <c r="AF693" i="1"/>
  <c r="AE693" i="1"/>
  <c r="AD693" i="1"/>
  <c r="AC693" i="1"/>
  <c r="AB693" i="1"/>
  <c r="AA693" i="1"/>
  <c r="Z693" i="1"/>
  <c r="Y693" i="1"/>
  <c r="X693" i="1"/>
  <c r="W693" i="1"/>
  <c r="V693" i="1"/>
  <c r="U693" i="1"/>
  <c r="T693" i="1"/>
  <c r="S693" i="1"/>
  <c r="R693" i="1"/>
  <c r="Q693" i="1"/>
  <c r="P693" i="1"/>
  <c r="O693" i="1"/>
  <c r="N693" i="1"/>
  <c r="M693" i="1"/>
  <c r="L693" i="1"/>
  <c r="K693" i="1"/>
  <c r="J693" i="1"/>
  <c r="I693" i="1"/>
  <c r="H693" i="1"/>
  <c r="G693" i="1"/>
  <c r="F693" i="1"/>
  <c r="E693" i="1"/>
  <c r="D693" i="1"/>
  <c r="C693" i="1"/>
  <c r="B693" i="1"/>
  <c r="AH692" i="1"/>
  <c r="AG692" i="1"/>
  <c r="AF692" i="1"/>
  <c r="AE692" i="1"/>
  <c r="AD692" i="1"/>
  <c r="AC692" i="1"/>
  <c r="AB692" i="1"/>
  <c r="AA692" i="1"/>
  <c r="Z692" i="1"/>
  <c r="Y692" i="1"/>
  <c r="X692" i="1"/>
  <c r="W692" i="1"/>
  <c r="V692" i="1"/>
  <c r="U692" i="1"/>
  <c r="T692" i="1"/>
  <c r="S692" i="1"/>
  <c r="R692" i="1"/>
  <c r="Q692" i="1"/>
  <c r="P692" i="1"/>
  <c r="O692" i="1"/>
  <c r="N692" i="1"/>
  <c r="M692" i="1"/>
  <c r="L692" i="1"/>
  <c r="K692" i="1"/>
  <c r="J692" i="1"/>
  <c r="I692" i="1"/>
  <c r="H692" i="1"/>
  <c r="G692" i="1"/>
  <c r="F692" i="1"/>
  <c r="E692" i="1"/>
  <c r="D692" i="1"/>
  <c r="C692" i="1"/>
  <c r="B692" i="1"/>
  <c r="AH690" i="1"/>
  <c r="AG690" i="1"/>
  <c r="AF690" i="1"/>
  <c r="AE690" i="1"/>
  <c r="AD690" i="1"/>
  <c r="AC690" i="1"/>
  <c r="AB690" i="1"/>
  <c r="AA690" i="1"/>
  <c r="Z690" i="1"/>
  <c r="Y690" i="1"/>
  <c r="X690" i="1"/>
  <c r="W690" i="1"/>
  <c r="V690" i="1"/>
  <c r="U690" i="1"/>
  <c r="T690" i="1"/>
  <c r="S690" i="1"/>
  <c r="R690" i="1"/>
  <c r="Q690" i="1"/>
  <c r="P690" i="1"/>
  <c r="O690" i="1"/>
  <c r="N690" i="1"/>
  <c r="M690" i="1"/>
  <c r="L690" i="1"/>
  <c r="K690" i="1"/>
  <c r="J690" i="1"/>
  <c r="I690" i="1"/>
  <c r="H690" i="1"/>
  <c r="G690" i="1"/>
  <c r="F690" i="1"/>
  <c r="E690" i="1"/>
  <c r="D690" i="1"/>
  <c r="C690" i="1"/>
  <c r="B690" i="1"/>
  <c r="AH689" i="1"/>
  <c r="AG689" i="1"/>
  <c r="AF689" i="1"/>
  <c r="AE689" i="1"/>
  <c r="AD689" i="1"/>
  <c r="AC689" i="1"/>
  <c r="AB689" i="1"/>
  <c r="AA689" i="1"/>
  <c r="Z689" i="1"/>
  <c r="Y689" i="1"/>
  <c r="X689" i="1"/>
  <c r="W689" i="1"/>
  <c r="V689" i="1"/>
  <c r="U689" i="1"/>
  <c r="T689" i="1"/>
  <c r="S689" i="1"/>
  <c r="R689" i="1"/>
  <c r="Q689" i="1"/>
  <c r="P689" i="1"/>
  <c r="O689" i="1"/>
  <c r="N689" i="1"/>
  <c r="M689" i="1"/>
  <c r="L689" i="1"/>
  <c r="K689" i="1"/>
  <c r="J689" i="1"/>
  <c r="I689" i="1"/>
  <c r="H689" i="1"/>
  <c r="G689" i="1"/>
  <c r="F689" i="1"/>
  <c r="E689" i="1"/>
  <c r="D689" i="1"/>
  <c r="C689" i="1"/>
  <c r="B689" i="1"/>
  <c r="AH688" i="1"/>
  <c r="AG688" i="1"/>
  <c r="AF688" i="1"/>
  <c r="AE688" i="1"/>
  <c r="AD688" i="1"/>
  <c r="AC688" i="1"/>
  <c r="AB688" i="1"/>
  <c r="AA688" i="1"/>
  <c r="Z688" i="1"/>
  <c r="Y688" i="1"/>
  <c r="X688" i="1"/>
  <c r="W688" i="1"/>
  <c r="V688" i="1"/>
  <c r="U688" i="1"/>
  <c r="T688" i="1"/>
  <c r="S688" i="1"/>
  <c r="R688" i="1"/>
  <c r="Q688" i="1"/>
  <c r="P688" i="1"/>
  <c r="O688" i="1"/>
  <c r="N688" i="1"/>
  <c r="M688" i="1"/>
  <c r="L688" i="1"/>
  <c r="K688" i="1"/>
  <c r="J688" i="1"/>
  <c r="I688" i="1"/>
  <c r="H688" i="1"/>
  <c r="G688" i="1"/>
  <c r="F688" i="1"/>
  <c r="E688" i="1"/>
  <c r="D688" i="1"/>
  <c r="C688" i="1"/>
  <c r="B688" i="1"/>
  <c r="AH687" i="1"/>
  <c r="AG687" i="1"/>
  <c r="AF687" i="1"/>
  <c r="AE687" i="1"/>
  <c r="AD687" i="1"/>
  <c r="AC687" i="1"/>
  <c r="AB687" i="1"/>
  <c r="AA687" i="1"/>
  <c r="Z687" i="1"/>
  <c r="Y687" i="1"/>
  <c r="X687" i="1"/>
  <c r="W687" i="1"/>
  <c r="V687" i="1"/>
  <c r="U687" i="1"/>
  <c r="T687" i="1"/>
  <c r="S687" i="1"/>
  <c r="R687" i="1"/>
  <c r="Q687" i="1"/>
  <c r="P687" i="1"/>
  <c r="O687" i="1"/>
  <c r="N687" i="1"/>
  <c r="M687" i="1"/>
  <c r="L687" i="1"/>
  <c r="K687" i="1"/>
  <c r="J687" i="1"/>
  <c r="I687" i="1"/>
  <c r="H687" i="1"/>
  <c r="G687" i="1"/>
  <c r="F687" i="1"/>
  <c r="E687" i="1"/>
  <c r="D687" i="1"/>
  <c r="C687" i="1"/>
  <c r="B687" i="1"/>
  <c r="AH686" i="1"/>
  <c r="AG686" i="1"/>
  <c r="AF686" i="1"/>
  <c r="AE686" i="1"/>
  <c r="AD686" i="1"/>
  <c r="AC686" i="1"/>
  <c r="AB686" i="1"/>
  <c r="AA686" i="1"/>
  <c r="Z686" i="1"/>
  <c r="Y686" i="1"/>
  <c r="X686" i="1"/>
  <c r="W686" i="1"/>
  <c r="V686" i="1"/>
  <c r="U686" i="1"/>
  <c r="T686" i="1"/>
  <c r="S686" i="1"/>
  <c r="R686" i="1"/>
  <c r="Q686" i="1"/>
  <c r="P686" i="1"/>
  <c r="O686" i="1"/>
  <c r="N686" i="1"/>
  <c r="M686" i="1"/>
  <c r="L686" i="1"/>
  <c r="K686" i="1"/>
  <c r="J686" i="1"/>
  <c r="I686" i="1"/>
  <c r="H686" i="1"/>
  <c r="G686" i="1"/>
  <c r="F686" i="1"/>
  <c r="E686" i="1"/>
  <c r="D686" i="1"/>
  <c r="C686" i="1"/>
  <c r="B686" i="1"/>
  <c r="AH685" i="1"/>
  <c r="AG685" i="1"/>
  <c r="AF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H685" i="1"/>
  <c r="G685" i="1"/>
  <c r="F685" i="1"/>
  <c r="E685" i="1"/>
  <c r="D685" i="1"/>
  <c r="C685" i="1"/>
  <c r="B685" i="1"/>
  <c r="AH684" i="1"/>
  <c r="AG684" i="1"/>
  <c r="AF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H684" i="1"/>
  <c r="G684" i="1"/>
  <c r="F684" i="1"/>
  <c r="E684" i="1"/>
  <c r="D684" i="1"/>
  <c r="C684" i="1"/>
  <c r="B684" i="1"/>
  <c r="AH683" i="1"/>
  <c r="AG683" i="1"/>
  <c r="AF683" i="1"/>
  <c r="AE683" i="1"/>
  <c r="AD683" i="1"/>
  <c r="AC683" i="1"/>
  <c r="AB683" i="1"/>
  <c r="AA683" i="1"/>
  <c r="Z683" i="1"/>
  <c r="Y683" i="1"/>
  <c r="X683" i="1"/>
  <c r="W683" i="1"/>
  <c r="V683" i="1"/>
  <c r="U683" i="1"/>
  <c r="T683" i="1"/>
  <c r="S683" i="1"/>
  <c r="R683" i="1"/>
  <c r="Q683" i="1"/>
  <c r="P683" i="1"/>
  <c r="O683" i="1"/>
  <c r="N683" i="1"/>
  <c r="M683" i="1"/>
  <c r="L683" i="1"/>
  <c r="K683" i="1"/>
  <c r="J683" i="1"/>
  <c r="I683" i="1"/>
  <c r="H683" i="1"/>
  <c r="G683" i="1"/>
  <c r="F683" i="1"/>
  <c r="E683" i="1"/>
  <c r="D683" i="1"/>
  <c r="C683" i="1"/>
  <c r="B683" i="1"/>
  <c r="AH682" i="1"/>
  <c r="AG682" i="1"/>
  <c r="AF682" i="1"/>
  <c r="AE682" i="1"/>
  <c r="AD682" i="1"/>
  <c r="AC682" i="1"/>
  <c r="AB682" i="1"/>
  <c r="AA682" i="1"/>
  <c r="Z682" i="1"/>
  <c r="Y682" i="1"/>
  <c r="X682" i="1"/>
  <c r="W682" i="1"/>
  <c r="V682" i="1"/>
  <c r="U682" i="1"/>
  <c r="T682" i="1"/>
  <c r="S682" i="1"/>
  <c r="R682" i="1"/>
  <c r="Q682" i="1"/>
  <c r="P682" i="1"/>
  <c r="O682" i="1"/>
  <c r="N682" i="1"/>
  <c r="M682" i="1"/>
  <c r="L682" i="1"/>
  <c r="K682" i="1"/>
  <c r="J682" i="1"/>
  <c r="I682" i="1"/>
  <c r="H682" i="1"/>
  <c r="G682" i="1"/>
  <c r="F682" i="1"/>
  <c r="E682" i="1"/>
  <c r="D682" i="1"/>
  <c r="C682" i="1"/>
  <c r="B682" i="1"/>
  <c r="AH681" i="1"/>
  <c r="AG681" i="1"/>
  <c r="AF681" i="1"/>
  <c r="AE681" i="1"/>
  <c r="AD681" i="1"/>
  <c r="AC681" i="1"/>
  <c r="AB681" i="1"/>
  <c r="AA681" i="1"/>
  <c r="Z681" i="1"/>
  <c r="Y681" i="1"/>
  <c r="X681" i="1"/>
  <c r="W681" i="1"/>
  <c r="V681" i="1"/>
  <c r="U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H681" i="1"/>
  <c r="G681" i="1"/>
  <c r="F681" i="1"/>
  <c r="E681" i="1"/>
  <c r="D681" i="1"/>
  <c r="C681" i="1"/>
  <c r="B681" i="1"/>
  <c r="AH680" i="1"/>
  <c r="AG680" i="1"/>
  <c r="AF680" i="1"/>
  <c r="AE680" i="1"/>
  <c r="AD680" i="1"/>
  <c r="AC680" i="1"/>
  <c r="AB680" i="1"/>
  <c r="AA680" i="1"/>
  <c r="Z680" i="1"/>
  <c r="Y680" i="1"/>
  <c r="X680" i="1"/>
  <c r="W680" i="1"/>
  <c r="V680" i="1"/>
  <c r="U680" i="1"/>
  <c r="T680" i="1"/>
  <c r="S680" i="1"/>
  <c r="R680" i="1"/>
  <c r="Q680" i="1"/>
  <c r="P680" i="1"/>
  <c r="O680" i="1"/>
  <c r="N680" i="1"/>
  <c r="M680" i="1"/>
  <c r="L680" i="1"/>
  <c r="K680" i="1"/>
  <c r="J680" i="1"/>
  <c r="I680" i="1"/>
  <c r="H680" i="1"/>
  <c r="G680" i="1"/>
  <c r="F680" i="1"/>
  <c r="E680" i="1"/>
  <c r="D680" i="1"/>
  <c r="C680" i="1"/>
  <c r="B680" i="1"/>
  <c r="AH679" i="1"/>
  <c r="AG679" i="1"/>
  <c r="AF679" i="1"/>
  <c r="AE679" i="1"/>
  <c r="AD679" i="1"/>
  <c r="AC679" i="1"/>
  <c r="AB679" i="1"/>
  <c r="AA679" i="1"/>
  <c r="Z679" i="1"/>
  <c r="Y679" i="1"/>
  <c r="X679" i="1"/>
  <c r="W679" i="1"/>
  <c r="V679" i="1"/>
  <c r="U679" i="1"/>
  <c r="T679" i="1"/>
  <c r="S679" i="1"/>
  <c r="R679" i="1"/>
  <c r="Q679" i="1"/>
  <c r="P679" i="1"/>
  <c r="O679" i="1"/>
  <c r="N679" i="1"/>
  <c r="M679" i="1"/>
  <c r="L679" i="1"/>
  <c r="K679" i="1"/>
  <c r="J679" i="1"/>
  <c r="I679" i="1"/>
  <c r="H679" i="1"/>
  <c r="G679" i="1"/>
  <c r="F679" i="1"/>
  <c r="E679" i="1"/>
  <c r="D679" i="1"/>
  <c r="C679" i="1"/>
  <c r="B679" i="1"/>
  <c r="AH678" i="1"/>
  <c r="AG678" i="1"/>
  <c r="AF678" i="1"/>
  <c r="AE678" i="1"/>
  <c r="AD678" i="1"/>
  <c r="AC678" i="1"/>
  <c r="AB678" i="1"/>
  <c r="AA678" i="1"/>
  <c r="Z678" i="1"/>
  <c r="Y678" i="1"/>
  <c r="X678" i="1"/>
  <c r="W678" i="1"/>
  <c r="V678" i="1"/>
  <c r="U678" i="1"/>
  <c r="T678" i="1"/>
  <c r="S678" i="1"/>
  <c r="R678" i="1"/>
  <c r="Q678" i="1"/>
  <c r="P678" i="1"/>
  <c r="O678" i="1"/>
  <c r="N678" i="1"/>
  <c r="M678" i="1"/>
  <c r="L678" i="1"/>
  <c r="K678" i="1"/>
  <c r="J678" i="1"/>
  <c r="I678" i="1"/>
  <c r="H678" i="1"/>
  <c r="G678" i="1"/>
  <c r="F678" i="1"/>
  <c r="E678" i="1"/>
  <c r="D678" i="1"/>
  <c r="C678" i="1"/>
  <c r="B678" i="1"/>
  <c r="AH677" i="1"/>
  <c r="AG677" i="1"/>
  <c r="AF677" i="1"/>
  <c r="AE677" i="1"/>
  <c r="AD677" i="1"/>
  <c r="AC677" i="1"/>
  <c r="AB677" i="1"/>
  <c r="AA677" i="1"/>
  <c r="Z677" i="1"/>
  <c r="Y677" i="1"/>
  <c r="X677" i="1"/>
  <c r="W677" i="1"/>
  <c r="V677" i="1"/>
  <c r="U677" i="1"/>
  <c r="T677" i="1"/>
  <c r="S677" i="1"/>
  <c r="R677" i="1"/>
  <c r="Q677" i="1"/>
  <c r="P677" i="1"/>
  <c r="O677" i="1"/>
  <c r="N677" i="1"/>
  <c r="M677" i="1"/>
  <c r="L677" i="1"/>
  <c r="K677" i="1"/>
  <c r="J677" i="1"/>
  <c r="I677" i="1"/>
  <c r="H677" i="1"/>
  <c r="G677" i="1"/>
  <c r="F677" i="1"/>
  <c r="E677" i="1"/>
  <c r="D677" i="1"/>
  <c r="C677" i="1"/>
  <c r="B677" i="1"/>
  <c r="AH675" i="1"/>
  <c r="AG675" i="1"/>
  <c r="AF675" i="1"/>
  <c r="AE675" i="1"/>
  <c r="AD675" i="1"/>
  <c r="AC675" i="1"/>
  <c r="AB675" i="1"/>
  <c r="AA675" i="1"/>
  <c r="Z675" i="1"/>
  <c r="Y675" i="1"/>
  <c r="X675" i="1"/>
  <c r="W675" i="1"/>
  <c r="V675" i="1"/>
  <c r="U675" i="1"/>
  <c r="T675" i="1"/>
  <c r="S675" i="1"/>
  <c r="R675" i="1"/>
  <c r="Q675" i="1"/>
  <c r="P675" i="1"/>
  <c r="O675" i="1"/>
  <c r="N675" i="1"/>
  <c r="M675" i="1"/>
  <c r="L675" i="1"/>
  <c r="K675" i="1"/>
  <c r="J675" i="1"/>
  <c r="I675" i="1"/>
  <c r="H675" i="1"/>
  <c r="G675" i="1"/>
  <c r="F675" i="1"/>
  <c r="E675" i="1"/>
  <c r="D675" i="1"/>
  <c r="C675" i="1"/>
  <c r="B675" i="1"/>
  <c r="AH674" i="1"/>
  <c r="AG674" i="1"/>
  <c r="AF674" i="1"/>
  <c r="AE674" i="1"/>
  <c r="AD674" i="1"/>
  <c r="AC674" i="1"/>
  <c r="AB674" i="1"/>
  <c r="AA674" i="1"/>
  <c r="Z674" i="1"/>
  <c r="Y674" i="1"/>
  <c r="X674" i="1"/>
  <c r="W674" i="1"/>
  <c r="V674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I674" i="1"/>
  <c r="H674" i="1"/>
  <c r="G674" i="1"/>
  <c r="F674" i="1"/>
  <c r="E674" i="1"/>
  <c r="D674" i="1"/>
  <c r="C674" i="1"/>
  <c r="B674" i="1"/>
  <c r="AH673" i="1"/>
  <c r="AG673" i="1"/>
  <c r="AF673" i="1"/>
  <c r="AE673" i="1"/>
  <c r="AD673" i="1"/>
  <c r="AC673" i="1"/>
  <c r="AB673" i="1"/>
  <c r="AA673" i="1"/>
  <c r="Z673" i="1"/>
  <c r="Y673" i="1"/>
  <c r="X673" i="1"/>
  <c r="W673" i="1"/>
  <c r="V673" i="1"/>
  <c r="U673" i="1"/>
  <c r="T673" i="1"/>
  <c r="S673" i="1"/>
  <c r="R673" i="1"/>
  <c r="Q673" i="1"/>
  <c r="P673" i="1"/>
  <c r="O673" i="1"/>
  <c r="N673" i="1"/>
  <c r="M673" i="1"/>
  <c r="L673" i="1"/>
  <c r="K673" i="1"/>
  <c r="J673" i="1"/>
  <c r="I673" i="1"/>
  <c r="H673" i="1"/>
  <c r="G673" i="1"/>
  <c r="F673" i="1"/>
  <c r="E673" i="1"/>
  <c r="D673" i="1"/>
  <c r="C673" i="1"/>
  <c r="B673" i="1"/>
  <c r="AH672" i="1"/>
  <c r="AG672" i="1"/>
  <c r="AF672" i="1"/>
  <c r="AE672" i="1"/>
  <c r="AD672" i="1"/>
  <c r="AC672" i="1"/>
  <c r="AB672" i="1"/>
  <c r="AA672" i="1"/>
  <c r="Z672" i="1"/>
  <c r="Y672" i="1"/>
  <c r="X672" i="1"/>
  <c r="W672" i="1"/>
  <c r="V672" i="1"/>
  <c r="U672" i="1"/>
  <c r="T672" i="1"/>
  <c r="S672" i="1"/>
  <c r="R672" i="1"/>
  <c r="Q672" i="1"/>
  <c r="P672" i="1"/>
  <c r="O672" i="1"/>
  <c r="N672" i="1"/>
  <c r="M672" i="1"/>
  <c r="L672" i="1"/>
  <c r="K672" i="1"/>
  <c r="J672" i="1"/>
  <c r="I672" i="1"/>
  <c r="H672" i="1"/>
  <c r="G672" i="1"/>
  <c r="F672" i="1"/>
  <c r="E672" i="1"/>
  <c r="D672" i="1"/>
  <c r="C672" i="1"/>
  <c r="B672" i="1"/>
  <c r="AH671" i="1"/>
  <c r="AG671" i="1"/>
  <c r="AF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H671" i="1"/>
  <c r="G671" i="1"/>
  <c r="F671" i="1"/>
  <c r="E671" i="1"/>
  <c r="D671" i="1"/>
  <c r="C671" i="1"/>
  <c r="B671" i="1"/>
  <c r="AH670" i="1"/>
  <c r="AG670" i="1"/>
  <c r="AF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H670" i="1"/>
  <c r="G670" i="1"/>
  <c r="F670" i="1"/>
  <c r="E670" i="1"/>
  <c r="D670" i="1"/>
  <c r="C670" i="1"/>
  <c r="B670" i="1"/>
  <c r="AH669" i="1"/>
  <c r="AG669" i="1"/>
  <c r="AF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B669" i="1"/>
  <c r="AH668" i="1"/>
  <c r="AG668" i="1"/>
  <c r="AF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B668" i="1"/>
  <c r="AH667" i="1"/>
  <c r="AG667" i="1"/>
  <c r="AF667" i="1"/>
  <c r="AE667" i="1"/>
  <c r="AD667" i="1"/>
  <c r="AC667" i="1"/>
  <c r="AB667" i="1"/>
  <c r="AA667" i="1"/>
  <c r="Z667" i="1"/>
  <c r="Y667" i="1"/>
  <c r="X667" i="1"/>
  <c r="W667" i="1"/>
  <c r="V667" i="1"/>
  <c r="U667" i="1"/>
  <c r="T667" i="1"/>
  <c r="S667" i="1"/>
  <c r="R667" i="1"/>
  <c r="Q667" i="1"/>
  <c r="P667" i="1"/>
  <c r="O667" i="1"/>
  <c r="N667" i="1"/>
  <c r="M667" i="1"/>
  <c r="L667" i="1"/>
  <c r="K667" i="1"/>
  <c r="J667" i="1"/>
  <c r="I667" i="1"/>
  <c r="H667" i="1"/>
  <c r="G667" i="1"/>
  <c r="F667" i="1"/>
  <c r="E667" i="1"/>
  <c r="D667" i="1"/>
  <c r="C667" i="1"/>
  <c r="B667" i="1"/>
  <c r="AH666" i="1"/>
  <c r="AG666" i="1"/>
  <c r="AF666" i="1"/>
  <c r="AE666" i="1"/>
  <c r="AD666" i="1"/>
  <c r="AC666" i="1"/>
  <c r="AB666" i="1"/>
  <c r="AA666" i="1"/>
  <c r="Z666" i="1"/>
  <c r="Y666" i="1"/>
  <c r="X666" i="1"/>
  <c r="W666" i="1"/>
  <c r="V666" i="1"/>
  <c r="U666" i="1"/>
  <c r="T666" i="1"/>
  <c r="S666" i="1"/>
  <c r="R666" i="1"/>
  <c r="Q666" i="1"/>
  <c r="P666" i="1"/>
  <c r="O666" i="1"/>
  <c r="N666" i="1"/>
  <c r="M666" i="1"/>
  <c r="L666" i="1"/>
  <c r="K666" i="1"/>
  <c r="J666" i="1"/>
  <c r="I666" i="1"/>
  <c r="H666" i="1"/>
  <c r="G666" i="1"/>
  <c r="F666" i="1"/>
  <c r="E666" i="1"/>
  <c r="D666" i="1"/>
  <c r="C666" i="1"/>
  <c r="B666" i="1"/>
  <c r="AH664" i="1"/>
  <c r="AG664" i="1"/>
  <c r="AF664" i="1"/>
  <c r="AE664" i="1"/>
  <c r="AD664" i="1"/>
  <c r="AC664" i="1"/>
  <c r="AB664" i="1"/>
  <c r="AA664" i="1"/>
  <c r="Z664" i="1"/>
  <c r="Y664" i="1"/>
  <c r="X664" i="1"/>
  <c r="W664" i="1"/>
  <c r="V664" i="1"/>
  <c r="U664" i="1"/>
  <c r="T664" i="1"/>
  <c r="S664" i="1"/>
  <c r="R664" i="1"/>
  <c r="Q664" i="1"/>
  <c r="P664" i="1"/>
  <c r="O664" i="1"/>
  <c r="N664" i="1"/>
  <c r="M664" i="1"/>
  <c r="L664" i="1"/>
  <c r="K664" i="1"/>
  <c r="J664" i="1"/>
  <c r="I664" i="1"/>
  <c r="H664" i="1"/>
  <c r="G664" i="1"/>
  <c r="F664" i="1"/>
  <c r="E664" i="1"/>
  <c r="D664" i="1"/>
  <c r="C664" i="1"/>
  <c r="B664" i="1"/>
  <c r="AH663" i="1"/>
  <c r="AG663" i="1"/>
  <c r="AF663" i="1"/>
  <c r="AE663" i="1"/>
  <c r="AD663" i="1"/>
  <c r="AC663" i="1"/>
  <c r="AB663" i="1"/>
  <c r="AA663" i="1"/>
  <c r="Z663" i="1"/>
  <c r="Y663" i="1"/>
  <c r="X663" i="1"/>
  <c r="W663" i="1"/>
  <c r="V663" i="1"/>
  <c r="U663" i="1"/>
  <c r="T663" i="1"/>
  <c r="S663" i="1"/>
  <c r="R663" i="1"/>
  <c r="Q663" i="1"/>
  <c r="P663" i="1"/>
  <c r="O663" i="1"/>
  <c r="N663" i="1"/>
  <c r="M663" i="1"/>
  <c r="L663" i="1"/>
  <c r="K663" i="1"/>
  <c r="J663" i="1"/>
  <c r="I663" i="1"/>
  <c r="H663" i="1"/>
  <c r="G663" i="1"/>
  <c r="F663" i="1"/>
  <c r="E663" i="1"/>
  <c r="D663" i="1"/>
  <c r="C663" i="1"/>
  <c r="B663" i="1"/>
  <c r="AH662" i="1"/>
  <c r="AG662" i="1"/>
  <c r="AF662" i="1"/>
  <c r="AE662" i="1"/>
  <c r="AD662" i="1"/>
  <c r="AC662" i="1"/>
  <c r="AB662" i="1"/>
  <c r="AA662" i="1"/>
  <c r="Z662" i="1"/>
  <c r="Y662" i="1"/>
  <c r="X662" i="1"/>
  <c r="W662" i="1"/>
  <c r="V662" i="1"/>
  <c r="U662" i="1"/>
  <c r="T662" i="1"/>
  <c r="S662" i="1"/>
  <c r="R662" i="1"/>
  <c r="Q662" i="1"/>
  <c r="P662" i="1"/>
  <c r="O662" i="1"/>
  <c r="N662" i="1"/>
  <c r="M662" i="1"/>
  <c r="L662" i="1"/>
  <c r="K662" i="1"/>
  <c r="J662" i="1"/>
  <c r="I662" i="1"/>
  <c r="H662" i="1"/>
  <c r="G662" i="1"/>
  <c r="F662" i="1"/>
  <c r="E662" i="1"/>
  <c r="D662" i="1"/>
  <c r="C662" i="1"/>
  <c r="B662" i="1"/>
  <c r="AH661" i="1"/>
  <c r="AG661" i="1"/>
  <c r="AF661" i="1"/>
  <c r="AE661" i="1"/>
  <c r="AD661" i="1"/>
  <c r="AC661" i="1"/>
  <c r="AB661" i="1"/>
  <c r="AA661" i="1"/>
  <c r="Z661" i="1"/>
  <c r="Y661" i="1"/>
  <c r="X661" i="1"/>
  <c r="W661" i="1"/>
  <c r="V661" i="1"/>
  <c r="U661" i="1"/>
  <c r="T661" i="1"/>
  <c r="S661" i="1"/>
  <c r="R661" i="1"/>
  <c r="Q661" i="1"/>
  <c r="P661" i="1"/>
  <c r="O661" i="1"/>
  <c r="N661" i="1"/>
  <c r="M661" i="1"/>
  <c r="L661" i="1"/>
  <c r="K661" i="1"/>
  <c r="J661" i="1"/>
  <c r="I661" i="1"/>
  <c r="H661" i="1"/>
  <c r="G661" i="1"/>
  <c r="F661" i="1"/>
  <c r="E661" i="1"/>
  <c r="D661" i="1"/>
  <c r="C661" i="1"/>
  <c r="B661" i="1"/>
  <c r="AH660" i="1"/>
  <c r="AG660" i="1"/>
  <c r="AF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H660" i="1"/>
  <c r="G660" i="1"/>
  <c r="F660" i="1"/>
  <c r="E660" i="1"/>
  <c r="D660" i="1"/>
  <c r="C660" i="1"/>
  <c r="B660" i="1"/>
  <c r="AH659" i="1"/>
  <c r="AG659" i="1"/>
  <c r="AF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H659" i="1"/>
  <c r="G659" i="1"/>
  <c r="F659" i="1"/>
  <c r="E659" i="1"/>
  <c r="D659" i="1"/>
  <c r="C659" i="1"/>
  <c r="B659" i="1"/>
  <c r="AH658" i="1"/>
  <c r="AG658" i="1"/>
  <c r="AF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H658" i="1"/>
  <c r="G658" i="1"/>
  <c r="F658" i="1"/>
  <c r="E658" i="1"/>
  <c r="D658" i="1"/>
  <c r="C658" i="1"/>
  <c r="B658" i="1"/>
  <c r="AH657" i="1"/>
  <c r="AG657" i="1"/>
  <c r="AF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H657" i="1"/>
  <c r="G657" i="1"/>
  <c r="F657" i="1"/>
  <c r="E657" i="1"/>
  <c r="D657" i="1"/>
  <c r="C657" i="1"/>
  <c r="B657" i="1"/>
  <c r="AH656" i="1"/>
  <c r="AG656" i="1"/>
  <c r="AF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H656" i="1"/>
  <c r="G656" i="1"/>
  <c r="F656" i="1"/>
  <c r="E656" i="1"/>
  <c r="D656" i="1"/>
  <c r="C656" i="1"/>
  <c r="B656" i="1"/>
  <c r="AH655" i="1"/>
  <c r="AG655" i="1"/>
  <c r="AF655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H655" i="1"/>
  <c r="G655" i="1"/>
  <c r="F655" i="1"/>
  <c r="E655" i="1"/>
  <c r="D655" i="1"/>
  <c r="C655" i="1"/>
  <c r="B655" i="1"/>
  <c r="AH654" i="1"/>
  <c r="AG654" i="1"/>
  <c r="AF654" i="1"/>
  <c r="AE654" i="1"/>
  <c r="AD654" i="1"/>
  <c r="AC654" i="1"/>
  <c r="AB654" i="1"/>
  <c r="AA654" i="1"/>
  <c r="Z654" i="1"/>
  <c r="Y654" i="1"/>
  <c r="X654" i="1"/>
  <c r="W654" i="1"/>
  <c r="V654" i="1"/>
  <c r="U654" i="1"/>
  <c r="T654" i="1"/>
  <c r="S654" i="1"/>
  <c r="R654" i="1"/>
  <c r="Q654" i="1"/>
  <c r="P654" i="1"/>
  <c r="O654" i="1"/>
  <c r="N654" i="1"/>
  <c r="M654" i="1"/>
  <c r="L654" i="1"/>
  <c r="K654" i="1"/>
  <c r="J654" i="1"/>
  <c r="I654" i="1"/>
  <c r="H654" i="1"/>
  <c r="G654" i="1"/>
  <c r="F654" i="1"/>
  <c r="E654" i="1"/>
  <c r="D654" i="1"/>
  <c r="C654" i="1"/>
  <c r="B654" i="1"/>
  <c r="AH653" i="1"/>
  <c r="AG653" i="1"/>
  <c r="AF653" i="1"/>
  <c r="AE653" i="1"/>
  <c r="AD653" i="1"/>
  <c r="AC653" i="1"/>
  <c r="AB653" i="1"/>
  <c r="AA653" i="1"/>
  <c r="Z653" i="1"/>
  <c r="Y653" i="1"/>
  <c r="X653" i="1"/>
  <c r="W653" i="1"/>
  <c r="V653" i="1"/>
  <c r="U653" i="1"/>
  <c r="T653" i="1"/>
  <c r="S653" i="1"/>
  <c r="R653" i="1"/>
  <c r="Q653" i="1"/>
  <c r="P653" i="1"/>
  <c r="O653" i="1"/>
  <c r="N653" i="1"/>
  <c r="M653" i="1"/>
  <c r="L653" i="1"/>
  <c r="K653" i="1"/>
  <c r="J653" i="1"/>
  <c r="I653" i="1"/>
  <c r="H653" i="1"/>
  <c r="G653" i="1"/>
  <c r="F653" i="1"/>
  <c r="E653" i="1"/>
  <c r="D653" i="1"/>
  <c r="C653" i="1"/>
  <c r="B653" i="1"/>
  <c r="AH652" i="1"/>
  <c r="AG652" i="1"/>
  <c r="AF652" i="1"/>
  <c r="AE652" i="1"/>
  <c r="AD652" i="1"/>
  <c r="AC652" i="1"/>
  <c r="AB652" i="1"/>
  <c r="AA652" i="1"/>
  <c r="Z652" i="1"/>
  <c r="Y652" i="1"/>
  <c r="X652" i="1"/>
  <c r="W652" i="1"/>
  <c r="V652" i="1"/>
  <c r="U652" i="1"/>
  <c r="T652" i="1"/>
  <c r="S652" i="1"/>
  <c r="R652" i="1"/>
  <c r="Q652" i="1"/>
  <c r="P652" i="1"/>
  <c r="O652" i="1"/>
  <c r="N652" i="1"/>
  <c r="M652" i="1"/>
  <c r="L652" i="1"/>
  <c r="K652" i="1"/>
  <c r="J652" i="1"/>
  <c r="I652" i="1"/>
  <c r="H652" i="1"/>
  <c r="G652" i="1"/>
  <c r="F652" i="1"/>
  <c r="E652" i="1"/>
  <c r="D652" i="1"/>
  <c r="C652" i="1"/>
  <c r="B652" i="1"/>
  <c r="AH651" i="1"/>
  <c r="AG651" i="1"/>
  <c r="AF651" i="1"/>
  <c r="AE651" i="1"/>
  <c r="AD651" i="1"/>
  <c r="AC651" i="1"/>
  <c r="AB651" i="1"/>
  <c r="AA651" i="1"/>
  <c r="Z651" i="1"/>
  <c r="Y651" i="1"/>
  <c r="X651" i="1"/>
  <c r="W651" i="1"/>
  <c r="V651" i="1"/>
  <c r="U651" i="1"/>
  <c r="T651" i="1"/>
  <c r="S651" i="1"/>
  <c r="R651" i="1"/>
  <c r="Q651" i="1"/>
  <c r="P651" i="1"/>
  <c r="O651" i="1"/>
  <c r="N651" i="1"/>
  <c r="M651" i="1"/>
  <c r="L651" i="1"/>
  <c r="K651" i="1"/>
  <c r="J651" i="1"/>
  <c r="I651" i="1"/>
  <c r="H651" i="1"/>
  <c r="G651" i="1"/>
  <c r="F651" i="1"/>
  <c r="E651" i="1"/>
  <c r="D651" i="1"/>
  <c r="C651" i="1"/>
  <c r="B651" i="1"/>
  <c r="AH650" i="1"/>
  <c r="AG650" i="1"/>
  <c r="AF650" i="1"/>
  <c r="AE650" i="1"/>
  <c r="AD650" i="1"/>
  <c r="AC650" i="1"/>
  <c r="AB650" i="1"/>
  <c r="AA650" i="1"/>
  <c r="Z650" i="1"/>
  <c r="Y650" i="1"/>
  <c r="X650" i="1"/>
  <c r="W650" i="1"/>
  <c r="V650" i="1"/>
  <c r="U650" i="1"/>
  <c r="T650" i="1"/>
  <c r="S650" i="1"/>
  <c r="R650" i="1"/>
  <c r="Q650" i="1"/>
  <c r="P650" i="1"/>
  <c r="O650" i="1"/>
  <c r="N650" i="1"/>
  <c r="M650" i="1"/>
  <c r="L650" i="1"/>
  <c r="K650" i="1"/>
  <c r="J650" i="1"/>
  <c r="I650" i="1"/>
  <c r="H650" i="1"/>
  <c r="G650" i="1"/>
  <c r="F650" i="1"/>
  <c r="E650" i="1"/>
  <c r="D650" i="1"/>
  <c r="C650" i="1"/>
  <c r="B650" i="1"/>
  <c r="AH648" i="1"/>
  <c r="AG648" i="1"/>
  <c r="AF648" i="1"/>
  <c r="AE648" i="1"/>
  <c r="AD648" i="1"/>
  <c r="AC648" i="1"/>
  <c r="AB648" i="1"/>
  <c r="AA648" i="1"/>
  <c r="Z648" i="1"/>
  <c r="Y648" i="1"/>
  <c r="X648" i="1"/>
  <c r="W648" i="1"/>
  <c r="V648" i="1"/>
  <c r="U648" i="1"/>
  <c r="T648" i="1"/>
  <c r="S648" i="1"/>
  <c r="R648" i="1"/>
  <c r="Q648" i="1"/>
  <c r="P648" i="1"/>
  <c r="O648" i="1"/>
  <c r="N648" i="1"/>
  <c r="M648" i="1"/>
  <c r="L648" i="1"/>
  <c r="K648" i="1"/>
  <c r="J648" i="1"/>
  <c r="I648" i="1"/>
  <c r="H648" i="1"/>
  <c r="G648" i="1"/>
  <c r="F648" i="1"/>
  <c r="E648" i="1"/>
  <c r="D648" i="1"/>
  <c r="C648" i="1"/>
  <c r="B648" i="1"/>
  <c r="AH647" i="1"/>
  <c r="AG647" i="1"/>
  <c r="AF647" i="1"/>
  <c r="AE647" i="1"/>
  <c r="AD647" i="1"/>
  <c r="AC647" i="1"/>
  <c r="AB647" i="1"/>
  <c r="AA647" i="1"/>
  <c r="Z647" i="1"/>
  <c r="Y647" i="1"/>
  <c r="X647" i="1"/>
  <c r="W647" i="1"/>
  <c r="V647" i="1"/>
  <c r="U647" i="1"/>
  <c r="T647" i="1"/>
  <c r="S647" i="1"/>
  <c r="R647" i="1"/>
  <c r="Q647" i="1"/>
  <c r="P647" i="1"/>
  <c r="O647" i="1"/>
  <c r="N647" i="1"/>
  <c r="M647" i="1"/>
  <c r="L647" i="1"/>
  <c r="K647" i="1"/>
  <c r="J647" i="1"/>
  <c r="I647" i="1"/>
  <c r="H647" i="1"/>
  <c r="G647" i="1"/>
  <c r="F647" i="1"/>
  <c r="E647" i="1"/>
  <c r="D647" i="1"/>
  <c r="C647" i="1"/>
  <c r="B647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G646" i="1"/>
  <c r="F646" i="1"/>
  <c r="E646" i="1"/>
  <c r="D646" i="1"/>
  <c r="C646" i="1"/>
  <c r="B646" i="1"/>
  <c r="AH645" i="1"/>
  <c r="AG645" i="1"/>
  <c r="AF645" i="1"/>
  <c r="AE645" i="1"/>
  <c r="AD645" i="1"/>
  <c r="AC645" i="1"/>
  <c r="AB645" i="1"/>
  <c r="AA645" i="1"/>
  <c r="Z645" i="1"/>
  <c r="Y645" i="1"/>
  <c r="X645" i="1"/>
  <c r="W645" i="1"/>
  <c r="V645" i="1"/>
  <c r="U645" i="1"/>
  <c r="T645" i="1"/>
  <c r="S645" i="1"/>
  <c r="R645" i="1"/>
  <c r="Q645" i="1"/>
  <c r="P645" i="1"/>
  <c r="O645" i="1"/>
  <c r="N645" i="1"/>
  <c r="M645" i="1"/>
  <c r="L645" i="1"/>
  <c r="K645" i="1"/>
  <c r="J645" i="1"/>
  <c r="I645" i="1"/>
  <c r="H645" i="1"/>
  <c r="G645" i="1"/>
  <c r="F645" i="1"/>
  <c r="E645" i="1"/>
  <c r="D645" i="1"/>
  <c r="C645" i="1"/>
  <c r="B645" i="1"/>
  <c r="AH644" i="1"/>
  <c r="AG644" i="1"/>
  <c r="AF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H644" i="1"/>
  <c r="G644" i="1"/>
  <c r="F644" i="1"/>
  <c r="E644" i="1"/>
  <c r="D644" i="1"/>
  <c r="C644" i="1"/>
  <c r="B644" i="1"/>
  <c r="AH643" i="1"/>
  <c r="AG643" i="1"/>
  <c r="AF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H643" i="1"/>
  <c r="G643" i="1"/>
  <c r="F643" i="1"/>
  <c r="E643" i="1"/>
  <c r="D643" i="1"/>
  <c r="C643" i="1"/>
  <c r="B643" i="1"/>
  <c r="AH642" i="1"/>
  <c r="AG642" i="1"/>
  <c r="AF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H642" i="1"/>
  <c r="G642" i="1"/>
  <c r="F642" i="1"/>
  <c r="E642" i="1"/>
  <c r="D642" i="1"/>
  <c r="C642" i="1"/>
  <c r="B642" i="1"/>
  <c r="AH641" i="1"/>
  <c r="AG641" i="1"/>
  <c r="AF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G641" i="1"/>
  <c r="F641" i="1"/>
  <c r="E641" i="1"/>
  <c r="D641" i="1"/>
  <c r="C641" i="1"/>
  <c r="B641" i="1"/>
  <c r="AH640" i="1"/>
  <c r="AG640" i="1"/>
  <c r="AF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H640" i="1"/>
  <c r="G640" i="1"/>
  <c r="F640" i="1"/>
  <c r="E640" i="1"/>
  <c r="D640" i="1"/>
  <c r="C640" i="1"/>
  <c r="B640" i="1"/>
  <c r="AH639" i="1"/>
  <c r="AG639" i="1"/>
  <c r="AF639" i="1"/>
  <c r="AE639" i="1"/>
  <c r="AD639" i="1"/>
  <c r="AC639" i="1"/>
  <c r="AB639" i="1"/>
  <c r="AA639" i="1"/>
  <c r="Z639" i="1"/>
  <c r="Y639" i="1"/>
  <c r="X639" i="1"/>
  <c r="W639" i="1"/>
  <c r="V639" i="1"/>
  <c r="U639" i="1"/>
  <c r="T639" i="1"/>
  <c r="S639" i="1"/>
  <c r="R639" i="1"/>
  <c r="Q639" i="1"/>
  <c r="P639" i="1"/>
  <c r="O639" i="1"/>
  <c r="N639" i="1"/>
  <c r="M639" i="1"/>
  <c r="L639" i="1"/>
  <c r="K639" i="1"/>
  <c r="J639" i="1"/>
  <c r="I639" i="1"/>
  <c r="H639" i="1"/>
  <c r="G639" i="1"/>
  <c r="F639" i="1"/>
  <c r="E639" i="1"/>
  <c r="D639" i="1"/>
  <c r="C639" i="1"/>
  <c r="B639" i="1"/>
  <c r="AH638" i="1"/>
  <c r="AG638" i="1"/>
  <c r="AF638" i="1"/>
  <c r="AE638" i="1"/>
  <c r="AD638" i="1"/>
  <c r="AC638" i="1"/>
  <c r="AB638" i="1"/>
  <c r="AA638" i="1"/>
  <c r="Z638" i="1"/>
  <c r="Y638" i="1"/>
  <c r="X638" i="1"/>
  <c r="W638" i="1"/>
  <c r="V638" i="1"/>
  <c r="U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H638" i="1"/>
  <c r="G638" i="1"/>
  <c r="F638" i="1"/>
  <c r="E638" i="1"/>
  <c r="D638" i="1"/>
  <c r="C638" i="1"/>
  <c r="B638" i="1"/>
  <c r="AH637" i="1"/>
  <c r="AG637" i="1"/>
  <c r="AF637" i="1"/>
  <c r="AE637" i="1"/>
  <c r="AD637" i="1"/>
  <c r="AC637" i="1"/>
  <c r="AB637" i="1"/>
  <c r="AA637" i="1"/>
  <c r="Z637" i="1"/>
  <c r="Y637" i="1"/>
  <c r="X637" i="1"/>
  <c r="W637" i="1"/>
  <c r="V637" i="1"/>
  <c r="U637" i="1"/>
  <c r="T637" i="1"/>
  <c r="S637" i="1"/>
  <c r="R637" i="1"/>
  <c r="Q637" i="1"/>
  <c r="P637" i="1"/>
  <c r="O637" i="1"/>
  <c r="N637" i="1"/>
  <c r="M637" i="1"/>
  <c r="L637" i="1"/>
  <c r="K637" i="1"/>
  <c r="J637" i="1"/>
  <c r="I637" i="1"/>
  <c r="H637" i="1"/>
  <c r="G637" i="1"/>
  <c r="F637" i="1"/>
  <c r="E637" i="1"/>
  <c r="D637" i="1"/>
  <c r="C637" i="1"/>
  <c r="B637" i="1"/>
  <c r="AH636" i="1"/>
  <c r="AG636" i="1"/>
  <c r="AF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H636" i="1"/>
  <c r="G636" i="1"/>
  <c r="F636" i="1"/>
  <c r="E636" i="1"/>
  <c r="D636" i="1"/>
  <c r="C636" i="1"/>
  <c r="B636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G635" i="1"/>
  <c r="F635" i="1"/>
  <c r="E635" i="1"/>
  <c r="D635" i="1"/>
  <c r="C635" i="1"/>
  <c r="B635" i="1"/>
  <c r="AH634" i="1"/>
  <c r="AG634" i="1"/>
  <c r="AF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H634" i="1"/>
  <c r="G634" i="1"/>
  <c r="F634" i="1"/>
  <c r="E634" i="1"/>
  <c r="D634" i="1"/>
  <c r="C634" i="1"/>
  <c r="B634" i="1"/>
  <c r="AH633" i="1"/>
  <c r="AG633" i="1"/>
  <c r="AF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B633" i="1"/>
  <c r="AH631" i="1"/>
  <c r="AG631" i="1"/>
  <c r="AF631" i="1"/>
  <c r="AE631" i="1"/>
  <c r="AD631" i="1"/>
  <c r="AC631" i="1"/>
  <c r="AB631" i="1"/>
  <c r="AA631" i="1"/>
  <c r="Z631" i="1"/>
  <c r="Y631" i="1"/>
  <c r="X631" i="1"/>
  <c r="W631" i="1"/>
  <c r="V631" i="1"/>
  <c r="U631" i="1"/>
  <c r="T631" i="1"/>
  <c r="S631" i="1"/>
  <c r="R631" i="1"/>
  <c r="Q631" i="1"/>
  <c r="P631" i="1"/>
  <c r="O631" i="1"/>
  <c r="N631" i="1"/>
  <c r="M631" i="1"/>
  <c r="L631" i="1"/>
  <c r="K631" i="1"/>
  <c r="J631" i="1"/>
  <c r="I631" i="1"/>
  <c r="H631" i="1"/>
  <c r="G631" i="1"/>
  <c r="F631" i="1"/>
  <c r="E631" i="1"/>
  <c r="D631" i="1"/>
  <c r="C631" i="1"/>
  <c r="B631" i="1"/>
  <c r="AH630" i="1"/>
  <c r="AG630" i="1"/>
  <c r="AF630" i="1"/>
  <c r="AE630" i="1"/>
  <c r="AD630" i="1"/>
  <c r="AC630" i="1"/>
  <c r="AB630" i="1"/>
  <c r="AA630" i="1"/>
  <c r="Z630" i="1"/>
  <c r="Y630" i="1"/>
  <c r="X630" i="1"/>
  <c r="W630" i="1"/>
  <c r="V630" i="1"/>
  <c r="U630" i="1"/>
  <c r="T630" i="1"/>
  <c r="S630" i="1"/>
  <c r="R630" i="1"/>
  <c r="Q630" i="1"/>
  <c r="P630" i="1"/>
  <c r="O630" i="1"/>
  <c r="N630" i="1"/>
  <c r="M630" i="1"/>
  <c r="L630" i="1"/>
  <c r="K630" i="1"/>
  <c r="J630" i="1"/>
  <c r="I630" i="1"/>
  <c r="H630" i="1"/>
  <c r="G630" i="1"/>
  <c r="F630" i="1"/>
  <c r="E630" i="1"/>
  <c r="D630" i="1"/>
  <c r="C630" i="1"/>
  <c r="B630" i="1"/>
  <c r="AH629" i="1"/>
  <c r="AG629" i="1"/>
  <c r="AF629" i="1"/>
  <c r="AE629" i="1"/>
  <c r="AD629" i="1"/>
  <c r="AC629" i="1"/>
  <c r="AB629" i="1"/>
  <c r="AA629" i="1"/>
  <c r="Z629" i="1"/>
  <c r="Y629" i="1"/>
  <c r="X629" i="1"/>
  <c r="W629" i="1"/>
  <c r="V629" i="1"/>
  <c r="U629" i="1"/>
  <c r="T629" i="1"/>
  <c r="S629" i="1"/>
  <c r="R629" i="1"/>
  <c r="Q629" i="1"/>
  <c r="P629" i="1"/>
  <c r="O629" i="1"/>
  <c r="N629" i="1"/>
  <c r="M629" i="1"/>
  <c r="L629" i="1"/>
  <c r="K629" i="1"/>
  <c r="J629" i="1"/>
  <c r="I629" i="1"/>
  <c r="H629" i="1"/>
  <c r="G629" i="1"/>
  <c r="F629" i="1"/>
  <c r="E629" i="1"/>
  <c r="D629" i="1"/>
  <c r="C629" i="1"/>
  <c r="B629" i="1"/>
  <c r="AH628" i="1"/>
  <c r="AG628" i="1"/>
  <c r="AF628" i="1"/>
  <c r="AE628" i="1"/>
  <c r="AD628" i="1"/>
  <c r="AC628" i="1"/>
  <c r="AB628" i="1"/>
  <c r="AA628" i="1"/>
  <c r="Z628" i="1"/>
  <c r="Y628" i="1"/>
  <c r="X628" i="1"/>
  <c r="W628" i="1"/>
  <c r="V628" i="1"/>
  <c r="U628" i="1"/>
  <c r="T628" i="1"/>
  <c r="S628" i="1"/>
  <c r="R628" i="1"/>
  <c r="Q628" i="1"/>
  <c r="P628" i="1"/>
  <c r="O628" i="1"/>
  <c r="N628" i="1"/>
  <c r="M628" i="1"/>
  <c r="L628" i="1"/>
  <c r="K628" i="1"/>
  <c r="J628" i="1"/>
  <c r="I628" i="1"/>
  <c r="H628" i="1"/>
  <c r="G628" i="1"/>
  <c r="F628" i="1"/>
  <c r="E628" i="1"/>
  <c r="D628" i="1"/>
  <c r="C628" i="1"/>
  <c r="B628" i="1"/>
  <c r="AH627" i="1"/>
  <c r="AG627" i="1"/>
  <c r="AF627" i="1"/>
  <c r="AE627" i="1"/>
  <c r="AD627" i="1"/>
  <c r="AC627" i="1"/>
  <c r="AB627" i="1"/>
  <c r="AA627" i="1"/>
  <c r="Z627" i="1"/>
  <c r="Y627" i="1"/>
  <c r="X627" i="1"/>
  <c r="W627" i="1"/>
  <c r="V627" i="1"/>
  <c r="U627" i="1"/>
  <c r="T627" i="1"/>
  <c r="S627" i="1"/>
  <c r="R627" i="1"/>
  <c r="Q627" i="1"/>
  <c r="P627" i="1"/>
  <c r="O627" i="1"/>
  <c r="N627" i="1"/>
  <c r="M627" i="1"/>
  <c r="L627" i="1"/>
  <c r="K627" i="1"/>
  <c r="J627" i="1"/>
  <c r="I627" i="1"/>
  <c r="H627" i="1"/>
  <c r="G627" i="1"/>
  <c r="F627" i="1"/>
  <c r="E627" i="1"/>
  <c r="D627" i="1"/>
  <c r="C627" i="1"/>
  <c r="B627" i="1"/>
  <c r="AH626" i="1"/>
  <c r="AG626" i="1"/>
  <c r="AF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H626" i="1"/>
  <c r="G626" i="1"/>
  <c r="F626" i="1"/>
  <c r="E626" i="1"/>
  <c r="D626" i="1"/>
  <c r="C626" i="1"/>
  <c r="B626" i="1"/>
  <c r="AH625" i="1"/>
  <c r="AG625" i="1"/>
  <c r="AF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H625" i="1"/>
  <c r="G625" i="1"/>
  <c r="F625" i="1"/>
  <c r="E625" i="1"/>
  <c r="D625" i="1"/>
  <c r="C625" i="1"/>
  <c r="B625" i="1"/>
  <c r="AH624" i="1"/>
  <c r="AG624" i="1"/>
  <c r="AF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H624" i="1"/>
  <c r="G624" i="1"/>
  <c r="F624" i="1"/>
  <c r="E624" i="1"/>
  <c r="D624" i="1"/>
  <c r="C624" i="1"/>
  <c r="B624" i="1"/>
  <c r="AH623" i="1"/>
  <c r="AG623" i="1"/>
  <c r="AF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H623" i="1"/>
  <c r="G623" i="1"/>
  <c r="F623" i="1"/>
  <c r="E623" i="1"/>
  <c r="D623" i="1"/>
  <c r="C623" i="1"/>
  <c r="B623" i="1"/>
  <c r="AH622" i="1"/>
  <c r="AG622" i="1"/>
  <c r="AF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H622" i="1"/>
  <c r="G622" i="1"/>
  <c r="F622" i="1"/>
  <c r="E622" i="1"/>
  <c r="D622" i="1"/>
  <c r="C622" i="1"/>
  <c r="B622" i="1"/>
  <c r="AH621" i="1"/>
  <c r="AG621" i="1"/>
  <c r="AF621" i="1"/>
  <c r="AE621" i="1"/>
  <c r="AD621" i="1"/>
  <c r="AC621" i="1"/>
  <c r="AB621" i="1"/>
  <c r="AA621" i="1"/>
  <c r="Z621" i="1"/>
  <c r="Y621" i="1"/>
  <c r="X621" i="1"/>
  <c r="W621" i="1"/>
  <c r="V621" i="1"/>
  <c r="U621" i="1"/>
  <c r="T621" i="1"/>
  <c r="S621" i="1"/>
  <c r="R621" i="1"/>
  <c r="Q621" i="1"/>
  <c r="P621" i="1"/>
  <c r="O621" i="1"/>
  <c r="N621" i="1"/>
  <c r="M621" i="1"/>
  <c r="L621" i="1"/>
  <c r="K621" i="1"/>
  <c r="J621" i="1"/>
  <c r="I621" i="1"/>
  <c r="H621" i="1"/>
  <c r="G621" i="1"/>
  <c r="F621" i="1"/>
  <c r="E621" i="1"/>
  <c r="D621" i="1"/>
  <c r="C621" i="1"/>
  <c r="B621" i="1"/>
  <c r="AH620" i="1"/>
  <c r="AG620" i="1"/>
  <c r="AF620" i="1"/>
  <c r="AE620" i="1"/>
  <c r="AD620" i="1"/>
  <c r="AC620" i="1"/>
  <c r="AB620" i="1"/>
  <c r="AA620" i="1"/>
  <c r="Z620" i="1"/>
  <c r="Y620" i="1"/>
  <c r="X620" i="1"/>
  <c r="W620" i="1"/>
  <c r="V620" i="1"/>
  <c r="U620" i="1"/>
  <c r="T620" i="1"/>
  <c r="S620" i="1"/>
  <c r="R620" i="1"/>
  <c r="Q620" i="1"/>
  <c r="P620" i="1"/>
  <c r="O620" i="1"/>
  <c r="N620" i="1"/>
  <c r="M620" i="1"/>
  <c r="L620" i="1"/>
  <c r="K620" i="1"/>
  <c r="J620" i="1"/>
  <c r="I620" i="1"/>
  <c r="H620" i="1"/>
  <c r="G620" i="1"/>
  <c r="F620" i="1"/>
  <c r="E620" i="1"/>
  <c r="D620" i="1"/>
  <c r="C620" i="1"/>
  <c r="B620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G619" i="1"/>
  <c r="F619" i="1"/>
  <c r="E619" i="1"/>
  <c r="D619" i="1"/>
  <c r="C619" i="1"/>
  <c r="B619" i="1"/>
  <c r="AH618" i="1"/>
  <c r="AG618" i="1"/>
  <c r="AF618" i="1"/>
  <c r="AE618" i="1"/>
  <c r="AD618" i="1"/>
  <c r="AC618" i="1"/>
  <c r="AB618" i="1"/>
  <c r="AA618" i="1"/>
  <c r="Z618" i="1"/>
  <c r="Y618" i="1"/>
  <c r="X618" i="1"/>
  <c r="W618" i="1"/>
  <c r="V618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H618" i="1"/>
  <c r="G618" i="1"/>
  <c r="F618" i="1"/>
  <c r="E618" i="1"/>
  <c r="D618" i="1"/>
  <c r="C618" i="1"/>
  <c r="B618" i="1"/>
  <c r="AH617" i="1"/>
  <c r="AG617" i="1"/>
  <c r="AF617" i="1"/>
  <c r="AE617" i="1"/>
  <c r="AD617" i="1"/>
  <c r="AC617" i="1"/>
  <c r="AB617" i="1"/>
  <c r="AA617" i="1"/>
  <c r="Z617" i="1"/>
  <c r="Y617" i="1"/>
  <c r="X617" i="1"/>
  <c r="W617" i="1"/>
  <c r="V617" i="1"/>
  <c r="U617" i="1"/>
  <c r="T617" i="1"/>
  <c r="S617" i="1"/>
  <c r="R617" i="1"/>
  <c r="Q617" i="1"/>
  <c r="P617" i="1"/>
  <c r="O617" i="1"/>
  <c r="N617" i="1"/>
  <c r="M617" i="1"/>
  <c r="L617" i="1"/>
  <c r="K617" i="1"/>
  <c r="J617" i="1"/>
  <c r="I617" i="1"/>
  <c r="H617" i="1"/>
  <c r="G617" i="1"/>
  <c r="F617" i="1"/>
  <c r="E617" i="1"/>
  <c r="D617" i="1"/>
  <c r="C617" i="1"/>
  <c r="B617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G616" i="1"/>
  <c r="F616" i="1"/>
  <c r="E616" i="1"/>
  <c r="D616" i="1"/>
  <c r="C616" i="1"/>
  <c r="B616" i="1"/>
  <c r="AH615" i="1"/>
  <c r="AG615" i="1"/>
  <c r="AF615" i="1"/>
  <c r="AE615" i="1"/>
  <c r="AD615" i="1"/>
  <c r="AC615" i="1"/>
  <c r="AB615" i="1"/>
  <c r="AA615" i="1"/>
  <c r="Z615" i="1"/>
  <c r="Y615" i="1"/>
  <c r="X615" i="1"/>
  <c r="W615" i="1"/>
  <c r="V615" i="1"/>
  <c r="U615" i="1"/>
  <c r="T615" i="1"/>
  <c r="S615" i="1"/>
  <c r="R615" i="1"/>
  <c r="Q615" i="1"/>
  <c r="P615" i="1"/>
  <c r="O615" i="1"/>
  <c r="N615" i="1"/>
  <c r="M615" i="1"/>
  <c r="L615" i="1"/>
  <c r="K615" i="1"/>
  <c r="J615" i="1"/>
  <c r="I615" i="1"/>
  <c r="H615" i="1"/>
  <c r="G615" i="1"/>
  <c r="F615" i="1"/>
  <c r="E615" i="1"/>
  <c r="D615" i="1"/>
  <c r="C615" i="1"/>
  <c r="B615" i="1"/>
  <c r="AH614" i="1"/>
  <c r="AG614" i="1"/>
  <c r="AF614" i="1"/>
  <c r="AE614" i="1"/>
  <c r="AD614" i="1"/>
  <c r="AC614" i="1"/>
  <c r="AB614" i="1"/>
  <c r="AA614" i="1"/>
  <c r="Z614" i="1"/>
  <c r="Y614" i="1"/>
  <c r="X614" i="1"/>
  <c r="W614" i="1"/>
  <c r="V614" i="1"/>
  <c r="U614" i="1"/>
  <c r="T614" i="1"/>
  <c r="S614" i="1"/>
  <c r="R614" i="1"/>
  <c r="Q614" i="1"/>
  <c r="P614" i="1"/>
  <c r="O614" i="1"/>
  <c r="N614" i="1"/>
  <c r="M614" i="1"/>
  <c r="L614" i="1"/>
  <c r="K614" i="1"/>
  <c r="J614" i="1"/>
  <c r="I614" i="1"/>
  <c r="H614" i="1"/>
  <c r="G614" i="1"/>
  <c r="F614" i="1"/>
  <c r="E614" i="1"/>
  <c r="D614" i="1"/>
  <c r="C614" i="1"/>
  <c r="B614" i="1"/>
  <c r="AH613" i="1"/>
  <c r="AG613" i="1"/>
  <c r="AF613" i="1"/>
  <c r="AE613" i="1"/>
  <c r="AD613" i="1"/>
  <c r="AC613" i="1"/>
  <c r="AB613" i="1"/>
  <c r="AA613" i="1"/>
  <c r="Z613" i="1"/>
  <c r="Y613" i="1"/>
  <c r="X613" i="1"/>
  <c r="W613" i="1"/>
  <c r="V613" i="1"/>
  <c r="U613" i="1"/>
  <c r="T613" i="1"/>
  <c r="S613" i="1"/>
  <c r="R613" i="1"/>
  <c r="Q613" i="1"/>
  <c r="P613" i="1"/>
  <c r="O613" i="1"/>
  <c r="N613" i="1"/>
  <c r="M613" i="1"/>
  <c r="L613" i="1"/>
  <c r="K613" i="1"/>
  <c r="J613" i="1"/>
  <c r="I613" i="1"/>
  <c r="H613" i="1"/>
  <c r="G613" i="1"/>
  <c r="F613" i="1"/>
  <c r="E613" i="1"/>
  <c r="D613" i="1"/>
  <c r="C613" i="1"/>
  <c r="B613" i="1"/>
  <c r="AH611" i="1"/>
  <c r="AG611" i="1"/>
  <c r="AF611" i="1"/>
  <c r="AE611" i="1"/>
  <c r="AD611" i="1"/>
  <c r="AC611" i="1"/>
  <c r="AB611" i="1"/>
  <c r="AA611" i="1"/>
  <c r="Z611" i="1"/>
  <c r="Y611" i="1"/>
  <c r="X611" i="1"/>
  <c r="W611" i="1"/>
  <c r="V611" i="1"/>
  <c r="U611" i="1"/>
  <c r="T611" i="1"/>
  <c r="S611" i="1"/>
  <c r="R611" i="1"/>
  <c r="Q611" i="1"/>
  <c r="P611" i="1"/>
  <c r="O611" i="1"/>
  <c r="N611" i="1"/>
  <c r="M611" i="1"/>
  <c r="L611" i="1"/>
  <c r="K611" i="1"/>
  <c r="J611" i="1"/>
  <c r="I611" i="1"/>
  <c r="H611" i="1"/>
  <c r="G611" i="1"/>
  <c r="F611" i="1"/>
  <c r="E611" i="1"/>
  <c r="D611" i="1"/>
  <c r="C611" i="1"/>
  <c r="B611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G610" i="1"/>
  <c r="F610" i="1"/>
  <c r="E610" i="1"/>
  <c r="D610" i="1"/>
  <c r="C610" i="1"/>
  <c r="B610" i="1"/>
  <c r="AH609" i="1"/>
  <c r="AG609" i="1"/>
  <c r="AF609" i="1"/>
  <c r="AE609" i="1"/>
  <c r="AD609" i="1"/>
  <c r="AC609" i="1"/>
  <c r="AB609" i="1"/>
  <c r="AA609" i="1"/>
  <c r="Z609" i="1"/>
  <c r="Y609" i="1"/>
  <c r="X609" i="1"/>
  <c r="W609" i="1"/>
  <c r="V609" i="1"/>
  <c r="U609" i="1"/>
  <c r="T609" i="1"/>
  <c r="S609" i="1"/>
  <c r="R609" i="1"/>
  <c r="Q609" i="1"/>
  <c r="P609" i="1"/>
  <c r="O609" i="1"/>
  <c r="N609" i="1"/>
  <c r="M609" i="1"/>
  <c r="L609" i="1"/>
  <c r="K609" i="1"/>
  <c r="J609" i="1"/>
  <c r="I609" i="1"/>
  <c r="H609" i="1"/>
  <c r="G609" i="1"/>
  <c r="F609" i="1"/>
  <c r="E609" i="1"/>
  <c r="D609" i="1"/>
  <c r="C609" i="1"/>
  <c r="B609" i="1"/>
  <c r="AH608" i="1"/>
  <c r="AG608" i="1"/>
  <c r="AF608" i="1"/>
  <c r="AE608" i="1"/>
  <c r="AD608" i="1"/>
  <c r="AC608" i="1"/>
  <c r="AB608" i="1"/>
  <c r="AA608" i="1"/>
  <c r="Z608" i="1"/>
  <c r="Y608" i="1"/>
  <c r="X608" i="1"/>
  <c r="W608" i="1"/>
  <c r="V608" i="1"/>
  <c r="U608" i="1"/>
  <c r="T608" i="1"/>
  <c r="S608" i="1"/>
  <c r="R608" i="1"/>
  <c r="Q608" i="1"/>
  <c r="P608" i="1"/>
  <c r="O608" i="1"/>
  <c r="N608" i="1"/>
  <c r="M608" i="1"/>
  <c r="L608" i="1"/>
  <c r="K608" i="1"/>
  <c r="J608" i="1"/>
  <c r="I608" i="1"/>
  <c r="H608" i="1"/>
  <c r="G608" i="1"/>
  <c r="F608" i="1"/>
  <c r="E608" i="1"/>
  <c r="D608" i="1"/>
  <c r="C608" i="1"/>
  <c r="B608" i="1"/>
  <c r="AH607" i="1"/>
  <c r="AG607" i="1"/>
  <c r="AF607" i="1"/>
  <c r="AE607" i="1"/>
  <c r="AD607" i="1"/>
  <c r="AC607" i="1"/>
  <c r="AB607" i="1"/>
  <c r="AA607" i="1"/>
  <c r="Z607" i="1"/>
  <c r="Y607" i="1"/>
  <c r="X607" i="1"/>
  <c r="W607" i="1"/>
  <c r="V607" i="1"/>
  <c r="U607" i="1"/>
  <c r="T607" i="1"/>
  <c r="S607" i="1"/>
  <c r="R607" i="1"/>
  <c r="Q607" i="1"/>
  <c r="P607" i="1"/>
  <c r="O607" i="1"/>
  <c r="N607" i="1"/>
  <c r="M607" i="1"/>
  <c r="L607" i="1"/>
  <c r="K607" i="1"/>
  <c r="J607" i="1"/>
  <c r="I607" i="1"/>
  <c r="H607" i="1"/>
  <c r="G607" i="1"/>
  <c r="F607" i="1"/>
  <c r="E607" i="1"/>
  <c r="D607" i="1"/>
  <c r="C607" i="1"/>
  <c r="B607" i="1"/>
  <c r="AH606" i="1"/>
  <c r="AG606" i="1"/>
  <c r="AF606" i="1"/>
  <c r="AE606" i="1"/>
  <c r="AD606" i="1"/>
  <c r="AC606" i="1"/>
  <c r="AB606" i="1"/>
  <c r="AA606" i="1"/>
  <c r="Z606" i="1"/>
  <c r="Y606" i="1"/>
  <c r="X606" i="1"/>
  <c r="W606" i="1"/>
  <c r="V606" i="1"/>
  <c r="U606" i="1"/>
  <c r="T606" i="1"/>
  <c r="S606" i="1"/>
  <c r="R606" i="1"/>
  <c r="Q606" i="1"/>
  <c r="P606" i="1"/>
  <c r="O606" i="1"/>
  <c r="N606" i="1"/>
  <c r="M606" i="1"/>
  <c r="L606" i="1"/>
  <c r="K606" i="1"/>
  <c r="J606" i="1"/>
  <c r="I606" i="1"/>
  <c r="H606" i="1"/>
  <c r="G606" i="1"/>
  <c r="F606" i="1"/>
  <c r="E606" i="1"/>
  <c r="D606" i="1"/>
  <c r="C606" i="1"/>
  <c r="B606" i="1"/>
  <c r="AH605" i="1"/>
  <c r="AG605" i="1"/>
  <c r="AF605" i="1"/>
  <c r="AE605" i="1"/>
  <c r="AD605" i="1"/>
  <c r="AC605" i="1"/>
  <c r="AB605" i="1"/>
  <c r="AA605" i="1"/>
  <c r="Z605" i="1"/>
  <c r="Y605" i="1"/>
  <c r="X605" i="1"/>
  <c r="W605" i="1"/>
  <c r="V605" i="1"/>
  <c r="U605" i="1"/>
  <c r="T605" i="1"/>
  <c r="S605" i="1"/>
  <c r="R605" i="1"/>
  <c r="Q605" i="1"/>
  <c r="P605" i="1"/>
  <c r="O605" i="1"/>
  <c r="N605" i="1"/>
  <c r="M605" i="1"/>
  <c r="L605" i="1"/>
  <c r="K605" i="1"/>
  <c r="J605" i="1"/>
  <c r="I605" i="1"/>
  <c r="H605" i="1"/>
  <c r="G605" i="1"/>
  <c r="F605" i="1"/>
  <c r="E605" i="1"/>
  <c r="D605" i="1"/>
  <c r="C605" i="1"/>
  <c r="B605" i="1"/>
  <c r="AH604" i="1"/>
  <c r="AG604" i="1"/>
  <c r="AF604" i="1"/>
  <c r="AE604" i="1"/>
  <c r="AD604" i="1"/>
  <c r="AC604" i="1"/>
  <c r="AB604" i="1"/>
  <c r="AA604" i="1"/>
  <c r="Z604" i="1"/>
  <c r="Y604" i="1"/>
  <c r="X604" i="1"/>
  <c r="W604" i="1"/>
  <c r="V604" i="1"/>
  <c r="U604" i="1"/>
  <c r="T604" i="1"/>
  <c r="S604" i="1"/>
  <c r="R604" i="1"/>
  <c r="Q604" i="1"/>
  <c r="P604" i="1"/>
  <c r="O604" i="1"/>
  <c r="N604" i="1"/>
  <c r="M604" i="1"/>
  <c r="L604" i="1"/>
  <c r="K604" i="1"/>
  <c r="J604" i="1"/>
  <c r="I604" i="1"/>
  <c r="H604" i="1"/>
  <c r="G604" i="1"/>
  <c r="F604" i="1"/>
  <c r="E604" i="1"/>
  <c r="D604" i="1"/>
  <c r="C604" i="1"/>
  <c r="B604" i="1"/>
  <c r="AH603" i="1"/>
  <c r="AG603" i="1"/>
  <c r="AF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E603" i="1"/>
  <c r="D603" i="1"/>
  <c r="C603" i="1"/>
  <c r="B603" i="1"/>
  <c r="AH602" i="1"/>
  <c r="AG602" i="1"/>
  <c r="AF602" i="1"/>
  <c r="AE602" i="1"/>
  <c r="AD602" i="1"/>
  <c r="AC602" i="1"/>
  <c r="AB602" i="1"/>
  <c r="AA602" i="1"/>
  <c r="Z602" i="1"/>
  <c r="Y602" i="1"/>
  <c r="X602" i="1"/>
  <c r="W602" i="1"/>
  <c r="V602" i="1"/>
  <c r="U602" i="1"/>
  <c r="T602" i="1"/>
  <c r="S602" i="1"/>
  <c r="R602" i="1"/>
  <c r="Q602" i="1"/>
  <c r="P602" i="1"/>
  <c r="O602" i="1"/>
  <c r="N602" i="1"/>
  <c r="M602" i="1"/>
  <c r="L602" i="1"/>
  <c r="K602" i="1"/>
  <c r="J602" i="1"/>
  <c r="I602" i="1"/>
  <c r="H602" i="1"/>
  <c r="G602" i="1"/>
  <c r="F602" i="1"/>
  <c r="E602" i="1"/>
  <c r="D602" i="1"/>
  <c r="C602" i="1"/>
  <c r="B602" i="1"/>
  <c r="AH601" i="1"/>
  <c r="AG601" i="1"/>
  <c r="AF601" i="1"/>
  <c r="AE601" i="1"/>
  <c r="AD601" i="1"/>
  <c r="AC601" i="1"/>
  <c r="AB601" i="1"/>
  <c r="AA601" i="1"/>
  <c r="Z601" i="1"/>
  <c r="Y601" i="1"/>
  <c r="X601" i="1"/>
  <c r="W601" i="1"/>
  <c r="V601" i="1"/>
  <c r="U601" i="1"/>
  <c r="T601" i="1"/>
  <c r="S601" i="1"/>
  <c r="R601" i="1"/>
  <c r="Q601" i="1"/>
  <c r="P601" i="1"/>
  <c r="O601" i="1"/>
  <c r="N601" i="1"/>
  <c r="M601" i="1"/>
  <c r="L601" i="1"/>
  <c r="K601" i="1"/>
  <c r="J601" i="1"/>
  <c r="I601" i="1"/>
  <c r="H601" i="1"/>
  <c r="G601" i="1"/>
  <c r="F601" i="1"/>
  <c r="E601" i="1"/>
  <c r="D601" i="1"/>
  <c r="C601" i="1"/>
  <c r="B601" i="1"/>
  <c r="AH600" i="1"/>
  <c r="AG600" i="1"/>
  <c r="AF600" i="1"/>
  <c r="AE600" i="1"/>
  <c r="AD600" i="1"/>
  <c r="AC600" i="1"/>
  <c r="AB600" i="1"/>
  <c r="AA600" i="1"/>
  <c r="Z600" i="1"/>
  <c r="Y600" i="1"/>
  <c r="X600" i="1"/>
  <c r="W600" i="1"/>
  <c r="V600" i="1"/>
  <c r="U600" i="1"/>
  <c r="T600" i="1"/>
  <c r="S600" i="1"/>
  <c r="R600" i="1"/>
  <c r="Q600" i="1"/>
  <c r="P600" i="1"/>
  <c r="O600" i="1"/>
  <c r="N600" i="1"/>
  <c r="M600" i="1"/>
  <c r="L600" i="1"/>
  <c r="K600" i="1"/>
  <c r="J600" i="1"/>
  <c r="I600" i="1"/>
  <c r="H600" i="1"/>
  <c r="G600" i="1"/>
  <c r="F600" i="1"/>
  <c r="E600" i="1"/>
  <c r="D600" i="1"/>
  <c r="C600" i="1"/>
  <c r="B600" i="1"/>
  <c r="AH599" i="1"/>
  <c r="AG599" i="1"/>
  <c r="AF599" i="1"/>
  <c r="AE599" i="1"/>
  <c r="AD599" i="1"/>
  <c r="AC599" i="1"/>
  <c r="AB599" i="1"/>
  <c r="AA599" i="1"/>
  <c r="Z599" i="1"/>
  <c r="Y599" i="1"/>
  <c r="X599" i="1"/>
  <c r="W599" i="1"/>
  <c r="V599" i="1"/>
  <c r="U599" i="1"/>
  <c r="T599" i="1"/>
  <c r="S599" i="1"/>
  <c r="R599" i="1"/>
  <c r="Q599" i="1"/>
  <c r="P599" i="1"/>
  <c r="O599" i="1"/>
  <c r="N599" i="1"/>
  <c r="M599" i="1"/>
  <c r="L599" i="1"/>
  <c r="K599" i="1"/>
  <c r="J599" i="1"/>
  <c r="I599" i="1"/>
  <c r="H599" i="1"/>
  <c r="G599" i="1"/>
  <c r="F599" i="1"/>
  <c r="E599" i="1"/>
  <c r="D599" i="1"/>
  <c r="C599" i="1"/>
  <c r="B599" i="1"/>
  <c r="AH598" i="1"/>
  <c r="AG598" i="1"/>
  <c r="AF598" i="1"/>
  <c r="AE598" i="1"/>
  <c r="AD598" i="1"/>
  <c r="AC598" i="1"/>
  <c r="AB598" i="1"/>
  <c r="AA598" i="1"/>
  <c r="Z598" i="1"/>
  <c r="Y598" i="1"/>
  <c r="X598" i="1"/>
  <c r="W598" i="1"/>
  <c r="V598" i="1"/>
  <c r="U598" i="1"/>
  <c r="T598" i="1"/>
  <c r="S598" i="1"/>
  <c r="R598" i="1"/>
  <c r="Q598" i="1"/>
  <c r="P598" i="1"/>
  <c r="O598" i="1"/>
  <c r="N598" i="1"/>
  <c r="M598" i="1"/>
  <c r="L598" i="1"/>
  <c r="K598" i="1"/>
  <c r="J598" i="1"/>
  <c r="I598" i="1"/>
  <c r="H598" i="1"/>
  <c r="G598" i="1"/>
  <c r="F598" i="1"/>
  <c r="E598" i="1"/>
  <c r="D598" i="1"/>
  <c r="C598" i="1"/>
  <c r="B598" i="1"/>
  <c r="AH597" i="1"/>
  <c r="AG597" i="1"/>
  <c r="AF597" i="1"/>
  <c r="AE597" i="1"/>
  <c r="AD597" i="1"/>
  <c r="AC597" i="1"/>
  <c r="AB597" i="1"/>
  <c r="AA597" i="1"/>
  <c r="Z597" i="1"/>
  <c r="Y597" i="1"/>
  <c r="X597" i="1"/>
  <c r="W597" i="1"/>
  <c r="V597" i="1"/>
  <c r="U597" i="1"/>
  <c r="T597" i="1"/>
  <c r="S597" i="1"/>
  <c r="R597" i="1"/>
  <c r="Q597" i="1"/>
  <c r="P597" i="1"/>
  <c r="O597" i="1"/>
  <c r="N597" i="1"/>
  <c r="M597" i="1"/>
  <c r="L597" i="1"/>
  <c r="K597" i="1"/>
  <c r="J597" i="1"/>
  <c r="I597" i="1"/>
  <c r="H597" i="1"/>
  <c r="G597" i="1"/>
  <c r="F597" i="1"/>
  <c r="E597" i="1"/>
  <c r="D597" i="1"/>
  <c r="C597" i="1"/>
  <c r="B597" i="1"/>
  <c r="AH596" i="1"/>
  <c r="AG596" i="1"/>
  <c r="AF596" i="1"/>
  <c r="AE596" i="1"/>
  <c r="AD596" i="1"/>
  <c r="AC596" i="1"/>
  <c r="AB596" i="1"/>
  <c r="AA596" i="1"/>
  <c r="Z596" i="1"/>
  <c r="Y596" i="1"/>
  <c r="X596" i="1"/>
  <c r="W596" i="1"/>
  <c r="V596" i="1"/>
  <c r="U596" i="1"/>
  <c r="T596" i="1"/>
  <c r="S596" i="1"/>
  <c r="R596" i="1"/>
  <c r="Q596" i="1"/>
  <c r="P596" i="1"/>
  <c r="O596" i="1"/>
  <c r="N596" i="1"/>
  <c r="M596" i="1"/>
  <c r="L596" i="1"/>
  <c r="K596" i="1"/>
  <c r="J596" i="1"/>
  <c r="I596" i="1"/>
  <c r="H596" i="1"/>
  <c r="G596" i="1"/>
  <c r="F596" i="1"/>
  <c r="E596" i="1"/>
  <c r="D596" i="1"/>
  <c r="C596" i="1"/>
  <c r="B596" i="1"/>
  <c r="AH595" i="1"/>
  <c r="AG595" i="1"/>
  <c r="AF595" i="1"/>
  <c r="AE595" i="1"/>
  <c r="AD595" i="1"/>
  <c r="AC595" i="1"/>
  <c r="AB595" i="1"/>
  <c r="AA595" i="1"/>
  <c r="Z595" i="1"/>
  <c r="Y595" i="1"/>
  <c r="X595" i="1"/>
  <c r="W595" i="1"/>
  <c r="V595" i="1"/>
  <c r="U595" i="1"/>
  <c r="T595" i="1"/>
  <c r="S595" i="1"/>
  <c r="R595" i="1"/>
  <c r="Q595" i="1"/>
  <c r="P595" i="1"/>
  <c r="O595" i="1"/>
  <c r="N595" i="1"/>
  <c r="M595" i="1"/>
  <c r="L595" i="1"/>
  <c r="K595" i="1"/>
  <c r="J595" i="1"/>
  <c r="I595" i="1"/>
  <c r="H595" i="1"/>
  <c r="G595" i="1"/>
  <c r="F595" i="1"/>
  <c r="E595" i="1"/>
  <c r="D595" i="1"/>
  <c r="C595" i="1"/>
  <c r="B595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593" i="1"/>
  <c r="F593" i="1"/>
  <c r="E593" i="1"/>
  <c r="D593" i="1"/>
  <c r="C593" i="1"/>
  <c r="B593" i="1"/>
  <c r="AH592" i="1"/>
  <c r="AG592" i="1"/>
  <c r="AF592" i="1"/>
  <c r="AE592" i="1"/>
  <c r="AD592" i="1"/>
  <c r="AC592" i="1"/>
  <c r="AB592" i="1"/>
  <c r="AA592" i="1"/>
  <c r="Z592" i="1"/>
  <c r="Y592" i="1"/>
  <c r="X592" i="1"/>
  <c r="W592" i="1"/>
  <c r="V592" i="1"/>
  <c r="U592" i="1"/>
  <c r="T592" i="1"/>
  <c r="S592" i="1"/>
  <c r="R592" i="1"/>
  <c r="Q592" i="1"/>
  <c r="P592" i="1"/>
  <c r="O592" i="1"/>
  <c r="N592" i="1"/>
  <c r="M592" i="1"/>
  <c r="L592" i="1"/>
  <c r="K592" i="1"/>
  <c r="J592" i="1"/>
  <c r="I592" i="1"/>
  <c r="H592" i="1"/>
  <c r="G592" i="1"/>
  <c r="F592" i="1"/>
  <c r="E592" i="1"/>
  <c r="D592" i="1"/>
  <c r="C592" i="1"/>
  <c r="B592" i="1"/>
  <c r="AH591" i="1"/>
  <c r="AG591" i="1"/>
  <c r="AF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O591" i="1"/>
  <c r="N591" i="1"/>
  <c r="M591" i="1"/>
  <c r="L591" i="1"/>
  <c r="K591" i="1"/>
  <c r="J591" i="1"/>
  <c r="I591" i="1"/>
  <c r="H591" i="1"/>
  <c r="G591" i="1"/>
  <c r="F591" i="1"/>
  <c r="E591" i="1"/>
  <c r="D591" i="1"/>
  <c r="C591" i="1"/>
  <c r="B591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G590" i="1"/>
  <c r="F590" i="1"/>
  <c r="E590" i="1"/>
  <c r="D590" i="1"/>
  <c r="C590" i="1"/>
  <c r="B590" i="1"/>
  <c r="AH589" i="1"/>
  <c r="AG589" i="1"/>
  <c r="AF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9" i="1"/>
  <c r="F589" i="1"/>
  <c r="E589" i="1"/>
  <c r="D589" i="1"/>
  <c r="C589" i="1"/>
  <c r="B589" i="1"/>
  <c r="AH588" i="1"/>
  <c r="AG588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H588" i="1"/>
  <c r="G588" i="1"/>
  <c r="F588" i="1"/>
  <c r="E588" i="1"/>
  <c r="D588" i="1"/>
  <c r="C588" i="1"/>
  <c r="B588" i="1"/>
  <c r="AH587" i="1"/>
  <c r="AG587" i="1"/>
  <c r="AF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H587" i="1"/>
  <c r="G587" i="1"/>
  <c r="F587" i="1"/>
  <c r="E587" i="1"/>
  <c r="D587" i="1"/>
  <c r="C587" i="1"/>
  <c r="B587" i="1"/>
  <c r="AH586" i="1"/>
  <c r="AG586" i="1"/>
  <c r="AF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H586" i="1"/>
  <c r="G586" i="1"/>
  <c r="F586" i="1"/>
  <c r="E586" i="1"/>
  <c r="D586" i="1"/>
  <c r="C586" i="1"/>
  <c r="B586" i="1"/>
  <c r="AH585" i="1"/>
  <c r="AG585" i="1"/>
  <c r="AF585" i="1"/>
  <c r="AE585" i="1"/>
  <c r="AD585" i="1"/>
  <c r="AC585" i="1"/>
  <c r="AB585" i="1"/>
  <c r="AA585" i="1"/>
  <c r="Z585" i="1"/>
  <c r="Y585" i="1"/>
  <c r="X585" i="1"/>
  <c r="W585" i="1"/>
  <c r="V585" i="1"/>
  <c r="U585" i="1"/>
  <c r="T585" i="1"/>
  <c r="S585" i="1"/>
  <c r="R585" i="1"/>
  <c r="Q585" i="1"/>
  <c r="P585" i="1"/>
  <c r="O585" i="1"/>
  <c r="N585" i="1"/>
  <c r="M585" i="1"/>
  <c r="L585" i="1"/>
  <c r="K585" i="1"/>
  <c r="J585" i="1"/>
  <c r="I585" i="1"/>
  <c r="H585" i="1"/>
  <c r="G585" i="1"/>
  <c r="F585" i="1"/>
  <c r="E585" i="1"/>
  <c r="D585" i="1"/>
  <c r="C585" i="1"/>
  <c r="B585" i="1"/>
  <c r="AH584" i="1"/>
  <c r="AG584" i="1"/>
  <c r="AF584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E584" i="1"/>
  <c r="D584" i="1"/>
  <c r="C584" i="1"/>
  <c r="B584" i="1"/>
  <c r="AH583" i="1"/>
  <c r="AG583" i="1"/>
  <c r="AF583" i="1"/>
  <c r="AE583" i="1"/>
  <c r="AD583" i="1"/>
  <c r="AC583" i="1"/>
  <c r="AB583" i="1"/>
  <c r="AA583" i="1"/>
  <c r="Z583" i="1"/>
  <c r="Y583" i="1"/>
  <c r="X583" i="1"/>
  <c r="W583" i="1"/>
  <c r="V583" i="1"/>
  <c r="U583" i="1"/>
  <c r="T583" i="1"/>
  <c r="S583" i="1"/>
  <c r="R583" i="1"/>
  <c r="Q583" i="1"/>
  <c r="P583" i="1"/>
  <c r="O583" i="1"/>
  <c r="N583" i="1"/>
  <c r="M583" i="1"/>
  <c r="L583" i="1"/>
  <c r="K583" i="1"/>
  <c r="J583" i="1"/>
  <c r="I583" i="1"/>
  <c r="H583" i="1"/>
  <c r="G583" i="1"/>
  <c r="F583" i="1"/>
  <c r="E583" i="1"/>
  <c r="D583" i="1"/>
  <c r="C583" i="1"/>
  <c r="B583" i="1"/>
  <c r="AH581" i="1"/>
  <c r="AG581" i="1"/>
  <c r="AF581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H581" i="1"/>
  <c r="G581" i="1"/>
  <c r="F581" i="1"/>
  <c r="E581" i="1"/>
  <c r="D581" i="1"/>
  <c r="C581" i="1"/>
  <c r="B581" i="1"/>
  <c r="AH580" i="1"/>
  <c r="AG580" i="1"/>
  <c r="AF580" i="1"/>
  <c r="AE580" i="1"/>
  <c r="AD580" i="1"/>
  <c r="AC580" i="1"/>
  <c r="AB580" i="1"/>
  <c r="AA580" i="1"/>
  <c r="Z580" i="1"/>
  <c r="Y580" i="1"/>
  <c r="X580" i="1"/>
  <c r="W580" i="1"/>
  <c r="V580" i="1"/>
  <c r="U580" i="1"/>
  <c r="T580" i="1"/>
  <c r="S580" i="1"/>
  <c r="R580" i="1"/>
  <c r="Q580" i="1"/>
  <c r="P580" i="1"/>
  <c r="O580" i="1"/>
  <c r="N580" i="1"/>
  <c r="M580" i="1"/>
  <c r="L580" i="1"/>
  <c r="K580" i="1"/>
  <c r="J580" i="1"/>
  <c r="I580" i="1"/>
  <c r="H580" i="1"/>
  <c r="G580" i="1"/>
  <c r="F580" i="1"/>
  <c r="E580" i="1"/>
  <c r="D580" i="1"/>
  <c r="C580" i="1"/>
  <c r="B580" i="1"/>
  <c r="AH579" i="1"/>
  <c r="AG579" i="1"/>
  <c r="AF579" i="1"/>
  <c r="AE579" i="1"/>
  <c r="AD579" i="1"/>
  <c r="AC579" i="1"/>
  <c r="AB579" i="1"/>
  <c r="AA579" i="1"/>
  <c r="Z579" i="1"/>
  <c r="Y579" i="1"/>
  <c r="X579" i="1"/>
  <c r="W579" i="1"/>
  <c r="V579" i="1"/>
  <c r="U579" i="1"/>
  <c r="T579" i="1"/>
  <c r="S579" i="1"/>
  <c r="R579" i="1"/>
  <c r="Q579" i="1"/>
  <c r="P579" i="1"/>
  <c r="O579" i="1"/>
  <c r="N579" i="1"/>
  <c r="M579" i="1"/>
  <c r="L579" i="1"/>
  <c r="K579" i="1"/>
  <c r="J579" i="1"/>
  <c r="I579" i="1"/>
  <c r="H579" i="1"/>
  <c r="G579" i="1"/>
  <c r="F579" i="1"/>
  <c r="E579" i="1"/>
  <c r="D579" i="1"/>
  <c r="C579" i="1"/>
  <c r="B579" i="1"/>
  <c r="AH578" i="1"/>
  <c r="AG578" i="1"/>
  <c r="AF578" i="1"/>
  <c r="AE578" i="1"/>
  <c r="AD578" i="1"/>
  <c r="AC578" i="1"/>
  <c r="AB578" i="1"/>
  <c r="AA578" i="1"/>
  <c r="Z578" i="1"/>
  <c r="Y578" i="1"/>
  <c r="X578" i="1"/>
  <c r="W578" i="1"/>
  <c r="V578" i="1"/>
  <c r="U578" i="1"/>
  <c r="T578" i="1"/>
  <c r="S578" i="1"/>
  <c r="R578" i="1"/>
  <c r="Q578" i="1"/>
  <c r="P578" i="1"/>
  <c r="O578" i="1"/>
  <c r="N578" i="1"/>
  <c r="M578" i="1"/>
  <c r="L578" i="1"/>
  <c r="K578" i="1"/>
  <c r="J578" i="1"/>
  <c r="I578" i="1"/>
  <c r="H578" i="1"/>
  <c r="G578" i="1"/>
  <c r="F578" i="1"/>
  <c r="E578" i="1"/>
  <c r="D578" i="1"/>
  <c r="C578" i="1"/>
  <c r="B578" i="1"/>
  <c r="AH577" i="1"/>
  <c r="AG577" i="1"/>
  <c r="AF577" i="1"/>
  <c r="AE577" i="1"/>
  <c r="AD577" i="1"/>
  <c r="AC577" i="1"/>
  <c r="AB577" i="1"/>
  <c r="AA577" i="1"/>
  <c r="Z577" i="1"/>
  <c r="Y577" i="1"/>
  <c r="X577" i="1"/>
  <c r="W577" i="1"/>
  <c r="V577" i="1"/>
  <c r="U577" i="1"/>
  <c r="T577" i="1"/>
  <c r="S577" i="1"/>
  <c r="R577" i="1"/>
  <c r="Q577" i="1"/>
  <c r="P577" i="1"/>
  <c r="O577" i="1"/>
  <c r="N577" i="1"/>
  <c r="M577" i="1"/>
  <c r="L577" i="1"/>
  <c r="K577" i="1"/>
  <c r="J577" i="1"/>
  <c r="I577" i="1"/>
  <c r="H577" i="1"/>
  <c r="G577" i="1"/>
  <c r="F577" i="1"/>
  <c r="E577" i="1"/>
  <c r="D577" i="1"/>
  <c r="C577" i="1"/>
  <c r="B577" i="1"/>
  <c r="AH576" i="1"/>
  <c r="AG576" i="1"/>
  <c r="AF576" i="1"/>
  <c r="AE576" i="1"/>
  <c r="AD576" i="1"/>
  <c r="AC576" i="1"/>
  <c r="AB576" i="1"/>
  <c r="AA576" i="1"/>
  <c r="Z576" i="1"/>
  <c r="Y576" i="1"/>
  <c r="X576" i="1"/>
  <c r="W576" i="1"/>
  <c r="V576" i="1"/>
  <c r="U576" i="1"/>
  <c r="T576" i="1"/>
  <c r="S576" i="1"/>
  <c r="R576" i="1"/>
  <c r="Q576" i="1"/>
  <c r="P576" i="1"/>
  <c r="O576" i="1"/>
  <c r="N576" i="1"/>
  <c r="M576" i="1"/>
  <c r="L576" i="1"/>
  <c r="K576" i="1"/>
  <c r="J576" i="1"/>
  <c r="I576" i="1"/>
  <c r="H576" i="1"/>
  <c r="G576" i="1"/>
  <c r="F576" i="1"/>
  <c r="E576" i="1"/>
  <c r="D576" i="1"/>
  <c r="C576" i="1"/>
  <c r="B576" i="1"/>
  <c r="AH575" i="1"/>
  <c r="AG575" i="1"/>
  <c r="AF575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E575" i="1"/>
  <c r="D575" i="1"/>
  <c r="C575" i="1"/>
  <c r="B575" i="1"/>
  <c r="AH574" i="1"/>
  <c r="AG574" i="1"/>
  <c r="AF574" i="1"/>
  <c r="AE574" i="1"/>
  <c r="AD574" i="1"/>
  <c r="AC574" i="1"/>
  <c r="AB574" i="1"/>
  <c r="AA574" i="1"/>
  <c r="Z574" i="1"/>
  <c r="Y574" i="1"/>
  <c r="X574" i="1"/>
  <c r="W574" i="1"/>
  <c r="V574" i="1"/>
  <c r="U574" i="1"/>
  <c r="T574" i="1"/>
  <c r="S574" i="1"/>
  <c r="R574" i="1"/>
  <c r="Q574" i="1"/>
  <c r="P574" i="1"/>
  <c r="O574" i="1"/>
  <c r="N574" i="1"/>
  <c r="M574" i="1"/>
  <c r="L574" i="1"/>
  <c r="K574" i="1"/>
  <c r="J574" i="1"/>
  <c r="I574" i="1"/>
  <c r="H574" i="1"/>
  <c r="G574" i="1"/>
  <c r="F574" i="1"/>
  <c r="E574" i="1"/>
  <c r="D574" i="1"/>
  <c r="C574" i="1"/>
  <c r="B574" i="1"/>
  <c r="AH573" i="1"/>
  <c r="AG573" i="1"/>
  <c r="AF573" i="1"/>
  <c r="AE573" i="1"/>
  <c r="AD573" i="1"/>
  <c r="AC573" i="1"/>
  <c r="AB573" i="1"/>
  <c r="AA573" i="1"/>
  <c r="Z573" i="1"/>
  <c r="Y573" i="1"/>
  <c r="X573" i="1"/>
  <c r="W573" i="1"/>
  <c r="V573" i="1"/>
  <c r="U573" i="1"/>
  <c r="T573" i="1"/>
  <c r="S573" i="1"/>
  <c r="R573" i="1"/>
  <c r="Q573" i="1"/>
  <c r="P573" i="1"/>
  <c r="O573" i="1"/>
  <c r="N573" i="1"/>
  <c r="M573" i="1"/>
  <c r="L573" i="1"/>
  <c r="K573" i="1"/>
  <c r="J573" i="1"/>
  <c r="I573" i="1"/>
  <c r="H573" i="1"/>
  <c r="G573" i="1"/>
  <c r="F573" i="1"/>
  <c r="E573" i="1"/>
  <c r="D573" i="1"/>
  <c r="C573" i="1"/>
  <c r="B573" i="1"/>
  <c r="AH572" i="1"/>
  <c r="AG572" i="1"/>
  <c r="AF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H572" i="1"/>
  <c r="G572" i="1"/>
  <c r="F572" i="1"/>
  <c r="E572" i="1"/>
  <c r="D572" i="1"/>
  <c r="C572" i="1"/>
  <c r="B572" i="1"/>
  <c r="AH571" i="1"/>
  <c r="AG571" i="1"/>
  <c r="AF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H571" i="1"/>
  <c r="G571" i="1"/>
  <c r="F571" i="1"/>
  <c r="E571" i="1"/>
  <c r="D571" i="1"/>
  <c r="C571" i="1"/>
  <c r="B571" i="1"/>
  <c r="AH570" i="1"/>
  <c r="AG570" i="1"/>
  <c r="AF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H570" i="1"/>
  <c r="G570" i="1"/>
  <c r="F570" i="1"/>
  <c r="E570" i="1"/>
  <c r="D570" i="1"/>
  <c r="C570" i="1"/>
  <c r="B570" i="1"/>
  <c r="AH569" i="1"/>
  <c r="AG569" i="1"/>
  <c r="AF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E569" i="1"/>
  <c r="D569" i="1"/>
  <c r="C569" i="1"/>
  <c r="B569" i="1"/>
  <c r="AH568" i="1"/>
  <c r="AG568" i="1"/>
  <c r="AF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H568" i="1"/>
  <c r="G568" i="1"/>
  <c r="F568" i="1"/>
  <c r="E568" i="1"/>
  <c r="D568" i="1"/>
  <c r="C568" i="1"/>
  <c r="B568" i="1"/>
  <c r="AH567" i="1"/>
  <c r="AG567" i="1"/>
  <c r="AF567" i="1"/>
  <c r="AE567" i="1"/>
  <c r="AD567" i="1"/>
  <c r="AC567" i="1"/>
  <c r="AB567" i="1"/>
  <c r="AA567" i="1"/>
  <c r="Z567" i="1"/>
  <c r="Y567" i="1"/>
  <c r="X567" i="1"/>
  <c r="W567" i="1"/>
  <c r="V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I567" i="1"/>
  <c r="H567" i="1"/>
  <c r="G567" i="1"/>
  <c r="F567" i="1"/>
  <c r="E567" i="1"/>
  <c r="D567" i="1"/>
  <c r="C567" i="1"/>
  <c r="B567" i="1"/>
  <c r="AH566" i="1"/>
  <c r="AG566" i="1"/>
  <c r="AF566" i="1"/>
  <c r="AE566" i="1"/>
  <c r="AD566" i="1"/>
  <c r="AC566" i="1"/>
  <c r="AB566" i="1"/>
  <c r="AA566" i="1"/>
  <c r="Z566" i="1"/>
  <c r="Y566" i="1"/>
  <c r="X566" i="1"/>
  <c r="W566" i="1"/>
  <c r="V566" i="1"/>
  <c r="U566" i="1"/>
  <c r="T566" i="1"/>
  <c r="S566" i="1"/>
  <c r="R566" i="1"/>
  <c r="Q566" i="1"/>
  <c r="P566" i="1"/>
  <c r="O566" i="1"/>
  <c r="N566" i="1"/>
  <c r="M566" i="1"/>
  <c r="L566" i="1"/>
  <c r="K566" i="1"/>
  <c r="J566" i="1"/>
  <c r="I566" i="1"/>
  <c r="H566" i="1"/>
  <c r="G566" i="1"/>
  <c r="F566" i="1"/>
  <c r="E566" i="1"/>
  <c r="D566" i="1"/>
  <c r="C566" i="1"/>
  <c r="B566" i="1"/>
  <c r="AH565" i="1"/>
  <c r="AG565" i="1"/>
  <c r="AF565" i="1"/>
  <c r="AE565" i="1"/>
  <c r="AD565" i="1"/>
  <c r="AC565" i="1"/>
  <c r="AB565" i="1"/>
  <c r="AA565" i="1"/>
  <c r="Z565" i="1"/>
  <c r="Y565" i="1"/>
  <c r="X565" i="1"/>
  <c r="W565" i="1"/>
  <c r="V565" i="1"/>
  <c r="U565" i="1"/>
  <c r="T565" i="1"/>
  <c r="S565" i="1"/>
  <c r="R565" i="1"/>
  <c r="Q565" i="1"/>
  <c r="P565" i="1"/>
  <c r="O565" i="1"/>
  <c r="N565" i="1"/>
  <c r="M565" i="1"/>
  <c r="L565" i="1"/>
  <c r="K565" i="1"/>
  <c r="J565" i="1"/>
  <c r="I565" i="1"/>
  <c r="H565" i="1"/>
  <c r="G565" i="1"/>
  <c r="F565" i="1"/>
  <c r="E565" i="1"/>
  <c r="D565" i="1"/>
  <c r="C565" i="1"/>
  <c r="B565" i="1"/>
  <c r="AH563" i="1"/>
  <c r="AG563" i="1"/>
  <c r="AF563" i="1"/>
  <c r="AE563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R563" i="1"/>
  <c r="Q563" i="1"/>
  <c r="P563" i="1"/>
  <c r="O563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B563" i="1"/>
  <c r="AH562" i="1"/>
  <c r="AG562" i="1"/>
  <c r="AF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H562" i="1"/>
  <c r="G562" i="1"/>
  <c r="F562" i="1"/>
  <c r="E562" i="1"/>
  <c r="D562" i="1"/>
  <c r="C562" i="1"/>
  <c r="B562" i="1"/>
  <c r="AH561" i="1"/>
  <c r="AG561" i="1"/>
  <c r="AF561" i="1"/>
  <c r="AE561" i="1"/>
  <c r="AD561" i="1"/>
  <c r="AC561" i="1"/>
  <c r="AB561" i="1"/>
  <c r="AA561" i="1"/>
  <c r="Z561" i="1"/>
  <c r="Y561" i="1"/>
  <c r="X561" i="1"/>
  <c r="W561" i="1"/>
  <c r="V561" i="1"/>
  <c r="U561" i="1"/>
  <c r="T561" i="1"/>
  <c r="S561" i="1"/>
  <c r="R561" i="1"/>
  <c r="Q561" i="1"/>
  <c r="P561" i="1"/>
  <c r="O561" i="1"/>
  <c r="N561" i="1"/>
  <c r="M561" i="1"/>
  <c r="L561" i="1"/>
  <c r="K561" i="1"/>
  <c r="J561" i="1"/>
  <c r="I561" i="1"/>
  <c r="H561" i="1"/>
  <c r="G561" i="1"/>
  <c r="F561" i="1"/>
  <c r="E561" i="1"/>
  <c r="D561" i="1"/>
  <c r="C561" i="1"/>
  <c r="B561" i="1"/>
  <c r="AH560" i="1"/>
  <c r="AG560" i="1"/>
  <c r="AF560" i="1"/>
  <c r="AE560" i="1"/>
  <c r="AD560" i="1"/>
  <c r="AC560" i="1"/>
  <c r="AB560" i="1"/>
  <c r="AA560" i="1"/>
  <c r="Z560" i="1"/>
  <c r="Y560" i="1"/>
  <c r="X560" i="1"/>
  <c r="W560" i="1"/>
  <c r="V560" i="1"/>
  <c r="U560" i="1"/>
  <c r="T560" i="1"/>
  <c r="S560" i="1"/>
  <c r="R560" i="1"/>
  <c r="Q560" i="1"/>
  <c r="P560" i="1"/>
  <c r="O560" i="1"/>
  <c r="N560" i="1"/>
  <c r="M560" i="1"/>
  <c r="L560" i="1"/>
  <c r="K560" i="1"/>
  <c r="J560" i="1"/>
  <c r="I560" i="1"/>
  <c r="H560" i="1"/>
  <c r="G560" i="1"/>
  <c r="F560" i="1"/>
  <c r="E560" i="1"/>
  <c r="D560" i="1"/>
  <c r="C560" i="1"/>
  <c r="B560" i="1"/>
  <c r="AH559" i="1"/>
  <c r="AG559" i="1"/>
  <c r="AF559" i="1"/>
  <c r="AE559" i="1"/>
  <c r="AD559" i="1"/>
  <c r="AC559" i="1"/>
  <c r="AB559" i="1"/>
  <c r="AA559" i="1"/>
  <c r="Z559" i="1"/>
  <c r="Y559" i="1"/>
  <c r="X559" i="1"/>
  <c r="W559" i="1"/>
  <c r="V559" i="1"/>
  <c r="U559" i="1"/>
  <c r="T559" i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F559" i="1"/>
  <c r="E559" i="1"/>
  <c r="D559" i="1"/>
  <c r="C559" i="1"/>
  <c r="B559" i="1"/>
  <c r="AH558" i="1"/>
  <c r="AG558" i="1"/>
  <c r="AF558" i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E558" i="1"/>
  <c r="D558" i="1"/>
  <c r="C558" i="1"/>
  <c r="B558" i="1"/>
  <c r="AH557" i="1"/>
  <c r="AG557" i="1"/>
  <c r="AF557" i="1"/>
  <c r="AE557" i="1"/>
  <c r="AD557" i="1"/>
  <c r="AC557" i="1"/>
  <c r="AB557" i="1"/>
  <c r="AA557" i="1"/>
  <c r="Z557" i="1"/>
  <c r="Y557" i="1"/>
  <c r="X557" i="1"/>
  <c r="W557" i="1"/>
  <c r="V557" i="1"/>
  <c r="U557" i="1"/>
  <c r="T557" i="1"/>
  <c r="S557" i="1"/>
  <c r="R557" i="1"/>
  <c r="Q557" i="1"/>
  <c r="P557" i="1"/>
  <c r="O557" i="1"/>
  <c r="N557" i="1"/>
  <c r="M557" i="1"/>
  <c r="L557" i="1"/>
  <c r="K557" i="1"/>
  <c r="J557" i="1"/>
  <c r="I557" i="1"/>
  <c r="H557" i="1"/>
  <c r="G557" i="1"/>
  <c r="F557" i="1"/>
  <c r="E557" i="1"/>
  <c r="D557" i="1"/>
  <c r="C557" i="1"/>
  <c r="B557" i="1"/>
  <c r="AH555" i="1"/>
  <c r="AG555" i="1"/>
  <c r="AF555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H555" i="1"/>
  <c r="G555" i="1"/>
  <c r="F555" i="1"/>
  <c r="E555" i="1"/>
  <c r="D555" i="1"/>
  <c r="C555" i="1"/>
  <c r="B555" i="1"/>
  <c r="AH554" i="1"/>
  <c r="AG554" i="1"/>
  <c r="AF554" i="1"/>
  <c r="AE554" i="1"/>
  <c r="AD554" i="1"/>
  <c r="AC554" i="1"/>
  <c r="AB554" i="1"/>
  <c r="AA554" i="1"/>
  <c r="Z554" i="1"/>
  <c r="Y554" i="1"/>
  <c r="X554" i="1"/>
  <c r="W554" i="1"/>
  <c r="V554" i="1"/>
  <c r="U554" i="1"/>
  <c r="T554" i="1"/>
  <c r="S554" i="1"/>
  <c r="R554" i="1"/>
  <c r="Q554" i="1"/>
  <c r="P554" i="1"/>
  <c r="O554" i="1"/>
  <c r="N554" i="1"/>
  <c r="M554" i="1"/>
  <c r="L554" i="1"/>
  <c r="K554" i="1"/>
  <c r="J554" i="1"/>
  <c r="I554" i="1"/>
  <c r="H554" i="1"/>
  <c r="G554" i="1"/>
  <c r="F554" i="1"/>
  <c r="E554" i="1"/>
  <c r="D554" i="1"/>
  <c r="C554" i="1"/>
  <c r="B554" i="1"/>
  <c r="AH553" i="1"/>
  <c r="AG553" i="1"/>
  <c r="AF553" i="1"/>
  <c r="AE553" i="1"/>
  <c r="AD553" i="1"/>
  <c r="AC553" i="1"/>
  <c r="AB553" i="1"/>
  <c r="AA553" i="1"/>
  <c r="Z553" i="1"/>
  <c r="Y553" i="1"/>
  <c r="X553" i="1"/>
  <c r="W553" i="1"/>
  <c r="V553" i="1"/>
  <c r="U553" i="1"/>
  <c r="T553" i="1"/>
  <c r="S553" i="1"/>
  <c r="R553" i="1"/>
  <c r="Q553" i="1"/>
  <c r="P553" i="1"/>
  <c r="O553" i="1"/>
  <c r="N553" i="1"/>
  <c r="M553" i="1"/>
  <c r="L553" i="1"/>
  <c r="K553" i="1"/>
  <c r="J553" i="1"/>
  <c r="I553" i="1"/>
  <c r="H553" i="1"/>
  <c r="G553" i="1"/>
  <c r="F553" i="1"/>
  <c r="E553" i="1"/>
  <c r="D553" i="1"/>
  <c r="C553" i="1"/>
  <c r="B553" i="1"/>
  <c r="AH552" i="1"/>
  <c r="AG552" i="1"/>
  <c r="AF552" i="1"/>
  <c r="AE552" i="1"/>
  <c r="AD552" i="1"/>
  <c r="AC552" i="1"/>
  <c r="AB552" i="1"/>
  <c r="AA552" i="1"/>
  <c r="Z552" i="1"/>
  <c r="Y552" i="1"/>
  <c r="X552" i="1"/>
  <c r="W552" i="1"/>
  <c r="V552" i="1"/>
  <c r="U552" i="1"/>
  <c r="T552" i="1"/>
  <c r="S552" i="1"/>
  <c r="R552" i="1"/>
  <c r="Q552" i="1"/>
  <c r="P552" i="1"/>
  <c r="O552" i="1"/>
  <c r="N552" i="1"/>
  <c r="M552" i="1"/>
  <c r="L552" i="1"/>
  <c r="K552" i="1"/>
  <c r="J552" i="1"/>
  <c r="I552" i="1"/>
  <c r="H552" i="1"/>
  <c r="G552" i="1"/>
  <c r="F552" i="1"/>
  <c r="E552" i="1"/>
  <c r="D552" i="1"/>
  <c r="C552" i="1"/>
  <c r="B552" i="1"/>
  <c r="AH551" i="1"/>
  <c r="AG551" i="1"/>
  <c r="AF551" i="1"/>
  <c r="AE551" i="1"/>
  <c r="AD551" i="1"/>
  <c r="AC551" i="1"/>
  <c r="AB551" i="1"/>
  <c r="AA551" i="1"/>
  <c r="Z551" i="1"/>
  <c r="Y551" i="1"/>
  <c r="X551" i="1"/>
  <c r="W551" i="1"/>
  <c r="V551" i="1"/>
  <c r="U551" i="1"/>
  <c r="T551" i="1"/>
  <c r="S551" i="1"/>
  <c r="R551" i="1"/>
  <c r="Q551" i="1"/>
  <c r="P551" i="1"/>
  <c r="O551" i="1"/>
  <c r="N551" i="1"/>
  <c r="M551" i="1"/>
  <c r="L551" i="1"/>
  <c r="K551" i="1"/>
  <c r="J551" i="1"/>
  <c r="I551" i="1"/>
  <c r="H551" i="1"/>
  <c r="G551" i="1"/>
  <c r="F551" i="1"/>
  <c r="E551" i="1"/>
  <c r="D551" i="1"/>
  <c r="C551" i="1"/>
  <c r="B551" i="1"/>
  <c r="AH550" i="1"/>
  <c r="AG550" i="1"/>
  <c r="AF550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H550" i="1"/>
  <c r="G550" i="1"/>
  <c r="F550" i="1"/>
  <c r="E550" i="1"/>
  <c r="D550" i="1"/>
  <c r="C550" i="1"/>
  <c r="B550" i="1"/>
  <c r="AH549" i="1"/>
  <c r="AG549" i="1"/>
  <c r="AF549" i="1"/>
  <c r="AE549" i="1"/>
  <c r="AD549" i="1"/>
  <c r="AC549" i="1"/>
  <c r="AB549" i="1"/>
  <c r="AA549" i="1"/>
  <c r="Z549" i="1"/>
  <c r="Y549" i="1"/>
  <c r="X549" i="1"/>
  <c r="W549" i="1"/>
  <c r="V549" i="1"/>
  <c r="U549" i="1"/>
  <c r="T549" i="1"/>
  <c r="S549" i="1"/>
  <c r="R549" i="1"/>
  <c r="Q549" i="1"/>
  <c r="P549" i="1"/>
  <c r="O549" i="1"/>
  <c r="N549" i="1"/>
  <c r="M549" i="1"/>
  <c r="L549" i="1"/>
  <c r="K549" i="1"/>
  <c r="J549" i="1"/>
  <c r="I549" i="1"/>
  <c r="H549" i="1"/>
  <c r="G549" i="1"/>
  <c r="F549" i="1"/>
  <c r="E549" i="1"/>
  <c r="D549" i="1"/>
  <c r="C549" i="1"/>
  <c r="B549" i="1"/>
  <c r="AH548" i="1"/>
  <c r="AG548" i="1"/>
  <c r="AF548" i="1"/>
  <c r="AE548" i="1"/>
  <c r="AD548" i="1"/>
  <c r="AC548" i="1"/>
  <c r="AB548" i="1"/>
  <c r="AA548" i="1"/>
  <c r="Z548" i="1"/>
  <c r="Y548" i="1"/>
  <c r="X548" i="1"/>
  <c r="W548" i="1"/>
  <c r="V548" i="1"/>
  <c r="U548" i="1"/>
  <c r="T548" i="1"/>
  <c r="S548" i="1"/>
  <c r="R548" i="1"/>
  <c r="Q548" i="1"/>
  <c r="P548" i="1"/>
  <c r="O548" i="1"/>
  <c r="N548" i="1"/>
  <c r="M548" i="1"/>
  <c r="L548" i="1"/>
  <c r="K548" i="1"/>
  <c r="J548" i="1"/>
  <c r="I548" i="1"/>
  <c r="H548" i="1"/>
  <c r="G548" i="1"/>
  <c r="F548" i="1"/>
  <c r="E548" i="1"/>
  <c r="D548" i="1"/>
  <c r="C548" i="1"/>
  <c r="B548" i="1"/>
  <c r="AH547" i="1"/>
  <c r="AG547" i="1"/>
  <c r="AF547" i="1"/>
  <c r="AE547" i="1"/>
  <c r="AD547" i="1"/>
  <c r="AC547" i="1"/>
  <c r="AB547" i="1"/>
  <c r="AA547" i="1"/>
  <c r="Z547" i="1"/>
  <c r="Y547" i="1"/>
  <c r="X547" i="1"/>
  <c r="W547" i="1"/>
  <c r="V547" i="1"/>
  <c r="U547" i="1"/>
  <c r="T547" i="1"/>
  <c r="S547" i="1"/>
  <c r="R547" i="1"/>
  <c r="Q547" i="1"/>
  <c r="P547" i="1"/>
  <c r="O547" i="1"/>
  <c r="N547" i="1"/>
  <c r="M547" i="1"/>
  <c r="L547" i="1"/>
  <c r="K547" i="1"/>
  <c r="J547" i="1"/>
  <c r="I547" i="1"/>
  <c r="H547" i="1"/>
  <c r="G547" i="1"/>
  <c r="F547" i="1"/>
  <c r="E547" i="1"/>
  <c r="D547" i="1"/>
  <c r="C547" i="1"/>
  <c r="B547" i="1"/>
  <c r="AH546" i="1"/>
  <c r="AG546" i="1"/>
  <c r="AF546" i="1"/>
  <c r="AE546" i="1"/>
  <c r="AD546" i="1"/>
  <c r="AC546" i="1"/>
  <c r="AB546" i="1"/>
  <c r="AA546" i="1"/>
  <c r="Z546" i="1"/>
  <c r="Y546" i="1"/>
  <c r="X546" i="1"/>
  <c r="W546" i="1"/>
  <c r="V546" i="1"/>
  <c r="U546" i="1"/>
  <c r="T546" i="1"/>
  <c r="S546" i="1"/>
  <c r="R546" i="1"/>
  <c r="Q546" i="1"/>
  <c r="P546" i="1"/>
  <c r="O546" i="1"/>
  <c r="N546" i="1"/>
  <c r="M546" i="1"/>
  <c r="L546" i="1"/>
  <c r="K546" i="1"/>
  <c r="J546" i="1"/>
  <c r="I546" i="1"/>
  <c r="H546" i="1"/>
  <c r="G546" i="1"/>
  <c r="F546" i="1"/>
  <c r="E546" i="1"/>
  <c r="D546" i="1"/>
  <c r="C546" i="1"/>
  <c r="B546" i="1"/>
  <c r="AH545" i="1"/>
  <c r="AG545" i="1"/>
  <c r="AF545" i="1"/>
  <c r="AE545" i="1"/>
  <c r="AD545" i="1"/>
  <c r="AC545" i="1"/>
  <c r="AB545" i="1"/>
  <c r="AA545" i="1"/>
  <c r="Z545" i="1"/>
  <c r="Y545" i="1"/>
  <c r="X545" i="1"/>
  <c r="W545" i="1"/>
  <c r="V545" i="1"/>
  <c r="U545" i="1"/>
  <c r="T545" i="1"/>
  <c r="S545" i="1"/>
  <c r="R545" i="1"/>
  <c r="Q545" i="1"/>
  <c r="P545" i="1"/>
  <c r="O545" i="1"/>
  <c r="N545" i="1"/>
  <c r="M545" i="1"/>
  <c r="L545" i="1"/>
  <c r="K545" i="1"/>
  <c r="J545" i="1"/>
  <c r="I545" i="1"/>
  <c r="H545" i="1"/>
  <c r="G545" i="1"/>
  <c r="F545" i="1"/>
  <c r="E545" i="1"/>
  <c r="D545" i="1"/>
  <c r="C545" i="1"/>
  <c r="B545" i="1"/>
  <c r="AH544" i="1"/>
  <c r="AG544" i="1"/>
  <c r="AF544" i="1"/>
  <c r="AE544" i="1"/>
  <c r="AD544" i="1"/>
  <c r="AC544" i="1"/>
  <c r="AB544" i="1"/>
  <c r="AA544" i="1"/>
  <c r="Z544" i="1"/>
  <c r="Y544" i="1"/>
  <c r="X544" i="1"/>
  <c r="W544" i="1"/>
  <c r="V544" i="1"/>
  <c r="U544" i="1"/>
  <c r="T544" i="1"/>
  <c r="S544" i="1"/>
  <c r="R544" i="1"/>
  <c r="Q544" i="1"/>
  <c r="P544" i="1"/>
  <c r="O544" i="1"/>
  <c r="N544" i="1"/>
  <c r="M544" i="1"/>
  <c r="L544" i="1"/>
  <c r="K544" i="1"/>
  <c r="J544" i="1"/>
  <c r="I544" i="1"/>
  <c r="H544" i="1"/>
  <c r="G544" i="1"/>
  <c r="F544" i="1"/>
  <c r="E544" i="1"/>
  <c r="D544" i="1"/>
  <c r="C544" i="1"/>
  <c r="B544" i="1"/>
  <c r="AH543" i="1"/>
  <c r="AG543" i="1"/>
  <c r="AF543" i="1"/>
  <c r="AE543" i="1"/>
  <c r="AD543" i="1"/>
  <c r="AC543" i="1"/>
  <c r="AB543" i="1"/>
  <c r="AA543" i="1"/>
  <c r="Z543" i="1"/>
  <c r="Y543" i="1"/>
  <c r="X543" i="1"/>
  <c r="W543" i="1"/>
  <c r="V543" i="1"/>
  <c r="U543" i="1"/>
  <c r="T543" i="1"/>
  <c r="S543" i="1"/>
  <c r="R543" i="1"/>
  <c r="Q543" i="1"/>
  <c r="P543" i="1"/>
  <c r="O543" i="1"/>
  <c r="N543" i="1"/>
  <c r="M543" i="1"/>
  <c r="L543" i="1"/>
  <c r="K543" i="1"/>
  <c r="J543" i="1"/>
  <c r="I543" i="1"/>
  <c r="H543" i="1"/>
  <c r="G543" i="1"/>
  <c r="F543" i="1"/>
  <c r="E543" i="1"/>
  <c r="D543" i="1"/>
  <c r="C543" i="1"/>
  <c r="B543" i="1"/>
  <c r="AH542" i="1"/>
  <c r="AG542" i="1"/>
  <c r="AF542" i="1"/>
  <c r="AE542" i="1"/>
  <c r="AD542" i="1"/>
  <c r="AC542" i="1"/>
  <c r="AB542" i="1"/>
  <c r="AA542" i="1"/>
  <c r="Z542" i="1"/>
  <c r="Y542" i="1"/>
  <c r="X542" i="1"/>
  <c r="W542" i="1"/>
  <c r="V542" i="1"/>
  <c r="U542" i="1"/>
  <c r="T542" i="1"/>
  <c r="S542" i="1"/>
  <c r="R542" i="1"/>
  <c r="Q542" i="1"/>
  <c r="P542" i="1"/>
  <c r="O542" i="1"/>
  <c r="N542" i="1"/>
  <c r="M542" i="1"/>
  <c r="L542" i="1"/>
  <c r="K542" i="1"/>
  <c r="J542" i="1"/>
  <c r="I542" i="1"/>
  <c r="H542" i="1"/>
  <c r="G542" i="1"/>
  <c r="F542" i="1"/>
  <c r="E542" i="1"/>
  <c r="D542" i="1"/>
  <c r="C542" i="1"/>
  <c r="B542" i="1"/>
  <c r="AH541" i="1"/>
  <c r="AG541" i="1"/>
  <c r="AF541" i="1"/>
  <c r="AE541" i="1"/>
  <c r="AD541" i="1"/>
  <c r="AC541" i="1"/>
  <c r="AB541" i="1"/>
  <c r="AA541" i="1"/>
  <c r="Z541" i="1"/>
  <c r="Y541" i="1"/>
  <c r="X541" i="1"/>
  <c r="W541" i="1"/>
  <c r="V541" i="1"/>
  <c r="U541" i="1"/>
  <c r="T541" i="1"/>
  <c r="S541" i="1"/>
  <c r="R541" i="1"/>
  <c r="Q541" i="1"/>
  <c r="P541" i="1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B541" i="1"/>
  <c r="AH540" i="1"/>
  <c r="AG540" i="1"/>
  <c r="AF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B540" i="1"/>
  <c r="AH539" i="1"/>
  <c r="AG539" i="1"/>
  <c r="AF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B539" i="1"/>
  <c r="AH538" i="1"/>
  <c r="AG538" i="1"/>
  <c r="AF538" i="1"/>
  <c r="AE538" i="1"/>
  <c r="AD538" i="1"/>
  <c r="AC538" i="1"/>
  <c r="AB538" i="1"/>
  <c r="AA538" i="1"/>
  <c r="Z538" i="1"/>
  <c r="Y538" i="1"/>
  <c r="X538" i="1"/>
  <c r="W538" i="1"/>
  <c r="V538" i="1"/>
  <c r="U538" i="1"/>
  <c r="T538" i="1"/>
  <c r="S538" i="1"/>
  <c r="R538" i="1"/>
  <c r="Q538" i="1"/>
  <c r="P538" i="1"/>
  <c r="O538" i="1"/>
  <c r="N538" i="1"/>
  <c r="M538" i="1"/>
  <c r="L538" i="1"/>
  <c r="K538" i="1"/>
  <c r="J538" i="1"/>
  <c r="I538" i="1"/>
  <c r="H538" i="1"/>
  <c r="G538" i="1"/>
  <c r="F538" i="1"/>
  <c r="E538" i="1"/>
  <c r="D538" i="1"/>
  <c r="C538" i="1"/>
  <c r="B538" i="1"/>
  <c r="AH537" i="1"/>
  <c r="AG537" i="1"/>
  <c r="AF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H537" i="1"/>
  <c r="G537" i="1"/>
  <c r="F537" i="1"/>
  <c r="E537" i="1"/>
  <c r="D537" i="1"/>
  <c r="C537" i="1"/>
  <c r="B537" i="1"/>
  <c r="AH536" i="1"/>
  <c r="AG536" i="1"/>
  <c r="AF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H536" i="1"/>
  <c r="G536" i="1"/>
  <c r="F536" i="1"/>
  <c r="E536" i="1"/>
  <c r="D536" i="1"/>
  <c r="C536" i="1"/>
  <c r="B536" i="1"/>
  <c r="AH535" i="1"/>
  <c r="AG535" i="1"/>
  <c r="AF535" i="1"/>
  <c r="AE535" i="1"/>
  <c r="AD535" i="1"/>
  <c r="AC535" i="1"/>
  <c r="AB535" i="1"/>
  <c r="AA535" i="1"/>
  <c r="Z535" i="1"/>
  <c r="Y535" i="1"/>
  <c r="X535" i="1"/>
  <c r="W535" i="1"/>
  <c r="V535" i="1"/>
  <c r="U535" i="1"/>
  <c r="T535" i="1"/>
  <c r="S535" i="1"/>
  <c r="R535" i="1"/>
  <c r="Q535" i="1"/>
  <c r="P535" i="1"/>
  <c r="O535" i="1"/>
  <c r="N535" i="1"/>
  <c r="M535" i="1"/>
  <c r="L535" i="1"/>
  <c r="K535" i="1"/>
  <c r="J535" i="1"/>
  <c r="I535" i="1"/>
  <c r="H535" i="1"/>
  <c r="G535" i="1"/>
  <c r="F535" i="1"/>
  <c r="E535" i="1"/>
  <c r="D535" i="1"/>
  <c r="C535" i="1"/>
  <c r="B535" i="1"/>
  <c r="AH534" i="1"/>
  <c r="AG534" i="1"/>
  <c r="AF534" i="1"/>
  <c r="AE534" i="1"/>
  <c r="AD534" i="1"/>
  <c r="AC534" i="1"/>
  <c r="AB534" i="1"/>
  <c r="AA534" i="1"/>
  <c r="Z534" i="1"/>
  <c r="Y534" i="1"/>
  <c r="X534" i="1"/>
  <c r="W534" i="1"/>
  <c r="V534" i="1"/>
  <c r="U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H534" i="1"/>
  <c r="G534" i="1"/>
  <c r="F534" i="1"/>
  <c r="E534" i="1"/>
  <c r="D534" i="1"/>
  <c r="C534" i="1"/>
  <c r="B534" i="1"/>
  <c r="AH533" i="1"/>
  <c r="AG533" i="1"/>
  <c r="AF533" i="1"/>
  <c r="AE533" i="1"/>
  <c r="AD533" i="1"/>
  <c r="AC533" i="1"/>
  <c r="AB533" i="1"/>
  <c r="AA533" i="1"/>
  <c r="Z533" i="1"/>
  <c r="Y533" i="1"/>
  <c r="X533" i="1"/>
  <c r="W533" i="1"/>
  <c r="V533" i="1"/>
  <c r="U533" i="1"/>
  <c r="T533" i="1"/>
  <c r="S533" i="1"/>
  <c r="R533" i="1"/>
  <c r="Q533" i="1"/>
  <c r="P533" i="1"/>
  <c r="O533" i="1"/>
  <c r="N533" i="1"/>
  <c r="M533" i="1"/>
  <c r="L533" i="1"/>
  <c r="K533" i="1"/>
  <c r="J533" i="1"/>
  <c r="I533" i="1"/>
  <c r="H533" i="1"/>
  <c r="G533" i="1"/>
  <c r="F533" i="1"/>
  <c r="E533" i="1"/>
  <c r="D533" i="1"/>
  <c r="C533" i="1"/>
  <c r="B533" i="1"/>
  <c r="AH531" i="1"/>
  <c r="AG531" i="1"/>
  <c r="AF531" i="1"/>
  <c r="AE531" i="1"/>
  <c r="AD531" i="1"/>
  <c r="AC531" i="1"/>
  <c r="AB531" i="1"/>
  <c r="AA531" i="1"/>
  <c r="Z531" i="1"/>
  <c r="Y531" i="1"/>
  <c r="X531" i="1"/>
  <c r="W531" i="1"/>
  <c r="V531" i="1"/>
  <c r="U531" i="1"/>
  <c r="T531" i="1"/>
  <c r="S531" i="1"/>
  <c r="R531" i="1"/>
  <c r="Q531" i="1"/>
  <c r="P531" i="1"/>
  <c r="O531" i="1"/>
  <c r="N531" i="1"/>
  <c r="M531" i="1"/>
  <c r="L531" i="1"/>
  <c r="K531" i="1"/>
  <c r="J531" i="1"/>
  <c r="I531" i="1"/>
  <c r="H531" i="1"/>
  <c r="G531" i="1"/>
  <c r="F531" i="1"/>
  <c r="E531" i="1"/>
  <c r="D531" i="1"/>
  <c r="C531" i="1"/>
  <c r="B531" i="1"/>
  <c r="AH530" i="1"/>
  <c r="AG530" i="1"/>
  <c r="AF530" i="1"/>
  <c r="AE530" i="1"/>
  <c r="AD530" i="1"/>
  <c r="AC530" i="1"/>
  <c r="AB530" i="1"/>
  <c r="AA530" i="1"/>
  <c r="Z530" i="1"/>
  <c r="Y530" i="1"/>
  <c r="X530" i="1"/>
  <c r="W530" i="1"/>
  <c r="V530" i="1"/>
  <c r="U530" i="1"/>
  <c r="T530" i="1"/>
  <c r="S530" i="1"/>
  <c r="R530" i="1"/>
  <c r="Q530" i="1"/>
  <c r="P530" i="1"/>
  <c r="O530" i="1"/>
  <c r="N530" i="1"/>
  <c r="M530" i="1"/>
  <c r="L530" i="1"/>
  <c r="K530" i="1"/>
  <c r="J530" i="1"/>
  <c r="I530" i="1"/>
  <c r="H530" i="1"/>
  <c r="G530" i="1"/>
  <c r="F530" i="1"/>
  <c r="E530" i="1"/>
  <c r="D530" i="1"/>
  <c r="C530" i="1"/>
  <c r="B530" i="1"/>
  <c r="AH529" i="1"/>
  <c r="AG529" i="1"/>
  <c r="AF529" i="1"/>
  <c r="AE529" i="1"/>
  <c r="AD529" i="1"/>
  <c r="AC529" i="1"/>
  <c r="AB529" i="1"/>
  <c r="AA529" i="1"/>
  <c r="Z529" i="1"/>
  <c r="Y529" i="1"/>
  <c r="X529" i="1"/>
  <c r="W529" i="1"/>
  <c r="V529" i="1"/>
  <c r="U529" i="1"/>
  <c r="T529" i="1"/>
  <c r="S529" i="1"/>
  <c r="R529" i="1"/>
  <c r="Q529" i="1"/>
  <c r="P529" i="1"/>
  <c r="O529" i="1"/>
  <c r="N529" i="1"/>
  <c r="M529" i="1"/>
  <c r="L529" i="1"/>
  <c r="K529" i="1"/>
  <c r="J529" i="1"/>
  <c r="I529" i="1"/>
  <c r="H529" i="1"/>
  <c r="G529" i="1"/>
  <c r="F529" i="1"/>
  <c r="E529" i="1"/>
  <c r="D529" i="1"/>
  <c r="C529" i="1"/>
  <c r="B529" i="1"/>
  <c r="AH528" i="1"/>
  <c r="AG528" i="1"/>
  <c r="AF528" i="1"/>
  <c r="AE528" i="1"/>
  <c r="AD528" i="1"/>
  <c r="AC528" i="1"/>
  <c r="AB528" i="1"/>
  <c r="AA528" i="1"/>
  <c r="Z528" i="1"/>
  <c r="Y528" i="1"/>
  <c r="X528" i="1"/>
  <c r="W528" i="1"/>
  <c r="V528" i="1"/>
  <c r="U528" i="1"/>
  <c r="T528" i="1"/>
  <c r="S528" i="1"/>
  <c r="R528" i="1"/>
  <c r="Q528" i="1"/>
  <c r="P528" i="1"/>
  <c r="O528" i="1"/>
  <c r="N528" i="1"/>
  <c r="M528" i="1"/>
  <c r="L528" i="1"/>
  <c r="K528" i="1"/>
  <c r="J528" i="1"/>
  <c r="I528" i="1"/>
  <c r="H528" i="1"/>
  <c r="G528" i="1"/>
  <c r="F528" i="1"/>
  <c r="E528" i="1"/>
  <c r="D528" i="1"/>
  <c r="C528" i="1"/>
  <c r="B528" i="1"/>
  <c r="AH527" i="1"/>
  <c r="AG527" i="1"/>
  <c r="AF527" i="1"/>
  <c r="AE527" i="1"/>
  <c r="AD527" i="1"/>
  <c r="AC527" i="1"/>
  <c r="AB527" i="1"/>
  <c r="AA527" i="1"/>
  <c r="Z527" i="1"/>
  <c r="Y527" i="1"/>
  <c r="X527" i="1"/>
  <c r="W527" i="1"/>
  <c r="V527" i="1"/>
  <c r="U527" i="1"/>
  <c r="T527" i="1"/>
  <c r="S527" i="1"/>
  <c r="R527" i="1"/>
  <c r="Q527" i="1"/>
  <c r="P527" i="1"/>
  <c r="O527" i="1"/>
  <c r="N527" i="1"/>
  <c r="M527" i="1"/>
  <c r="L527" i="1"/>
  <c r="K527" i="1"/>
  <c r="J527" i="1"/>
  <c r="I527" i="1"/>
  <c r="H527" i="1"/>
  <c r="G527" i="1"/>
  <c r="F527" i="1"/>
  <c r="E527" i="1"/>
  <c r="D527" i="1"/>
  <c r="C527" i="1"/>
  <c r="B527" i="1"/>
  <c r="AH526" i="1"/>
  <c r="AG526" i="1"/>
  <c r="AF526" i="1"/>
  <c r="AE526" i="1"/>
  <c r="AD526" i="1"/>
  <c r="AC526" i="1"/>
  <c r="AB526" i="1"/>
  <c r="AA526" i="1"/>
  <c r="Z526" i="1"/>
  <c r="Y526" i="1"/>
  <c r="X526" i="1"/>
  <c r="W526" i="1"/>
  <c r="V526" i="1"/>
  <c r="U526" i="1"/>
  <c r="T526" i="1"/>
  <c r="S526" i="1"/>
  <c r="R526" i="1"/>
  <c r="Q526" i="1"/>
  <c r="P526" i="1"/>
  <c r="O526" i="1"/>
  <c r="N526" i="1"/>
  <c r="M526" i="1"/>
  <c r="L526" i="1"/>
  <c r="K526" i="1"/>
  <c r="J526" i="1"/>
  <c r="I526" i="1"/>
  <c r="H526" i="1"/>
  <c r="G526" i="1"/>
  <c r="F526" i="1"/>
  <c r="E526" i="1"/>
  <c r="D526" i="1"/>
  <c r="C526" i="1"/>
  <c r="B526" i="1"/>
  <c r="AH525" i="1"/>
  <c r="AG525" i="1"/>
  <c r="AF525" i="1"/>
  <c r="AE525" i="1"/>
  <c r="AD525" i="1"/>
  <c r="AC525" i="1"/>
  <c r="AB525" i="1"/>
  <c r="AA525" i="1"/>
  <c r="Z525" i="1"/>
  <c r="Y525" i="1"/>
  <c r="X525" i="1"/>
  <c r="W525" i="1"/>
  <c r="V525" i="1"/>
  <c r="U525" i="1"/>
  <c r="T525" i="1"/>
  <c r="S525" i="1"/>
  <c r="R525" i="1"/>
  <c r="Q525" i="1"/>
  <c r="P525" i="1"/>
  <c r="O525" i="1"/>
  <c r="N525" i="1"/>
  <c r="M525" i="1"/>
  <c r="L525" i="1"/>
  <c r="K525" i="1"/>
  <c r="J525" i="1"/>
  <c r="I525" i="1"/>
  <c r="H525" i="1"/>
  <c r="G525" i="1"/>
  <c r="F525" i="1"/>
  <c r="E525" i="1"/>
  <c r="D525" i="1"/>
  <c r="C525" i="1"/>
  <c r="B525" i="1"/>
  <c r="AH524" i="1"/>
  <c r="AG524" i="1"/>
  <c r="AF524" i="1"/>
  <c r="AE524" i="1"/>
  <c r="AD524" i="1"/>
  <c r="AC524" i="1"/>
  <c r="AB524" i="1"/>
  <c r="AA524" i="1"/>
  <c r="Z524" i="1"/>
  <c r="Y524" i="1"/>
  <c r="X524" i="1"/>
  <c r="W524" i="1"/>
  <c r="V524" i="1"/>
  <c r="U524" i="1"/>
  <c r="T524" i="1"/>
  <c r="S524" i="1"/>
  <c r="R524" i="1"/>
  <c r="Q524" i="1"/>
  <c r="P524" i="1"/>
  <c r="O524" i="1"/>
  <c r="N524" i="1"/>
  <c r="M524" i="1"/>
  <c r="L524" i="1"/>
  <c r="K524" i="1"/>
  <c r="J524" i="1"/>
  <c r="I524" i="1"/>
  <c r="H524" i="1"/>
  <c r="G524" i="1"/>
  <c r="F524" i="1"/>
  <c r="E524" i="1"/>
  <c r="D524" i="1"/>
  <c r="C524" i="1"/>
  <c r="B524" i="1"/>
  <c r="AH523" i="1"/>
  <c r="AG523" i="1"/>
  <c r="AF523" i="1"/>
  <c r="AE523" i="1"/>
  <c r="AD523" i="1"/>
  <c r="AC523" i="1"/>
  <c r="AB523" i="1"/>
  <c r="AA523" i="1"/>
  <c r="Z523" i="1"/>
  <c r="Y523" i="1"/>
  <c r="X523" i="1"/>
  <c r="W523" i="1"/>
  <c r="V523" i="1"/>
  <c r="U523" i="1"/>
  <c r="T523" i="1"/>
  <c r="S523" i="1"/>
  <c r="R523" i="1"/>
  <c r="Q523" i="1"/>
  <c r="P523" i="1"/>
  <c r="O523" i="1"/>
  <c r="N523" i="1"/>
  <c r="M523" i="1"/>
  <c r="L523" i="1"/>
  <c r="K523" i="1"/>
  <c r="J523" i="1"/>
  <c r="I523" i="1"/>
  <c r="H523" i="1"/>
  <c r="G523" i="1"/>
  <c r="F523" i="1"/>
  <c r="E523" i="1"/>
  <c r="D523" i="1"/>
  <c r="C523" i="1"/>
  <c r="B523" i="1"/>
  <c r="AH522" i="1"/>
  <c r="AG522" i="1"/>
  <c r="AF522" i="1"/>
  <c r="AE522" i="1"/>
  <c r="AD522" i="1"/>
  <c r="AC522" i="1"/>
  <c r="AB522" i="1"/>
  <c r="AA522" i="1"/>
  <c r="Z522" i="1"/>
  <c r="Y522" i="1"/>
  <c r="X522" i="1"/>
  <c r="W522" i="1"/>
  <c r="V522" i="1"/>
  <c r="U522" i="1"/>
  <c r="T522" i="1"/>
  <c r="S522" i="1"/>
  <c r="R522" i="1"/>
  <c r="Q522" i="1"/>
  <c r="P522" i="1"/>
  <c r="O522" i="1"/>
  <c r="N522" i="1"/>
  <c r="M522" i="1"/>
  <c r="L522" i="1"/>
  <c r="K522" i="1"/>
  <c r="J522" i="1"/>
  <c r="I522" i="1"/>
  <c r="H522" i="1"/>
  <c r="G522" i="1"/>
  <c r="F522" i="1"/>
  <c r="E522" i="1"/>
  <c r="D522" i="1"/>
  <c r="C522" i="1"/>
  <c r="B522" i="1"/>
  <c r="AH521" i="1"/>
  <c r="AG521" i="1"/>
  <c r="AF521" i="1"/>
  <c r="AE521" i="1"/>
  <c r="AD521" i="1"/>
  <c r="AC521" i="1"/>
  <c r="AB521" i="1"/>
  <c r="AA521" i="1"/>
  <c r="Z521" i="1"/>
  <c r="Y521" i="1"/>
  <c r="X521" i="1"/>
  <c r="W521" i="1"/>
  <c r="V521" i="1"/>
  <c r="U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H521" i="1"/>
  <c r="G521" i="1"/>
  <c r="F521" i="1"/>
  <c r="E521" i="1"/>
  <c r="D521" i="1"/>
  <c r="C521" i="1"/>
  <c r="B521" i="1"/>
  <c r="AH519" i="1"/>
  <c r="AG519" i="1"/>
  <c r="AF519" i="1"/>
  <c r="AE519" i="1"/>
  <c r="AD519" i="1"/>
  <c r="AC519" i="1"/>
  <c r="AB519" i="1"/>
  <c r="AA519" i="1"/>
  <c r="Z519" i="1"/>
  <c r="Y519" i="1"/>
  <c r="X519" i="1"/>
  <c r="W519" i="1"/>
  <c r="V519" i="1"/>
  <c r="U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H519" i="1"/>
  <c r="G519" i="1"/>
  <c r="F519" i="1"/>
  <c r="E519" i="1"/>
  <c r="D519" i="1"/>
  <c r="C519" i="1"/>
  <c r="B519" i="1"/>
  <c r="AH518" i="1"/>
  <c r="AG518" i="1"/>
  <c r="AF518" i="1"/>
  <c r="AE518" i="1"/>
  <c r="AD518" i="1"/>
  <c r="AC518" i="1"/>
  <c r="AB518" i="1"/>
  <c r="AA518" i="1"/>
  <c r="Z518" i="1"/>
  <c r="Y518" i="1"/>
  <c r="X518" i="1"/>
  <c r="W518" i="1"/>
  <c r="V518" i="1"/>
  <c r="U518" i="1"/>
  <c r="T518" i="1"/>
  <c r="S518" i="1"/>
  <c r="R518" i="1"/>
  <c r="Q518" i="1"/>
  <c r="P518" i="1"/>
  <c r="O518" i="1"/>
  <c r="N518" i="1"/>
  <c r="M518" i="1"/>
  <c r="L518" i="1"/>
  <c r="K518" i="1"/>
  <c r="J518" i="1"/>
  <c r="I518" i="1"/>
  <c r="H518" i="1"/>
  <c r="G518" i="1"/>
  <c r="F518" i="1"/>
  <c r="E518" i="1"/>
  <c r="D518" i="1"/>
  <c r="C518" i="1"/>
  <c r="B518" i="1"/>
  <c r="AH517" i="1"/>
  <c r="AG517" i="1"/>
  <c r="AF517" i="1"/>
  <c r="AE517" i="1"/>
  <c r="AD517" i="1"/>
  <c r="AC517" i="1"/>
  <c r="AB517" i="1"/>
  <c r="AA517" i="1"/>
  <c r="Z517" i="1"/>
  <c r="Y517" i="1"/>
  <c r="X517" i="1"/>
  <c r="W517" i="1"/>
  <c r="V517" i="1"/>
  <c r="U517" i="1"/>
  <c r="T517" i="1"/>
  <c r="S517" i="1"/>
  <c r="R517" i="1"/>
  <c r="Q517" i="1"/>
  <c r="P517" i="1"/>
  <c r="O517" i="1"/>
  <c r="N517" i="1"/>
  <c r="M517" i="1"/>
  <c r="L517" i="1"/>
  <c r="K517" i="1"/>
  <c r="J517" i="1"/>
  <c r="I517" i="1"/>
  <c r="H517" i="1"/>
  <c r="G517" i="1"/>
  <c r="F517" i="1"/>
  <c r="E517" i="1"/>
  <c r="D517" i="1"/>
  <c r="C517" i="1"/>
  <c r="B517" i="1"/>
  <c r="AH516" i="1"/>
  <c r="AG516" i="1"/>
  <c r="AF516" i="1"/>
  <c r="AE516" i="1"/>
  <c r="AD516" i="1"/>
  <c r="AC516" i="1"/>
  <c r="AB516" i="1"/>
  <c r="AA516" i="1"/>
  <c r="Z516" i="1"/>
  <c r="Y516" i="1"/>
  <c r="X516" i="1"/>
  <c r="W516" i="1"/>
  <c r="V516" i="1"/>
  <c r="U516" i="1"/>
  <c r="T516" i="1"/>
  <c r="S516" i="1"/>
  <c r="R516" i="1"/>
  <c r="Q516" i="1"/>
  <c r="P516" i="1"/>
  <c r="O516" i="1"/>
  <c r="N516" i="1"/>
  <c r="M516" i="1"/>
  <c r="L516" i="1"/>
  <c r="K516" i="1"/>
  <c r="J516" i="1"/>
  <c r="I516" i="1"/>
  <c r="H516" i="1"/>
  <c r="G516" i="1"/>
  <c r="F516" i="1"/>
  <c r="E516" i="1"/>
  <c r="D516" i="1"/>
  <c r="C516" i="1"/>
  <c r="B516" i="1"/>
  <c r="AH515" i="1"/>
  <c r="AG515" i="1"/>
  <c r="AF515" i="1"/>
  <c r="AE515" i="1"/>
  <c r="AD515" i="1"/>
  <c r="AC515" i="1"/>
  <c r="AB515" i="1"/>
  <c r="AA515" i="1"/>
  <c r="Z515" i="1"/>
  <c r="Y515" i="1"/>
  <c r="X515" i="1"/>
  <c r="W515" i="1"/>
  <c r="V515" i="1"/>
  <c r="U515" i="1"/>
  <c r="T515" i="1"/>
  <c r="S515" i="1"/>
  <c r="R515" i="1"/>
  <c r="Q515" i="1"/>
  <c r="P515" i="1"/>
  <c r="O515" i="1"/>
  <c r="N515" i="1"/>
  <c r="M515" i="1"/>
  <c r="L515" i="1"/>
  <c r="K515" i="1"/>
  <c r="J515" i="1"/>
  <c r="I515" i="1"/>
  <c r="H515" i="1"/>
  <c r="G515" i="1"/>
  <c r="F515" i="1"/>
  <c r="E515" i="1"/>
  <c r="D515" i="1"/>
  <c r="C515" i="1"/>
  <c r="B515" i="1"/>
  <c r="AH514" i="1"/>
  <c r="AG514" i="1"/>
  <c r="AF514" i="1"/>
  <c r="AE514" i="1"/>
  <c r="AD514" i="1"/>
  <c r="AC514" i="1"/>
  <c r="AB514" i="1"/>
  <c r="AA514" i="1"/>
  <c r="Z514" i="1"/>
  <c r="Y514" i="1"/>
  <c r="X514" i="1"/>
  <c r="W514" i="1"/>
  <c r="V514" i="1"/>
  <c r="U514" i="1"/>
  <c r="T514" i="1"/>
  <c r="S514" i="1"/>
  <c r="R514" i="1"/>
  <c r="Q514" i="1"/>
  <c r="P514" i="1"/>
  <c r="O514" i="1"/>
  <c r="N514" i="1"/>
  <c r="M514" i="1"/>
  <c r="L514" i="1"/>
  <c r="K514" i="1"/>
  <c r="J514" i="1"/>
  <c r="I514" i="1"/>
  <c r="H514" i="1"/>
  <c r="G514" i="1"/>
  <c r="F514" i="1"/>
  <c r="E514" i="1"/>
  <c r="D514" i="1"/>
  <c r="C514" i="1"/>
  <c r="B514" i="1"/>
  <c r="AH513" i="1"/>
  <c r="AG513" i="1"/>
  <c r="AF513" i="1"/>
  <c r="AE513" i="1"/>
  <c r="AD513" i="1"/>
  <c r="AC513" i="1"/>
  <c r="AB513" i="1"/>
  <c r="AA513" i="1"/>
  <c r="Z513" i="1"/>
  <c r="Y513" i="1"/>
  <c r="X513" i="1"/>
  <c r="W513" i="1"/>
  <c r="V513" i="1"/>
  <c r="U513" i="1"/>
  <c r="T513" i="1"/>
  <c r="S513" i="1"/>
  <c r="R513" i="1"/>
  <c r="Q513" i="1"/>
  <c r="P513" i="1"/>
  <c r="O513" i="1"/>
  <c r="N513" i="1"/>
  <c r="M513" i="1"/>
  <c r="L513" i="1"/>
  <c r="K513" i="1"/>
  <c r="J513" i="1"/>
  <c r="I513" i="1"/>
  <c r="H513" i="1"/>
  <c r="G513" i="1"/>
  <c r="F513" i="1"/>
  <c r="E513" i="1"/>
  <c r="D513" i="1"/>
  <c r="C513" i="1"/>
  <c r="B513" i="1"/>
  <c r="AH512" i="1"/>
  <c r="AG512" i="1"/>
  <c r="AF512" i="1"/>
  <c r="AE512" i="1"/>
  <c r="AD512" i="1"/>
  <c r="AC512" i="1"/>
  <c r="AB512" i="1"/>
  <c r="AA512" i="1"/>
  <c r="Z512" i="1"/>
  <c r="Y512" i="1"/>
  <c r="X512" i="1"/>
  <c r="W512" i="1"/>
  <c r="V512" i="1"/>
  <c r="U512" i="1"/>
  <c r="T512" i="1"/>
  <c r="S512" i="1"/>
  <c r="R512" i="1"/>
  <c r="Q512" i="1"/>
  <c r="P512" i="1"/>
  <c r="O512" i="1"/>
  <c r="N512" i="1"/>
  <c r="M512" i="1"/>
  <c r="L512" i="1"/>
  <c r="K512" i="1"/>
  <c r="J512" i="1"/>
  <c r="I512" i="1"/>
  <c r="H512" i="1"/>
  <c r="G512" i="1"/>
  <c r="F512" i="1"/>
  <c r="E512" i="1"/>
  <c r="D512" i="1"/>
  <c r="C512" i="1"/>
  <c r="B512" i="1"/>
  <c r="AH511" i="1"/>
  <c r="AG511" i="1"/>
  <c r="AF511" i="1"/>
  <c r="AE511" i="1"/>
  <c r="AD511" i="1"/>
  <c r="AC511" i="1"/>
  <c r="AB511" i="1"/>
  <c r="AA511" i="1"/>
  <c r="Z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J511" i="1"/>
  <c r="I511" i="1"/>
  <c r="H511" i="1"/>
  <c r="G511" i="1"/>
  <c r="F511" i="1"/>
  <c r="E511" i="1"/>
  <c r="D511" i="1"/>
  <c r="C511" i="1"/>
  <c r="B511" i="1"/>
  <c r="AH510" i="1"/>
  <c r="AG510" i="1"/>
  <c r="AF510" i="1"/>
  <c r="AE510" i="1"/>
  <c r="AD510" i="1"/>
  <c r="AC510" i="1"/>
  <c r="AB510" i="1"/>
  <c r="AA510" i="1"/>
  <c r="Z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J510" i="1"/>
  <c r="I510" i="1"/>
  <c r="H510" i="1"/>
  <c r="G510" i="1"/>
  <c r="F510" i="1"/>
  <c r="E510" i="1"/>
  <c r="D510" i="1"/>
  <c r="C510" i="1"/>
  <c r="B510" i="1"/>
  <c r="AH509" i="1"/>
  <c r="AG509" i="1"/>
  <c r="AF509" i="1"/>
  <c r="AE509" i="1"/>
  <c r="AD509" i="1"/>
  <c r="AC509" i="1"/>
  <c r="AB509" i="1"/>
  <c r="AA509" i="1"/>
  <c r="Z509" i="1"/>
  <c r="Y509" i="1"/>
  <c r="X509" i="1"/>
  <c r="W509" i="1"/>
  <c r="V509" i="1"/>
  <c r="U509" i="1"/>
  <c r="T509" i="1"/>
  <c r="S509" i="1"/>
  <c r="R509" i="1"/>
  <c r="Q509" i="1"/>
  <c r="P509" i="1"/>
  <c r="O509" i="1"/>
  <c r="N509" i="1"/>
  <c r="M509" i="1"/>
  <c r="L509" i="1"/>
  <c r="K509" i="1"/>
  <c r="J509" i="1"/>
  <c r="I509" i="1"/>
  <c r="H509" i="1"/>
  <c r="G509" i="1"/>
  <c r="F509" i="1"/>
  <c r="E509" i="1"/>
  <c r="D509" i="1"/>
  <c r="C509" i="1"/>
  <c r="B509" i="1"/>
  <c r="AH508" i="1"/>
  <c r="AG508" i="1"/>
  <c r="AF508" i="1"/>
  <c r="AE508" i="1"/>
  <c r="AD508" i="1"/>
  <c r="AC508" i="1"/>
  <c r="AB508" i="1"/>
  <c r="AA508" i="1"/>
  <c r="Z508" i="1"/>
  <c r="Y508" i="1"/>
  <c r="X508" i="1"/>
  <c r="W508" i="1"/>
  <c r="V508" i="1"/>
  <c r="U508" i="1"/>
  <c r="T508" i="1"/>
  <c r="S508" i="1"/>
  <c r="R508" i="1"/>
  <c r="Q508" i="1"/>
  <c r="P508" i="1"/>
  <c r="O508" i="1"/>
  <c r="N508" i="1"/>
  <c r="M508" i="1"/>
  <c r="L508" i="1"/>
  <c r="K508" i="1"/>
  <c r="J508" i="1"/>
  <c r="I508" i="1"/>
  <c r="H508" i="1"/>
  <c r="G508" i="1"/>
  <c r="F508" i="1"/>
  <c r="E508" i="1"/>
  <c r="D508" i="1"/>
  <c r="C508" i="1"/>
  <c r="B508" i="1"/>
  <c r="AH507" i="1"/>
  <c r="AG507" i="1"/>
  <c r="AF507" i="1"/>
  <c r="AE507" i="1"/>
  <c r="AD507" i="1"/>
  <c r="AC507" i="1"/>
  <c r="AB507" i="1"/>
  <c r="AA507" i="1"/>
  <c r="Z507" i="1"/>
  <c r="Y507" i="1"/>
  <c r="X507" i="1"/>
  <c r="W507" i="1"/>
  <c r="V507" i="1"/>
  <c r="U507" i="1"/>
  <c r="T507" i="1"/>
  <c r="S507" i="1"/>
  <c r="R507" i="1"/>
  <c r="Q507" i="1"/>
  <c r="P507" i="1"/>
  <c r="O507" i="1"/>
  <c r="N507" i="1"/>
  <c r="M507" i="1"/>
  <c r="L507" i="1"/>
  <c r="K507" i="1"/>
  <c r="J507" i="1"/>
  <c r="I507" i="1"/>
  <c r="H507" i="1"/>
  <c r="G507" i="1"/>
  <c r="F507" i="1"/>
  <c r="E507" i="1"/>
  <c r="D507" i="1"/>
  <c r="C507" i="1"/>
  <c r="B507" i="1"/>
  <c r="AH506" i="1"/>
  <c r="AG506" i="1"/>
  <c r="AF506" i="1"/>
  <c r="AE506" i="1"/>
  <c r="AD506" i="1"/>
  <c r="AC506" i="1"/>
  <c r="AB506" i="1"/>
  <c r="AA506" i="1"/>
  <c r="Z506" i="1"/>
  <c r="Y506" i="1"/>
  <c r="X506" i="1"/>
  <c r="W506" i="1"/>
  <c r="V506" i="1"/>
  <c r="U506" i="1"/>
  <c r="T506" i="1"/>
  <c r="S506" i="1"/>
  <c r="R506" i="1"/>
  <c r="Q506" i="1"/>
  <c r="P506" i="1"/>
  <c r="O506" i="1"/>
  <c r="N506" i="1"/>
  <c r="M506" i="1"/>
  <c r="L506" i="1"/>
  <c r="K506" i="1"/>
  <c r="J506" i="1"/>
  <c r="I506" i="1"/>
  <c r="H506" i="1"/>
  <c r="G506" i="1"/>
  <c r="F506" i="1"/>
  <c r="E506" i="1"/>
  <c r="D506" i="1"/>
  <c r="C506" i="1"/>
  <c r="B506" i="1"/>
  <c r="AH505" i="1"/>
  <c r="AG505" i="1"/>
  <c r="AF505" i="1"/>
  <c r="AE505" i="1"/>
  <c r="AD505" i="1"/>
  <c r="AC505" i="1"/>
  <c r="AB505" i="1"/>
  <c r="AA505" i="1"/>
  <c r="Z505" i="1"/>
  <c r="Y505" i="1"/>
  <c r="X505" i="1"/>
  <c r="W505" i="1"/>
  <c r="V505" i="1"/>
  <c r="U505" i="1"/>
  <c r="T505" i="1"/>
  <c r="S505" i="1"/>
  <c r="R505" i="1"/>
  <c r="Q505" i="1"/>
  <c r="P505" i="1"/>
  <c r="O505" i="1"/>
  <c r="N505" i="1"/>
  <c r="M505" i="1"/>
  <c r="L505" i="1"/>
  <c r="K505" i="1"/>
  <c r="J505" i="1"/>
  <c r="I505" i="1"/>
  <c r="H505" i="1"/>
  <c r="G505" i="1"/>
  <c r="F505" i="1"/>
  <c r="E505" i="1"/>
  <c r="D505" i="1"/>
  <c r="C505" i="1"/>
  <c r="B505" i="1"/>
  <c r="AH504" i="1"/>
  <c r="AG504" i="1"/>
  <c r="AF504" i="1"/>
  <c r="AE504" i="1"/>
  <c r="AD504" i="1"/>
  <c r="AC504" i="1"/>
  <c r="AB504" i="1"/>
  <c r="AA504" i="1"/>
  <c r="Z504" i="1"/>
  <c r="Y504" i="1"/>
  <c r="X504" i="1"/>
  <c r="W504" i="1"/>
  <c r="V504" i="1"/>
  <c r="U504" i="1"/>
  <c r="T504" i="1"/>
  <c r="S504" i="1"/>
  <c r="R504" i="1"/>
  <c r="Q504" i="1"/>
  <c r="P504" i="1"/>
  <c r="O504" i="1"/>
  <c r="N504" i="1"/>
  <c r="M504" i="1"/>
  <c r="L504" i="1"/>
  <c r="K504" i="1"/>
  <c r="J504" i="1"/>
  <c r="I504" i="1"/>
  <c r="H504" i="1"/>
  <c r="G504" i="1"/>
  <c r="F504" i="1"/>
  <c r="E504" i="1"/>
  <c r="D504" i="1"/>
  <c r="C504" i="1"/>
  <c r="B504" i="1"/>
  <c r="AH503" i="1"/>
  <c r="AG503" i="1"/>
  <c r="AF503" i="1"/>
  <c r="AE503" i="1"/>
  <c r="AD503" i="1"/>
  <c r="AC503" i="1"/>
  <c r="AB503" i="1"/>
  <c r="AA503" i="1"/>
  <c r="Z503" i="1"/>
  <c r="Y503" i="1"/>
  <c r="X503" i="1"/>
  <c r="W503" i="1"/>
  <c r="V503" i="1"/>
  <c r="U503" i="1"/>
  <c r="T503" i="1"/>
  <c r="S503" i="1"/>
  <c r="R503" i="1"/>
  <c r="Q503" i="1"/>
  <c r="P503" i="1"/>
  <c r="O503" i="1"/>
  <c r="N503" i="1"/>
  <c r="M503" i="1"/>
  <c r="L503" i="1"/>
  <c r="K503" i="1"/>
  <c r="J503" i="1"/>
  <c r="I503" i="1"/>
  <c r="H503" i="1"/>
  <c r="G503" i="1"/>
  <c r="F503" i="1"/>
  <c r="E503" i="1"/>
  <c r="D503" i="1"/>
  <c r="C503" i="1"/>
  <c r="B503" i="1"/>
  <c r="AH502" i="1"/>
  <c r="AG502" i="1"/>
  <c r="AF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B502" i="1"/>
  <c r="AH501" i="1"/>
  <c r="AG501" i="1"/>
  <c r="AF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B501" i="1"/>
  <c r="AH500" i="1"/>
  <c r="AG500" i="1"/>
  <c r="AF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H500" i="1"/>
  <c r="G500" i="1"/>
  <c r="F500" i="1"/>
  <c r="E500" i="1"/>
  <c r="D500" i="1"/>
  <c r="C500" i="1"/>
  <c r="B500" i="1"/>
  <c r="AH499" i="1"/>
  <c r="AG499" i="1"/>
  <c r="AF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B499" i="1"/>
  <c r="AH497" i="1"/>
  <c r="AG497" i="1"/>
  <c r="AF497" i="1"/>
  <c r="AE497" i="1"/>
  <c r="AD497" i="1"/>
  <c r="AC497" i="1"/>
  <c r="AB497" i="1"/>
  <c r="AA497" i="1"/>
  <c r="Z497" i="1"/>
  <c r="Y497" i="1"/>
  <c r="X497" i="1"/>
  <c r="W497" i="1"/>
  <c r="V497" i="1"/>
  <c r="U497" i="1"/>
  <c r="T497" i="1"/>
  <c r="S497" i="1"/>
  <c r="R497" i="1"/>
  <c r="Q497" i="1"/>
  <c r="P497" i="1"/>
  <c r="O497" i="1"/>
  <c r="N497" i="1"/>
  <c r="M497" i="1"/>
  <c r="L497" i="1"/>
  <c r="K497" i="1"/>
  <c r="J497" i="1"/>
  <c r="I497" i="1"/>
  <c r="H497" i="1"/>
  <c r="G497" i="1"/>
  <c r="F497" i="1"/>
  <c r="E497" i="1"/>
  <c r="D497" i="1"/>
  <c r="C497" i="1"/>
  <c r="B497" i="1"/>
  <c r="AH496" i="1"/>
  <c r="AG496" i="1"/>
  <c r="AF496" i="1"/>
  <c r="AE496" i="1"/>
  <c r="AD496" i="1"/>
  <c r="AC496" i="1"/>
  <c r="AB496" i="1"/>
  <c r="AA496" i="1"/>
  <c r="Z496" i="1"/>
  <c r="Y496" i="1"/>
  <c r="X496" i="1"/>
  <c r="W496" i="1"/>
  <c r="V496" i="1"/>
  <c r="U496" i="1"/>
  <c r="T496" i="1"/>
  <c r="S496" i="1"/>
  <c r="R496" i="1"/>
  <c r="Q496" i="1"/>
  <c r="P496" i="1"/>
  <c r="O496" i="1"/>
  <c r="N496" i="1"/>
  <c r="M496" i="1"/>
  <c r="L496" i="1"/>
  <c r="K496" i="1"/>
  <c r="J496" i="1"/>
  <c r="I496" i="1"/>
  <c r="H496" i="1"/>
  <c r="G496" i="1"/>
  <c r="F496" i="1"/>
  <c r="E496" i="1"/>
  <c r="D496" i="1"/>
  <c r="C496" i="1"/>
  <c r="B496" i="1"/>
  <c r="AH495" i="1"/>
  <c r="AG495" i="1"/>
  <c r="AF495" i="1"/>
  <c r="AE495" i="1"/>
  <c r="AD495" i="1"/>
  <c r="AC495" i="1"/>
  <c r="AB495" i="1"/>
  <c r="AA495" i="1"/>
  <c r="Z495" i="1"/>
  <c r="Y495" i="1"/>
  <c r="X495" i="1"/>
  <c r="W495" i="1"/>
  <c r="V495" i="1"/>
  <c r="U495" i="1"/>
  <c r="T495" i="1"/>
  <c r="S495" i="1"/>
  <c r="R495" i="1"/>
  <c r="Q495" i="1"/>
  <c r="P495" i="1"/>
  <c r="O495" i="1"/>
  <c r="N495" i="1"/>
  <c r="M495" i="1"/>
  <c r="L495" i="1"/>
  <c r="K495" i="1"/>
  <c r="J495" i="1"/>
  <c r="I495" i="1"/>
  <c r="H495" i="1"/>
  <c r="G495" i="1"/>
  <c r="F495" i="1"/>
  <c r="E495" i="1"/>
  <c r="D495" i="1"/>
  <c r="C495" i="1"/>
  <c r="B495" i="1"/>
  <c r="AH494" i="1"/>
  <c r="AG494" i="1"/>
  <c r="AF494" i="1"/>
  <c r="AE494" i="1"/>
  <c r="AD494" i="1"/>
  <c r="AC494" i="1"/>
  <c r="AB494" i="1"/>
  <c r="AA494" i="1"/>
  <c r="Z494" i="1"/>
  <c r="Y494" i="1"/>
  <c r="X494" i="1"/>
  <c r="W494" i="1"/>
  <c r="V494" i="1"/>
  <c r="U494" i="1"/>
  <c r="T494" i="1"/>
  <c r="S494" i="1"/>
  <c r="R494" i="1"/>
  <c r="Q494" i="1"/>
  <c r="P494" i="1"/>
  <c r="O494" i="1"/>
  <c r="N494" i="1"/>
  <c r="M494" i="1"/>
  <c r="L494" i="1"/>
  <c r="K494" i="1"/>
  <c r="J494" i="1"/>
  <c r="I494" i="1"/>
  <c r="H494" i="1"/>
  <c r="G494" i="1"/>
  <c r="F494" i="1"/>
  <c r="E494" i="1"/>
  <c r="D494" i="1"/>
  <c r="C494" i="1"/>
  <c r="B494" i="1"/>
  <c r="AH493" i="1"/>
  <c r="AG493" i="1"/>
  <c r="AF493" i="1"/>
  <c r="AE493" i="1"/>
  <c r="AD493" i="1"/>
  <c r="AC493" i="1"/>
  <c r="AB493" i="1"/>
  <c r="AA493" i="1"/>
  <c r="Z493" i="1"/>
  <c r="Y493" i="1"/>
  <c r="X493" i="1"/>
  <c r="W493" i="1"/>
  <c r="V493" i="1"/>
  <c r="U493" i="1"/>
  <c r="T493" i="1"/>
  <c r="S493" i="1"/>
  <c r="R493" i="1"/>
  <c r="Q493" i="1"/>
  <c r="P493" i="1"/>
  <c r="O493" i="1"/>
  <c r="N493" i="1"/>
  <c r="M493" i="1"/>
  <c r="L493" i="1"/>
  <c r="K493" i="1"/>
  <c r="J493" i="1"/>
  <c r="I493" i="1"/>
  <c r="H493" i="1"/>
  <c r="G493" i="1"/>
  <c r="F493" i="1"/>
  <c r="E493" i="1"/>
  <c r="D493" i="1"/>
  <c r="C493" i="1"/>
  <c r="B493" i="1"/>
  <c r="AH492" i="1"/>
  <c r="AG492" i="1"/>
  <c r="AF492" i="1"/>
  <c r="AE492" i="1"/>
  <c r="AD492" i="1"/>
  <c r="AC492" i="1"/>
  <c r="AB492" i="1"/>
  <c r="AA492" i="1"/>
  <c r="Z492" i="1"/>
  <c r="Y492" i="1"/>
  <c r="X492" i="1"/>
  <c r="W492" i="1"/>
  <c r="V492" i="1"/>
  <c r="U492" i="1"/>
  <c r="T492" i="1"/>
  <c r="S492" i="1"/>
  <c r="R492" i="1"/>
  <c r="Q492" i="1"/>
  <c r="P492" i="1"/>
  <c r="O492" i="1"/>
  <c r="N492" i="1"/>
  <c r="M492" i="1"/>
  <c r="L492" i="1"/>
  <c r="K492" i="1"/>
  <c r="J492" i="1"/>
  <c r="I492" i="1"/>
  <c r="H492" i="1"/>
  <c r="G492" i="1"/>
  <c r="F492" i="1"/>
  <c r="E492" i="1"/>
  <c r="D492" i="1"/>
  <c r="C492" i="1"/>
  <c r="B492" i="1"/>
  <c r="AH491" i="1"/>
  <c r="AG491" i="1"/>
  <c r="AF491" i="1"/>
  <c r="AE491" i="1"/>
  <c r="AD491" i="1"/>
  <c r="AC491" i="1"/>
  <c r="AB491" i="1"/>
  <c r="AA491" i="1"/>
  <c r="Z491" i="1"/>
  <c r="Y491" i="1"/>
  <c r="X491" i="1"/>
  <c r="W491" i="1"/>
  <c r="V491" i="1"/>
  <c r="U491" i="1"/>
  <c r="T491" i="1"/>
  <c r="S491" i="1"/>
  <c r="R491" i="1"/>
  <c r="Q491" i="1"/>
  <c r="P491" i="1"/>
  <c r="O491" i="1"/>
  <c r="N491" i="1"/>
  <c r="M491" i="1"/>
  <c r="L491" i="1"/>
  <c r="K491" i="1"/>
  <c r="J491" i="1"/>
  <c r="I491" i="1"/>
  <c r="H491" i="1"/>
  <c r="G491" i="1"/>
  <c r="F491" i="1"/>
  <c r="E491" i="1"/>
  <c r="D491" i="1"/>
  <c r="C491" i="1"/>
  <c r="B491" i="1"/>
  <c r="AH490" i="1"/>
  <c r="AG490" i="1"/>
  <c r="AF490" i="1"/>
  <c r="AE490" i="1"/>
  <c r="AD490" i="1"/>
  <c r="AC490" i="1"/>
  <c r="AB490" i="1"/>
  <c r="AA490" i="1"/>
  <c r="Z490" i="1"/>
  <c r="Y490" i="1"/>
  <c r="X490" i="1"/>
  <c r="W490" i="1"/>
  <c r="V490" i="1"/>
  <c r="U490" i="1"/>
  <c r="T490" i="1"/>
  <c r="S490" i="1"/>
  <c r="R490" i="1"/>
  <c r="Q490" i="1"/>
  <c r="P490" i="1"/>
  <c r="O490" i="1"/>
  <c r="N490" i="1"/>
  <c r="M490" i="1"/>
  <c r="L490" i="1"/>
  <c r="K490" i="1"/>
  <c r="J490" i="1"/>
  <c r="I490" i="1"/>
  <c r="H490" i="1"/>
  <c r="G490" i="1"/>
  <c r="F490" i="1"/>
  <c r="E490" i="1"/>
  <c r="D490" i="1"/>
  <c r="C490" i="1"/>
  <c r="B490" i="1"/>
  <c r="AH489" i="1"/>
  <c r="AG489" i="1"/>
  <c r="AF489" i="1"/>
  <c r="AE489" i="1"/>
  <c r="AD489" i="1"/>
  <c r="AC489" i="1"/>
  <c r="AB489" i="1"/>
  <c r="AA489" i="1"/>
  <c r="Z489" i="1"/>
  <c r="Y489" i="1"/>
  <c r="X489" i="1"/>
  <c r="W489" i="1"/>
  <c r="V489" i="1"/>
  <c r="U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H489" i="1"/>
  <c r="G489" i="1"/>
  <c r="F489" i="1"/>
  <c r="E489" i="1"/>
  <c r="D489" i="1"/>
  <c r="C489" i="1"/>
  <c r="B489" i="1"/>
  <c r="AH488" i="1"/>
  <c r="AG488" i="1"/>
  <c r="AF488" i="1"/>
  <c r="AE488" i="1"/>
  <c r="AD488" i="1"/>
  <c r="AC488" i="1"/>
  <c r="AB488" i="1"/>
  <c r="AA488" i="1"/>
  <c r="Z488" i="1"/>
  <c r="Y488" i="1"/>
  <c r="X488" i="1"/>
  <c r="W488" i="1"/>
  <c r="V488" i="1"/>
  <c r="U488" i="1"/>
  <c r="T488" i="1"/>
  <c r="S488" i="1"/>
  <c r="R488" i="1"/>
  <c r="Q488" i="1"/>
  <c r="P488" i="1"/>
  <c r="O488" i="1"/>
  <c r="N488" i="1"/>
  <c r="M488" i="1"/>
  <c r="L488" i="1"/>
  <c r="K488" i="1"/>
  <c r="J488" i="1"/>
  <c r="I488" i="1"/>
  <c r="H488" i="1"/>
  <c r="G488" i="1"/>
  <c r="F488" i="1"/>
  <c r="E488" i="1"/>
  <c r="D488" i="1"/>
  <c r="C488" i="1"/>
  <c r="B488" i="1"/>
  <c r="AH487" i="1"/>
  <c r="AG487" i="1"/>
  <c r="AF487" i="1"/>
  <c r="AE487" i="1"/>
  <c r="AD487" i="1"/>
  <c r="AC487" i="1"/>
  <c r="AB487" i="1"/>
  <c r="AA487" i="1"/>
  <c r="Z487" i="1"/>
  <c r="Y487" i="1"/>
  <c r="X487" i="1"/>
  <c r="W487" i="1"/>
  <c r="V487" i="1"/>
  <c r="U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H487" i="1"/>
  <c r="G487" i="1"/>
  <c r="F487" i="1"/>
  <c r="E487" i="1"/>
  <c r="D487" i="1"/>
  <c r="C487" i="1"/>
  <c r="B487" i="1"/>
  <c r="AH485" i="1"/>
  <c r="AG485" i="1"/>
  <c r="AF485" i="1"/>
  <c r="AE485" i="1"/>
  <c r="AD485" i="1"/>
  <c r="AC485" i="1"/>
  <c r="AB485" i="1"/>
  <c r="AA485" i="1"/>
  <c r="Z485" i="1"/>
  <c r="Y485" i="1"/>
  <c r="X485" i="1"/>
  <c r="W485" i="1"/>
  <c r="V485" i="1"/>
  <c r="U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H485" i="1"/>
  <c r="G485" i="1"/>
  <c r="F485" i="1"/>
  <c r="E485" i="1"/>
  <c r="D485" i="1"/>
  <c r="C485" i="1"/>
  <c r="B485" i="1"/>
  <c r="AH484" i="1"/>
  <c r="AG484" i="1"/>
  <c r="AF484" i="1"/>
  <c r="AE484" i="1"/>
  <c r="AD484" i="1"/>
  <c r="AC484" i="1"/>
  <c r="AB484" i="1"/>
  <c r="AA484" i="1"/>
  <c r="Z484" i="1"/>
  <c r="Y484" i="1"/>
  <c r="X484" i="1"/>
  <c r="W484" i="1"/>
  <c r="V484" i="1"/>
  <c r="U484" i="1"/>
  <c r="T484" i="1"/>
  <c r="S484" i="1"/>
  <c r="R484" i="1"/>
  <c r="Q484" i="1"/>
  <c r="P484" i="1"/>
  <c r="O484" i="1"/>
  <c r="N484" i="1"/>
  <c r="M484" i="1"/>
  <c r="L484" i="1"/>
  <c r="K484" i="1"/>
  <c r="J484" i="1"/>
  <c r="I484" i="1"/>
  <c r="H484" i="1"/>
  <c r="G484" i="1"/>
  <c r="F484" i="1"/>
  <c r="E484" i="1"/>
  <c r="D484" i="1"/>
  <c r="C484" i="1"/>
  <c r="B484" i="1"/>
  <c r="AH483" i="1"/>
  <c r="AG483" i="1"/>
  <c r="AF483" i="1"/>
  <c r="AE483" i="1"/>
  <c r="AD483" i="1"/>
  <c r="AC483" i="1"/>
  <c r="AB483" i="1"/>
  <c r="AA483" i="1"/>
  <c r="Z483" i="1"/>
  <c r="Y483" i="1"/>
  <c r="X483" i="1"/>
  <c r="W483" i="1"/>
  <c r="V483" i="1"/>
  <c r="U483" i="1"/>
  <c r="T483" i="1"/>
  <c r="S483" i="1"/>
  <c r="R483" i="1"/>
  <c r="Q483" i="1"/>
  <c r="P483" i="1"/>
  <c r="O483" i="1"/>
  <c r="N483" i="1"/>
  <c r="M483" i="1"/>
  <c r="L483" i="1"/>
  <c r="K483" i="1"/>
  <c r="J483" i="1"/>
  <c r="I483" i="1"/>
  <c r="H483" i="1"/>
  <c r="G483" i="1"/>
  <c r="F483" i="1"/>
  <c r="E483" i="1"/>
  <c r="D483" i="1"/>
  <c r="C483" i="1"/>
  <c r="B483" i="1"/>
  <c r="AH482" i="1"/>
  <c r="AG482" i="1"/>
  <c r="AF482" i="1"/>
  <c r="AE482" i="1"/>
  <c r="AD482" i="1"/>
  <c r="AC482" i="1"/>
  <c r="AB482" i="1"/>
  <c r="AA482" i="1"/>
  <c r="Z482" i="1"/>
  <c r="Y482" i="1"/>
  <c r="X482" i="1"/>
  <c r="W482" i="1"/>
  <c r="V482" i="1"/>
  <c r="U482" i="1"/>
  <c r="T482" i="1"/>
  <c r="S482" i="1"/>
  <c r="R482" i="1"/>
  <c r="Q482" i="1"/>
  <c r="P482" i="1"/>
  <c r="O482" i="1"/>
  <c r="N482" i="1"/>
  <c r="M482" i="1"/>
  <c r="L482" i="1"/>
  <c r="K482" i="1"/>
  <c r="J482" i="1"/>
  <c r="I482" i="1"/>
  <c r="H482" i="1"/>
  <c r="G482" i="1"/>
  <c r="F482" i="1"/>
  <c r="E482" i="1"/>
  <c r="D482" i="1"/>
  <c r="C482" i="1"/>
  <c r="B482" i="1"/>
  <c r="AH481" i="1"/>
  <c r="AG481" i="1"/>
  <c r="AF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H481" i="1"/>
  <c r="G481" i="1"/>
  <c r="F481" i="1"/>
  <c r="E481" i="1"/>
  <c r="D481" i="1"/>
  <c r="C481" i="1"/>
  <c r="B481" i="1"/>
  <c r="AH480" i="1"/>
  <c r="AG480" i="1"/>
  <c r="AF480" i="1"/>
  <c r="AE480" i="1"/>
  <c r="AD480" i="1"/>
  <c r="AC480" i="1"/>
  <c r="AB480" i="1"/>
  <c r="AA480" i="1"/>
  <c r="Z480" i="1"/>
  <c r="Y480" i="1"/>
  <c r="X480" i="1"/>
  <c r="W480" i="1"/>
  <c r="V480" i="1"/>
  <c r="U480" i="1"/>
  <c r="T480" i="1"/>
  <c r="S480" i="1"/>
  <c r="R480" i="1"/>
  <c r="Q480" i="1"/>
  <c r="P480" i="1"/>
  <c r="O480" i="1"/>
  <c r="N480" i="1"/>
  <c r="M480" i="1"/>
  <c r="L480" i="1"/>
  <c r="K480" i="1"/>
  <c r="J480" i="1"/>
  <c r="I480" i="1"/>
  <c r="H480" i="1"/>
  <c r="G480" i="1"/>
  <c r="F480" i="1"/>
  <c r="E480" i="1"/>
  <c r="D480" i="1"/>
  <c r="C480" i="1"/>
  <c r="B480" i="1"/>
  <c r="AH479" i="1"/>
  <c r="AG479" i="1"/>
  <c r="AF479" i="1"/>
  <c r="AE479" i="1"/>
  <c r="AD479" i="1"/>
  <c r="AC479" i="1"/>
  <c r="AB479" i="1"/>
  <c r="AA479" i="1"/>
  <c r="Z479" i="1"/>
  <c r="Y479" i="1"/>
  <c r="X479" i="1"/>
  <c r="W479" i="1"/>
  <c r="V479" i="1"/>
  <c r="U479" i="1"/>
  <c r="T479" i="1"/>
  <c r="S479" i="1"/>
  <c r="R479" i="1"/>
  <c r="Q479" i="1"/>
  <c r="P479" i="1"/>
  <c r="O479" i="1"/>
  <c r="N479" i="1"/>
  <c r="M479" i="1"/>
  <c r="L479" i="1"/>
  <c r="K479" i="1"/>
  <c r="J479" i="1"/>
  <c r="I479" i="1"/>
  <c r="H479" i="1"/>
  <c r="G479" i="1"/>
  <c r="F479" i="1"/>
  <c r="E479" i="1"/>
  <c r="D479" i="1"/>
  <c r="C479" i="1"/>
  <c r="B479" i="1"/>
  <c r="AH478" i="1"/>
  <c r="AG478" i="1"/>
  <c r="AF478" i="1"/>
  <c r="AE478" i="1"/>
  <c r="AD478" i="1"/>
  <c r="AC478" i="1"/>
  <c r="AB478" i="1"/>
  <c r="AA478" i="1"/>
  <c r="Z478" i="1"/>
  <c r="Y478" i="1"/>
  <c r="X478" i="1"/>
  <c r="W478" i="1"/>
  <c r="V478" i="1"/>
  <c r="U478" i="1"/>
  <c r="T478" i="1"/>
  <c r="S478" i="1"/>
  <c r="R478" i="1"/>
  <c r="Q478" i="1"/>
  <c r="P478" i="1"/>
  <c r="O478" i="1"/>
  <c r="N478" i="1"/>
  <c r="M478" i="1"/>
  <c r="L478" i="1"/>
  <c r="K478" i="1"/>
  <c r="J478" i="1"/>
  <c r="I478" i="1"/>
  <c r="H478" i="1"/>
  <c r="G478" i="1"/>
  <c r="F478" i="1"/>
  <c r="E478" i="1"/>
  <c r="D478" i="1"/>
  <c r="C478" i="1"/>
  <c r="B478" i="1"/>
  <c r="AH477" i="1"/>
  <c r="AG477" i="1"/>
  <c r="AF477" i="1"/>
  <c r="AE477" i="1"/>
  <c r="AD477" i="1"/>
  <c r="AC477" i="1"/>
  <c r="AB477" i="1"/>
  <c r="AA477" i="1"/>
  <c r="Z477" i="1"/>
  <c r="Y477" i="1"/>
  <c r="X477" i="1"/>
  <c r="W477" i="1"/>
  <c r="V477" i="1"/>
  <c r="U477" i="1"/>
  <c r="T477" i="1"/>
  <c r="S477" i="1"/>
  <c r="R477" i="1"/>
  <c r="Q477" i="1"/>
  <c r="P477" i="1"/>
  <c r="O477" i="1"/>
  <c r="N477" i="1"/>
  <c r="M477" i="1"/>
  <c r="L477" i="1"/>
  <c r="K477" i="1"/>
  <c r="J477" i="1"/>
  <c r="I477" i="1"/>
  <c r="H477" i="1"/>
  <c r="G477" i="1"/>
  <c r="F477" i="1"/>
  <c r="E477" i="1"/>
  <c r="D477" i="1"/>
  <c r="C477" i="1"/>
  <c r="B477" i="1"/>
  <c r="AH476" i="1"/>
  <c r="AG476" i="1"/>
  <c r="AF476" i="1"/>
  <c r="AE476" i="1"/>
  <c r="AD476" i="1"/>
  <c r="AC476" i="1"/>
  <c r="AB476" i="1"/>
  <c r="AA476" i="1"/>
  <c r="Z476" i="1"/>
  <c r="Y476" i="1"/>
  <c r="X476" i="1"/>
  <c r="W476" i="1"/>
  <c r="V476" i="1"/>
  <c r="U476" i="1"/>
  <c r="T476" i="1"/>
  <c r="S476" i="1"/>
  <c r="R476" i="1"/>
  <c r="Q476" i="1"/>
  <c r="P476" i="1"/>
  <c r="O476" i="1"/>
  <c r="N476" i="1"/>
  <c r="M476" i="1"/>
  <c r="L476" i="1"/>
  <c r="K476" i="1"/>
  <c r="J476" i="1"/>
  <c r="I476" i="1"/>
  <c r="H476" i="1"/>
  <c r="G476" i="1"/>
  <c r="F476" i="1"/>
  <c r="E476" i="1"/>
  <c r="D476" i="1"/>
  <c r="C476" i="1"/>
  <c r="B476" i="1"/>
  <c r="AH475" i="1"/>
  <c r="AG475" i="1"/>
  <c r="AF475" i="1"/>
  <c r="AE475" i="1"/>
  <c r="AD475" i="1"/>
  <c r="AC475" i="1"/>
  <c r="AB475" i="1"/>
  <c r="AA475" i="1"/>
  <c r="Z475" i="1"/>
  <c r="Y475" i="1"/>
  <c r="X475" i="1"/>
  <c r="W475" i="1"/>
  <c r="V475" i="1"/>
  <c r="U475" i="1"/>
  <c r="T475" i="1"/>
  <c r="S475" i="1"/>
  <c r="R475" i="1"/>
  <c r="Q475" i="1"/>
  <c r="P475" i="1"/>
  <c r="O475" i="1"/>
  <c r="N475" i="1"/>
  <c r="M475" i="1"/>
  <c r="L475" i="1"/>
  <c r="K475" i="1"/>
  <c r="J475" i="1"/>
  <c r="I475" i="1"/>
  <c r="H475" i="1"/>
  <c r="G475" i="1"/>
  <c r="F475" i="1"/>
  <c r="E475" i="1"/>
  <c r="D475" i="1"/>
  <c r="C475" i="1"/>
  <c r="B475" i="1"/>
  <c r="AH474" i="1"/>
  <c r="AG474" i="1"/>
  <c r="AF474" i="1"/>
  <c r="AE474" i="1"/>
  <c r="AD474" i="1"/>
  <c r="AC474" i="1"/>
  <c r="AB474" i="1"/>
  <c r="AA474" i="1"/>
  <c r="Z474" i="1"/>
  <c r="Y474" i="1"/>
  <c r="X474" i="1"/>
  <c r="W474" i="1"/>
  <c r="V474" i="1"/>
  <c r="U474" i="1"/>
  <c r="T474" i="1"/>
  <c r="S474" i="1"/>
  <c r="R474" i="1"/>
  <c r="Q474" i="1"/>
  <c r="P474" i="1"/>
  <c r="O474" i="1"/>
  <c r="N474" i="1"/>
  <c r="M474" i="1"/>
  <c r="L474" i="1"/>
  <c r="K474" i="1"/>
  <c r="J474" i="1"/>
  <c r="I474" i="1"/>
  <c r="H474" i="1"/>
  <c r="G474" i="1"/>
  <c r="F474" i="1"/>
  <c r="E474" i="1"/>
  <c r="D474" i="1"/>
  <c r="C474" i="1"/>
  <c r="B474" i="1"/>
  <c r="AH473" i="1"/>
  <c r="AG473" i="1"/>
  <c r="AF473" i="1"/>
  <c r="AE473" i="1"/>
  <c r="AD473" i="1"/>
  <c r="AC473" i="1"/>
  <c r="AB473" i="1"/>
  <c r="AA473" i="1"/>
  <c r="Z473" i="1"/>
  <c r="Y473" i="1"/>
  <c r="X473" i="1"/>
  <c r="W473" i="1"/>
  <c r="V473" i="1"/>
  <c r="U473" i="1"/>
  <c r="T473" i="1"/>
  <c r="S473" i="1"/>
  <c r="R473" i="1"/>
  <c r="Q473" i="1"/>
  <c r="P473" i="1"/>
  <c r="O473" i="1"/>
  <c r="N473" i="1"/>
  <c r="M473" i="1"/>
  <c r="L473" i="1"/>
  <c r="K473" i="1"/>
  <c r="J473" i="1"/>
  <c r="I473" i="1"/>
  <c r="H473" i="1"/>
  <c r="G473" i="1"/>
  <c r="F473" i="1"/>
  <c r="E473" i="1"/>
  <c r="D473" i="1"/>
  <c r="C473" i="1"/>
  <c r="B473" i="1"/>
  <c r="AH472" i="1"/>
  <c r="AG472" i="1"/>
  <c r="AF472" i="1"/>
  <c r="AE472" i="1"/>
  <c r="AD472" i="1"/>
  <c r="AC472" i="1"/>
  <c r="AB472" i="1"/>
  <c r="AA472" i="1"/>
  <c r="Z472" i="1"/>
  <c r="Y472" i="1"/>
  <c r="X472" i="1"/>
  <c r="W472" i="1"/>
  <c r="V472" i="1"/>
  <c r="U472" i="1"/>
  <c r="T472" i="1"/>
  <c r="S472" i="1"/>
  <c r="R472" i="1"/>
  <c r="Q472" i="1"/>
  <c r="P472" i="1"/>
  <c r="O472" i="1"/>
  <c r="N472" i="1"/>
  <c r="M472" i="1"/>
  <c r="L472" i="1"/>
  <c r="K472" i="1"/>
  <c r="J472" i="1"/>
  <c r="I472" i="1"/>
  <c r="H472" i="1"/>
  <c r="G472" i="1"/>
  <c r="F472" i="1"/>
  <c r="E472" i="1"/>
  <c r="D472" i="1"/>
  <c r="C472" i="1"/>
  <c r="B472" i="1"/>
  <c r="AH471" i="1"/>
  <c r="AG471" i="1"/>
  <c r="AF471" i="1"/>
  <c r="AE471" i="1"/>
  <c r="AD471" i="1"/>
  <c r="AC471" i="1"/>
  <c r="AB471" i="1"/>
  <c r="AA471" i="1"/>
  <c r="Z471" i="1"/>
  <c r="Y471" i="1"/>
  <c r="X471" i="1"/>
  <c r="W471" i="1"/>
  <c r="V471" i="1"/>
  <c r="U471" i="1"/>
  <c r="T471" i="1"/>
  <c r="S471" i="1"/>
  <c r="R471" i="1"/>
  <c r="Q471" i="1"/>
  <c r="P471" i="1"/>
  <c r="O471" i="1"/>
  <c r="N471" i="1"/>
  <c r="M471" i="1"/>
  <c r="L471" i="1"/>
  <c r="K471" i="1"/>
  <c r="J471" i="1"/>
  <c r="I471" i="1"/>
  <c r="H471" i="1"/>
  <c r="G471" i="1"/>
  <c r="F471" i="1"/>
  <c r="E471" i="1"/>
  <c r="D471" i="1"/>
  <c r="C471" i="1"/>
  <c r="B471" i="1"/>
  <c r="AH470" i="1"/>
  <c r="AG470" i="1"/>
  <c r="AF470" i="1"/>
  <c r="AE470" i="1"/>
  <c r="AD470" i="1"/>
  <c r="AC470" i="1"/>
  <c r="AB470" i="1"/>
  <c r="AA470" i="1"/>
  <c r="Z470" i="1"/>
  <c r="Y470" i="1"/>
  <c r="X470" i="1"/>
  <c r="W470" i="1"/>
  <c r="V470" i="1"/>
  <c r="U470" i="1"/>
  <c r="T470" i="1"/>
  <c r="S470" i="1"/>
  <c r="R470" i="1"/>
  <c r="Q470" i="1"/>
  <c r="P470" i="1"/>
  <c r="O470" i="1"/>
  <c r="N470" i="1"/>
  <c r="M470" i="1"/>
  <c r="L470" i="1"/>
  <c r="K470" i="1"/>
  <c r="J470" i="1"/>
  <c r="I470" i="1"/>
  <c r="H470" i="1"/>
  <c r="G470" i="1"/>
  <c r="F470" i="1"/>
  <c r="E470" i="1"/>
  <c r="D470" i="1"/>
  <c r="C470" i="1"/>
  <c r="B470" i="1"/>
  <c r="AH469" i="1"/>
  <c r="AG469" i="1"/>
  <c r="AF469" i="1"/>
  <c r="AE469" i="1"/>
  <c r="AD469" i="1"/>
  <c r="AC469" i="1"/>
  <c r="AB469" i="1"/>
  <c r="AA469" i="1"/>
  <c r="Z469" i="1"/>
  <c r="Y469" i="1"/>
  <c r="X469" i="1"/>
  <c r="W469" i="1"/>
  <c r="V469" i="1"/>
  <c r="U469" i="1"/>
  <c r="T469" i="1"/>
  <c r="S469" i="1"/>
  <c r="R469" i="1"/>
  <c r="Q469" i="1"/>
  <c r="P469" i="1"/>
  <c r="O469" i="1"/>
  <c r="N469" i="1"/>
  <c r="M469" i="1"/>
  <c r="L469" i="1"/>
  <c r="K469" i="1"/>
  <c r="J469" i="1"/>
  <c r="I469" i="1"/>
  <c r="H469" i="1"/>
  <c r="G469" i="1"/>
  <c r="F469" i="1"/>
  <c r="E469" i="1"/>
  <c r="D469" i="1"/>
  <c r="C469" i="1"/>
  <c r="B469" i="1"/>
  <c r="AH468" i="1"/>
  <c r="AG468" i="1"/>
  <c r="AF468" i="1"/>
  <c r="AE468" i="1"/>
  <c r="AD468" i="1"/>
  <c r="AC468" i="1"/>
  <c r="AB468" i="1"/>
  <c r="AA468" i="1"/>
  <c r="Z468" i="1"/>
  <c r="Y468" i="1"/>
  <c r="X468" i="1"/>
  <c r="W468" i="1"/>
  <c r="V468" i="1"/>
  <c r="U468" i="1"/>
  <c r="T468" i="1"/>
  <c r="S468" i="1"/>
  <c r="R468" i="1"/>
  <c r="Q468" i="1"/>
  <c r="P468" i="1"/>
  <c r="O468" i="1"/>
  <c r="N468" i="1"/>
  <c r="M468" i="1"/>
  <c r="L468" i="1"/>
  <c r="K468" i="1"/>
  <c r="J468" i="1"/>
  <c r="I468" i="1"/>
  <c r="H468" i="1"/>
  <c r="G468" i="1"/>
  <c r="F468" i="1"/>
  <c r="E468" i="1"/>
  <c r="D468" i="1"/>
  <c r="C468" i="1"/>
  <c r="B468" i="1"/>
  <c r="AH467" i="1"/>
  <c r="AG467" i="1"/>
  <c r="AF467" i="1"/>
  <c r="AE467" i="1"/>
  <c r="AD467" i="1"/>
  <c r="AC467" i="1"/>
  <c r="AB467" i="1"/>
  <c r="AA467" i="1"/>
  <c r="Z467" i="1"/>
  <c r="Y467" i="1"/>
  <c r="X467" i="1"/>
  <c r="W467" i="1"/>
  <c r="V467" i="1"/>
  <c r="U467" i="1"/>
  <c r="T467" i="1"/>
  <c r="S467" i="1"/>
  <c r="R467" i="1"/>
  <c r="Q467" i="1"/>
  <c r="P467" i="1"/>
  <c r="O467" i="1"/>
  <c r="N467" i="1"/>
  <c r="M467" i="1"/>
  <c r="L467" i="1"/>
  <c r="K467" i="1"/>
  <c r="J467" i="1"/>
  <c r="I467" i="1"/>
  <c r="H467" i="1"/>
  <c r="G467" i="1"/>
  <c r="F467" i="1"/>
  <c r="E467" i="1"/>
  <c r="D467" i="1"/>
  <c r="C467" i="1"/>
  <c r="B467" i="1"/>
  <c r="AH466" i="1"/>
  <c r="AG466" i="1"/>
  <c r="AF466" i="1"/>
  <c r="AE466" i="1"/>
  <c r="AD466" i="1"/>
  <c r="AC466" i="1"/>
  <c r="AB466" i="1"/>
  <c r="AA466" i="1"/>
  <c r="Z466" i="1"/>
  <c r="Y466" i="1"/>
  <c r="X466" i="1"/>
  <c r="W466" i="1"/>
  <c r="V466" i="1"/>
  <c r="U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H466" i="1"/>
  <c r="G466" i="1"/>
  <c r="F466" i="1"/>
  <c r="E466" i="1"/>
  <c r="D466" i="1"/>
  <c r="C466" i="1"/>
  <c r="B466" i="1"/>
  <c r="AH465" i="1"/>
  <c r="AG465" i="1"/>
  <c r="AF465" i="1"/>
  <c r="AE465" i="1"/>
  <c r="AD465" i="1"/>
  <c r="AC465" i="1"/>
  <c r="AB465" i="1"/>
  <c r="AA465" i="1"/>
  <c r="Z465" i="1"/>
  <c r="Y465" i="1"/>
  <c r="X465" i="1"/>
  <c r="W465" i="1"/>
  <c r="V465" i="1"/>
  <c r="U465" i="1"/>
  <c r="T465" i="1"/>
  <c r="S465" i="1"/>
  <c r="R465" i="1"/>
  <c r="Q465" i="1"/>
  <c r="P465" i="1"/>
  <c r="O465" i="1"/>
  <c r="N465" i="1"/>
  <c r="M465" i="1"/>
  <c r="L465" i="1"/>
  <c r="K465" i="1"/>
  <c r="J465" i="1"/>
  <c r="I465" i="1"/>
  <c r="H465" i="1"/>
  <c r="G465" i="1"/>
  <c r="F465" i="1"/>
  <c r="E465" i="1"/>
  <c r="D465" i="1"/>
  <c r="C465" i="1"/>
  <c r="B465" i="1"/>
  <c r="AH464" i="1"/>
  <c r="AG464" i="1"/>
  <c r="AF464" i="1"/>
  <c r="AE464" i="1"/>
  <c r="AD464" i="1"/>
  <c r="AC464" i="1"/>
  <c r="AB464" i="1"/>
  <c r="AA464" i="1"/>
  <c r="Z464" i="1"/>
  <c r="Y464" i="1"/>
  <c r="X464" i="1"/>
  <c r="W464" i="1"/>
  <c r="V464" i="1"/>
  <c r="U464" i="1"/>
  <c r="T464" i="1"/>
  <c r="S464" i="1"/>
  <c r="R464" i="1"/>
  <c r="Q464" i="1"/>
  <c r="P464" i="1"/>
  <c r="O464" i="1"/>
  <c r="N464" i="1"/>
  <c r="M464" i="1"/>
  <c r="L464" i="1"/>
  <c r="K464" i="1"/>
  <c r="J464" i="1"/>
  <c r="I464" i="1"/>
  <c r="H464" i="1"/>
  <c r="G464" i="1"/>
  <c r="F464" i="1"/>
  <c r="E464" i="1"/>
  <c r="D464" i="1"/>
  <c r="C464" i="1"/>
  <c r="B464" i="1"/>
  <c r="AH463" i="1"/>
  <c r="AG463" i="1"/>
  <c r="AF463" i="1"/>
  <c r="AE463" i="1"/>
  <c r="AD463" i="1"/>
  <c r="AC463" i="1"/>
  <c r="AB463" i="1"/>
  <c r="AA463" i="1"/>
  <c r="Z463" i="1"/>
  <c r="Y463" i="1"/>
  <c r="X463" i="1"/>
  <c r="W463" i="1"/>
  <c r="V463" i="1"/>
  <c r="U463" i="1"/>
  <c r="T463" i="1"/>
  <c r="S463" i="1"/>
  <c r="R463" i="1"/>
  <c r="Q463" i="1"/>
  <c r="P463" i="1"/>
  <c r="O463" i="1"/>
  <c r="N463" i="1"/>
  <c r="M463" i="1"/>
  <c r="L463" i="1"/>
  <c r="K463" i="1"/>
  <c r="J463" i="1"/>
  <c r="I463" i="1"/>
  <c r="H463" i="1"/>
  <c r="G463" i="1"/>
  <c r="F463" i="1"/>
  <c r="E463" i="1"/>
  <c r="D463" i="1"/>
  <c r="C463" i="1"/>
  <c r="B463" i="1"/>
  <c r="AH462" i="1"/>
  <c r="AG462" i="1"/>
  <c r="AF462" i="1"/>
  <c r="AE462" i="1"/>
  <c r="AD462" i="1"/>
  <c r="AC462" i="1"/>
  <c r="AB462" i="1"/>
  <c r="AA462" i="1"/>
  <c r="Z462" i="1"/>
  <c r="Y462" i="1"/>
  <c r="X462" i="1"/>
  <c r="W462" i="1"/>
  <c r="V462" i="1"/>
  <c r="U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H462" i="1"/>
  <c r="G462" i="1"/>
  <c r="F462" i="1"/>
  <c r="E462" i="1"/>
  <c r="D462" i="1"/>
  <c r="C462" i="1"/>
  <c r="B462" i="1"/>
  <c r="AH461" i="1"/>
  <c r="AG461" i="1"/>
  <c r="AF461" i="1"/>
  <c r="AE461" i="1"/>
  <c r="AD461" i="1"/>
  <c r="AC461" i="1"/>
  <c r="AB461" i="1"/>
  <c r="AA461" i="1"/>
  <c r="Z461" i="1"/>
  <c r="Y461" i="1"/>
  <c r="X461" i="1"/>
  <c r="W461" i="1"/>
  <c r="V461" i="1"/>
  <c r="U461" i="1"/>
  <c r="T461" i="1"/>
  <c r="S461" i="1"/>
  <c r="R461" i="1"/>
  <c r="Q461" i="1"/>
  <c r="P461" i="1"/>
  <c r="O461" i="1"/>
  <c r="N461" i="1"/>
  <c r="M461" i="1"/>
  <c r="L461" i="1"/>
  <c r="K461" i="1"/>
  <c r="J461" i="1"/>
  <c r="I461" i="1"/>
  <c r="H461" i="1"/>
  <c r="G461" i="1"/>
  <c r="F461" i="1"/>
  <c r="E461" i="1"/>
  <c r="D461" i="1"/>
  <c r="C461" i="1"/>
  <c r="B461" i="1"/>
  <c r="AH460" i="1"/>
  <c r="AG460" i="1"/>
  <c r="AF460" i="1"/>
  <c r="AE460" i="1"/>
  <c r="AD460" i="1"/>
  <c r="AC460" i="1"/>
  <c r="AB460" i="1"/>
  <c r="AA460" i="1"/>
  <c r="Z460" i="1"/>
  <c r="Y460" i="1"/>
  <c r="X460" i="1"/>
  <c r="W460" i="1"/>
  <c r="V460" i="1"/>
  <c r="U460" i="1"/>
  <c r="T460" i="1"/>
  <c r="S460" i="1"/>
  <c r="R460" i="1"/>
  <c r="Q460" i="1"/>
  <c r="P460" i="1"/>
  <c r="O460" i="1"/>
  <c r="N460" i="1"/>
  <c r="M460" i="1"/>
  <c r="L460" i="1"/>
  <c r="K460" i="1"/>
  <c r="J460" i="1"/>
  <c r="I460" i="1"/>
  <c r="H460" i="1"/>
  <c r="G460" i="1"/>
  <c r="F460" i="1"/>
  <c r="E460" i="1"/>
  <c r="D460" i="1"/>
  <c r="C460" i="1"/>
  <c r="B460" i="1"/>
  <c r="AH459" i="1"/>
  <c r="AG459" i="1"/>
  <c r="AF459" i="1"/>
  <c r="AE459" i="1"/>
  <c r="AD459" i="1"/>
  <c r="AC459" i="1"/>
  <c r="AB459" i="1"/>
  <c r="AA459" i="1"/>
  <c r="Z459" i="1"/>
  <c r="Y459" i="1"/>
  <c r="X459" i="1"/>
  <c r="W459" i="1"/>
  <c r="V459" i="1"/>
  <c r="U459" i="1"/>
  <c r="T459" i="1"/>
  <c r="S459" i="1"/>
  <c r="R459" i="1"/>
  <c r="Q459" i="1"/>
  <c r="P459" i="1"/>
  <c r="O459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B459" i="1"/>
  <c r="AH458" i="1"/>
  <c r="AG458" i="1"/>
  <c r="AF458" i="1"/>
  <c r="AE458" i="1"/>
  <c r="AD458" i="1"/>
  <c r="AC458" i="1"/>
  <c r="AB458" i="1"/>
  <c r="AA458" i="1"/>
  <c r="Z458" i="1"/>
  <c r="Y458" i="1"/>
  <c r="X458" i="1"/>
  <c r="W458" i="1"/>
  <c r="V458" i="1"/>
  <c r="U458" i="1"/>
  <c r="T458" i="1"/>
  <c r="S458" i="1"/>
  <c r="R458" i="1"/>
  <c r="Q458" i="1"/>
  <c r="P458" i="1"/>
  <c r="O458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B458" i="1"/>
  <c r="AH457" i="1"/>
  <c r="AG457" i="1"/>
  <c r="AF457" i="1"/>
  <c r="AE457" i="1"/>
  <c r="AD457" i="1"/>
  <c r="AC457" i="1"/>
  <c r="AB457" i="1"/>
  <c r="AA457" i="1"/>
  <c r="Z457" i="1"/>
  <c r="Y457" i="1"/>
  <c r="X457" i="1"/>
  <c r="W457" i="1"/>
  <c r="V457" i="1"/>
  <c r="U457" i="1"/>
  <c r="T457" i="1"/>
  <c r="S457" i="1"/>
  <c r="R457" i="1"/>
  <c r="Q457" i="1"/>
  <c r="P457" i="1"/>
  <c r="O457" i="1"/>
  <c r="N457" i="1"/>
  <c r="M457" i="1"/>
  <c r="L457" i="1"/>
  <c r="K457" i="1"/>
  <c r="J457" i="1"/>
  <c r="I457" i="1"/>
  <c r="H457" i="1"/>
  <c r="G457" i="1"/>
  <c r="F457" i="1"/>
  <c r="E457" i="1"/>
  <c r="D457" i="1"/>
  <c r="C457" i="1"/>
  <c r="B457" i="1"/>
  <c r="AH456" i="1"/>
  <c r="AG456" i="1"/>
  <c r="AF456" i="1"/>
  <c r="AE456" i="1"/>
  <c r="AD456" i="1"/>
  <c r="AC456" i="1"/>
  <c r="AB456" i="1"/>
  <c r="AA456" i="1"/>
  <c r="Z456" i="1"/>
  <c r="Y456" i="1"/>
  <c r="X456" i="1"/>
  <c r="W456" i="1"/>
  <c r="V456" i="1"/>
  <c r="U456" i="1"/>
  <c r="T456" i="1"/>
  <c r="S456" i="1"/>
  <c r="R456" i="1"/>
  <c r="Q456" i="1"/>
  <c r="P456" i="1"/>
  <c r="O456" i="1"/>
  <c r="N456" i="1"/>
  <c r="M456" i="1"/>
  <c r="L456" i="1"/>
  <c r="K456" i="1"/>
  <c r="J456" i="1"/>
  <c r="I456" i="1"/>
  <c r="H456" i="1"/>
  <c r="G456" i="1"/>
  <c r="F456" i="1"/>
  <c r="E456" i="1"/>
  <c r="D456" i="1"/>
  <c r="C456" i="1"/>
  <c r="B456" i="1"/>
  <c r="AH454" i="1"/>
  <c r="AG454" i="1"/>
  <c r="AF454" i="1"/>
  <c r="AE454" i="1"/>
  <c r="AD454" i="1"/>
  <c r="AC454" i="1"/>
  <c r="AB454" i="1"/>
  <c r="AA454" i="1"/>
  <c r="Z454" i="1"/>
  <c r="Y454" i="1"/>
  <c r="X454" i="1"/>
  <c r="W454" i="1"/>
  <c r="V454" i="1"/>
  <c r="U454" i="1"/>
  <c r="T454" i="1"/>
  <c r="S454" i="1"/>
  <c r="R454" i="1"/>
  <c r="Q454" i="1"/>
  <c r="P454" i="1"/>
  <c r="O454" i="1"/>
  <c r="N454" i="1"/>
  <c r="M454" i="1"/>
  <c r="L454" i="1"/>
  <c r="K454" i="1"/>
  <c r="J454" i="1"/>
  <c r="I454" i="1"/>
  <c r="H454" i="1"/>
  <c r="G454" i="1"/>
  <c r="F454" i="1"/>
  <c r="E454" i="1"/>
  <c r="D454" i="1"/>
  <c r="C454" i="1"/>
  <c r="B454" i="1"/>
  <c r="AH453" i="1"/>
  <c r="AG453" i="1"/>
  <c r="AF453" i="1"/>
  <c r="AE453" i="1"/>
  <c r="AD453" i="1"/>
  <c r="AC453" i="1"/>
  <c r="AB453" i="1"/>
  <c r="AA453" i="1"/>
  <c r="Z453" i="1"/>
  <c r="Y453" i="1"/>
  <c r="X453" i="1"/>
  <c r="W453" i="1"/>
  <c r="V453" i="1"/>
  <c r="U453" i="1"/>
  <c r="T453" i="1"/>
  <c r="S453" i="1"/>
  <c r="R453" i="1"/>
  <c r="Q453" i="1"/>
  <c r="P453" i="1"/>
  <c r="O453" i="1"/>
  <c r="N453" i="1"/>
  <c r="M453" i="1"/>
  <c r="L453" i="1"/>
  <c r="K453" i="1"/>
  <c r="J453" i="1"/>
  <c r="I453" i="1"/>
  <c r="H453" i="1"/>
  <c r="G453" i="1"/>
  <c r="F453" i="1"/>
  <c r="E453" i="1"/>
  <c r="D453" i="1"/>
  <c r="C453" i="1"/>
  <c r="B453" i="1"/>
  <c r="AH452" i="1"/>
  <c r="AG452" i="1"/>
  <c r="AF452" i="1"/>
  <c r="AE452" i="1"/>
  <c r="AD452" i="1"/>
  <c r="AC452" i="1"/>
  <c r="AB452" i="1"/>
  <c r="AA452" i="1"/>
  <c r="Z452" i="1"/>
  <c r="Y452" i="1"/>
  <c r="X452" i="1"/>
  <c r="W452" i="1"/>
  <c r="V452" i="1"/>
  <c r="U452" i="1"/>
  <c r="T452" i="1"/>
  <c r="S452" i="1"/>
  <c r="R452" i="1"/>
  <c r="Q452" i="1"/>
  <c r="P452" i="1"/>
  <c r="O452" i="1"/>
  <c r="N452" i="1"/>
  <c r="M452" i="1"/>
  <c r="L452" i="1"/>
  <c r="K452" i="1"/>
  <c r="J452" i="1"/>
  <c r="I452" i="1"/>
  <c r="H452" i="1"/>
  <c r="G452" i="1"/>
  <c r="F452" i="1"/>
  <c r="E452" i="1"/>
  <c r="D452" i="1"/>
  <c r="C452" i="1"/>
  <c r="B452" i="1"/>
  <c r="AH451" i="1"/>
  <c r="AG451" i="1"/>
  <c r="AF451" i="1"/>
  <c r="AE451" i="1"/>
  <c r="AD451" i="1"/>
  <c r="AC451" i="1"/>
  <c r="AB451" i="1"/>
  <c r="AA451" i="1"/>
  <c r="Z451" i="1"/>
  <c r="Y451" i="1"/>
  <c r="X451" i="1"/>
  <c r="W451" i="1"/>
  <c r="V451" i="1"/>
  <c r="U451" i="1"/>
  <c r="T451" i="1"/>
  <c r="S451" i="1"/>
  <c r="R451" i="1"/>
  <c r="Q451" i="1"/>
  <c r="P451" i="1"/>
  <c r="O451" i="1"/>
  <c r="N451" i="1"/>
  <c r="M451" i="1"/>
  <c r="L451" i="1"/>
  <c r="K451" i="1"/>
  <c r="J451" i="1"/>
  <c r="I451" i="1"/>
  <c r="H451" i="1"/>
  <c r="G451" i="1"/>
  <c r="F451" i="1"/>
  <c r="E451" i="1"/>
  <c r="D451" i="1"/>
  <c r="C451" i="1"/>
  <c r="B451" i="1"/>
  <c r="AH450" i="1"/>
  <c r="AG450" i="1"/>
  <c r="AF450" i="1"/>
  <c r="AE450" i="1"/>
  <c r="AD450" i="1"/>
  <c r="AC450" i="1"/>
  <c r="AB450" i="1"/>
  <c r="AA450" i="1"/>
  <c r="Z450" i="1"/>
  <c r="Y450" i="1"/>
  <c r="X450" i="1"/>
  <c r="W450" i="1"/>
  <c r="V450" i="1"/>
  <c r="U450" i="1"/>
  <c r="T450" i="1"/>
  <c r="S450" i="1"/>
  <c r="R450" i="1"/>
  <c r="Q450" i="1"/>
  <c r="P450" i="1"/>
  <c r="O450" i="1"/>
  <c r="N450" i="1"/>
  <c r="M450" i="1"/>
  <c r="L450" i="1"/>
  <c r="K450" i="1"/>
  <c r="J450" i="1"/>
  <c r="I450" i="1"/>
  <c r="H450" i="1"/>
  <c r="G450" i="1"/>
  <c r="F450" i="1"/>
  <c r="E450" i="1"/>
  <c r="D450" i="1"/>
  <c r="C450" i="1"/>
  <c r="B450" i="1"/>
  <c r="AH449" i="1"/>
  <c r="AG449" i="1"/>
  <c r="AF449" i="1"/>
  <c r="AE449" i="1"/>
  <c r="AD449" i="1"/>
  <c r="AC449" i="1"/>
  <c r="AB449" i="1"/>
  <c r="AA449" i="1"/>
  <c r="Z449" i="1"/>
  <c r="Y449" i="1"/>
  <c r="X449" i="1"/>
  <c r="W449" i="1"/>
  <c r="V449" i="1"/>
  <c r="U449" i="1"/>
  <c r="T449" i="1"/>
  <c r="S449" i="1"/>
  <c r="R449" i="1"/>
  <c r="Q449" i="1"/>
  <c r="P449" i="1"/>
  <c r="O449" i="1"/>
  <c r="N449" i="1"/>
  <c r="M449" i="1"/>
  <c r="L449" i="1"/>
  <c r="K449" i="1"/>
  <c r="J449" i="1"/>
  <c r="I449" i="1"/>
  <c r="H449" i="1"/>
  <c r="G449" i="1"/>
  <c r="F449" i="1"/>
  <c r="E449" i="1"/>
  <c r="D449" i="1"/>
  <c r="C449" i="1"/>
  <c r="B449" i="1"/>
  <c r="AH448" i="1"/>
  <c r="AG448" i="1"/>
  <c r="AF448" i="1"/>
  <c r="AE448" i="1"/>
  <c r="AD448" i="1"/>
  <c r="AC448" i="1"/>
  <c r="AB448" i="1"/>
  <c r="AA448" i="1"/>
  <c r="Z448" i="1"/>
  <c r="Y448" i="1"/>
  <c r="X448" i="1"/>
  <c r="W448" i="1"/>
  <c r="V448" i="1"/>
  <c r="U448" i="1"/>
  <c r="T448" i="1"/>
  <c r="S448" i="1"/>
  <c r="R448" i="1"/>
  <c r="Q448" i="1"/>
  <c r="P448" i="1"/>
  <c r="O448" i="1"/>
  <c r="N448" i="1"/>
  <c r="M448" i="1"/>
  <c r="L448" i="1"/>
  <c r="K448" i="1"/>
  <c r="J448" i="1"/>
  <c r="I448" i="1"/>
  <c r="H448" i="1"/>
  <c r="G448" i="1"/>
  <c r="F448" i="1"/>
  <c r="E448" i="1"/>
  <c r="D448" i="1"/>
  <c r="C448" i="1"/>
  <c r="B448" i="1"/>
  <c r="AH447" i="1"/>
  <c r="AG447" i="1"/>
  <c r="AF447" i="1"/>
  <c r="AE447" i="1"/>
  <c r="AD447" i="1"/>
  <c r="AC447" i="1"/>
  <c r="AB447" i="1"/>
  <c r="AA447" i="1"/>
  <c r="Z447" i="1"/>
  <c r="Y447" i="1"/>
  <c r="X447" i="1"/>
  <c r="W447" i="1"/>
  <c r="V447" i="1"/>
  <c r="U447" i="1"/>
  <c r="T447" i="1"/>
  <c r="S447" i="1"/>
  <c r="R447" i="1"/>
  <c r="Q447" i="1"/>
  <c r="P447" i="1"/>
  <c r="O447" i="1"/>
  <c r="N447" i="1"/>
  <c r="M447" i="1"/>
  <c r="L447" i="1"/>
  <c r="K447" i="1"/>
  <c r="J447" i="1"/>
  <c r="I447" i="1"/>
  <c r="H447" i="1"/>
  <c r="G447" i="1"/>
  <c r="F447" i="1"/>
  <c r="E447" i="1"/>
  <c r="D447" i="1"/>
  <c r="C447" i="1"/>
  <c r="B447" i="1"/>
  <c r="AH446" i="1"/>
  <c r="AG446" i="1"/>
  <c r="AF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H446" i="1"/>
  <c r="G446" i="1"/>
  <c r="F446" i="1"/>
  <c r="E446" i="1"/>
  <c r="D446" i="1"/>
  <c r="C446" i="1"/>
  <c r="B446" i="1"/>
  <c r="AH445" i="1"/>
  <c r="AG445" i="1"/>
  <c r="AF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H445" i="1"/>
  <c r="G445" i="1"/>
  <c r="F445" i="1"/>
  <c r="E445" i="1"/>
  <c r="D445" i="1"/>
  <c r="C445" i="1"/>
  <c r="B445" i="1"/>
  <c r="AH444" i="1"/>
  <c r="AG444" i="1"/>
  <c r="AF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4" i="1"/>
  <c r="F444" i="1"/>
  <c r="E444" i="1"/>
  <c r="D444" i="1"/>
  <c r="C444" i="1"/>
  <c r="B444" i="1"/>
  <c r="AH443" i="1"/>
  <c r="AG443" i="1"/>
  <c r="AF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H443" i="1"/>
  <c r="G443" i="1"/>
  <c r="F443" i="1"/>
  <c r="E443" i="1"/>
  <c r="D443" i="1"/>
  <c r="C443" i="1"/>
  <c r="B443" i="1"/>
  <c r="AH442" i="1"/>
  <c r="AG442" i="1"/>
  <c r="AF442" i="1"/>
  <c r="AE442" i="1"/>
  <c r="AD442" i="1"/>
  <c r="AC442" i="1"/>
  <c r="AB442" i="1"/>
  <c r="AA442" i="1"/>
  <c r="Z442" i="1"/>
  <c r="Y442" i="1"/>
  <c r="X442" i="1"/>
  <c r="W442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J442" i="1"/>
  <c r="I442" i="1"/>
  <c r="H442" i="1"/>
  <c r="G442" i="1"/>
  <c r="F442" i="1"/>
  <c r="E442" i="1"/>
  <c r="D442" i="1"/>
  <c r="C442" i="1"/>
  <c r="B442" i="1"/>
  <c r="AH441" i="1"/>
  <c r="AG441" i="1"/>
  <c r="AF441" i="1"/>
  <c r="AE441" i="1"/>
  <c r="AD441" i="1"/>
  <c r="AC441" i="1"/>
  <c r="AB441" i="1"/>
  <c r="AA441" i="1"/>
  <c r="Z441" i="1"/>
  <c r="Y441" i="1"/>
  <c r="X441" i="1"/>
  <c r="W441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J441" i="1"/>
  <c r="I441" i="1"/>
  <c r="H441" i="1"/>
  <c r="G441" i="1"/>
  <c r="F441" i="1"/>
  <c r="E441" i="1"/>
  <c r="D441" i="1"/>
  <c r="C441" i="1"/>
  <c r="B441" i="1"/>
  <c r="AH440" i="1"/>
  <c r="AG440" i="1"/>
  <c r="AF440" i="1"/>
  <c r="AE440" i="1"/>
  <c r="AD440" i="1"/>
  <c r="AC440" i="1"/>
  <c r="AB440" i="1"/>
  <c r="AA440" i="1"/>
  <c r="Z440" i="1"/>
  <c r="Y440" i="1"/>
  <c r="X440" i="1"/>
  <c r="W440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J440" i="1"/>
  <c r="I440" i="1"/>
  <c r="H440" i="1"/>
  <c r="G440" i="1"/>
  <c r="F440" i="1"/>
  <c r="E440" i="1"/>
  <c r="D440" i="1"/>
  <c r="C440" i="1"/>
  <c r="B440" i="1"/>
  <c r="AH439" i="1"/>
  <c r="AG439" i="1"/>
  <c r="AF439" i="1"/>
  <c r="AE439" i="1"/>
  <c r="AD439" i="1"/>
  <c r="AC439" i="1"/>
  <c r="AB439" i="1"/>
  <c r="AA439" i="1"/>
  <c r="Z439" i="1"/>
  <c r="Y439" i="1"/>
  <c r="X439" i="1"/>
  <c r="W439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J439" i="1"/>
  <c r="I439" i="1"/>
  <c r="H439" i="1"/>
  <c r="G439" i="1"/>
  <c r="F439" i="1"/>
  <c r="E439" i="1"/>
  <c r="D439" i="1"/>
  <c r="C439" i="1"/>
  <c r="B439" i="1"/>
  <c r="AH438" i="1"/>
  <c r="AG438" i="1"/>
  <c r="AF438" i="1"/>
  <c r="AE438" i="1"/>
  <c r="AD438" i="1"/>
  <c r="AC438" i="1"/>
  <c r="AB438" i="1"/>
  <c r="AA438" i="1"/>
  <c r="Z438" i="1"/>
  <c r="Y438" i="1"/>
  <c r="X438" i="1"/>
  <c r="W438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J438" i="1"/>
  <c r="I438" i="1"/>
  <c r="H438" i="1"/>
  <c r="G438" i="1"/>
  <c r="F438" i="1"/>
  <c r="E438" i="1"/>
  <c r="D438" i="1"/>
  <c r="C438" i="1"/>
  <c r="B438" i="1"/>
  <c r="AH437" i="1"/>
  <c r="AG437" i="1"/>
  <c r="AF437" i="1"/>
  <c r="AE437" i="1"/>
  <c r="AD437" i="1"/>
  <c r="AC437" i="1"/>
  <c r="AB437" i="1"/>
  <c r="AA437" i="1"/>
  <c r="Z437" i="1"/>
  <c r="Y437" i="1"/>
  <c r="X437" i="1"/>
  <c r="W437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J437" i="1"/>
  <c r="I437" i="1"/>
  <c r="H437" i="1"/>
  <c r="G437" i="1"/>
  <c r="F437" i="1"/>
  <c r="E437" i="1"/>
  <c r="D437" i="1"/>
  <c r="C437" i="1"/>
  <c r="B437" i="1"/>
  <c r="AH436" i="1"/>
  <c r="AG436" i="1"/>
  <c r="AF436" i="1"/>
  <c r="AE436" i="1"/>
  <c r="AD436" i="1"/>
  <c r="AC436" i="1"/>
  <c r="AB436" i="1"/>
  <c r="AA436" i="1"/>
  <c r="Z436" i="1"/>
  <c r="Y436" i="1"/>
  <c r="X436" i="1"/>
  <c r="W436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J436" i="1"/>
  <c r="I436" i="1"/>
  <c r="H436" i="1"/>
  <c r="G436" i="1"/>
  <c r="F436" i="1"/>
  <c r="E436" i="1"/>
  <c r="D436" i="1"/>
  <c r="C436" i="1"/>
  <c r="B436" i="1"/>
  <c r="AH435" i="1"/>
  <c r="AG435" i="1"/>
  <c r="AF435" i="1"/>
  <c r="AE435" i="1"/>
  <c r="AD435" i="1"/>
  <c r="AC435" i="1"/>
  <c r="AB435" i="1"/>
  <c r="AA435" i="1"/>
  <c r="Z435" i="1"/>
  <c r="Y435" i="1"/>
  <c r="X435" i="1"/>
  <c r="W435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J435" i="1"/>
  <c r="I435" i="1"/>
  <c r="H435" i="1"/>
  <c r="G435" i="1"/>
  <c r="F435" i="1"/>
  <c r="E435" i="1"/>
  <c r="D435" i="1"/>
  <c r="C435" i="1"/>
  <c r="B435" i="1"/>
  <c r="AH434" i="1"/>
  <c r="AG434" i="1"/>
  <c r="AF434" i="1"/>
  <c r="AE434" i="1"/>
  <c r="AD434" i="1"/>
  <c r="AC434" i="1"/>
  <c r="AB434" i="1"/>
  <c r="AA434" i="1"/>
  <c r="Z434" i="1"/>
  <c r="Y434" i="1"/>
  <c r="X434" i="1"/>
  <c r="W434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J434" i="1"/>
  <c r="I434" i="1"/>
  <c r="H434" i="1"/>
  <c r="G434" i="1"/>
  <c r="F434" i="1"/>
  <c r="E434" i="1"/>
  <c r="D434" i="1"/>
  <c r="C434" i="1"/>
  <c r="B434" i="1"/>
  <c r="AH433" i="1"/>
  <c r="AG433" i="1"/>
  <c r="AF433" i="1"/>
  <c r="AE433" i="1"/>
  <c r="AD433" i="1"/>
  <c r="AC433" i="1"/>
  <c r="AB433" i="1"/>
  <c r="AA433" i="1"/>
  <c r="Z433" i="1"/>
  <c r="Y433" i="1"/>
  <c r="X433" i="1"/>
  <c r="W433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J433" i="1"/>
  <c r="I433" i="1"/>
  <c r="H433" i="1"/>
  <c r="G433" i="1"/>
  <c r="F433" i="1"/>
  <c r="E433" i="1"/>
  <c r="D433" i="1"/>
  <c r="C433" i="1"/>
  <c r="B433" i="1"/>
  <c r="AH432" i="1"/>
  <c r="AG432" i="1"/>
  <c r="AF432" i="1"/>
  <c r="AE432" i="1"/>
  <c r="AD432" i="1"/>
  <c r="AC432" i="1"/>
  <c r="AB432" i="1"/>
  <c r="AA432" i="1"/>
  <c r="Z432" i="1"/>
  <c r="Y432" i="1"/>
  <c r="X432" i="1"/>
  <c r="W432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J432" i="1"/>
  <c r="I432" i="1"/>
  <c r="H432" i="1"/>
  <c r="G432" i="1"/>
  <c r="F432" i="1"/>
  <c r="E432" i="1"/>
  <c r="D432" i="1"/>
  <c r="C432" i="1"/>
  <c r="B432" i="1"/>
  <c r="AH431" i="1"/>
  <c r="AG431" i="1"/>
  <c r="AF431" i="1"/>
  <c r="AE431" i="1"/>
  <c r="AD431" i="1"/>
  <c r="AC431" i="1"/>
  <c r="AB431" i="1"/>
  <c r="AA431" i="1"/>
  <c r="Z431" i="1"/>
  <c r="Y431" i="1"/>
  <c r="X431" i="1"/>
  <c r="W431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J431" i="1"/>
  <c r="I431" i="1"/>
  <c r="H431" i="1"/>
  <c r="G431" i="1"/>
  <c r="F431" i="1"/>
  <c r="E431" i="1"/>
  <c r="D431" i="1"/>
  <c r="C431" i="1"/>
  <c r="B431" i="1"/>
  <c r="AH430" i="1"/>
  <c r="AG430" i="1"/>
  <c r="AF430" i="1"/>
  <c r="AE430" i="1"/>
  <c r="AD430" i="1"/>
  <c r="AC430" i="1"/>
  <c r="AB430" i="1"/>
  <c r="AA430" i="1"/>
  <c r="Z430" i="1"/>
  <c r="Y430" i="1"/>
  <c r="X430" i="1"/>
  <c r="W430" i="1"/>
  <c r="V430" i="1"/>
  <c r="U430" i="1"/>
  <c r="T430" i="1"/>
  <c r="S430" i="1"/>
  <c r="R430" i="1"/>
  <c r="Q430" i="1"/>
  <c r="P430" i="1"/>
  <c r="O430" i="1"/>
  <c r="N430" i="1"/>
  <c r="M430" i="1"/>
  <c r="L430" i="1"/>
  <c r="K430" i="1"/>
  <c r="J430" i="1"/>
  <c r="I430" i="1"/>
  <c r="H430" i="1"/>
  <c r="G430" i="1"/>
  <c r="F430" i="1"/>
  <c r="E430" i="1"/>
  <c r="D430" i="1"/>
  <c r="C430" i="1"/>
  <c r="B430" i="1"/>
  <c r="AH429" i="1"/>
  <c r="AG429" i="1"/>
  <c r="AF429" i="1"/>
  <c r="AE429" i="1"/>
  <c r="AD429" i="1"/>
  <c r="AC429" i="1"/>
  <c r="AB429" i="1"/>
  <c r="AA429" i="1"/>
  <c r="Z429" i="1"/>
  <c r="Y429" i="1"/>
  <c r="X429" i="1"/>
  <c r="W429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J429" i="1"/>
  <c r="I429" i="1"/>
  <c r="H429" i="1"/>
  <c r="G429" i="1"/>
  <c r="F429" i="1"/>
  <c r="E429" i="1"/>
  <c r="D429" i="1"/>
  <c r="C429" i="1"/>
  <c r="B429" i="1"/>
  <c r="AH428" i="1"/>
  <c r="AG428" i="1"/>
  <c r="AF428" i="1"/>
  <c r="AE428" i="1"/>
  <c r="AD428" i="1"/>
  <c r="AC428" i="1"/>
  <c r="AB428" i="1"/>
  <c r="AA428" i="1"/>
  <c r="Z428" i="1"/>
  <c r="Y428" i="1"/>
  <c r="X428" i="1"/>
  <c r="W428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J428" i="1"/>
  <c r="I428" i="1"/>
  <c r="H428" i="1"/>
  <c r="G428" i="1"/>
  <c r="F428" i="1"/>
  <c r="E428" i="1"/>
  <c r="D428" i="1"/>
  <c r="C428" i="1"/>
  <c r="B428" i="1"/>
  <c r="AH427" i="1"/>
  <c r="AG427" i="1"/>
  <c r="AF427" i="1"/>
  <c r="AE427" i="1"/>
  <c r="AD427" i="1"/>
  <c r="AC427" i="1"/>
  <c r="AB427" i="1"/>
  <c r="AA427" i="1"/>
  <c r="Z427" i="1"/>
  <c r="Y427" i="1"/>
  <c r="X427" i="1"/>
  <c r="W427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J427" i="1"/>
  <c r="I427" i="1"/>
  <c r="H427" i="1"/>
  <c r="G427" i="1"/>
  <c r="F427" i="1"/>
  <c r="E427" i="1"/>
  <c r="D427" i="1"/>
  <c r="C427" i="1"/>
  <c r="B427" i="1"/>
  <c r="AH425" i="1"/>
  <c r="AG425" i="1"/>
  <c r="AF425" i="1"/>
  <c r="AE425" i="1"/>
  <c r="AD425" i="1"/>
  <c r="AC425" i="1"/>
  <c r="AB425" i="1"/>
  <c r="AA425" i="1"/>
  <c r="Z425" i="1"/>
  <c r="Y425" i="1"/>
  <c r="X425" i="1"/>
  <c r="W425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J425" i="1"/>
  <c r="I425" i="1"/>
  <c r="H425" i="1"/>
  <c r="G425" i="1"/>
  <c r="F425" i="1"/>
  <c r="E425" i="1"/>
  <c r="D425" i="1"/>
  <c r="C425" i="1"/>
  <c r="B425" i="1"/>
  <c r="AH424" i="1"/>
  <c r="AG424" i="1"/>
  <c r="AF424" i="1"/>
  <c r="AE424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J424" i="1"/>
  <c r="I424" i="1"/>
  <c r="H424" i="1"/>
  <c r="G424" i="1"/>
  <c r="F424" i="1"/>
  <c r="E424" i="1"/>
  <c r="D424" i="1"/>
  <c r="C424" i="1"/>
  <c r="B424" i="1"/>
  <c r="AH423" i="1"/>
  <c r="AG423" i="1"/>
  <c r="AF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G423" i="1"/>
  <c r="F423" i="1"/>
  <c r="E423" i="1"/>
  <c r="D423" i="1"/>
  <c r="C423" i="1"/>
  <c r="B423" i="1"/>
  <c r="AH422" i="1"/>
  <c r="AG422" i="1"/>
  <c r="AF422" i="1"/>
  <c r="AE422" i="1"/>
  <c r="AD422" i="1"/>
  <c r="AC422" i="1"/>
  <c r="AB422" i="1"/>
  <c r="AA422" i="1"/>
  <c r="Z422" i="1"/>
  <c r="Y422" i="1"/>
  <c r="X422" i="1"/>
  <c r="W422" i="1"/>
  <c r="V422" i="1"/>
  <c r="U422" i="1"/>
  <c r="T422" i="1"/>
  <c r="S422" i="1"/>
  <c r="R422" i="1"/>
  <c r="Q422" i="1"/>
  <c r="P422" i="1"/>
  <c r="O422" i="1"/>
  <c r="N422" i="1"/>
  <c r="M422" i="1"/>
  <c r="L422" i="1"/>
  <c r="K422" i="1"/>
  <c r="J422" i="1"/>
  <c r="I422" i="1"/>
  <c r="H422" i="1"/>
  <c r="G422" i="1"/>
  <c r="F422" i="1"/>
  <c r="E422" i="1"/>
  <c r="D422" i="1"/>
  <c r="C422" i="1"/>
  <c r="B422" i="1"/>
  <c r="AH421" i="1"/>
  <c r="AG421" i="1"/>
  <c r="AF421" i="1"/>
  <c r="AE421" i="1"/>
  <c r="AD421" i="1"/>
  <c r="AC421" i="1"/>
  <c r="AB421" i="1"/>
  <c r="AA421" i="1"/>
  <c r="Z421" i="1"/>
  <c r="Y421" i="1"/>
  <c r="X421" i="1"/>
  <c r="W421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J421" i="1"/>
  <c r="I421" i="1"/>
  <c r="H421" i="1"/>
  <c r="G421" i="1"/>
  <c r="F421" i="1"/>
  <c r="E421" i="1"/>
  <c r="D421" i="1"/>
  <c r="C421" i="1"/>
  <c r="B421" i="1"/>
  <c r="AH420" i="1"/>
  <c r="AG420" i="1"/>
  <c r="AF420" i="1"/>
  <c r="AE420" i="1"/>
  <c r="AD420" i="1"/>
  <c r="AC420" i="1"/>
  <c r="AB420" i="1"/>
  <c r="AA420" i="1"/>
  <c r="Z420" i="1"/>
  <c r="Y420" i="1"/>
  <c r="X420" i="1"/>
  <c r="W420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J420" i="1"/>
  <c r="I420" i="1"/>
  <c r="H420" i="1"/>
  <c r="G420" i="1"/>
  <c r="F420" i="1"/>
  <c r="E420" i="1"/>
  <c r="D420" i="1"/>
  <c r="C420" i="1"/>
  <c r="B420" i="1"/>
  <c r="AH419" i="1"/>
  <c r="AG419" i="1"/>
  <c r="AF419" i="1"/>
  <c r="AE419" i="1"/>
  <c r="AD419" i="1"/>
  <c r="AC419" i="1"/>
  <c r="AB419" i="1"/>
  <c r="AA419" i="1"/>
  <c r="Z419" i="1"/>
  <c r="Y419" i="1"/>
  <c r="X419" i="1"/>
  <c r="W419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J419" i="1"/>
  <c r="I419" i="1"/>
  <c r="H419" i="1"/>
  <c r="G419" i="1"/>
  <c r="F419" i="1"/>
  <c r="E419" i="1"/>
  <c r="D419" i="1"/>
  <c r="C419" i="1"/>
  <c r="B419" i="1"/>
  <c r="AH418" i="1"/>
  <c r="AG418" i="1"/>
  <c r="AF418" i="1"/>
  <c r="AE418" i="1"/>
  <c r="AD418" i="1"/>
  <c r="AC418" i="1"/>
  <c r="AB418" i="1"/>
  <c r="AA418" i="1"/>
  <c r="Z418" i="1"/>
  <c r="Y418" i="1"/>
  <c r="X418" i="1"/>
  <c r="W418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J418" i="1"/>
  <c r="I418" i="1"/>
  <c r="H418" i="1"/>
  <c r="G418" i="1"/>
  <c r="F418" i="1"/>
  <c r="E418" i="1"/>
  <c r="D418" i="1"/>
  <c r="C418" i="1"/>
  <c r="B418" i="1"/>
  <c r="AH417" i="1"/>
  <c r="AG417" i="1"/>
  <c r="AF417" i="1"/>
  <c r="AE417" i="1"/>
  <c r="AD417" i="1"/>
  <c r="AC417" i="1"/>
  <c r="AB417" i="1"/>
  <c r="AA417" i="1"/>
  <c r="Z417" i="1"/>
  <c r="Y417" i="1"/>
  <c r="X417" i="1"/>
  <c r="W417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J417" i="1"/>
  <c r="I417" i="1"/>
  <c r="H417" i="1"/>
  <c r="G417" i="1"/>
  <c r="F417" i="1"/>
  <c r="E417" i="1"/>
  <c r="D417" i="1"/>
  <c r="C417" i="1"/>
  <c r="B417" i="1"/>
  <c r="AH416" i="1"/>
  <c r="AG416" i="1"/>
  <c r="AF416" i="1"/>
  <c r="AE416" i="1"/>
  <c r="AD416" i="1"/>
  <c r="AC416" i="1"/>
  <c r="AB416" i="1"/>
  <c r="AA416" i="1"/>
  <c r="Z416" i="1"/>
  <c r="Y416" i="1"/>
  <c r="X416" i="1"/>
  <c r="W416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J416" i="1"/>
  <c r="I416" i="1"/>
  <c r="H416" i="1"/>
  <c r="G416" i="1"/>
  <c r="F416" i="1"/>
  <c r="E416" i="1"/>
  <c r="D416" i="1"/>
  <c r="C416" i="1"/>
  <c r="B416" i="1"/>
  <c r="AH415" i="1"/>
  <c r="AG415" i="1"/>
  <c r="AF415" i="1"/>
  <c r="AE415" i="1"/>
  <c r="AD415" i="1"/>
  <c r="AC415" i="1"/>
  <c r="AB415" i="1"/>
  <c r="AA415" i="1"/>
  <c r="Z415" i="1"/>
  <c r="Y415" i="1"/>
  <c r="X415" i="1"/>
  <c r="W415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J415" i="1"/>
  <c r="I415" i="1"/>
  <c r="H415" i="1"/>
  <c r="G415" i="1"/>
  <c r="F415" i="1"/>
  <c r="E415" i="1"/>
  <c r="D415" i="1"/>
  <c r="C415" i="1"/>
  <c r="B415" i="1"/>
  <c r="AH414" i="1"/>
  <c r="AG414" i="1"/>
  <c r="AF414" i="1"/>
  <c r="AE414" i="1"/>
  <c r="AD414" i="1"/>
  <c r="AC414" i="1"/>
  <c r="AB414" i="1"/>
  <c r="AA414" i="1"/>
  <c r="Z414" i="1"/>
  <c r="Y414" i="1"/>
  <c r="X414" i="1"/>
  <c r="W414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J414" i="1"/>
  <c r="I414" i="1"/>
  <c r="H414" i="1"/>
  <c r="G414" i="1"/>
  <c r="F414" i="1"/>
  <c r="E414" i="1"/>
  <c r="D414" i="1"/>
  <c r="C414" i="1"/>
  <c r="B414" i="1"/>
  <c r="AH413" i="1"/>
  <c r="AG413" i="1"/>
  <c r="AF413" i="1"/>
  <c r="AE413" i="1"/>
  <c r="AD413" i="1"/>
  <c r="AC413" i="1"/>
  <c r="AB413" i="1"/>
  <c r="AA413" i="1"/>
  <c r="Z413" i="1"/>
  <c r="Y413" i="1"/>
  <c r="X413" i="1"/>
  <c r="W413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J413" i="1"/>
  <c r="I413" i="1"/>
  <c r="H413" i="1"/>
  <c r="G413" i="1"/>
  <c r="F413" i="1"/>
  <c r="E413" i="1"/>
  <c r="D413" i="1"/>
  <c r="C413" i="1"/>
  <c r="B413" i="1"/>
  <c r="AH412" i="1"/>
  <c r="AG412" i="1"/>
  <c r="AF412" i="1"/>
  <c r="AE412" i="1"/>
  <c r="AD412" i="1"/>
  <c r="AC412" i="1"/>
  <c r="AB412" i="1"/>
  <c r="AA412" i="1"/>
  <c r="Z412" i="1"/>
  <c r="Y412" i="1"/>
  <c r="X412" i="1"/>
  <c r="W412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J412" i="1"/>
  <c r="I412" i="1"/>
  <c r="H412" i="1"/>
  <c r="G412" i="1"/>
  <c r="F412" i="1"/>
  <c r="E412" i="1"/>
  <c r="D412" i="1"/>
  <c r="C412" i="1"/>
  <c r="B412" i="1"/>
  <c r="AH411" i="1"/>
  <c r="AG411" i="1"/>
  <c r="AF411" i="1"/>
  <c r="AE411" i="1"/>
  <c r="AD411" i="1"/>
  <c r="AC411" i="1"/>
  <c r="AB411" i="1"/>
  <c r="AA411" i="1"/>
  <c r="Z411" i="1"/>
  <c r="Y411" i="1"/>
  <c r="X411" i="1"/>
  <c r="W411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J411" i="1"/>
  <c r="I411" i="1"/>
  <c r="H411" i="1"/>
  <c r="G411" i="1"/>
  <c r="F411" i="1"/>
  <c r="E411" i="1"/>
  <c r="D411" i="1"/>
  <c r="C411" i="1"/>
  <c r="B411" i="1"/>
  <c r="AH410" i="1"/>
  <c r="AG410" i="1"/>
  <c r="AF410" i="1"/>
  <c r="AE410" i="1"/>
  <c r="AD410" i="1"/>
  <c r="AC410" i="1"/>
  <c r="AB410" i="1"/>
  <c r="AA410" i="1"/>
  <c r="Z410" i="1"/>
  <c r="Y410" i="1"/>
  <c r="X410" i="1"/>
  <c r="W410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J410" i="1"/>
  <c r="I410" i="1"/>
  <c r="H410" i="1"/>
  <c r="G410" i="1"/>
  <c r="F410" i="1"/>
  <c r="E410" i="1"/>
  <c r="D410" i="1"/>
  <c r="C410" i="1"/>
  <c r="B410" i="1"/>
  <c r="AH409" i="1"/>
  <c r="AG409" i="1"/>
  <c r="AF409" i="1"/>
  <c r="AE409" i="1"/>
  <c r="AD409" i="1"/>
  <c r="AC409" i="1"/>
  <c r="AB409" i="1"/>
  <c r="AA409" i="1"/>
  <c r="Z409" i="1"/>
  <c r="Y409" i="1"/>
  <c r="X409" i="1"/>
  <c r="W409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J409" i="1"/>
  <c r="I409" i="1"/>
  <c r="H409" i="1"/>
  <c r="G409" i="1"/>
  <c r="F409" i="1"/>
  <c r="E409" i="1"/>
  <c r="D409" i="1"/>
  <c r="C409" i="1"/>
  <c r="B409" i="1"/>
  <c r="AH408" i="1"/>
  <c r="AG408" i="1"/>
  <c r="AF408" i="1"/>
  <c r="AE408" i="1"/>
  <c r="AD408" i="1"/>
  <c r="AC408" i="1"/>
  <c r="AB408" i="1"/>
  <c r="AA408" i="1"/>
  <c r="Z408" i="1"/>
  <c r="Y408" i="1"/>
  <c r="X408" i="1"/>
  <c r="W408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J408" i="1"/>
  <c r="I408" i="1"/>
  <c r="H408" i="1"/>
  <c r="G408" i="1"/>
  <c r="F408" i="1"/>
  <c r="E408" i="1"/>
  <c r="D408" i="1"/>
  <c r="C408" i="1"/>
  <c r="B408" i="1"/>
  <c r="AH407" i="1"/>
  <c r="AG407" i="1"/>
  <c r="AF407" i="1"/>
  <c r="AE407" i="1"/>
  <c r="AD407" i="1"/>
  <c r="AC407" i="1"/>
  <c r="AB407" i="1"/>
  <c r="AA407" i="1"/>
  <c r="Z407" i="1"/>
  <c r="Y407" i="1"/>
  <c r="X407" i="1"/>
  <c r="W407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J407" i="1"/>
  <c r="I407" i="1"/>
  <c r="H407" i="1"/>
  <c r="G407" i="1"/>
  <c r="F407" i="1"/>
  <c r="E407" i="1"/>
  <c r="D407" i="1"/>
  <c r="C407" i="1"/>
  <c r="B407" i="1"/>
  <c r="AH406" i="1"/>
  <c r="AG406" i="1"/>
  <c r="AF406" i="1"/>
  <c r="AE406" i="1"/>
  <c r="AD406" i="1"/>
  <c r="AC406" i="1"/>
  <c r="AB406" i="1"/>
  <c r="AA406" i="1"/>
  <c r="Z406" i="1"/>
  <c r="Y406" i="1"/>
  <c r="X406" i="1"/>
  <c r="W406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J406" i="1"/>
  <c r="I406" i="1"/>
  <c r="H406" i="1"/>
  <c r="G406" i="1"/>
  <c r="F406" i="1"/>
  <c r="E406" i="1"/>
  <c r="D406" i="1"/>
  <c r="C406" i="1"/>
  <c r="B406" i="1"/>
  <c r="AH405" i="1"/>
  <c r="AG405" i="1"/>
  <c r="AF405" i="1"/>
  <c r="AE405" i="1"/>
  <c r="AD405" i="1"/>
  <c r="AC405" i="1"/>
  <c r="AB405" i="1"/>
  <c r="AA405" i="1"/>
  <c r="Z405" i="1"/>
  <c r="Y405" i="1"/>
  <c r="X405" i="1"/>
  <c r="W405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J405" i="1"/>
  <c r="I405" i="1"/>
  <c r="H405" i="1"/>
  <c r="G405" i="1"/>
  <c r="F405" i="1"/>
  <c r="E405" i="1"/>
  <c r="D405" i="1"/>
  <c r="C405" i="1"/>
  <c r="B405" i="1"/>
  <c r="AH404" i="1"/>
  <c r="AG404" i="1"/>
  <c r="AF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4" i="1"/>
  <c r="F404" i="1"/>
  <c r="E404" i="1"/>
  <c r="D404" i="1"/>
  <c r="C404" i="1"/>
  <c r="B404" i="1"/>
  <c r="AH403" i="1"/>
  <c r="AG403" i="1"/>
  <c r="AF403" i="1"/>
  <c r="AE403" i="1"/>
  <c r="AD403" i="1"/>
  <c r="AC403" i="1"/>
  <c r="AB403" i="1"/>
  <c r="AA403" i="1"/>
  <c r="Z403" i="1"/>
  <c r="Y403" i="1"/>
  <c r="X403" i="1"/>
  <c r="W403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J403" i="1"/>
  <c r="I403" i="1"/>
  <c r="H403" i="1"/>
  <c r="G403" i="1"/>
  <c r="F403" i="1"/>
  <c r="E403" i="1"/>
  <c r="D403" i="1"/>
  <c r="C403" i="1"/>
  <c r="B403" i="1"/>
  <c r="AH401" i="1"/>
  <c r="AG401" i="1"/>
  <c r="AF401" i="1"/>
  <c r="AE401" i="1"/>
  <c r="AD401" i="1"/>
  <c r="AC401" i="1"/>
  <c r="AB401" i="1"/>
  <c r="AA401" i="1"/>
  <c r="Z401" i="1"/>
  <c r="Y401" i="1"/>
  <c r="X401" i="1"/>
  <c r="W401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J401" i="1"/>
  <c r="I401" i="1"/>
  <c r="H401" i="1"/>
  <c r="G401" i="1"/>
  <c r="F401" i="1"/>
  <c r="E401" i="1"/>
  <c r="D401" i="1"/>
  <c r="C401" i="1"/>
  <c r="B401" i="1"/>
  <c r="AH400" i="1"/>
  <c r="AG400" i="1"/>
  <c r="AF400" i="1"/>
  <c r="AE400" i="1"/>
  <c r="AD400" i="1"/>
  <c r="AC400" i="1"/>
  <c r="AB400" i="1"/>
  <c r="AA400" i="1"/>
  <c r="Z400" i="1"/>
  <c r="Y400" i="1"/>
  <c r="X400" i="1"/>
  <c r="W400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J400" i="1"/>
  <c r="I400" i="1"/>
  <c r="H400" i="1"/>
  <c r="G400" i="1"/>
  <c r="F400" i="1"/>
  <c r="E400" i="1"/>
  <c r="D400" i="1"/>
  <c r="C400" i="1"/>
  <c r="B400" i="1"/>
  <c r="AH399" i="1"/>
  <c r="AG399" i="1"/>
  <c r="AF399" i="1"/>
  <c r="AE399" i="1"/>
  <c r="AD399" i="1"/>
  <c r="AC399" i="1"/>
  <c r="AB399" i="1"/>
  <c r="AA399" i="1"/>
  <c r="Z399" i="1"/>
  <c r="Y399" i="1"/>
  <c r="X399" i="1"/>
  <c r="W399" i="1"/>
  <c r="V399" i="1"/>
  <c r="U399" i="1"/>
  <c r="T399" i="1"/>
  <c r="S399" i="1"/>
  <c r="R399" i="1"/>
  <c r="Q399" i="1"/>
  <c r="P399" i="1"/>
  <c r="O399" i="1"/>
  <c r="N399" i="1"/>
  <c r="M399" i="1"/>
  <c r="L399" i="1"/>
  <c r="K399" i="1"/>
  <c r="J399" i="1"/>
  <c r="I399" i="1"/>
  <c r="H399" i="1"/>
  <c r="G399" i="1"/>
  <c r="F399" i="1"/>
  <c r="E399" i="1"/>
  <c r="D399" i="1"/>
  <c r="C399" i="1"/>
  <c r="B399" i="1"/>
  <c r="AH398" i="1"/>
  <c r="AG398" i="1"/>
  <c r="AF398" i="1"/>
  <c r="AE398" i="1"/>
  <c r="AD398" i="1"/>
  <c r="AC398" i="1"/>
  <c r="AB398" i="1"/>
  <c r="AA398" i="1"/>
  <c r="Z398" i="1"/>
  <c r="Y398" i="1"/>
  <c r="X398" i="1"/>
  <c r="W398" i="1"/>
  <c r="V398" i="1"/>
  <c r="U398" i="1"/>
  <c r="T398" i="1"/>
  <c r="S398" i="1"/>
  <c r="R398" i="1"/>
  <c r="Q398" i="1"/>
  <c r="P398" i="1"/>
  <c r="O398" i="1"/>
  <c r="N398" i="1"/>
  <c r="M398" i="1"/>
  <c r="L398" i="1"/>
  <c r="K398" i="1"/>
  <c r="J398" i="1"/>
  <c r="I398" i="1"/>
  <c r="H398" i="1"/>
  <c r="G398" i="1"/>
  <c r="F398" i="1"/>
  <c r="E398" i="1"/>
  <c r="D398" i="1"/>
  <c r="C398" i="1"/>
  <c r="B398" i="1"/>
  <c r="AH397" i="1"/>
  <c r="AG397" i="1"/>
  <c r="AF397" i="1"/>
  <c r="AE397" i="1"/>
  <c r="AD397" i="1"/>
  <c r="AC397" i="1"/>
  <c r="AB397" i="1"/>
  <c r="AA397" i="1"/>
  <c r="Z397" i="1"/>
  <c r="Y397" i="1"/>
  <c r="X397" i="1"/>
  <c r="W397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J397" i="1"/>
  <c r="I397" i="1"/>
  <c r="H397" i="1"/>
  <c r="G397" i="1"/>
  <c r="F397" i="1"/>
  <c r="E397" i="1"/>
  <c r="D397" i="1"/>
  <c r="C397" i="1"/>
  <c r="B397" i="1"/>
  <c r="AH396" i="1"/>
  <c r="AG396" i="1"/>
  <c r="AF396" i="1"/>
  <c r="AE396" i="1"/>
  <c r="AD396" i="1"/>
  <c r="AC396" i="1"/>
  <c r="AB396" i="1"/>
  <c r="AA396" i="1"/>
  <c r="Z396" i="1"/>
  <c r="Y396" i="1"/>
  <c r="X396" i="1"/>
  <c r="W396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J396" i="1"/>
  <c r="I396" i="1"/>
  <c r="H396" i="1"/>
  <c r="G396" i="1"/>
  <c r="F396" i="1"/>
  <c r="E396" i="1"/>
  <c r="D396" i="1"/>
  <c r="C396" i="1"/>
  <c r="B396" i="1"/>
  <c r="AH395" i="1"/>
  <c r="AG395" i="1"/>
  <c r="AF395" i="1"/>
  <c r="AE395" i="1"/>
  <c r="AD395" i="1"/>
  <c r="AC395" i="1"/>
  <c r="AB395" i="1"/>
  <c r="AA395" i="1"/>
  <c r="Z395" i="1"/>
  <c r="Y395" i="1"/>
  <c r="X395" i="1"/>
  <c r="W395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J395" i="1"/>
  <c r="I395" i="1"/>
  <c r="H395" i="1"/>
  <c r="G395" i="1"/>
  <c r="F395" i="1"/>
  <c r="E395" i="1"/>
  <c r="D395" i="1"/>
  <c r="C395" i="1"/>
  <c r="B395" i="1"/>
  <c r="AH394" i="1"/>
  <c r="AG394" i="1"/>
  <c r="AF394" i="1"/>
  <c r="AE394" i="1"/>
  <c r="AD394" i="1"/>
  <c r="AC394" i="1"/>
  <c r="AB394" i="1"/>
  <c r="AA394" i="1"/>
  <c r="Z394" i="1"/>
  <c r="Y394" i="1"/>
  <c r="X394" i="1"/>
  <c r="W394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J394" i="1"/>
  <c r="I394" i="1"/>
  <c r="H394" i="1"/>
  <c r="G394" i="1"/>
  <c r="F394" i="1"/>
  <c r="E394" i="1"/>
  <c r="D394" i="1"/>
  <c r="C394" i="1"/>
  <c r="B394" i="1"/>
  <c r="AH393" i="1"/>
  <c r="AG393" i="1"/>
  <c r="AF393" i="1"/>
  <c r="AE393" i="1"/>
  <c r="AD393" i="1"/>
  <c r="AC393" i="1"/>
  <c r="AB393" i="1"/>
  <c r="AA393" i="1"/>
  <c r="Z393" i="1"/>
  <c r="Y393" i="1"/>
  <c r="X393" i="1"/>
  <c r="W393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J393" i="1"/>
  <c r="I393" i="1"/>
  <c r="H393" i="1"/>
  <c r="G393" i="1"/>
  <c r="F393" i="1"/>
  <c r="E393" i="1"/>
  <c r="D393" i="1"/>
  <c r="C393" i="1"/>
  <c r="B393" i="1"/>
  <c r="AH392" i="1"/>
  <c r="AG392" i="1"/>
  <c r="AF392" i="1"/>
  <c r="AE392" i="1"/>
  <c r="AD392" i="1"/>
  <c r="AC392" i="1"/>
  <c r="AB392" i="1"/>
  <c r="AA392" i="1"/>
  <c r="Z392" i="1"/>
  <c r="Y392" i="1"/>
  <c r="X392" i="1"/>
  <c r="W392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J392" i="1"/>
  <c r="I392" i="1"/>
  <c r="H392" i="1"/>
  <c r="G392" i="1"/>
  <c r="F392" i="1"/>
  <c r="E392" i="1"/>
  <c r="D392" i="1"/>
  <c r="C392" i="1"/>
  <c r="B392" i="1"/>
  <c r="AH391" i="1"/>
  <c r="AG391" i="1"/>
  <c r="AF391" i="1"/>
  <c r="AE391" i="1"/>
  <c r="AD391" i="1"/>
  <c r="AC391" i="1"/>
  <c r="AB391" i="1"/>
  <c r="AA391" i="1"/>
  <c r="Z391" i="1"/>
  <c r="Y391" i="1"/>
  <c r="X391" i="1"/>
  <c r="W391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J391" i="1"/>
  <c r="I391" i="1"/>
  <c r="H391" i="1"/>
  <c r="G391" i="1"/>
  <c r="F391" i="1"/>
  <c r="E391" i="1"/>
  <c r="D391" i="1"/>
  <c r="C391" i="1"/>
  <c r="B391" i="1"/>
  <c r="AH390" i="1"/>
  <c r="AG390" i="1"/>
  <c r="AF390" i="1"/>
  <c r="AE390" i="1"/>
  <c r="AD390" i="1"/>
  <c r="AC390" i="1"/>
  <c r="AB390" i="1"/>
  <c r="AA390" i="1"/>
  <c r="Z390" i="1"/>
  <c r="Y390" i="1"/>
  <c r="X390" i="1"/>
  <c r="W390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J390" i="1"/>
  <c r="I390" i="1"/>
  <c r="H390" i="1"/>
  <c r="G390" i="1"/>
  <c r="F390" i="1"/>
  <c r="E390" i="1"/>
  <c r="D390" i="1"/>
  <c r="C390" i="1"/>
  <c r="B390" i="1"/>
  <c r="AH389" i="1"/>
  <c r="AG389" i="1"/>
  <c r="AF389" i="1"/>
  <c r="AE389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J389" i="1"/>
  <c r="I389" i="1"/>
  <c r="H389" i="1"/>
  <c r="G389" i="1"/>
  <c r="F389" i="1"/>
  <c r="E389" i="1"/>
  <c r="D389" i="1"/>
  <c r="C389" i="1"/>
  <c r="B389" i="1"/>
  <c r="AH388" i="1"/>
  <c r="AG388" i="1"/>
  <c r="AF388" i="1"/>
  <c r="AE388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J388" i="1"/>
  <c r="I388" i="1"/>
  <c r="H388" i="1"/>
  <c r="G388" i="1"/>
  <c r="F388" i="1"/>
  <c r="E388" i="1"/>
  <c r="D388" i="1"/>
  <c r="C388" i="1"/>
  <c r="B388" i="1"/>
  <c r="AH387" i="1"/>
  <c r="AG387" i="1"/>
  <c r="AF387" i="1"/>
  <c r="AE387" i="1"/>
  <c r="AD387" i="1"/>
  <c r="AC387" i="1"/>
  <c r="AB387" i="1"/>
  <c r="AA387" i="1"/>
  <c r="Z387" i="1"/>
  <c r="Y387" i="1"/>
  <c r="X387" i="1"/>
  <c r="W387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J387" i="1"/>
  <c r="I387" i="1"/>
  <c r="H387" i="1"/>
  <c r="G387" i="1"/>
  <c r="F387" i="1"/>
  <c r="E387" i="1"/>
  <c r="D387" i="1"/>
  <c r="C387" i="1"/>
  <c r="B387" i="1"/>
  <c r="AH386" i="1"/>
  <c r="AG386" i="1"/>
  <c r="AF386" i="1"/>
  <c r="AE386" i="1"/>
  <c r="AD386" i="1"/>
  <c r="AC386" i="1"/>
  <c r="AB386" i="1"/>
  <c r="AA386" i="1"/>
  <c r="Z386" i="1"/>
  <c r="Y386" i="1"/>
  <c r="X386" i="1"/>
  <c r="W386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J386" i="1"/>
  <c r="I386" i="1"/>
  <c r="H386" i="1"/>
  <c r="G386" i="1"/>
  <c r="F386" i="1"/>
  <c r="E386" i="1"/>
  <c r="D386" i="1"/>
  <c r="C386" i="1"/>
  <c r="B386" i="1"/>
  <c r="AH385" i="1"/>
  <c r="AG385" i="1"/>
  <c r="AF385" i="1"/>
  <c r="AE385" i="1"/>
  <c r="AD385" i="1"/>
  <c r="AC385" i="1"/>
  <c r="AB385" i="1"/>
  <c r="AA385" i="1"/>
  <c r="Z385" i="1"/>
  <c r="Y385" i="1"/>
  <c r="X385" i="1"/>
  <c r="W385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J385" i="1"/>
  <c r="I385" i="1"/>
  <c r="H385" i="1"/>
  <c r="G385" i="1"/>
  <c r="F385" i="1"/>
  <c r="E385" i="1"/>
  <c r="D385" i="1"/>
  <c r="C385" i="1"/>
  <c r="B385" i="1"/>
  <c r="AH384" i="1"/>
  <c r="AG384" i="1"/>
  <c r="AF384" i="1"/>
  <c r="AE384" i="1"/>
  <c r="AD384" i="1"/>
  <c r="AC384" i="1"/>
  <c r="AB384" i="1"/>
  <c r="AA384" i="1"/>
  <c r="Z384" i="1"/>
  <c r="Y384" i="1"/>
  <c r="X384" i="1"/>
  <c r="W384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J384" i="1"/>
  <c r="I384" i="1"/>
  <c r="H384" i="1"/>
  <c r="G384" i="1"/>
  <c r="F384" i="1"/>
  <c r="E384" i="1"/>
  <c r="D384" i="1"/>
  <c r="C384" i="1"/>
  <c r="B384" i="1"/>
  <c r="AH383" i="1"/>
  <c r="AG383" i="1"/>
  <c r="AF383" i="1"/>
  <c r="AE383" i="1"/>
  <c r="AD383" i="1"/>
  <c r="AC383" i="1"/>
  <c r="AB383" i="1"/>
  <c r="AA383" i="1"/>
  <c r="Z383" i="1"/>
  <c r="Y383" i="1"/>
  <c r="X383" i="1"/>
  <c r="W383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H383" i="1"/>
  <c r="G383" i="1"/>
  <c r="F383" i="1"/>
  <c r="E383" i="1"/>
  <c r="D383" i="1"/>
  <c r="C383" i="1"/>
  <c r="B383" i="1"/>
  <c r="AH382" i="1"/>
  <c r="AG382" i="1"/>
  <c r="AF382" i="1"/>
  <c r="AE382" i="1"/>
  <c r="AD382" i="1"/>
  <c r="AC382" i="1"/>
  <c r="AB382" i="1"/>
  <c r="AA382" i="1"/>
  <c r="Z382" i="1"/>
  <c r="Y382" i="1"/>
  <c r="X382" i="1"/>
  <c r="W382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J382" i="1"/>
  <c r="I382" i="1"/>
  <c r="H382" i="1"/>
  <c r="G382" i="1"/>
  <c r="F382" i="1"/>
  <c r="E382" i="1"/>
  <c r="D382" i="1"/>
  <c r="C382" i="1"/>
  <c r="B382" i="1"/>
  <c r="AH381" i="1"/>
  <c r="AG381" i="1"/>
  <c r="AF381" i="1"/>
  <c r="AE381" i="1"/>
  <c r="AD381" i="1"/>
  <c r="AC381" i="1"/>
  <c r="AB381" i="1"/>
  <c r="AA381" i="1"/>
  <c r="Z381" i="1"/>
  <c r="Y381" i="1"/>
  <c r="X381" i="1"/>
  <c r="W381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H381" i="1"/>
  <c r="G381" i="1"/>
  <c r="F381" i="1"/>
  <c r="E381" i="1"/>
  <c r="D381" i="1"/>
  <c r="C381" i="1"/>
  <c r="B381" i="1"/>
  <c r="AH380" i="1"/>
  <c r="AG380" i="1"/>
  <c r="AF380" i="1"/>
  <c r="AE380" i="1"/>
  <c r="AD380" i="1"/>
  <c r="AC380" i="1"/>
  <c r="AB380" i="1"/>
  <c r="AA380" i="1"/>
  <c r="Z380" i="1"/>
  <c r="Y380" i="1"/>
  <c r="X380" i="1"/>
  <c r="W380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J380" i="1"/>
  <c r="I380" i="1"/>
  <c r="H380" i="1"/>
  <c r="G380" i="1"/>
  <c r="F380" i="1"/>
  <c r="E380" i="1"/>
  <c r="D380" i="1"/>
  <c r="C380" i="1"/>
  <c r="B380" i="1"/>
  <c r="AH378" i="1"/>
  <c r="AG378" i="1"/>
  <c r="AF378" i="1"/>
  <c r="AE378" i="1"/>
  <c r="AD378" i="1"/>
  <c r="AC378" i="1"/>
  <c r="AB378" i="1"/>
  <c r="AA378" i="1"/>
  <c r="Z378" i="1"/>
  <c r="Y378" i="1"/>
  <c r="X378" i="1"/>
  <c r="W378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J378" i="1"/>
  <c r="I378" i="1"/>
  <c r="H378" i="1"/>
  <c r="G378" i="1"/>
  <c r="F378" i="1"/>
  <c r="E378" i="1"/>
  <c r="D378" i="1"/>
  <c r="C378" i="1"/>
  <c r="B378" i="1"/>
  <c r="AH377" i="1"/>
  <c r="AG377" i="1"/>
  <c r="AF377" i="1"/>
  <c r="AE377" i="1"/>
  <c r="AD377" i="1"/>
  <c r="AC377" i="1"/>
  <c r="AB377" i="1"/>
  <c r="AA377" i="1"/>
  <c r="Z377" i="1"/>
  <c r="Y377" i="1"/>
  <c r="X377" i="1"/>
  <c r="W377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J377" i="1"/>
  <c r="I377" i="1"/>
  <c r="H377" i="1"/>
  <c r="G377" i="1"/>
  <c r="F377" i="1"/>
  <c r="E377" i="1"/>
  <c r="D377" i="1"/>
  <c r="C377" i="1"/>
  <c r="B377" i="1"/>
  <c r="AH376" i="1"/>
  <c r="AG376" i="1"/>
  <c r="AF376" i="1"/>
  <c r="AE376" i="1"/>
  <c r="AD376" i="1"/>
  <c r="AC376" i="1"/>
  <c r="AB376" i="1"/>
  <c r="AA376" i="1"/>
  <c r="Z376" i="1"/>
  <c r="Y376" i="1"/>
  <c r="X376" i="1"/>
  <c r="W376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J376" i="1"/>
  <c r="I376" i="1"/>
  <c r="H376" i="1"/>
  <c r="G376" i="1"/>
  <c r="F376" i="1"/>
  <c r="E376" i="1"/>
  <c r="D376" i="1"/>
  <c r="C376" i="1"/>
  <c r="B376" i="1"/>
  <c r="AH375" i="1"/>
  <c r="AG375" i="1"/>
  <c r="AF375" i="1"/>
  <c r="AE375" i="1"/>
  <c r="AD375" i="1"/>
  <c r="AC375" i="1"/>
  <c r="AB375" i="1"/>
  <c r="AA375" i="1"/>
  <c r="Z375" i="1"/>
  <c r="Y375" i="1"/>
  <c r="X375" i="1"/>
  <c r="W375" i="1"/>
  <c r="V375" i="1"/>
  <c r="U375" i="1"/>
  <c r="T375" i="1"/>
  <c r="S375" i="1"/>
  <c r="R375" i="1"/>
  <c r="Q375" i="1"/>
  <c r="P375" i="1"/>
  <c r="O375" i="1"/>
  <c r="N375" i="1"/>
  <c r="M375" i="1"/>
  <c r="L375" i="1"/>
  <c r="K375" i="1"/>
  <c r="J375" i="1"/>
  <c r="I375" i="1"/>
  <c r="H375" i="1"/>
  <c r="G375" i="1"/>
  <c r="F375" i="1"/>
  <c r="E375" i="1"/>
  <c r="D375" i="1"/>
  <c r="C375" i="1"/>
  <c r="B375" i="1"/>
  <c r="AH374" i="1"/>
  <c r="AG374" i="1"/>
  <c r="AF374" i="1"/>
  <c r="AE374" i="1"/>
  <c r="AD374" i="1"/>
  <c r="AC374" i="1"/>
  <c r="AB374" i="1"/>
  <c r="AA374" i="1"/>
  <c r="Z374" i="1"/>
  <c r="Y374" i="1"/>
  <c r="X374" i="1"/>
  <c r="W374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J374" i="1"/>
  <c r="I374" i="1"/>
  <c r="H374" i="1"/>
  <c r="G374" i="1"/>
  <c r="F374" i="1"/>
  <c r="E374" i="1"/>
  <c r="D374" i="1"/>
  <c r="C374" i="1"/>
  <c r="B374" i="1"/>
  <c r="AH373" i="1"/>
  <c r="AG373" i="1"/>
  <c r="AF373" i="1"/>
  <c r="AE373" i="1"/>
  <c r="AD373" i="1"/>
  <c r="AC373" i="1"/>
  <c r="AB373" i="1"/>
  <c r="AA373" i="1"/>
  <c r="Z373" i="1"/>
  <c r="Y373" i="1"/>
  <c r="X373" i="1"/>
  <c r="W373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H373" i="1"/>
  <c r="G373" i="1"/>
  <c r="F373" i="1"/>
  <c r="E373" i="1"/>
  <c r="D373" i="1"/>
  <c r="C373" i="1"/>
  <c r="B373" i="1"/>
  <c r="AH372" i="1"/>
  <c r="AG372" i="1"/>
  <c r="AF372" i="1"/>
  <c r="AE372" i="1"/>
  <c r="AD372" i="1"/>
  <c r="AC372" i="1"/>
  <c r="AB372" i="1"/>
  <c r="AA372" i="1"/>
  <c r="Z372" i="1"/>
  <c r="Y372" i="1"/>
  <c r="X372" i="1"/>
  <c r="W372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J372" i="1"/>
  <c r="I372" i="1"/>
  <c r="H372" i="1"/>
  <c r="G372" i="1"/>
  <c r="F372" i="1"/>
  <c r="E372" i="1"/>
  <c r="D372" i="1"/>
  <c r="C372" i="1"/>
  <c r="B372" i="1"/>
  <c r="AH371" i="1"/>
  <c r="AG371" i="1"/>
  <c r="AF371" i="1"/>
  <c r="AE371" i="1"/>
  <c r="AD371" i="1"/>
  <c r="AC371" i="1"/>
  <c r="AB371" i="1"/>
  <c r="AA371" i="1"/>
  <c r="Z371" i="1"/>
  <c r="Y371" i="1"/>
  <c r="X371" i="1"/>
  <c r="W371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J371" i="1"/>
  <c r="I371" i="1"/>
  <c r="H371" i="1"/>
  <c r="G371" i="1"/>
  <c r="F371" i="1"/>
  <c r="E371" i="1"/>
  <c r="D371" i="1"/>
  <c r="C371" i="1"/>
  <c r="B371" i="1"/>
  <c r="AH370" i="1"/>
  <c r="AG370" i="1"/>
  <c r="AF370" i="1"/>
  <c r="AE370" i="1"/>
  <c r="AD370" i="1"/>
  <c r="AC370" i="1"/>
  <c r="AB370" i="1"/>
  <c r="AA370" i="1"/>
  <c r="Z370" i="1"/>
  <c r="Y370" i="1"/>
  <c r="X370" i="1"/>
  <c r="W370" i="1"/>
  <c r="V370" i="1"/>
  <c r="U370" i="1"/>
  <c r="T370" i="1"/>
  <c r="S370" i="1"/>
  <c r="R370" i="1"/>
  <c r="Q370" i="1"/>
  <c r="P370" i="1"/>
  <c r="O370" i="1"/>
  <c r="N370" i="1"/>
  <c r="M370" i="1"/>
  <c r="L370" i="1"/>
  <c r="K370" i="1"/>
  <c r="J370" i="1"/>
  <c r="I370" i="1"/>
  <c r="H370" i="1"/>
  <c r="G370" i="1"/>
  <c r="F370" i="1"/>
  <c r="E370" i="1"/>
  <c r="D370" i="1"/>
  <c r="C370" i="1"/>
  <c r="B370" i="1"/>
  <c r="AH369" i="1"/>
  <c r="AG369" i="1"/>
  <c r="AF369" i="1"/>
  <c r="AE369" i="1"/>
  <c r="AD369" i="1"/>
  <c r="AC369" i="1"/>
  <c r="AB369" i="1"/>
  <c r="AA369" i="1"/>
  <c r="Z369" i="1"/>
  <c r="Y369" i="1"/>
  <c r="X369" i="1"/>
  <c r="W369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J369" i="1"/>
  <c r="I369" i="1"/>
  <c r="H369" i="1"/>
  <c r="G369" i="1"/>
  <c r="F369" i="1"/>
  <c r="E369" i="1"/>
  <c r="D369" i="1"/>
  <c r="C369" i="1"/>
  <c r="B369" i="1"/>
  <c r="AH368" i="1"/>
  <c r="AG368" i="1"/>
  <c r="AF368" i="1"/>
  <c r="AE368" i="1"/>
  <c r="AD368" i="1"/>
  <c r="AC368" i="1"/>
  <c r="AB368" i="1"/>
  <c r="AA368" i="1"/>
  <c r="Z368" i="1"/>
  <c r="Y368" i="1"/>
  <c r="X368" i="1"/>
  <c r="W368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J368" i="1"/>
  <c r="I368" i="1"/>
  <c r="H368" i="1"/>
  <c r="G368" i="1"/>
  <c r="F368" i="1"/>
  <c r="E368" i="1"/>
  <c r="D368" i="1"/>
  <c r="C368" i="1"/>
  <c r="B368" i="1"/>
  <c r="AH367" i="1"/>
  <c r="AG367" i="1"/>
  <c r="AF367" i="1"/>
  <c r="AE367" i="1"/>
  <c r="AD367" i="1"/>
  <c r="AC367" i="1"/>
  <c r="AB367" i="1"/>
  <c r="AA367" i="1"/>
  <c r="Z367" i="1"/>
  <c r="Y367" i="1"/>
  <c r="X367" i="1"/>
  <c r="W367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J367" i="1"/>
  <c r="I367" i="1"/>
  <c r="H367" i="1"/>
  <c r="G367" i="1"/>
  <c r="F367" i="1"/>
  <c r="E367" i="1"/>
  <c r="D367" i="1"/>
  <c r="C367" i="1"/>
  <c r="B367" i="1"/>
  <c r="AH366" i="1"/>
  <c r="AG366" i="1"/>
  <c r="AF366" i="1"/>
  <c r="AE366" i="1"/>
  <c r="AD366" i="1"/>
  <c r="AC366" i="1"/>
  <c r="AB366" i="1"/>
  <c r="AA366" i="1"/>
  <c r="Z366" i="1"/>
  <c r="Y366" i="1"/>
  <c r="X366" i="1"/>
  <c r="W366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J366" i="1"/>
  <c r="I366" i="1"/>
  <c r="H366" i="1"/>
  <c r="G366" i="1"/>
  <c r="F366" i="1"/>
  <c r="E366" i="1"/>
  <c r="D366" i="1"/>
  <c r="C366" i="1"/>
  <c r="B366" i="1"/>
  <c r="AH365" i="1"/>
  <c r="AG365" i="1"/>
  <c r="AF365" i="1"/>
  <c r="AE365" i="1"/>
  <c r="AD365" i="1"/>
  <c r="AC365" i="1"/>
  <c r="AB365" i="1"/>
  <c r="AA365" i="1"/>
  <c r="Z365" i="1"/>
  <c r="Y365" i="1"/>
  <c r="X365" i="1"/>
  <c r="W365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J365" i="1"/>
  <c r="I365" i="1"/>
  <c r="H365" i="1"/>
  <c r="G365" i="1"/>
  <c r="F365" i="1"/>
  <c r="E365" i="1"/>
  <c r="D365" i="1"/>
  <c r="C365" i="1"/>
  <c r="B365" i="1"/>
  <c r="AH364" i="1"/>
  <c r="AG364" i="1"/>
  <c r="AF364" i="1"/>
  <c r="AE364" i="1"/>
  <c r="AD364" i="1"/>
  <c r="AC364" i="1"/>
  <c r="AB364" i="1"/>
  <c r="AA364" i="1"/>
  <c r="Z364" i="1"/>
  <c r="Y364" i="1"/>
  <c r="X364" i="1"/>
  <c r="W364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J364" i="1"/>
  <c r="I364" i="1"/>
  <c r="H364" i="1"/>
  <c r="G364" i="1"/>
  <c r="F364" i="1"/>
  <c r="E364" i="1"/>
  <c r="D364" i="1"/>
  <c r="C364" i="1"/>
  <c r="B364" i="1"/>
  <c r="AH363" i="1"/>
  <c r="AG363" i="1"/>
  <c r="AF363" i="1"/>
  <c r="AE363" i="1"/>
  <c r="AD363" i="1"/>
  <c r="AC363" i="1"/>
  <c r="AB363" i="1"/>
  <c r="AA363" i="1"/>
  <c r="Z363" i="1"/>
  <c r="Y363" i="1"/>
  <c r="X363" i="1"/>
  <c r="W363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J363" i="1"/>
  <c r="I363" i="1"/>
  <c r="H363" i="1"/>
  <c r="G363" i="1"/>
  <c r="F363" i="1"/>
  <c r="E363" i="1"/>
  <c r="D363" i="1"/>
  <c r="C363" i="1"/>
  <c r="B363" i="1"/>
  <c r="AH362" i="1"/>
  <c r="AG362" i="1"/>
  <c r="AF362" i="1"/>
  <c r="AE362" i="1"/>
  <c r="AD362" i="1"/>
  <c r="AC362" i="1"/>
  <c r="AB362" i="1"/>
  <c r="AA362" i="1"/>
  <c r="Z362" i="1"/>
  <c r="Y362" i="1"/>
  <c r="X362" i="1"/>
  <c r="W362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J362" i="1"/>
  <c r="I362" i="1"/>
  <c r="H362" i="1"/>
  <c r="G362" i="1"/>
  <c r="F362" i="1"/>
  <c r="E362" i="1"/>
  <c r="D362" i="1"/>
  <c r="C362" i="1"/>
  <c r="B362" i="1"/>
  <c r="AH361" i="1"/>
  <c r="AG361" i="1"/>
  <c r="AF361" i="1"/>
  <c r="AE361" i="1"/>
  <c r="AD361" i="1"/>
  <c r="AC361" i="1"/>
  <c r="AB361" i="1"/>
  <c r="AA361" i="1"/>
  <c r="Z361" i="1"/>
  <c r="Y361" i="1"/>
  <c r="X361" i="1"/>
  <c r="W361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J361" i="1"/>
  <c r="I361" i="1"/>
  <c r="H361" i="1"/>
  <c r="G361" i="1"/>
  <c r="F361" i="1"/>
  <c r="E361" i="1"/>
  <c r="D361" i="1"/>
  <c r="C361" i="1"/>
  <c r="B361" i="1"/>
  <c r="AH360" i="1"/>
  <c r="AG360" i="1"/>
  <c r="AF360" i="1"/>
  <c r="AE360" i="1"/>
  <c r="AD360" i="1"/>
  <c r="AC360" i="1"/>
  <c r="AB360" i="1"/>
  <c r="AA360" i="1"/>
  <c r="Z360" i="1"/>
  <c r="Y360" i="1"/>
  <c r="X360" i="1"/>
  <c r="W360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J360" i="1"/>
  <c r="I360" i="1"/>
  <c r="H360" i="1"/>
  <c r="G360" i="1"/>
  <c r="F360" i="1"/>
  <c r="E360" i="1"/>
  <c r="D360" i="1"/>
  <c r="C360" i="1"/>
  <c r="B360" i="1"/>
  <c r="AH359" i="1"/>
  <c r="AG359" i="1"/>
  <c r="AF359" i="1"/>
  <c r="AE359" i="1"/>
  <c r="AD359" i="1"/>
  <c r="AC359" i="1"/>
  <c r="AB359" i="1"/>
  <c r="AA359" i="1"/>
  <c r="Z359" i="1"/>
  <c r="Y359" i="1"/>
  <c r="X359" i="1"/>
  <c r="W359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H359" i="1"/>
  <c r="G359" i="1"/>
  <c r="F359" i="1"/>
  <c r="E359" i="1"/>
  <c r="D359" i="1"/>
  <c r="C359" i="1"/>
  <c r="B359" i="1"/>
  <c r="AH358" i="1"/>
  <c r="AG358" i="1"/>
  <c r="AF358" i="1"/>
  <c r="AE358" i="1"/>
  <c r="AD358" i="1"/>
  <c r="AC358" i="1"/>
  <c r="AB358" i="1"/>
  <c r="AA358" i="1"/>
  <c r="Z358" i="1"/>
  <c r="Y358" i="1"/>
  <c r="X358" i="1"/>
  <c r="W358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J358" i="1"/>
  <c r="I358" i="1"/>
  <c r="H358" i="1"/>
  <c r="G358" i="1"/>
  <c r="F358" i="1"/>
  <c r="E358" i="1"/>
  <c r="D358" i="1"/>
  <c r="C358" i="1"/>
  <c r="B358" i="1"/>
  <c r="AH357" i="1"/>
  <c r="AG357" i="1"/>
  <c r="AF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H357" i="1"/>
  <c r="G357" i="1"/>
  <c r="F357" i="1"/>
  <c r="E357" i="1"/>
  <c r="D357" i="1"/>
  <c r="C357" i="1"/>
  <c r="B357" i="1"/>
  <c r="AH356" i="1"/>
  <c r="AG356" i="1"/>
  <c r="AF356" i="1"/>
  <c r="AE356" i="1"/>
  <c r="AD356" i="1"/>
  <c r="AC356" i="1"/>
  <c r="AB356" i="1"/>
  <c r="AA356" i="1"/>
  <c r="Z356" i="1"/>
  <c r="Y356" i="1"/>
  <c r="X356" i="1"/>
  <c r="W356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J356" i="1"/>
  <c r="I356" i="1"/>
  <c r="H356" i="1"/>
  <c r="G356" i="1"/>
  <c r="F356" i="1"/>
  <c r="E356" i="1"/>
  <c r="D356" i="1"/>
  <c r="C356" i="1"/>
  <c r="B356" i="1"/>
  <c r="AH355" i="1"/>
  <c r="AG355" i="1"/>
  <c r="AF355" i="1"/>
  <c r="AE355" i="1"/>
  <c r="AD355" i="1"/>
  <c r="AC355" i="1"/>
  <c r="AB355" i="1"/>
  <c r="AA355" i="1"/>
  <c r="Z355" i="1"/>
  <c r="Y355" i="1"/>
  <c r="X355" i="1"/>
  <c r="W355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J355" i="1"/>
  <c r="I355" i="1"/>
  <c r="H355" i="1"/>
  <c r="G355" i="1"/>
  <c r="F355" i="1"/>
  <c r="E355" i="1"/>
  <c r="D355" i="1"/>
  <c r="C355" i="1"/>
  <c r="B355" i="1"/>
  <c r="AH354" i="1"/>
  <c r="AG354" i="1"/>
  <c r="AF354" i="1"/>
  <c r="AE354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J354" i="1"/>
  <c r="I354" i="1"/>
  <c r="H354" i="1"/>
  <c r="G354" i="1"/>
  <c r="F354" i="1"/>
  <c r="E354" i="1"/>
  <c r="D354" i="1"/>
  <c r="C354" i="1"/>
  <c r="B354" i="1"/>
  <c r="AH353" i="1"/>
  <c r="AG353" i="1"/>
  <c r="AF353" i="1"/>
  <c r="AE353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J353" i="1"/>
  <c r="I353" i="1"/>
  <c r="H353" i="1"/>
  <c r="G353" i="1"/>
  <c r="F353" i="1"/>
  <c r="E353" i="1"/>
  <c r="D353" i="1"/>
  <c r="C353" i="1"/>
  <c r="B353" i="1"/>
  <c r="AH352" i="1"/>
  <c r="AG352" i="1"/>
  <c r="AF352" i="1"/>
  <c r="AE352" i="1"/>
  <c r="AD352" i="1"/>
  <c r="AC352" i="1"/>
  <c r="AB352" i="1"/>
  <c r="AA352" i="1"/>
  <c r="Z352" i="1"/>
  <c r="Y352" i="1"/>
  <c r="X352" i="1"/>
  <c r="W352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J352" i="1"/>
  <c r="I352" i="1"/>
  <c r="H352" i="1"/>
  <c r="G352" i="1"/>
  <c r="F352" i="1"/>
  <c r="E352" i="1"/>
  <c r="D352" i="1"/>
  <c r="C352" i="1"/>
  <c r="B352" i="1"/>
  <c r="AH351" i="1"/>
  <c r="AG351" i="1"/>
  <c r="AF351" i="1"/>
  <c r="AE351" i="1"/>
  <c r="AD351" i="1"/>
  <c r="AC351" i="1"/>
  <c r="AB351" i="1"/>
  <c r="AA351" i="1"/>
  <c r="Z351" i="1"/>
  <c r="Y351" i="1"/>
  <c r="X351" i="1"/>
  <c r="W351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J351" i="1"/>
  <c r="I351" i="1"/>
  <c r="H351" i="1"/>
  <c r="G351" i="1"/>
  <c r="F351" i="1"/>
  <c r="E351" i="1"/>
  <c r="D351" i="1"/>
  <c r="C351" i="1"/>
  <c r="B351" i="1"/>
  <c r="AH350" i="1"/>
  <c r="AG350" i="1"/>
  <c r="AF350" i="1"/>
  <c r="AE350" i="1"/>
  <c r="AD350" i="1"/>
  <c r="AC350" i="1"/>
  <c r="AB350" i="1"/>
  <c r="AA350" i="1"/>
  <c r="Z350" i="1"/>
  <c r="Y350" i="1"/>
  <c r="X350" i="1"/>
  <c r="W350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J350" i="1"/>
  <c r="I350" i="1"/>
  <c r="H350" i="1"/>
  <c r="G350" i="1"/>
  <c r="F350" i="1"/>
  <c r="E350" i="1"/>
  <c r="D350" i="1"/>
  <c r="C350" i="1"/>
  <c r="B350" i="1"/>
  <c r="AH349" i="1"/>
  <c r="AG349" i="1"/>
  <c r="AF349" i="1"/>
  <c r="AE349" i="1"/>
  <c r="AD349" i="1"/>
  <c r="AC349" i="1"/>
  <c r="AB349" i="1"/>
  <c r="AA349" i="1"/>
  <c r="Z349" i="1"/>
  <c r="Y349" i="1"/>
  <c r="X349" i="1"/>
  <c r="W349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J349" i="1"/>
  <c r="I349" i="1"/>
  <c r="H349" i="1"/>
  <c r="G349" i="1"/>
  <c r="F349" i="1"/>
  <c r="E349" i="1"/>
  <c r="D349" i="1"/>
  <c r="C349" i="1"/>
  <c r="B349" i="1"/>
  <c r="AH348" i="1"/>
  <c r="AG348" i="1"/>
  <c r="AF348" i="1"/>
  <c r="AE348" i="1"/>
  <c r="AD348" i="1"/>
  <c r="AC348" i="1"/>
  <c r="AB348" i="1"/>
  <c r="AA348" i="1"/>
  <c r="Z348" i="1"/>
  <c r="Y348" i="1"/>
  <c r="X348" i="1"/>
  <c r="W348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J348" i="1"/>
  <c r="I348" i="1"/>
  <c r="H348" i="1"/>
  <c r="G348" i="1"/>
  <c r="F348" i="1"/>
  <c r="E348" i="1"/>
  <c r="D348" i="1"/>
  <c r="C348" i="1"/>
  <c r="B348" i="1"/>
  <c r="AH347" i="1"/>
  <c r="AG347" i="1"/>
  <c r="AF347" i="1"/>
  <c r="AE347" i="1"/>
  <c r="AD347" i="1"/>
  <c r="AC347" i="1"/>
  <c r="AB347" i="1"/>
  <c r="AA347" i="1"/>
  <c r="Z347" i="1"/>
  <c r="Y347" i="1"/>
  <c r="X347" i="1"/>
  <c r="W347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J347" i="1"/>
  <c r="I347" i="1"/>
  <c r="H347" i="1"/>
  <c r="G347" i="1"/>
  <c r="F347" i="1"/>
  <c r="E347" i="1"/>
  <c r="D347" i="1"/>
  <c r="C347" i="1"/>
  <c r="B347" i="1"/>
  <c r="AH346" i="1"/>
  <c r="AG346" i="1"/>
  <c r="AF346" i="1"/>
  <c r="AE346" i="1"/>
  <c r="AD346" i="1"/>
  <c r="AC346" i="1"/>
  <c r="AB346" i="1"/>
  <c r="AA346" i="1"/>
  <c r="Z346" i="1"/>
  <c r="Y346" i="1"/>
  <c r="X346" i="1"/>
  <c r="W346" i="1"/>
  <c r="V346" i="1"/>
  <c r="U346" i="1"/>
  <c r="T346" i="1"/>
  <c r="S346" i="1"/>
  <c r="R346" i="1"/>
  <c r="Q346" i="1"/>
  <c r="P346" i="1"/>
  <c r="O346" i="1"/>
  <c r="N346" i="1"/>
  <c r="M346" i="1"/>
  <c r="L346" i="1"/>
  <c r="K346" i="1"/>
  <c r="J346" i="1"/>
  <c r="I346" i="1"/>
  <c r="H346" i="1"/>
  <c r="G346" i="1"/>
  <c r="F346" i="1"/>
  <c r="E346" i="1"/>
  <c r="D346" i="1"/>
  <c r="C346" i="1"/>
  <c r="B346" i="1"/>
  <c r="AH345" i="1"/>
  <c r="AG345" i="1"/>
  <c r="AF345" i="1"/>
  <c r="AE345" i="1"/>
  <c r="AD345" i="1"/>
  <c r="AC345" i="1"/>
  <c r="AB345" i="1"/>
  <c r="AA345" i="1"/>
  <c r="Z345" i="1"/>
  <c r="Y345" i="1"/>
  <c r="X345" i="1"/>
  <c r="W345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J345" i="1"/>
  <c r="I345" i="1"/>
  <c r="H345" i="1"/>
  <c r="G345" i="1"/>
  <c r="F345" i="1"/>
  <c r="E345" i="1"/>
  <c r="D345" i="1"/>
  <c r="C345" i="1"/>
  <c r="B345" i="1"/>
  <c r="AH344" i="1"/>
  <c r="AG344" i="1"/>
  <c r="AF344" i="1"/>
  <c r="AE344" i="1"/>
  <c r="AD344" i="1"/>
  <c r="AC344" i="1"/>
  <c r="AB344" i="1"/>
  <c r="AA344" i="1"/>
  <c r="Z344" i="1"/>
  <c r="Y344" i="1"/>
  <c r="X344" i="1"/>
  <c r="W344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J344" i="1"/>
  <c r="I344" i="1"/>
  <c r="H344" i="1"/>
  <c r="G344" i="1"/>
  <c r="F344" i="1"/>
  <c r="E344" i="1"/>
  <c r="D344" i="1"/>
  <c r="C344" i="1"/>
  <c r="B344" i="1"/>
  <c r="AH343" i="1"/>
  <c r="AG343" i="1"/>
  <c r="AF343" i="1"/>
  <c r="AE343" i="1"/>
  <c r="AD343" i="1"/>
  <c r="AC343" i="1"/>
  <c r="AB343" i="1"/>
  <c r="AA343" i="1"/>
  <c r="Z343" i="1"/>
  <c r="Y343" i="1"/>
  <c r="X343" i="1"/>
  <c r="W343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J343" i="1"/>
  <c r="I343" i="1"/>
  <c r="H343" i="1"/>
  <c r="G343" i="1"/>
  <c r="F343" i="1"/>
  <c r="E343" i="1"/>
  <c r="D343" i="1"/>
  <c r="C343" i="1"/>
  <c r="B343" i="1"/>
  <c r="AH342" i="1"/>
  <c r="AG342" i="1"/>
  <c r="AF342" i="1"/>
  <c r="AE342" i="1"/>
  <c r="AD342" i="1"/>
  <c r="AC342" i="1"/>
  <c r="AB342" i="1"/>
  <c r="AA342" i="1"/>
  <c r="Z342" i="1"/>
  <c r="Y342" i="1"/>
  <c r="X342" i="1"/>
  <c r="W342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J342" i="1"/>
  <c r="I342" i="1"/>
  <c r="H342" i="1"/>
  <c r="G342" i="1"/>
  <c r="F342" i="1"/>
  <c r="E342" i="1"/>
  <c r="D342" i="1"/>
  <c r="C342" i="1"/>
  <c r="B342" i="1"/>
  <c r="AH341" i="1"/>
  <c r="AG341" i="1"/>
  <c r="AF341" i="1"/>
  <c r="AE341" i="1"/>
  <c r="AD341" i="1"/>
  <c r="AC341" i="1"/>
  <c r="AB341" i="1"/>
  <c r="AA341" i="1"/>
  <c r="Z341" i="1"/>
  <c r="Y341" i="1"/>
  <c r="X341" i="1"/>
  <c r="W341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J341" i="1"/>
  <c r="I341" i="1"/>
  <c r="H341" i="1"/>
  <c r="G341" i="1"/>
  <c r="F341" i="1"/>
  <c r="E341" i="1"/>
  <c r="D341" i="1"/>
  <c r="C341" i="1"/>
  <c r="B341" i="1"/>
  <c r="AH340" i="1"/>
  <c r="AG340" i="1"/>
  <c r="AF340" i="1"/>
  <c r="AE340" i="1"/>
  <c r="AD340" i="1"/>
  <c r="AC340" i="1"/>
  <c r="AB340" i="1"/>
  <c r="AA340" i="1"/>
  <c r="Z340" i="1"/>
  <c r="Y340" i="1"/>
  <c r="X340" i="1"/>
  <c r="W340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J340" i="1"/>
  <c r="I340" i="1"/>
  <c r="H340" i="1"/>
  <c r="G340" i="1"/>
  <c r="F340" i="1"/>
  <c r="E340" i="1"/>
  <c r="D340" i="1"/>
  <c r="C340" i="1"/>
  <c r="B340" i="1"/>
  <c r="AH339" i="1"/>
  <c r="AG339" i="1"/>
  <c r="AF339" i="1"/>
  <c r="AE339" i="1"/>
  <c r="AD339" i="1"/>
  <c r="AC339" i="1"/>
  <c r="AB339" i="1"/>
  <c r="AA339" i="1"/>
  <c r="Z339" i="1"/>
  <c r="Y339" i="1"/>
  <c r="X339" i="1"/>
  <c r="W339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J339" i="1"/>
  <c r="I339" i="1"/>
  <c r="H339" i="1"/>
  <c r="G339" i="1"/>
  <c r="F339" i="1"/>
  <c r="E339" i="1"/>
  <c r="D339" i="1"/>
  <c r="C339" i="1"/>
  <c r="B339" i="1"/>
  <c r="AH338" i="1"/>
  <c r="AG338" i="1"/>
  <c r="AF338" i="1"/>
  <c r="AE338" i="1"/>
  <c r="AD338" i="1"/>
  <c r="AC338" i="1"/>
  <c r="AB338" i="1"/>
  <c r="AA338" i="1"/>
  <c r="Z338" i="1"/>
  <c r="Y338" i="1"/>
  <c r="X338" i="1"/>
  <c r="W338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J338" i="1"/>
  <c r="I338" i="1"/>
  <c r="H338" i="1"/>
  <c r="G338" i="1"/>
  <c r="F338" i="1"/>
  <c r="E338" i="1"/>
  <c r="D338" i="1"/>
  <c r="C338" i="1"/>
  <c r="B338" i="1"/>
  <c r="AH337" i="1"/>
  <c r="AG337" i="1"/>
  <c r="AF337" i="1"/>
  <c r="AE337" i="1"/>
  <c r="AD337" i="1"/>
  <c r="AC337" i="1"/>
  <c r="AB337" i="1"/>
  <c r="AA337" i="1"/>
  <c r="Z337" i="1"/>
  <c r="Y337" i="1"/>
  <c r="X337" i="1"/>
  <c r="W337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J337" i="1"/>
  <c r="I337" i="1"/>
  <c r="H337" i="1"/>
  <c r="G337" i="1"/>
  <c r="F337" i="1"/>
  <c r="E337" i="1"/>
  <c r="D337" i="1"/>
  <c r="C337" i="1"/>
  <c r="B337" i="1"/>
  <c r="AH335" i="1"/>
  <c r="AG335" i="1"/>
  <c r="AF335" i="1"/>
  <c r="AE335" i="1"/>
  <c r="AD335" i="1"/>
  <c r="AC335" i="1"/>
  <c r="AB335" i="1"/>
  <c r="AA335" i="1"/>
  <c r="Z335" i="1"/>
  <c r="Y335" i="1"/>
  <c r="X335" i="1"/>
  <c r="W335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J335" i="1"/>
  <c r="I335" i="1"/>
  <c r="H335" i="1"/>
  <c r="G335" i="1"/>
  <c r="F335" i="1"/>
  <c r="E335" i="1"/>
  <c r="D335" i="1"/>
  <c r="C335" i="1"/>
  <c r="B335" i="1"/>
  <c r="AH334" i="1"/>
  <c r="AG334" i="1"/>
  <c r="AF334" i="1"/>
  <c r="AE334" i="1"/>
  <c r="AD334" i="1"/>
  <c r="AC334" i="1"/>
  <c r="AB334" i="1"/>
  <c r="AA334" i="1"/>
  <c r="Z334" i="1"/>
  <c r="Y334" i="1"/>
  <c r="X334" i="1"/>
  <c r="W334" i="1"/>
  <c r="V334" i="1"/>
  <c r="U334" i="1"/>
  <c r="T334" i="1"/>
  <c r="S334" i="1"/>
  <c r="R334" i="1"/>
  <c r="Q334" i="1"/>
  <c r="P334" i="1"/>
  <c r="O334" i="1"/>
  <c r="N334" i="1"/>
  <c r="M334" i="1"/>
  <c r="L334" i="1"/>
  <c r="K334" i="1"/>
  <c r="J334" i="1"/>
  <c r="I334" i="1"/>
  <c r="H334" i="1"/>
  <c r="G334" i="1"/>
  <c r="F334" i="1"/>
  <c r="E334" i="1"/>
  <c r="D334" i="1"/>
  <c r="C334" i="1"/>
  <c r="B334" i="1"/>
  <c r="AH333" i="1"/>
  <c r="AG333" i="1"/>
  <c r="AF333" i="1"/>
  <c r="AE333" i="1"/>
  <c r="AD333" i="1"/>
  <c r="AC333" i="1"/>
  <c r="AB333" i="1"/>
  <c r="AA333" i="1"/>
  <c r="Z333" i="1"/>
  <c r="Y333" i="1"/>
  <c r="X333" i="1"/>
  <c r="W333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J333" i="1"/>
  <c r="I333" i="1"/>
  <c r="H333" i="1"/>
  <c r="G333" i="1"/>
  <c r="F333" i="1"/>
  <c r="E333" i="1"/>
  <c r="D333" i="1"/>
  <c r="C333" i="1"/>
  <c r="B333" i="1"/>
  <c r="AH332" i="1"/>
  <c r="AG332" i="1"/>
  <c r="AF332" i="1"/>
  <c r="AE332" i="1"/>
  <c r="AD332" i="1"/>
  <c r="AC332" i="1"/>
  <c r="AB332" i="1"/>
  <c r="AA332" i="1"/>
  <c r="Z332" i="1"/>
  <c r="Y332" i="1"/>
  <c r="X332" i="1"/>
  <c r="W332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J332" i="1"/>
  <c r="I332" i="1"/>
  <c r="H332" i="1"/>
  <c r="G332" i="1"/>
  <c r="F332" i="1"/>
  <c r="E332" i="1"/>
  <c r="D332" i="1"/>
  <c r="C332" i="1"/>
  <c r="B332" i="1"/>
  <c r="AH331" i="1"/>
  <c r="AG331" i="1"/>
  <c r="AF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J331" i="1"/>
  <c r="I331" i="1"/>
  <c r="H331" i="1"/>
  <c r="G331" i="1"/>
  <c r="F331" i="1"/>
  <c r="E331" i="1"/>
  <c r="D331" i="1"/>
  <c r="C331" i="1"/>
  <c r="B331" i="1"/>
  <c r="AH330" i="1"/>
  <c r="AG330" i="1"/>
  <c r="AF330" i="1"/>
  <c r="AE330" i="1"/>
  <c r="AD330" i="1"/>
  <c r="AC330" i="1"/>
  <c r="AB330" i="1"/>
  <c r="AA330" i="1"/>
  <c r="Z330" i="1"/>
  <c r="Y330" i="1"/>
  <c r="X330" i="1"/>
  <c r="W330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J330" i="1"/>
  <c r="I330" i="1"/>
  <c r="H330" i="1"/>
  <c r="G330" i="1"/>
  <c r="F330" i="1"/>
  <c r="E330" i="1"/>
  <c r="D330" i="1"/>
  <c r="C330" i="1"/>
  <c r="B330" i="1"/>
  <c r="AH329" i="1"/>
  <c r="AG329" i="1"/>
  <c r="AF329" i="1"/>
  <c r="AE329" i="1"/>
  <c r="AD329" i="1"/>
  <c r="AC329" i="1"/>
  <c r="AB329" i="1"/>
  <c r="AA329" i="1"/>
  <c r="Z329" i="1"/>
  <c r="Y329" i="1"/>
  <c r="X329" i="1"/>
  <c r="W329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J329" i="1"/>
  <c r="I329" i="1"/>
  <c r="H329" i="1"/>
  <c r="G329" i="1"/>
  <c r="F329" i="1"/>
  <c r="E329" i="1"/>
  <c r="D329" i="1"/>
  <c r="C329" i="1"/>
  <c r="B329" i="1"/>
  <c r="AH328" i="1"/>
  <c r="AG328" i="1"/>
  <c r="AF328" i="1"/>
  <c r="AE328" i="1"/>
  <c r="AD328" i="1"/>
  <c r="AC328" i="1"/>
  <c r="AB328" i="1"/>
  <c r="AA328" i="1"/>
  <c r="Z328" i="1"/>
  <c r="Y328" i="1"/>
  <c r="X328" i="1"/>
  <c r="W328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J328" i="1"/>
  <c r="I328" i="1"/>
  <c r="H328" i="1"/>
  <c r="G328" i="1"/>
  <c r="F328" i="1"/>
  <c r="E328" i="1"/>
  <c r="D328" i="1"/>
  <c r="C328" i="1"/>
  <c r="B328" i="1"/>
  <c r="AH327" i="1"/>
  <c r="AG327" i="1"/>
  <c r="AF327" i="1"/>
  <c r="AE327" i="1"/>
  <c r="AD327" i="1"/>
  <c r="AC327" i="1"/>
  <c r="AB327" i="1"/>
  <c r="AA327" i="1"/>
  <c r="Z327" i="1"/>
  <c r="Y327" i="1"/>
  <c r="X327" i="1"/>
  <c r="W327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J327" i="1"/>
  <c r="I327" i="1"/>
  <c r="H327" i="1"/>
  <c r="G327" i="1"/>
  <c r="F327" i="1"/>
  <c r="E327" i="1"/>
  <c r="D327" i="1"/>
  <c r="C327" i="1"/>
  <c r="B327" i="1"/>
  <c r="AH326" i="1"/>
  <c r="AG326" i="1"/>
  <c r="AF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H326" i="1"/>
  <c r="G326" i="1"/>
  <c r="F326" i="1"/>
  <c r="E326" i="1"/>
  <c r="D326" i="1"/>
  <c r="C326" i="1"/>
  <c r="B326" i="1"/>
  <c r="AH325" i="1"/>
  <c r="AG325" i="1"/>
  <c r="AF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H325" i="1"/>
  <c r="G325" i="1"/>
  <c r="F325" i="1"/>
  <c r="E325" i="1"/>
  <c r="D325" i="1"/>
  <c r="C325" i="1"/>
  <c r="B325" i="1"/>
  <c r="AH324" i="1"/>
  <c r="AG324" i="1"/>
  <c r="AF324" i="1"/>
  <c r="AE324" i="1"/>
  <c r="AD324" i="1"/>
  <c r="AC324" i="1"/>
  <c r="AB324" i="1"/>
  <c r="AA324" i="1"/>
  <c r="Z324" i="1"/>
  <c r="Y324" i="1"/>
  <c r="X324" i="1"/>
  <c r="W324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J324" i="1"/>
  <c r="I324" i="1"/>
  <c r="H324" i="1"/>
  <c r="G324" i="1"/>
  <c r="F324" i="1"/>
  <c r="E324" i="1"/>
  <c r="D324" i="1"/>
  <c r="C324" i="1"/>
  <c r="B324" i="1"/>
  <c r="AH323" i="1"/>
  <c r="AG323" i="1"/>
  <c r="AF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H323" i="1"/>
  <c r="G323" i="1"/>
  <c r="F323" i="1"/>
  <c r="E323" i="1"/>
  <c r="D323" i="1"/>
  <c r="C323" i="1"/>
  <c r="B323" i="1"/>
  <c r="AH322" i="1"/>
  <c r="AG322" i="1"/>
  <c r="AF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H322" i="1"/>
  <c r="G322" i="1"/>
  <c r="F322" i="1"/>
  <c r="E322" i="1"/>
  <c r="D322" i="1"/>
  <c r="C322" i="1"/>
  <c r="B322" i="1"/>
  <c r="AH321" i="1"/>
  <c r="AG321" i="1"/>
  <c r="AF321" i="1"/>
  <c r="AE321" i="1"/>
  <c r="AD321" i="1"/>
  <c r="AC321" i="1"/>
  <c r="AB321" i="1"/>
  <c r="AA321" i="1"/>
  <c r="Z321" i="1"/>
  <c r="Y321" i="1"/>
  <c r="X321" i="1"/>
  <c r="W321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J321" i="1"/>
  <c r="I321" i="1"/>
  <c r="H321" i="1"/>
  <c r="G321" i="1"/>
  <c r="F321" i="1"/>
  <c r="E321" i="1"/>
  <c r="D321" i="1"/>
  <c r="C321" i="1"/>
  <c r="B321" i="1"/>
  <c r="AH320" i="1"/>
  <c r="AG320" i="1"/>
  <c r="AF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H320" i="1"/>
  <c r="G320" i="1"/>
  <c r="F320" i="1"/>
  <c r="E320" i="1"/>
  <c r="D320" i="1"/>
  <c r="C320" i="1"/>
  <c r="B320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B319" i="1"/>
  <c r="AH318" i="1"/>
  <c r="AG318" i="1"/>
  <c r="AF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C318" i="1"/>
  <c r="B318" i="1"/>
  <c r="AH317" i="1"/>
  <c r="AG317" i="1"/>
  <c r="AF317" i="1"/>
  <c r="AE317" i="1"/>
  <c r="AD317" i="1"/>
  <c r="AC317" i="1"/>
  <c r="AB317" i="1"/>
  <c r="AA317" i="1"/>
  <c r="Z317" i="1"/>
  <c r="Y317" i="1"/>
  <c r="X317" i="1"/>
  <c r="W317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J317" i="1"/>
  <c r="I317" i="1"/>
  <c r="H317" i="1"/>
  <c r="G317" i="1"/>
  <c r="F317" i="1"/>
  <c r="E317" i="1"/>
  <c r="D317" i="1"/>
  <c r="C317" i="1"/>
  <c r="B317" i="1"/>
  <c r="AH316" i="1"/>
  <c r="AG316" i="1"/>
  <c r="AF316" i="1"/>
  <c r="AE316" i="1"/>
  <c r="AD316" i="1"/>
  <c r="AC316" i="1"/>
  <c r="AB316" i="1"/>
  <c r="AA316" i="1"/>
  <c r="Z316" i="1"/>
  <c r="Y316" i="1"/>
  <c r="X316" i="1"/>
  <c r="W316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J316" i="1"/>
  <c r="I316" i="1"/>
  <c r="H316" i="1"/>
  <c r="G316" i="1"/>
  <c r="F316" i="1"/>
  <c r="E316" i="1"/>
  <c r="D316" i="1"/>
  <c r="C316" i="1"/>
  <c r="B316" i="1"/>
  <c r="AH315" i="1"/>
  <c r="AG315" i="1"/>
  <c r="AF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E315" i="1"/>
  <c r="D315" i="1"/>
  <c r="C315" i="1"/>
  <c r="B315" i="1"/>
  <c r="AH314" i="1"/>
  <c r="AG314" i="1"/>
  <c r="AF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C314" i="1"/>
  <c r="B314" i="1"/>
  <c r="AH313" i="1"/>
  <c r="AG313" i="1"/>
  <c r="AF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C313" i="1"/>
  <c r="B313" i="1"/>
  <c r="AH312" i="1"/>
  <c r="AG312" i="1"/>
  <c r="AF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C312" i="1"/>
  <c r="B312" i="1"/>
  <c r="AH311" i="1"/>
  <c r="AG311" i="1"/>
  <c r="AF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H311" i="1"/>
  <c r="G311" i="1"/>
  <c r="F311" i="1"/>
  <c r="E311" i="1"/>
  <c r="D311" i="1"/>
  <c r="C311" i="1"/>
  <c r="B311" i="1"/>
  <c r="AH310" i="1"/>
  <c r="AG310" i="1"/>
  <c r="AF310" i="1"/>
  <c r="AE310" i="1"/>
  <c r="AD310" i="1"/>
  <c r="AC310" i="1"/>
  <c r="AB310" i="1"/>
  <c r="AA310" i="1"/>
  <c r="Z310" i="1"/>
  <c r="Y310" i="1"/>
  <c r="X310" i="1"/>
  <c r="W310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J310" i="1"/>
  <c r="I310" i="1"/>
  <c r="H310" i="1"/>
  <c r="G310" i="1"/>
  <c r="F310" i="1"/>
  <c r="E310" i="1"/>
  <c r="D310" i="1"/>
  <c r="C310" i="1"/>
  <c r="B310" i="1"/>
  <c r="AH309" i="1"/>
  <c r="AG309" i="1"/>
  <c r="AF309" i="1"/>
  <c r="AE309" i="1"/>
  <c r="AD309" i="1"/>
  <c r="AC309" i="1"/>
  <c r="AB309" i="1"/>
  <c r="AA309" i="1"/>
  <c r="Z309" i="1"/>
  <c r="Y309" i="1"/>
  <c r="X309" i="1"/>
  <c r="W309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J309" i="1"/>
  <c r="I309" i="1"/>
  <c r="H309" i="1"/>
  <c r="G309" i="1"/>
  <c r="F309" i="1"/>
  <c r="E309" i="1"/>
  <c r="D309" i="1"/>
  <c r="C309" i="1"/>
  <c r="B309" i="1"/>
  <c r="AH307" i="1"/>
  <c r="AG307" i="1"/>
  <c r="AF307" i="1"/>
  <c r="AE307" i="1"/>
  <c r="AD307" i="1"/>
  <c r="AC307" i="1"/>
  <c r="AB307" i="1"/>
  <c r="AA307" i="1"/>
  <c r="Z307" i="1"/>
  <c r="Y307" i="1"/>
  <c r="X307" i="1"/>
  <c r="W307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J307" i="1"/>
  <c r="I307" i="1"/>
  <c r="H307" i="1"/>
  <c r="G307" i="1"/>
  <c r="F307" i="1"/>
  <c r="E307" i="1"/>
  <c r="D307" i="1"/>
  <c r="C307" i="1"/>
  <c r="B307" i="1"/>
  <c r="AH306" i="1"/>
  <c r="AG306" i="1"/>
  <c r="AF306" i="1"/>
  <c r="AE306" i="1"/>
  <c r="AD306" i="1"/>
  <c r="AC306" i="1"/>
  <c r="AB306" i="1"/>
  <c r="AA306" i="1"/>
  <c r="Z306" i="1"/>
  <c r="Y306" i="1"/>
  <c r="X306" i="1"/>
  <c r="W306" i="1"/>
  <c r="V306" i="1"/>
  <c r="U306" i="1"/>
  <c r="T306" i="1"/>
  <c r="S306" i="1"/>
  <c r="R306" i="1"/>
  <c r="Q306" i="1"/>
  <c r="P306" i="1"/>
  <c r="O306" i="1"/>
  <c r="N306" i="1"/>
  <c r="M306" i="1"/>
  <c r="L306" i="1"/>
  <c r="K306" i="1"/>
  <c r="J306" i="1"/>
  <c r="I306" i="1"/>
  <c r="H306" i="1"/>
  <c r="G306" i="1"/>
  <c r="F306" i="1"/>
  <c r="E306" i="1"/>
  <c r="D306" i="1"/>
  <c r="C306" i="1"/>
  <c r="B306" i="1"/>
  <c r="AH305" i="1"/>
  <c r="AG305" i="1"/>
  <c r="AF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E305" i="1"/>
  <c r="D305" i="1"/>
  <c r="C305" i="1"/>
  <c r="B305" i="1"/>
  <c r="AH304" i="1"/>
  <c r="AG304" i="1"/>
  <c r="AF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H304" i="1"/>
  <c r="G304" i="1"/>
  <c r="F304" i="1"/>
  <c r="E304" i="1"/>
  <c r="D304" i="1"/>
  <c r="C304" i="1"/>
  <c r="B304" i="1"/>
  <c r="AH303" i="1"/>
  <c r="AG303" i="1"/>
  <c r="AF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H303" i="1"/>
  <c r="G303" i="1"/>
  <c r="F303" i="1"/>
  <c r="E303" i="1"/>
  <c r="D303" i="1"/>
  <c r="C303" i="1"/>
  <c r="B303" i="1"/>
  <c r="AH302" i="1"/>
  <c r="AG302" i="1"/>
  <c r="AF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H302" i="1"/>
  <c r="G302" i="1"/>
  <c r="F302" i="1"/>
  <c r="E302" i="1"/>
  <c r="D302" i="1"/>
  <c r="C302" i="1"/>
  <c r="B302" i="1"/>
  <c r="AH301" i="1"/>
  <c r="AG301" i="1"/>
  <c r="AF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H301" i="1"/>
  <c r="G301" i="1"/>
  <c r="F301" i="1"/>
  <c r="E301" i="1"/>
  <c r="D301" i="1"/>
  <c r="C301" i="1"/>
  <c r="B301" i="1"/>
  <c r="AH300" i="1"/>
  <c r="AG300" i="1"/>
  <c r="AF300" i="1"/>
  <c r="AE300" i="1"/>
  <c r="AD300" i="1"/>
  <c r="AC300" i="1"/>
  <c r="AB300" i="1"/>
  <c r="AA300" i="1"/>
  <c r="Z300" i="1"/>
  <c r="Y300" i="1"/>
  <c r="X300" i="1"/>
  <c r="W300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J300" i="1"/>
  <c r="I300" i="1"/>
  <c r="H300" i="1"/>
  <c r="G300" i="1"/>
  <c r="F300" i="1"/>
  <c r="E300" i="1"/>
  <c r="D300" i="1"/>
  <c r="C300" i="1"/>
  <c r="B300" i="1"/>
  <c r="AH299" i="1"/>
  <c r="AG299" i="1"/>
  <c r="AF299" i="1"/>
  <c r="AE299" i="1"/>
  <c r="AD299" i="1"/>
  <c r="AC299" i="1"/>
  <c r="AB299" i="1"/>
  <c r="AA299" i="1"/>
  <c r="Z299" i="1"/>
  <c r="Y299" i="1"/>
  <c r="X299" i="1"/>
  <c r="W299" i="1"/>
  <c r="V299" i="1"/>
  <c r="U299" i="1"/>
  <c r="T299" i="1"/>
  <c r="S299" i="1"/>
  <c r="R299" i="1"/>
  <c r="Q299" i="1"/>
  <c r="P299" i="1"/>
  <c r="O299" i="1"/>
  <c r="N299" i="1"/>
  <c r="M299" i="1"/>
  <c r="L299" i="1"/>
  <c r="K299" i="1"/>
  <c r="J299" i="1"/>
  <c r="I299" i="1"/>
  <c r="H299" i="1"/>
  <c r="G299" i="1"/>
  <c r="F299" i="1"/>
  <c r="E299" i="1"/>
  <c r="D299" i="1"/>
  <c r="C299" i="1"/>
  <c r="B299" i="1"/>
  <c r="AH298" i="1"/>
  <c r="AG298" i="1"/>
  <c r="AF298" i="1"/>
  <c r="AE298" i="1"/>
  <c r="AD298" i="1"/>
  <c r="AC298" i="1"/>
  <c r="AB298" i="1"/>
  <c r="AA298" i="1"/>
  <c r="Z298" i="1"/>
  <c r="Y298" i="1"/>
  <c r="X298" i="1"/>
  <c r="W298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J298" i="1"/>
  <c r="I298" i="1"/>
  <c r="H298" i="1"/>
  <c r="G298" i="1"/>
  <c r="F298" i="1"/>
  <c r="E298" i="1"/>
  <c r="D298" i="1"/>
  <c r="C298" i="1"/>
  <c r="B298" i="1"/>
  <c r="AH297" i="1"/>
  <c r="AG297" i="1"/>
  <c r="AF297" i="1"/>
  <c r="AE297" i="1"/>
  <c r="AD297" i="1"/>
  <c r="AC297" i="1"/>
  <c r="AB297" i="1"/>
  <c r="AA297" i="1"/>
  <c r="Z297" i="1"/>
  <c r="Y297" i="1"/>
  <c r="X297" i="1"/>
  <c r="W297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J297" i="1"/>
  <c r="I297" i="1"/>
  <c r="H297" i="1"/>
  <c r="G297" i="1"/>
  <c r="F297" i="1"/>
  <c r="E297" i="1"/>
  <c r="D297" i="1"/>
  <c r="C297" i="1"/>
  <c r="B297" i="1"/>
  <c r="AH296" i="1"/>
  <c r="AG296" i="1"/>
  <c r="AF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H296" i="1"/>
  <c r="G296" i="1"/>
  <c r="F296" i="1"/>
  <c r="E296" i="1"/>
  <c r="D296" i="1"/>
  <c r="C296" i="1"/>
  <c r="B296" i="1"/>
  <c r="AH295" i="1"/>
  <c r="AG295" i="1"/>
  <c r="AF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H295" i="1"/>
  <c r="G295" i="1"/>
  <c r="F295" i="1"/>
  <c r="E295" i="1"/>
  <c r="D295" i="1"/>
  <c r="C295" i="1"/>
  <c r="B295" i="1"/>
  <c r="AH294" i="1"/>
  <c r="AG294" i="1"/>
  <c r="AF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H294" i="1"/>
  <c r="G294" i="1"/>
  <c r="F294" i="1"/>
  <c r="E294" i="1"/>
  <c r="D294" i="1"/>
  <c r="C294" i="1"/>
  <c r="B294" i="1"/>
  <c r="AH293" i="1"/>
  <c r="AG293" i="1"/>
  <c r="AF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H293" i="1"/>
  <c r="G293" i="1"/>
  <c r="F293" i="1"/>
  <c r="E293" i="1"/>
  <c r="D293" i="1"/>
  <c r="C293" i="1"/>
  <c r="B293" i="1"/>
  <c r="AH292" i="1"/>
  <c r="AG292" i="1"/>
  <c r="AF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G292" i="1"/>
  <c r="F292" i="1"/>
  <c r="E292" i="1"/>
  <c r="D292" i="1"/>
  <c r="C292" i="1"/>
  <c r="B292" i="1"/>
  <c r="AH291" i="1"/>
  <c r="AG291" i="1"/>
  <c r="AF291" i="1"/>
  <c r="AE291" i="1"/>
  <c r="AD291" i="1"/>
  <c r="AC291" i="1"/>
  <c r="AB291" i="1"/>
  <c r="AA291" i="1"/>
  <c r="Z291" i="1"/>
  <c r="Y291" i="1"/>
  <c r="X291" i="1"/>
  <c r="W291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J291" i="1"/>
  <c r="I291" i="1"/>
  <c r="H291" i="1"/>
  <c r="G291" i="1"/>
  <c r="F291" i="1"/>
  <c r="E291" i="1"/>
  <c r="D291" i="1"/>
  <c r="C291" i="1"/>
  <c r="B291" i="1"/>
  <c r="AH290" i="1"/>
  <c r="AG290" i="1"/>
  <c r="AF290" i="1"/>
  <c r="AE290" i="1"/>
  <c r="AD290" i="1"/>
  <c r="AC290" i="1"/>
  <c r="AB290" i="1"/>
  <c r="AA290" i="1"/>
  <c r="Z290" i="1"/>
  <c r="Y290" i="1"/>
  <c r="X290" i="1"/>
  <c r="W290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J290" i="1"/>
  <c r="I290" i="1"/>
  <c r="H290" i="1"/>
  <c r="G290" i="1"/>
  <c r="F290" i="1"/>
  <c r="E290" i="1"/>
  <c r="D290" i="1"/>
  <c r="C290" i="1"/>
  <c r="B290" i="1"/>
  <c r="AH289" i="1"/>
  <c r="AG289" i="1"/>
  <c r="AF289" i="1"/>
  <c r="AE289" i="1"/>
  <c r="AD289" i="1"/>
  <c r="AC289" i="1"/>
  <c r="AB289" i="1"/>
  <c r="AA289" i="1"/>
  <c r="Z289" i="1"/>
  <c r="Y289" i="1"/>
  <c r="X289" i="1"/>
  <c r="W289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J289" i="1"/>
  <c r="I289" i="1"/>
  <c r="H289" i="1"/>
  <c r="G289" i="1"/>
  <c r="F289" i="1"/>
  <c r="E289" i="1"/>
  <c r="D289" i="1"/>
  <c r="C289" i="1"/>
  <c r="B289" i="1"/>
  <c r="AH288" i="1"/>
  <c r="AG288" i="1"/>
  <c r="AF288" i="1"/>
  <c r="AE288" i="1"/>
  <c r="AD288" i="1"/>
  <c r="AC288" i="1"/>
  <c r="AB288" i="1"/>
  <c r="AA288" i="1"/>
  <c r="Z288" i="1"/>
  <c r="Y288" i="1"/>
  <c r="X288" i="1"/>
  <c r="W288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J288" i="1"/>
  <c r="I288" i="1"/>
  <c r="H288" i="1"/>
  <c r="G288" i="1"/>
  <c r="F288" i="1"/>
  <c r="E288" i="1"/>
  <c r="D288" i="1"/>
  <c r="C288" i="1"/>
  <c r="B288" i="1"/>
  <c r="AH287" i="1"/>
  <c r="AG287" i="1"/>
  <c r="AF287" i="1"/>
  <c r="AE287" i="1"/>
  <c r="AD287" i="1"/>
  <c r="AC287" i="1"/>
  <c r="AB287" i="1"/>
  <c r="AA287" i="1"/>
  <c r="Z287" i="1"/>
  <c r="Y287" i="1"/>
  <c r="X287" i="1"/>
  <c r="W287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J287" i="1"/>
  <c r="I287" i="1"/>
  <c r="H287" i="1"/>
  <c r="G287" i="1"/>
  <c r="F287" i="1"/>
  <c r="E287" i="1"/>
  <c r="D287" i="1"/>
  <c r="C287" i="1"/>
  <c r="B287" i="1"/>
  <c r="AH286" i="1"/>
  <c r="AG286" i="1"/>
  <c r="AF286" i="1"/>
  <c r="AE286" i="1"/>
  <c r="AD286" i="1"/>
  <c r="AC286" i="1"/>
  <c r="AB286" i="1"/>
  <c r="AA286" i="1"/>
  <c r="Z286" i="1"/>
  <c r="Y286" i="1"/>
  <c r="X286" i="1"/>
  <c r="W286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J286" i="1"/>
  <c r="I286" i="1"/>
  <c r="H286" i="1"/>
  <c r="G286" i="1"/>
  <c r="F286" i="1"/>
  <c r="E286" i="1"/>
  <c r="D286" i="1"/>
  <c r="C286" i="1"/>
  <c r="B286" i="1"/>
  <c r="AH285" i="1"/>
  <c r="AG285" i="1"/>
  <c r="AF285" i="1"/>
  <c r="AE285" i="1"/>
  <c r="AD285" i="1"/>
  <c r="AC285" i="1"/>
  <c r="AB285" i="1"/>
  <c r="AA285" i="1"/>
  <c r="Z285" i="1"/>
  <c r="Y285" i="1"/>
  <c r="X285" i="1"/>
  <c r="W285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J285" i="1"/>
  <c r="I285" i="1"/>
  <c r="H285" i="1"/>
  <c r="G285" i="1"/>
  <c r="F285" i="1"/>
  <c r="E285" i="1"/>
  <c r="D285" i="1"/>
  <c r="C285" i="1"/>
  <c r="B285" i="1"/>
  <c r="AH284" i="1"/>
  <c r="AG284" i="1"/>
  <c r="AF284" i="1"/>
  <c r="AE284" i="1"/>
  <c r="AD284" i="1"/>
  <c r="AC284" i="1"/>
  <c r="AB284" i="1"/>
  <c r="AA284" i="1"/>
  <c r="Z284" i="1"/>
  <c r="Y284" i="1"/>
  <c r="X284" i="1"/>
  <c r="W284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J284" i="1"/>
  <c r="I284" i="1"/>
  <c r="H284" i="1"/>
  <c r="G284" i="1"/>
  <c r="F284" i="1"/>
  <c r="E284" i="1"/>
  <c r="D284" i="1"/>
  <c r="C284" i="1"/>
  <c r="B284" i="1"/>
  <c r="AH283" i="1"/>
  <c r="AG283" i="1"/>
  <c r="AF283" i="1"/>
  <c r="AE283" i="1"/>
  <c r="AD283" i="1"/>
  <c r="AC283" i="1"/>
  <c r="AB283" i="1"/>
  <c r="AA283" i="1"/>
  <c r="Z283" i="1"/>
  <c r="Y283" i="1"/>
  <c r="X283" i="1"/>
  <c r="W283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J283" i="1"/>
  <c r="I283" i="1"/>
  <c r="H283" i="1"/>
  <c r="G283" i="1"/>
  <c r="F283" i="1"/>
  <c r="E283" i="1"/>
  <c r="D283" i="1"/>
  <c r="C283" i="1"/>
  <c r="B283" i="1"/>
  <c r="AH282" i="1"/>
  <c r="AG282" i="1"/>
  <c r="AF282" i="1"/>
  <c r="AE282" i="1"/>
  <c r="AD282" i="1"/>
  <c r="AC282" i="1"/>
  <c r="AB282" i="1"/>
  <c r="AA282" i="1"/>
  <c r="Z282" i="1"/>
  <c r="Y282" i="1"/>
  <c r="X282" i="1"/>
  <c r="W282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J282" i="1"/>
  <c r="I282" i="1"/>
  <c r="H282" i="1"/>
  <c r="G282" i="1"/>
  <c r="F282" i="1"/>
  <c r="E282" i="1"/>
  <c r="D282" i="1"/>
  <c r="C282" i="1"/>
  <c r="B282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G281" i="1"/>
  <c r="F281" i="1"/>
  <c r="E281" i="1"/>
  <c r="D281" i="1"/>
  <c r="C281" i="1"/>
  <c r="B281" i="1"/>
  <c r="AH279" i="1"/>
  <c r="AG279" i="1"/>
  <c r="AF279" i="1"/>
  <c r="AE279" i="1"/>
  <c r="AD279" i="1"/>
  <c r="AC279" i="1"/>
  <c r="AB279" i="1"/>
  <c r="AA279" i="1"/>
  <c r="Z279" i="1"/>
  <c r="Y279" i="1"/>
  <c r="X279" i="1"/>
  <c r="W279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J279" i="1"/>
  <c r="I279" i="1"/>
  <c r="H279" i="1"/>
  <c r="G279" i="1"/>
  <c r="F279" i="1"/>
  <c r="E279" i="1"/>
  <c r="D279" i="1"/>
  <c r="C279" i="1"/>
  <c r="B279" i="1"/>
  <c r="AH278" i="1"/>
  <c r="AG278" i="1"/>
  <c r="AF278" i="1"/>
  <c r="AE278" i="1"/>
  <c r="AD278" i="1"/>
  <c r="AC278" i="1"/>
  <c r="AB278" i="1"/>
  <c r="AA278" i="1"/>
  <c r="Z278" i="1"/>
  <c r="Y278" i="1"/>
  <c r="X278" i="1"/>
  <c r="W278" i="1"/>
  <c r="V278" i="1"/>
  <c r="U278" i="1"/>
  <c r="T278" i="1"/>
  <c r="S278" i="1"/>
  <c r="R278" i="1"/>
  <c r="Q278" i="1"/>
  <c r="P278" i="1"/>
  <c r="O278" i="1"/>
  <c r="N278" i="1"/>
  <c r="M278" i="1"/>
  <c r="L278" i="1"/>
  <c r="K278" i="1"/>
  <c r="J278" i="1"/>
  <c r="I278" i="1"/>
  <c r="H278" i="1"/>
  <c r="G278" i="1"/>
  <c r="F278" i="1"/>
  <c r="E278" i="1"/>
  <c r="D278" i="1"/>
  <c r="C278" i="1"/>
  <c r="B278" i="1"/>
  <c r="AH277" i="1"/>
  <c r="AG277" i="1"/>
  <c r="AF277" i="1"/>
  <c r="AE277" i="1"/>
  <c r="AD277" i="1"/>
  <c r="AC277" i="1"/>
  <c r="AB277" i="1"/>
  <c r="AA277" i="1"/>
  <c r="Z277" i="1"/>
  <c r="Y277" i="1"/>
  <c r="X277" i="1"/>
  <c r="W277" i="1"/>
  <c r="V277" i="1"/>
  <c r="U277" i="1"/>
  <c r="T277" i="1"/>
  <c r="S277" i="1"/>
  <c r="R277" i="1"/>
  <c r="Q277" i="1"/>
  <c r="P277" i="1"/>
  <c r="O277" i="1"/>
  <c r="N277" i="1"/>
  <c r="M277" i="1"/>
  <c r="L277" i="1"/>
  <c r="K277" i="1"/>
  <c r="J277" i="1"/>
  <c r="I277" i="1"/>
  <c r="H277" i="1"/>
  <c r="G277" i="1"/>
  <c r="F277" i="1"/>
  <c r="E277" i="1"/>
  <c r="D277" i="1"/>
  <c r="C277" i="1"/>
  <c r="B277" i="1"/>
  <c r="AH276" i="1"/>
  <c r="AG276" i="1"/>
  <c r="AF276" i="1"/>
  <c r="AE276" i="1"/>
  <c r="AD276" i="1"/>
  <c r="AC276" i="1"/>
  <c r="AB276" i="1"/>
  <c r="AA276" i="1"/>
  <c r="Z276" i="1"/>
  <c r="Y276" i="1"/>
  <c r="X276" i="1"/>
  <c r="W276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J276" i="1"/>
  <c r="I276" i="1"/>
  <c r="H276" i="1"/>
  <c r="G276" i="1"/>
  <c r="F276" i="1"/>
  <c r="E276" i="1"/>
  <c r="D276" i="1"/>
  <c r="C276" i="1"/>
  <c r="B276" i="1"/>
  <c r="AH275" i="1"/>
  <c r="AG275" i="1"/>
  <c r="AF275" i="1"/>
  <c r="AE275" i="1"/>
  <c r="AD275" i="1"/>
  <c r="AC275" i="1"/>
  <c r="AB275" i="1"/>
  <c r="AA275" i="1"/>
  <c r="Z275" i="1"/>
  <c r="Y275" i="1"/>
  <c r="X275" i="1"/>
  <c r="W275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J275" i="1"/>
  <c r="I275" i="1"/>
  <c r="H275" i="1"/>
  <c r="G275" i="1"/>
  <c r="F275" i="1"/>
  <c r="E275" i="1"/>
  <c r="D275" i="1"/>
  <c r="C275" i="1"/>
  <c r="B275" i="1"/>
  <c r="AH274" i="1"/>
  <c r="AG274" i="1"/>
  <c r="AF274" i="1"/>
  <c r="AE274" i="1"/>
  <c r="AD274" i="1"/>
  <c r="AC274" i="1"/>
  <c r="AB274" i="1"/>
  <c r="AA274" i="1"/>
  <c r="Z274" i="1"/>
  <c r="Y274" i="1"/>
  <c r="X274" i="1"/>
  <c r="W274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J274" i="1"/>
  <c r="I274" i="1"/>
  <c r="H274" i="1"/>
  <c r="G274" i="1"/>
  <c r="F274" i="1"/>
  <c r="E274" i="1"/>
  <c r="D274" i="1"/>
  <c r="C274" i="1"/>
  <c r="B274" i="1"/>
  <c r="AH273" i="1"/>
  <c r="AG273" i="1"/>
  <c r="AF273" i="1"/>
  <c r="AE273" i="1"/>
  <c r="AD273" i="1"/>
  <c r="AC273" i="1"/>
  <c r="AB273" i="1"/>
  <c r="AA273" i="1"/>
  <c r="Z273" i="1"/>
  <c r="Y273" i="1"/>
  <c r="X273" i="1"/>
  <c r="W273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J273" i="1"/>
  <c r="I273" i="1"/>
  <c r="H273" i="1"/>
  <c r="G273" i="1"/>
  <c r="F273" i="1"/>
  <c r="E273" i="1"/>
  <c r="D273" i="1"/>
  <c r="C273" i="1"/>
  <c r="B273" i="1"/>
  <c r="AH272" i="1"/>
  <c r="AG272" i="1"/>
  <c r="AF272" i="1"/>
  <c r="AE272" i="1"/>
  <c r="AD272" i="1"/>
  <c r="AC272" i="1"/>
  <c r="AB272" i="1"/>
  <c r="AA272" i="1"/>
  <c r="Z272" i="1"/>
  <c r="Y272" i="1"/>
  <c r="X272" i="1"/>
  <c r="W272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J272" i="1"/>
  <c r="I272" i="1"/>
  <c r="H272" i="1"/>
  <c r="G272" i="1"/>
  <c r="F272" i="1"/>
  <c r="E272" i="1"/>
  <c r="D272" i="1"/>
  <c r="C272" i="1"/>
  <c r="B272" i="1"/>
  <c r="AH271" i="1"/>
  <c r="AG271" i="1"/>
  <c r="AF271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H271" i="1"/>
  <c r="G271" i="1"/>
  <c r="F271" i="1"/>
  <c r="E271" i="1"/>
  <c r="D271" i="1"/>
  <c r="C271" i="1"/>
  <c r="B271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G270" i="1"/>
  <c r="F270" i="1"/>
  <c r="E270" i="1"/>
  <c r="D270" i="1"/>
  <c r="C270" i="1"/>
  <c r="B270" i="1"/>
  <c r="AH269" i="1"/>
  <c r="AG269" i="1"/>
  <c r="AF269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9" i="1"/>
  <c r="F269" i="1"/>
  <c r="E269" i="1"/>
  <c r="D269" i="1"/>
  <c r="C269" i="1"/>
  <c r="B269" i="1"/>
  <c r="AH268" i="1"/>
  <c r="AG268" i="1"/>
  <c r="AF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H268" i="1"/>
  <c r="G268" i="1"/>
  <c r="F268" i="1"/>
  <c r="E268" i="1"/>
  <c r="D268" i="1"/>
  <c r="C268" i="1"/>
  <c r="B268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G267" i="1"/>
  <c r="F267" i="1"/>
  <c r="E267" i="1"/>
  <c r="D267" i="1"/>
  <c r="C267" i="1"/>
  <c r="B267" i="1"/>
  <c r="AH266" i="1"/>
  <c r="AG266" i="1"/>
  <c r="AF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E266" i="1"/>
  <c r="D266" i="1"/>
  <c r="C266" i="1"/>
  <c r="B266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G265" i="1"/>
  <c r="F265" i="1"/>
  <c r="E265" i="1"/>
  <c r="D265" i="1"/>
  <c r="C265" i="1"/>
  <c r="B265" i="1"/>
  <c r="AH264" i="1"/>
  <c r="AG264" i="1"/>
  <c r="AF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4" i="1"/>
  <c r="F264" i="1"/>
  <c r="E264" i="1"/>
  <c r="D264" i="1"/>
  <c r="C264" i="1"/>
  <c r="B264" i="1"/>
  <c r="AH263" i="1"/>
  <c r="AG263" i="1"/>
  <c r="AF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H263" i="1"/>
  <c r="G263" i="1"/>
  <c r="F263" i="1"/>
  <c r="E263" i="1"/>
  <c r="D263" i="1"/>
  <c r="C263" i="1"/>
  <c r="B263" i="1"/>
  <c r="AH262" i="1"/>
  <c r="AG262" i="1"/>
  <c r="AF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H262" i="1"/>
  <c r="G262" i="1"/>
  <c r="F262" i="1"/>
  <c r="E262" i="1"/>
  <c r="D262" i="1"/>
  <c r="C262" i="1"/>
  <c r="B262" i="1"/>
  <c r="AH261" i="1"/>
  <c r="AG261" i="1"/>
  <c r="AF261" i="1"/>
  <c r="AE261" i="1"/>
  <c r="AD261" i="1"/>
  <c r="AC261" i="1"/>
  <c r="AB261" i="1"/>
  <c r="AA261" i="1"/>
  <c r="Z261" i="1"/>
  <c r="Y261" i="1"/>
  <c r="X261" i="1"/>
  <c r="W261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J261" i="1"/>
  <c r="I261" i="1"/>
  <c r="H261" i="1"/>
  <c r="G261" i="1"/>
  <c r="F261" i="1"/>
  <c r="E261" i="1"/>
  <c r="D261" i="1"/>
  <c r="C261" i="1"/>
  <c r="B261" i="1"/>
  <c r="AH260" i="1"/>
  <c r="AG260" i="1"/>
  <c r="AF260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H260" i="1"/>
  <c r="G260" i="1"/>
  <c r="F260" i="1"/>
  <c r="E260" i="1"/>
  <c r="D260" i="1"/>
  <c r="C260" i="1"/>
  <c r="B260" i="1"/>
  <c r="AH259" i="1"/>
  <c r="AG259" i="1"/>
  <c r="AF259" i="1"/>
  <c r="AE259" i="1"/>
  <c r="AD259" i="1"/>
  <c r="AC259" i="1"/>
  <c r="AB259" i="1"/>
  <c r="AA259" i="1"/>
  <c r="Z259" i="1"/>
  <c r="Y259" i="1"/>
  <c r="X259" i="1"/>
  <c r="W259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J259" i="1"/>
  <c r="I259" i="1"/>
  <c r="H259" i="1"/>
  <c r="G259" i="1"/>
  <c r="F259" i="1"/>
  <c r="E259" i="1"/>
  <c r="D259" i="1"/>
  <c r="C259" i="1"/>
  <c r="B259" i="1"/>
  <c r="AH258" i="1"/>
  <c r="AG258" i="1"/>
  <c r="AF258" i="1"/>
  <c r="AE258" i="1"/>
  <c r="AD258" i="1"/>
  <c r="AC258" i="1"/>
  <c r="AB258" i="1"/>
  <c r="AA258" i="1"/>
  <c r="Z258" i="1"/>
  <c r="Y258" i="1"/>
  <c r="X258" i="1"/>
  <c r="W258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J258" i="1"/>
  <c r="I258" i="1"/>
  <c r="H258" i="1"/>
  <c r="G258" i="1"/>
  <c r="F258" i="1"/>
  <c r="E258" i="1"/>
  <c r="D258" i="1"/>
  <c r="C258" i="1"/>
  <c r="B258" i="1"/>
  <c r="AH257" i="1"/>
  <c r="AG257" i="1"/>
  <c r="AF257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G257" i="1"/>
  <c r="F257" i="1"/>
  <c r="E257" i="1"/>
  <c r="D257" i="1"/>
  <c r="C257" i="1"/>
  <c r="B257" i="1"/>
  <c r="AH255" i="1"/>
  <c r="AG255" i="1"/>
  <c r="AF255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G255" i="1"/>
  <c r="F255" i="1"/>
  <c r="E255" i="1"/>
  <c r="D255" i="1"/>
  <c r="C255" i="1"/>
  <c r="B255" i="1"/>
  <c r="AH254" i="1"/>
  <c r="AG254" i="1"/>
  <c r="AF254" i="1"/>
  <c r="AE254" i="1"/>
  <c r="AD254" i="1"/>
  <c r="AC254" i="1"/>
  <c r="AB254" i="1"/>
  <c r="AA254" i="1"/>
  <c r="Z254" i="1"/>
  <c r="Y254" i="1"/>
  <c r="X254" i="1"/>
  <c r="W254" i="1"/>
  <c r="V254" i="1"/>
  <c r="U254" i="1"/>
  <c r="T254" i="1"/>
  <c r="S254" i="1"/>
  <c r="R254" i="1"/>
  <c r="Q254" i="1"/>
  <c r="P254" i="1"/>
  <c r="O254" i="1"/>
  <c r="N254" i="1"/>
  <c r="M254" i="1"/>
  <c r="L254" i="1"/>
  <c r="K254" i="1"/>
  <c r="J254" i="1"/>
  <c r="I254" i="1"/>
  <c r="H254" i="1"/>
  <c r="G254" i="1"/>
  <c r="F254" i="1"/>
  <c r="E254" i="1"/>
  <c r="D254" i="1"/>
  <c r="C254" i="1"/>
  <c r="B254" i="1"/>
  <c r="AH253" i="1"/>
  <c r="AG253" i="1"/>
  <c r="AF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D253" i="1"/>
  <c r="C253" i="1"/>
  <c r="B253" i="1"/>
  <c r="AH252" i="1"/>
  <c r="AG252" i="1"/>
  <c r="AF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D252" i="1"/>
  <c r="C252" i="1"/>
  <c r="B252" i="1"/>
  <c r="AH251" i="1"/>
  <c r="AG251" i="1"/>
  <c r="AF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D251" i="1"/>
  <c r="C251" i="1"/>
  <c r="B251" i="1"/>
  <c r="AH250" i="1"/>
  <c r="AG250" i="1"/>
  <c r="AF250" i="1"/>
  <c r="AE250" i="1"/>
  <c r="AD250" i="1"/>
  <c r="AC250" i="1"/>
  <c r="AB250" i="1"/>
  <c r="AA250" i="1"/>
  <c r="Z250" i="1"/>
  <c r="Y250" i="1"/>
  <c r="X250" i="1"/>
  <c r="W250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D250" i="1"/>
  <c r="C250" i="1"/>
  <c r="B250" i="1"/>
  <c r="AH249" i="1"/>
  <c r="AG249" i="1"/>
  <c r="AF249" i="1"/>
  <c r="AE249" i="1"/>
  <c r="AD249" i="1"/>
  <c r="AC249" i="1"/>
  <c r="AB249" i="1"/>
  <c r="AA249" i="1"/>
  <c r="Z249" i="1"/>
  <c r="Y249" i="1"/>
  <c r="X249" i="1"/>
  <c r="W249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B249" i="1"/>
  <c r="AH248" i="1"/>
  <c r="AG248" i="1"/>
  <c r="AF248" i="1"/>
  <c r="AE248" i="1"/>
  <c r="AD248" i="1"/>
  <c r="AC248" i="1"/>
  <c r="AB248" i="1"/>
  <c r="AA248" i="1"/>
  <c r="Z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B248" i="1"/>
  <c r="AH247" i="1"/>
  <c r="AG247" i="1"/>
  <c r="AF247" i="1"/>
  <c r="AE247" i="1"/>
  <c r="AD247" i="1"/>
  <c r="AC247" i="1"/>
  <c r="AB247" i="1"/>
  <c r="AA247" i="1"/>
  <c r="Z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D247" i="1"/>
  <c r="C247" i="1"/>
  <c r="B247" i="1"/>
  <c r="AH246" i="1"/>
  <c r="AG246" i="1"/>
  <c r="AF246" i="1"/>
  <c r="AE246" i="1"/>
  <c r="AD246" i="1"/>
  <c r="AC246" i="1"/>
  <c r="AB246" i="1"/>
  <c r="AA246" i="1"/>
  <c r="Z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D246" i="1"/>
  <c r="C246" i="1"/>
  <c r="B246" i="1"/>
  <c r="AH245" i="1"/>
  <c r="AG245" i="1"/>
  <c r="AF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B245" i="1"/>
  <c r="AH244" i="1"/>
  <c r="AG244" i="1"/>
  <c r="AF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B244" i="1"/>
  <c r="AH243" i="1"/>
  <c r="AG243" i="1"/>
  <c r="AF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B243" i="1"/>
  <c r="AH242" i="1"/>
  <c r="AG242" i="1"/>
  <c r="AF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B242" i="1"/>
  <c r="AH241" i="1"/>
  <c r="AG241" i="1"/>
  <c r="AF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B241" i="1"/>
  <c r="AH240" i="1"/>
  <c r="AG240" i="1"/>
  <c r="AF240" i="1"/>
  <c r="AE240" i="1"/>
  <c r="AD240" i="1"/>
  <c r="AC240" i="1"/>
  <c r="AB240" i="1"/>
  <c r="AA240" i="1"/>
  <c r="Z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D240" i="1"/>
  <c r="C240" i="1"/>
  <c r="B240" i="1"/>
  <c r="AH239" i="1"/>
  <c r="AG239" i="1"/>
  <c r="AF239" i="1"/>
  <c r="AE239" i="1"/>
  <c r="AD239" i="1"/>
  <c r="AC239" i="1"/>
  <c r="AB239" i="1"/>
  <c r="AA239" i="1"/>
  <c r="Z239" i="1"/>
  <c r="Y239" i="1"/>
  <c r="X239" i="1"/>
  <c r="W239" i="1"/>
  <c r="V239" i="1"/>
  <c r="U239" i="1"/>
  <c r="T239" i="1"/>
  <c r="S239" i="1"/>
  <c r="R239" i="1"/>
  <c r="Q239" i="1"/>
  <c r="P239" i="1"/>
  <c r="O239" i="1"/>
  <c r="N239" i="1"/>
  <c r="M239" i="1"/>
  <c r="L239" i="1"/>
  <c r="K239" i="1"/>
  <c r="J239" i="1"/>
  <c r="I239" i="1"/>
  <c r="H239" i="1"/>
  <c r="G239" i="1"/>
  <c r="F239" i="1"/>
  <c r="E239" i="1"/>
  <c r="D239" i="1"/>
  <c r="C239" i="1"/>
  <c r="B239" i="1"/>
  <c r="AH238" i="1"/>
  <c r="AG238" i="1"/>
  <c r="AF238" i="1"/>
  <c r="AE238" i="1"/>
  <c r="AD238" i="1"/>
  <c r="AC238" i="1"/>
  <c r="AB238" i="1"/>
  <c r="AA238" i="1"/>
  <c r="Z238" i="1"/>
  <c r="Y238" i="1"/>
  <c r="X238" i="1"/>
  <c r="W238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D238" i="1"/>
  <c r="C238" i="1"/>
  <c r="B238" i="1"/>
  <c r="AH237" i="1"/>
  <c r="AG237" i="1"/>
  <c r="AF237" i="1"/>
  <c r="AE237" i="1"/>
  <c r="AD237" i="1"/>
  <c r="AC237" i="1"/>
  <c r="AB237" i="1"/>
  <c r="AA237" i="1"/>
  <c r="Z237" i="1"/>
  <c r="Y237" i="1"/>
  <c r="X237" i="1"/>
  <c r="W237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J237" i="1"/>
  <c r="I237" i="1"/>
  <c r="H237" i="1"/>
  <c r="G237" i="1"/>
  <c r="F237" i="1"/>
  <c r="E237" i="1"/>
  <c r="D237" i="1"/>
  <c r="C237" i="1"/>
  <c r="B237" i="1"/>
  <c r="AH236" i="1"/>
  <c r="AG236" i="1"/>
  <c r="AF236" i="1"/>
  <c r="AE236" i="1"/>
  <c r="AD236" i="1"/>
  <c r="AC236" i="1"/>
  <c r="AB236" i="1"/>
  <c r="AA236" i="1"/>
  <c r="Z236" i="1"/>
  <c r="Y236" i="1"/>
  <c r="X236" i="1"/>
  <c r="W236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J236" i="1"/>
  <c r="I236" i="1"/>
  <c r="H236" i="1"/>
  <c r="G236" i="1"/>
  <c r="F236" i="1"/>
  <c r="E236" i="1"/>
  <c r="D236" i="1"/>
  <c r="C236" i="1"/>
  <c r="B236" i="1"/>
  <c r="AH235" i="1"/>
  <c r="AG235" i="1"/>
  <c r="AF235" i="1"/>
  <c r="AE235" i="1"/>
  <c r="AD235" i="1"/>
  <c r="AC235" i="1"/>
  <c r="AB235" i="1"/>
  <c r="AA235" i="1"/>
  <c r="Z235" i="1"/>
  <c r="Y235" i="1"/>
  <c r="X235" i="1"/>
  <c r="W235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J235" i="1"/>
  <c r="I235" i="1"/>
  <c r="H235" i="1"/>
  <c r="G235" i="1"/>
  <c r="F235" i="1"/>
  <c r="E235" i="1"/>
  <c r="D235" i="1"/>
  <c r="C235" i="1"/>
  <c r="B235" i="1"/>
  <c r="AH234" i="1"/>
  <c r="AG234" i="1"/>
  <c r="AF234" i="1"/>
  <c r="AE234" i="1"/>
  <c r="AD234" i="1"/>
  <c r="AC234" i="1"/>
  <c r="AB234" i="1"/>
  <c r="AA234" i="1"/>
  <c r="Z234" i="1"/>
  <c r="Y234" i="1"/>
  <c r="X234" i="1"/>
  <c r="W234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4" i="1"/>
  <c r="F234" i="1"/>
  <c r="E234" i="1"/>
  <c r="D234" i="1"/>
  <c r="C234" i="1"/>
  <c r="B234" i="1"/>
  <c r="AH232" i="1"/>
  <c r="AG232" i="1"/>
  <c r="AF232" i="1"/>
  <c r="AE232" i="1"/>
  <c r="AD232" i="1"/>
  <c r="AC232" i="1"/>
  <c r="AB232" i="1"/>
  <c r="AA232" i="1"/>
  <c r="Z232" i="1"/>
  <c r="Y232" i="1"/>
  <c r="X232" i="1"/>
  <c r="W232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AH231" i="1"/>
  <c r="AG231" i="1"/>
  <c r="AF231" i="1"/>
  <c r="AE231" i="1"/>
  <c r="AD231" i="1"/>
  <c r="AC231" i="1"/>
  <c r="AB231" i="1"/>
  <c r="AA231" i="1"/>
  <c r="Z231" i="1"/>
  <c r="Y231" i="1"/>
  <c r="X231" i="1"/>
  <c r="W231" i="1"/>
  <c r="V231" i="1"/>
  <c r="U231" i="1"/>
  <c r="T231" i="1"/>
  <c r="S231" i="1"/>
  <c r="R231" i="1"/>
  <c r="Q231" i="1"/>
  <c r="P231" i="1"/>
  <c r="O231" i="1"/>
  <c r="N231" i="1"/>
  <c r="M231" i="1"/>
  <c r="L231" i="1"/>
  <c r="K231" i="1"/>
  <c r="J231" i="1"/>
  <c r="I231" i="1"/>
  <c r="H231" i="1"/>
  <c r="G231" i="1"/>
  <c r="F231" i="1"/>
  <c r="E231" i="1"/>
  <c r="D231" i="1"/>
  <c r="C231" i="1"/>
  <c r="B231" i="1"/>
  <c r="AH230" i="1"/>
  <c r="AG230" i="1"/>
  <c r="AF230" i="1"/>
  <c r="AE230" i="1"/>
  <c r="AD230" i="1"/>
  <c r="AC230" i="1"/>
  <c r="AB230" i="1"/>
  <c r="AA230" i="1"/>
  <c r="Z230" i="1"/>
  <c r="Y230" i="1"/>
  <c r="X230" i="1"/>
  <c r="W230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J230" i="1"/>
  <c r="I230" i="1"/>
  <c r="H230" i="1"/>
  <c r="G230" i="1"/>
  <c r="F230" i="1"/>
  <c r="E230" i="1"/>
  <c r="D230" i="1"/>
  <c r="C230" i="1"/>
  <c r="B230" i="1"/>
  <c r="AH229" i="1"/>
  <c r="AG229" i="1"/>
  <c r="AF229" i="1"/>
  <c r="AE229" i="1"/>
  <c r="AD229" i="1"/>
  <c r="AC229" i="1"/>
  <c r="AB229" i="1"/>
  <c r="AA229" i="1"/>
  <c r="Z229" i="1"/>
  <c r="Y229" i="1"/>
  <c r="X229" i="1"/>
  <c r="W229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J229" i="1"/>
  <c r="I229" i="1"/>
  <c r="H229" i="1"/>
  <c r="G229" i="1"/>
  <c r="F229" i="1"/>
  <c r="E229" i="1"/>
  <c r="D229" i="1"/>
  <c r="C229" i="1"/>
  <c r="B229" i="1"/>
  <c r="AH228" i="1"/>
  <c r="AG228" i="1"/>
  <c r="AF228" i="1"/>
  <c r="AE228" i="1"/>
  <c r="AD228" i="1"/>
  <c r="AC228" i="1"/>
  <c r="AB228" i="1"/>
  <c r="AA228" i="1"/>
  <c r="Z228" i="1"/>
  <c r="Y228" i="1"/>
  <c r="X228" i="1"/>
  <c r="W228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AH227" i="1"/>
  <c r="AG227" i="1"/>
  <c r="AF227" i="1"/>
  <c r="AE227" i="1"/>
  <c r="AD227" i="1"/>
  <c r="AC227" i="1"/>
  <c r="AB227" i="1"/>
  <c r="AA227" i="1"/>
  <c r="Z227" i="1"/>
  <c r="Y227" i="1"/>
  <c r="X227" i="1"/>
  <c r="W227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J227" i="1"/>
  <c r="I227" i="1"/>
  <c r="H227" i="1"/>
  <c r="G227" i="1"/>
  <c r="F227" i="1"/>
  <c r="E227" i="1"/>
  <c r="D227" i="1"/>
  <c r="C227" i="1"/>
  <c r="B227" i="1"/>
  <c r="AH226" i="1"/>
  <c r="AG226" i="1"/>
  <c r="AF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B226" i="1"/>
  <c r="AH225" i="1"/>
  <c r="AG225" i="1"/>
  <c r="AF225" i="1"/>
  <c r="AE225" i="1"/>
  <c r="AD225" i="1"/>
  <c r="AC225" i="1"/>
  <c r="AB225" i="1"/>
  <c r="AA225" i="1"/>
  <c r="Z225" i="1"/>
  <c r="Y225" i="1"/>
  <c r="X225" i="1"/>
  <c r="W225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G225" i="1"/>
  <c r="F225" i="1"/>
  <c r="E225" i="1"/>
  <c r="D225" i="1"/>
  <c r="C225" i="1"/>
  <c r="B225" i="1"/>
  <c r="AH224" i="1"/>
  <c r="AG224" i="1"/>
  <c r="AF224" i="1"/>
  <c r="AE224" i="1"/>
  <c r="AD224" i="1"/>
  <c r="AC224" i="1"/>
  <c r="AB224" i="1"/>
  <c r="AA224" i="1"/>
  <c r="Z224" i="1"/>
  <c r="Y224" i="1"/>
  <c r="X224" i="1"/>
  <c r="W224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J224" i="1"/>
  <c r="I224" i="1"/>
  <c r="H224" i="1"/>
  <c r="G224" i="1"/>
  <c r="F224" i="1"/>
  <c r="E224" i="1"/>
  <c r="D224" i="1"/>
  <c r="C224" i="1"/>
  <c r="B224" i="1"/>
  <c r="AH223" i="1"/>
  <c r="AG223" i="1"/>
  <c r="AF223" i="1"/>
  <c r="AE223" i="1"/>
  <c r="AD223" i="1"/>
  <c r="AC223" i="1"/>
  <c r="AB223" i="1"/>
  <c r="AA223" i="1"/>
  <c r="Z223" i="1"/>
  <c r="Y223" i="1"/>
  <c r="X223" i="1"/>
  <c r="W223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J223" i="1"/>
  <c r="I223" i="1"/>
  <c r="H223" i="1"/>
  <c r="G223" i="1"/>
  <c r="F223" i="1"/>
  <c r="E223" i="1"/>
  <c r="D223" i="1"/>
  <c r="C223" i="1"/>
  <c r="B223" i="1"/>
  <c r="AH222" i="1"/>
  <c r="AG222" i="1"/>
  <c r="AF222" i="1"/>
  <c r="AE222" i="1"/>
  <c r="AD222" i="1"/>
  <c r="AC222" i="1"/>
  <c r="AB222" i="1"/>
  <c r="AA222" i="1"/>
  <c r="Z222" i="1"/>
  <c r="Y222" i="1"/>
  <c r="X222" i="1"/>
  <c r="W222" i="1"/>
  <c r="V222" i="1"/>
  <c r="U222" i="1"/>
  <c r="T222" i="1"/>
  <c r="S222" i="1"/>
  <c r="R222" i="1"/>
  <c r="Q222" i="1"/>
  <c r="P222" i="1"/>
  <c r="O222" i="1"/>
  <c r="N222" i="1"/>
  <c r="M222" i="1"/>
  <c r="L222" i="1"/>
  <c r="K222" i="1"/>
  <c r="J222" i="1"/>
  <c r="I222" i="1"/>
  <c r="H222" i="1"/>
  <c r="G222" i="1"/>
  <c r="F222" i="1"/>
  <c r="E222" i="1"/>
  <c r="D222" i="1"/>
  <c r="C222" i="1"/>
  <c r="B222" i="1"/>
  <c r="AH221" i="1"/>
  <c r="AG221" i="1"/>
  <c r="AF221" i="1"/>
  <c r="AE221" i="1"/>
  <c r="AD221" i="1"/>
  <c r="AC221" i="1"/>
  <c r="AB221" i="1"/>
  <c r="AA221" i="1"/>
  <c r="Z221" i="1"/>
  <c r="Y221" i="1"/>
  <c r="X221" i="1"/>
  <c r="W221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J221" i="1"/>
  <c r="I221" i="1"/>
  <c r="H221" i="1"/>
  <c r="G221" i="1"/>
  <c r="F221" i="1"/>
  <c r="E221" i="1"/>
  <c r="D221" i="1"/>
  <c r="C221" i="1"/>
  <c r="B221" i="1"/>
  <c r="AH220" i="1"/>
  <c r="AG220" i="1"/>
  <c r="AF220" i="1"/>
  <c r="AE220" i="1"/>
  <c r="AD220" i="1"/>
  <c r="AC220" i="1"/>
  <c r="AB220" i="1"/>
  <c r="AA220" i="1"/>
  <c r="Z220" i="1"/>
  <c r="Y220" i="1"/>
  <c r="X220" i="1"/>
  <c r="W220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J220" i="1"/>
  <c r="I220" i="1"/>
  <c r="H220" i="1"/>
  <c r="G220" i="1"/>
  <c r="F220" i="1"/>
  <c r="E220" i="1"/>
  <c r="D220" i="1"/>
  <c r="C220" i="1"/>
  <c r="B220" i="1"/>
  <c r="AH219" i="1"/>
  <c r="AG219" i="1"/>
  <c r="AF219" i="1"/>
  <c r="AE219" i="1"/>
  <c r="AD219" i="1"/>
  <c r="AC219" i="1"/>
  <c r="AB219" i="1"/>
  <c r="AA219" i="1"/>
  <c r="Z219" i="1"/>
  <c r="Y219" i="1"/>
  <c r="X219" i="1"/>
  <c r="W219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AH218" i="1"/>
  <c r="AG218" i="1"/>
  <c r="AF218" i="1"/>
  <c r="AE218" i="1"/>
  <c r="AD218" i="1"/>
  <c r="AC218" i="1"/>
  <c r="AB218" i="1"/>
  <c r="AA218" i="1"/>
  <c r="Z218" i="1"/>
  <c r="Y218" i="1"/>
  <c r="X218" i="1"/>
  <c r="W218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G218" i="1"/>
  <c r="F218" i="1"/>
  <c r="E218" i="1"/>
  <c r="D218" i="1"/>
  <c r="C218" i="1"/>
  <c r="B218" i="1"/>
  <c r="AH217" i="1"/>
  <c r="AG217" i="1"/>
  <c r="AF217" i="1"/>
  <c r="AE217" i="1"/>
  <c r="AD217" i="1"/>
  <c r="AC217" i="1"/>
  <c r="AB217" i="1"/>
  <c r="AA217" i="1"/>
  <c r="Z217" i="1"/>
  <c r="Y217" i="1"/>
  <c r="X217" i="1"/>
  <c r="W217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J217" i="1"/>
  <c r="I217" i="1"/>
  <c r="H217" i="1"/>
  <c r="G217" i="1"/>
  <c r="F217" i="1"/>
  <c r="E217" i="1"/>
  <c r="D217" i="1"/>
  <c r="C217" i="1"/>
  <c r="B217" i="1"/>
  <c r="AH216" i="1"/>
  <c r="AG216" i="1"/>
  <c r="AF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B216" i="1"/>
  <c r="AH215" i="1"/>
  <c r="AG215" i="1"/>
  <c r="AF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B215" i="1"/>
  <c r="AH214" i="1"/>
  <c r="AG214" i="1"/>
  <c r="AF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B214" i="1"/>
  <c r="AH213" i="1"/>
  <c r="AG213" i="1"/>
  <c r="AF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B213" i="1"/>
  <c r="AH212" i="1"/>
  <c r="AG212" i="1"/>
  <c r="AF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B212" i="1"/>
  <c r="AH211" i="1"/>
  <c r="AG211" i="1"/>
  <c r="AF211" i="1"/>
  <c r="AE211" i="1"/>
  <c r="AD211" i="1"/>
  <c r="AC211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D211" i="1"/>
  <c r="C211" i="1"/>
  <c r="B211" i="1"/>
  <c r="AH210" i="1"/>
  <c r="AG210" i="1"/>
  <c r="AF210" i="1"/>
  <c r="AE210" i="1"/>
  <c r="AD210" i="1"/>
  <c r="AC210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D210" i="1"/>
  <c r="C210" i="1"/>
  <c r="B210" i="1"/>
  <c r="AH209" i="1"/>
  <c r="AG209" i="1"/>
  <c r="AF209" i="1"/>
  <c r="AE209" i="1"/>
  <c r="AD209" i="1"/>
  <c r="AC209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D209" i="1"/>
  <c r="C209" i="1"/>
  <c r="B209" i="1"/>
  <c r="AH207" i="1"/>
  <c r="AG207" i="1"/>
  <c r="AF207" i="1"/>
  <c r="AE207" i="1"/>
  <c r="AD207" i="1"/>
  <c r="AC207" i="1"/>
  <c r="AB207" i="1"/>
  <c r="AA207" i="1"/>
  <c r="Z207" i="1"/>
  <c r="Y207" i="1"/>
  <c r="X207" i="1"/>
  <c r="W207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J207" i="1"/>
  <c r="I207" i="1"/>
  <c r="H207" i="1"/>
  <c r="G207" i="1"/>
  <c r="F207" i="1"/>
  <c r="E207" i="1"/>
  <c r="D207" i="1"/>
  <c r="C207" i="1"/>
  <c r="B207" i="1"/>
  <c r="AH206" i="1"/>
  <c r="AG206" i="1"/>
  <c r="AF206" i="1"/>
  <c r="AE206" i="1"/>
  <c r="AD206" i="1"/>
  <c r="AC206" i="1"/>
  <c r="AB206" i="1"/>
  <c r="AA206" i="1"/>
  <c r="Z206" i="1"/>
  <c r="Y206" i="1"/>
  <c r="X206" i="1"/>
  <c r="W206" i="1"/>
  <c r="V206" i="1"/>
  <c r="U206" i="1"/>
  <c r="T206" i="1"/>
  <c r="S206" i="1"/>
  <c r="R206" i="1"/>
  <c r="Q206" i="1"/>
  <c r="P206" i="1"/>
  <c r="O206" i="1"/>
  <c r="N206" i="1"/>
  <c r="M206" i="1"/>
  <c r="L206" i="1"/>
  <c r="K206" i="1"/>
  <c r="J206" i="1"/>
  <c r="I206" i="1"/>
  <c r="H206" i="1"/>
  <c r="G206" i="1"/>
  <c r="F206" i="1"/>
  <c r="E206" i="1"/>
  <c r="D206" i="1"/>
  <c r="C206" i="1"/>
  <c r="B206" i="1"/>
  <c r="AH205" i="1"/>
  <c r="AG205" i="1"/>
  <c r="AF205" i="1"/>
  <c r="AE205" i="1"/>
  <c r="AD205" i="1"/>
  <c r="AC205" i="1"/>
  <c r="AB205" i="1"/>
  <c r="AA205" i="1"/>
  <c r="Z205" i="1"/>
  <c r="Y205" i="1"/>
  <c r="X205" i="1"/>
  <c r="W205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H205" i="1"/>
  <c r="G205" i="1"/>
  <c r="F205" i="1"/>
  <c r="E205" i="1"/>
  <c r="D205" i="1"/>
  <c r="C205" i="1"/>
  <c r="B205" i="1"/>
  <c r="AH204" i="1"/>
  <c r="AG204" i="1"/>
  <c r="AF204" i="1"/>
  <c r="AE204" i="1"/>
  <c r="AD204" i="1"/>
  <c r="AC204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D204" i="1"/>
  <c r="C204" i="1"/>
  <c r="B204" i="1"/>
  <c r="AH203" i="1"/>
  <c r="AG203" i="1"/>
  <c r="AF203" i="1"/>
  <c r="AE203" i="1"/>
  <c r="AD203" i="1"/>
  <c r="AC203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D203" i="1"/>
  <c r="C203" i="1"/>
  <c r="B203" i="1"/>
  <c r="AH202" i="1"/>
  <c r="AG202" i="1"/>
  <c r="AF202" i="1"/>
  <c r="AE202" i="1"/>
  <c r="AD202" i="1"/>
  <c r="AC202" i="1"/>
  <c r="AB202" i="1"/>
  <c r="AA202" i="1"/>
  <c r="Z202" i="1"/>
  <c r="Y202" i="1"/>
  <c r="X202" i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D202" i="1"/>
  <c r="C202" i="1"/>
  <c r="B202" i="1"/>
  <c r="AH201" i="1"/>
  <c r="AG201" i="1"/>
  <c r="AF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B201" i="1"/>
  <c r="AH200" i="1"/>
  <c r="AG200" i="1"/>
  <c r="AF200" i="1"/>
  <c r="AE200" i="1"/>
  <c r="AD200" i="1"/>
  <c r="AC200" i="1"/>
  <c r="AB200" i="1"/>
  <c r="AA200" i="1"/>
  <c r="Z200" i="1"/>
  <c r="Y200" i="1"/>
  <c r="X200" i="1"/>
  <c r="W200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J200" i="1"/>
  <c r="I200" i="1"/>
  <c r="H200" i="1"/>
  <c r="G200" i="1"/>
  <c r="F200" i="1"/>
  <c r="E200" i="1"/>
  <c r="D200" i="1"/>
  <c r="C200" i="1"/>
  <c r="B200" i="1"/>
  <c r="AH199" i="1"/>
  <c r="AG199" i="1"/>
  <c r="AF199" i="1"/>
  <c r="AE199" i="1"/>
  <c r="AD199" i="1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B199" i="1"/>
  <c r="AH198" i="1"/>
  <c r="AG198" i="1"/>
  <c r="AF198" i="1"/>
  <c r="AE198" i="1"/>
  <c r="AD198" i="1"/>
  <c r="AC198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D198" i="1"/>
  <c r="C198" i="1"/>
  <c r="B198" i="1"/>
  <c r="AH197" i="1"/>
  <c r="AG197" i="1"/>
  <c r="AF197" i="1"/>
  <c r="AE197" i="1"/>
  <c r="AD197" i="1"/>
  <c r="AC197" i="1"/>
  <c r="AB197" i="1"/>
  <c r="AA197" i="1"/>
  <c r="Z197" i="1"/>
  <c r="Y197" i="1"/>
  <c r="X197" i="1"/>
  <c r="W197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G197" i="1"/>
  <c r="F197" i="1"/>
  <c r="E197" i="1"/>
  <c r="D197" i="1"/>
  <c r="C197" i="1"/>
  <c r="B197" i="1"/>
  <c r="AH196" i="1"/>
  <c r="AG196" i="1"/>
  <c r="AF196" i="1"/>
  <c r="AE196" i="1"/>
  <c r="AD196" i="1"/>
  <c r="AC196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D196" i="1"/>
  <c r="C196" i="1"/>
  <c r="B196" i="1"/>
  <c r="AH195" i="1"/>
  <c r="AG195" i="1"/>
  <c r="AF195" i="1"/>
  <c r="AE195" i="1"/>
  <c r="AD195" i="1"/>
  <c r="AC195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D195" i="1"/>
  <c r="C195" i="1"/>
  <c r="B195" i="1"/>
  <c r="AH193" i="1"/>
  <c r="AG193" i="1"/>
  <c r="AF193" i="1"/>
  <c r="AE193" i="1"/>
  <c r="AD193" i="1"/>
  <c r="AC193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D193" i="1"/>
  <c r="C193" i="1"/>
  <c r="B193" i="1"/>
  <c r="AH192" i="1"/>
  <c r="AG192" i="1"/>
  <c r="AF192" i="1"/>
  <c r="AE192" i="1"/>
  <c r="AD192" i="1"/>
  <c r="AC192" i="1"/>
  <c r="AB192" i="1"/>
  <c r="AA192" i="1"/>
  <c r="Z192" i="1"/>
  <c r="Y192" i="1"/>
  <c r="X192" i="1"/>
  <c r="W192" i="1"/>
  <c r="V192" i="1"/>
  <c r="U192" i="1"/>
  <c r="T192" i="1"/>
  <c r="S192" i="1"/>
  <c r="R192" i="1"/>
  <c r="Q192" i="1"/>
  <c r="P192" i="1"/>
  <c r="O192" i="1"/>
  <c r="N192" i="1"/>
  <c r="M192" i="1"/>
  <c r="L192" i="1"/>
  <c r="K192" i="1"/>
  <c r="J192" i="1"/>
  <c r="I192" i="1"/>
  <c r="H192" i="1"/>
  <c r="G192" i="1"/>
  <c r="F192" i="1"/>
  <c r="E192" i="1"/>
  <c r="D192" i="1"/>
  <c r="C192" i="1"/>
  <c r="B192" i="1"/>
  <c r="AH191" i="1"/>
  <c r="AG191" i="1"/>
  <c r="AF191" i="1"/>
  <c r="AE191" i="1"/>
  <c r="AD191" i="1"/>
  <c r="AC191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D191" i="1"/>
  <c r="C191" i="1"/>
  <c r="B191" i="1"/>
  <c r="AH190" i="1"/>
  <c r="AG190" i="1"/>
  <c r="AF190" i="1"/>
  <c r="AE190" i="1"/>
  <c r="AD190" i="1"/>
  <c r="AC190" i="1"/>
  <c r="AB190" i="1"/>
  <c r="AA190" i="1"/>
  <c r="Z190" i="1"/>
  <c r="Y190" i="1"/>
  <c r="X190" i="1"/>
  <c r="W190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D190" i="1"/>
  <c r="C190" i="1"/>
  <c r="B190" i="1"/>
  <c r="AH189" i="1"/>
  <c r="AG189" i="1"/>
  <c r="AF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AH188" i="1"/>
  <c r="AG188" i="1"/>
  <c r="AF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AH187" i="1"/>
  <c r="AG187" i="1"/>
  <c r="AF187" i="1"/>
  <c r="AE187" i="1"/>
  <c r="AD187" i="1"/>
  <c r="AC187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AH186" i="1"/>
  <c r="AG186" i="1"/>
  <c r="AF186" i="1"/>
  <c r="AE186" i="1"/>
  <c r="AD186" i="1"/>
  <c r="AC186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AH185" i="1"/>
  <c r="AG185" i="1"/>
  <c r="AF185" i="1"/>
  <c r="AE185" i="1"/>
  <c r="AD185" i="1"/>
  <c r="AC185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AH184" i="1"/>
  <c r="AG184" i="1"/>
  <c r="AF184" i="1"/>
  <c r="AE184" i="1"/>
  <c r="AD184" i="1"/>
  <c r="AC184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AH183" i="1"/>
  <c r="AG183" i="1"/>
  <c r="AF183" i="1"/>
  <c r="AE183" i="1"/>
  <c r="AD183" i="1"/>
  <c r="AC183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AH182" i="1"/>
  <c r="AG182" i="1"/>
  <c r="AF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AH181" i="1"/>
  <c r="AG181" i="1"/>
  <c r="AF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AH180" i="1"/>
  <c r="AG180" i="1"/>
  <c r="AF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AH179" i="1"/>
  <c r="AG179" i="1"/>
  <c r="AF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AH177" i="1"/>
  <c r="AG177" i="1"/>
  <c r="AF177" i="1"/>
  <c r="AE177" i="1"/>
  <c r="AD177" i="1"/>
  <c r="AC177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AH176" i="1"/>
  <c r="AG176" i="1"/>
  <c r="AF176" i="1"/>
  <c r="AE176" i="1"/>
  <c r="AD176" i="1"/>
  <c r="AC176" i="1"/>
  <c r="AB176" i="1"/>
  <c r="AA176" i="1"/>
  <c r="Z176" i="1"/>
  <c r="Y176" i="1"/>
  <c r="X176" i="1"/>
  <c r="W176" i="1"/>
  <c r="V176" i="1"/>
  <c r="U176" i="1"/>
  <c r="T176" i="1"/>
  <c r="S176" i="1"/>
  <c r="R176" i="1"/>
  <c r="Q176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D176" i="1"/>
  <c r="C176" i="1"/>
  <c r="B176" i="1"/>
  <c r="AH175" i="1"/>
  <c r="AG175" i="1"/>
  <c r="AF175" i="1"/>
  <c r="AE175" i="1"/>
  <c r="AD175" i="1"/>
  <c r="AC175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AH174" i="1"/>
  <c r="AG174" i="1"/>
  <c r="AF174" i="1"/>
  <c r="AE174" i="1"/>
  <c r="AD174" i="1"/>
  <c r="AC174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AH173" i="1"/>
  <c r="AG173" i="1"/>
  <c r="AF173" i="1"/>
  <c r="AE173" i="1"/>
  <c r="AD173" i="1"/>
  <c r="AC173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AH172" i="1"/>
  <c r="AG172" i="1"/>
  <c r="AF172" i="1"/>
  <c r="AE172" i="1"/>
  <c r="AD172" i="1"/>
  <c r="AC172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AH171" i="1"/>
  <c r="AG171" i="1"/>
  <c r="AF171" i="1"/>
  <c r="AE171" i="1"/>
  <c r="AD171" i="1"/>
  <c r="AC171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AH170" i="1"/>
  <c r="AG170" i="1"/>
  <c r="AF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AH169" i="1"/>
  <c r="AG169" i="1"/>
  <c r="AF169" i="1"/>
  <c r="AE169" i="1"/>
  <c r="AD169" i="1"/>
  <c r="AC169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H168" i="1"/>
  <c r="AG168" i="1"/>
  <c r="AF168" i="1"/>
  <c r="AE168" i="1"/>
  <c r="AD168" i="1"/>
  <c r="AC168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AH167" i="1"/>
  <c r="AG167" i="1"/>
  <c r="AF167" i="1"/>
  <c r="AE167" i="1"/>
  <c r="AD167" i="1"/>
  <c r="AC167" i="1"/>
  <c r="AB167" i="1"/>
  <c r="AA167" i="1"/>
  <c r="Z167" i="1"/>
  <c r="Y167" i="1"/>
  <c r="X167" i="1"/>
  <c r="W167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J167" i="1"/>
  <c r="I167" i="1"/>
  <c r="H167" i="1"/>
  <c r="G167" i="1"/>
  <c r="F167" i="1"/>
  <c r="E167" i="1"/>
  <c r="D167" i="1"/>
  <c r="C167" i="1"/>
  <c r="B167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D166" i="1"/>
  <c r="C166" i="1"/>
  <c r="B166" i="1"/>
  <c r="AH165" i="1"/>
  <c r="AG165" i="1"/>
  <c r="AF165" i="1"/>
  <c r="AE165" i="1"/>
  <c r="AD165" i="1"/>
  <c r="AC165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C165" i="1"/>
  <c r="B165" i="1"/>
  <c r="AH164" i="1"/>
  <c r="AG164" i="1"/>
  <c r="AF164" i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D164" i="1"/>
  <c r="C164" i="1"/>
  <c r="B164" i="1"/>
  <c r="AH163" i="1"/>
  <c r="AG163" i="1"/>
  <c r="AF163" i="1"/>
  <c r="AE163" i="1"/>
  <c r="AD163" i="1"/>
  <c r="AC163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D163" i="1"/>
  <c r="C163" i="1"/>
  <c r="B163" i="1"/>
  <c r="AH162" i="1"/>
  <c r="AG162" i="1"/>
  <c r="AF162" i="1"/>
  <c r="AE162" i="1"/>
  <c r="AD162" i="1"/>
  <c r="AC162" i="1"/>
  <c r="AB162" i="1"/>
  <c r="AA162" i="1"/>
  <c r="Z162" i="1"/>
  <c r="Y162" i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D162" i="1"/>
  <c r="C162" i="1"/>
  <c r="B162" i="1"/>
  <c r="AH161" i="1"/>
  <c r="AG161" i="1"/>
  <c r="AF161" i="1"/>
  <c r="AE161" i="1"/>
  <c r="AD161" i="1"/>
  <c r="AC161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D161" i="1"/>
  <c r="C161" i="1"/>
  <c r="B161" i="1"/>
  <c r="AH160" i="1"/>
  <c r="AG160" i="1"/>
  <c r="AF160" i="1"/>
  <c r="AE160" i="1"/>
  <c r="AD160" i="1"/>
  <c r="AC160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D160" i="1"/>
  <c r="C160" i="1"/>
  <c r="B160" i="1"/>
  <c r="AH159" i="1"/>
  <c r="AG159" i="1"/>
  <c r="AF159" i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E159" i="1"/>
  <c r="D159" i="1"/>
  <c r="C159" i="1"/>
  <c r="B159" i="1"/>
  <c r="AH158" i="1"/>
  <c r="AG158" i="1"/>
  <c r="AF158" i="1"/>
  <c r="AE158" i="1"/>
  <c r="AD158" i="1"/>
  <c r="AC158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D158" i="1"/>
  <c r="C158" i="1"/>
  <c r="B158" i="1"/>
  <c r="AH157" i="1"/>
  <c r="AG157" i="1"/>
  <c r="AF157" i="1"/>
  <c r="AE157" i="1"/>
  <c r="AD157" i="1"/>
  <c r="AC157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D157" i="1"/>
  <c r="C157" i="1"/>
  <c r="B157" i="1"/>
  <c r="AH156" i="1"/>
  <c r="AG156" i="1"/>
  <c r="AF156" i="1"/>
  <c r="AE156" i="1"/>
  <c r="AD156" i="1"/>
  <c r="AC156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D156" i="1"/>
  <c r="C156" i="1"/>
  <c r="B156" i="1"/>
  <c r="AH155" i="1"/>
  <c r="AG155" i="1"/>
  <c r="AF155" i="1"/>
  <c r="AE155" i="1"/>
  <c r="AD155" i="1"/>
  <c r="AC155" i="1"/>
  <c r="AB155" i="1"/>
  <c r="AA155" i="1"/>
  <c r="Z155" i="1"/>
  <c r="Y155" i="1"/>
  <c r="X155" i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E155" i="1"/>
  <c r="D155" i="1"/>
  <c r="C155" i="1"/>
  <c r="B155" i="1"/>
  <c r="AH154" i="1"/>
  <c r="AG154" i="1"/>
  <c r="AF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4" i="1"/>
  <c r="B154" i="1"/>
  <c r="AH153" i="1"/>
  <c r="AG153" i="1"/>
  <c r="AF153" i="1"/>
  <c r="AE153" i="1"/>
  <c r="AD153" i="1"/>
  <c r="AC153" i="1"/>
  <c r="AB153" i="1"/>
  <c r="AA153" i="1"/>
  <c r="Z153" i="1"/>
  <c r="Y153" i="1"/>
  <c r="X153" i="1"/>
  <c r="W153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J153" i="1"/>
  <c r="I153" i="1"/>
  <c r="H153" i="1"/>
  <c r="G153" i="1"/>
  <c r="F153" i="1"/>
  <c r="E153" i="1"/>
  <c r="D153" i="1"/>
  <c r="C153" i="1"/>
  <c r="B153" i="1"/>
  <c r="AH151" i="1"/>
  <c r="AG151" i="1"/>
  <c r="AF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B151" i="1"/>
  <c r="AH150" i="1"/>
  <c r="AG150" i="1"/>
  <c r="AF150" i="1"/>
  <c r="AE150" i="1"/>
  <c r="AD150" i="1"/>
  <c r="AC150" i="1"/>
  <c r="AB150" i="1"/>
  <c r="AA150" i="1"/>
  <c r="Z150" i="1"/>
  <c r="Y150" i="1"/>
  <c r="X150" i="1"/>
  <c r="W150" i="1"/>
  <c r="V150" i="1"/>
  <c r="U150" i="1"/>
  <c r="T150" i="1"/>
  <c r="S150" i="1"/>
  <c r="R150" i="1"/>
  <c r="Q150" i="1"/>
  <c r="P150" i="1"/>
  <c r="O150" i="1"/>
  <c r="N150" i="1"/>
  <c r="M150" i="1"/>
  <c r="L150" i="1"/>
  <c r="K150" i="1"/>
  <c r="J150" i="1"/>
  <c r="I150" i="1"/>
  <c r="H150" i="1"/>
  <c r="G150" i="1"/>
  <c r="F150" i="1"/>
  <c r="E150" i="1"/>
  <c r="D150" i="1"/>
  <c r="C150" i="1"/>
  <c r="B150" i="1"/>
  <c r="AH149" i="1"/>
  <c r="AG149" i="1"/>
  <c r="AF149" i="1"/>
  <c r="AE149" i="1"/>
  <c r="AD149" i="1"/>
  <c r="AC149" i="1"/>
  <c r="AB149" i="1"/>
  <c r="AA149" i="1"/>
  <c r="Z149" i="1"/>
  <c r="Y149" i="1"/>
  <c r="X149" i="1"/>
  <c r="W149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9" i="1"/>
  <c r="F149" i="1"/>
  <c r="E149" i="1"/>
  <c r="D149" i="1"/>
  <c r="C149" i="1"/>
  <c r="B149" i="1"/>
  <c r="AH148" i="1"/>
  <c r="AG148" i="1"/>
  <c r="AF148" i="1"/>
  <c r="AE148" i="1"/>
  <c r="AD148" i="1"/>
  <c r="AC148" i="1"/>
  <c r="AB148" i="1"/>
  <c r="AA148" i="1"/>
  <c r="Z148" i="1"/>
  <c r="Y148" i="1"/>
  <c r="X148" i="1"/>
  <c r="W148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J148" i="1"/>
  <c r="I148" i="1"/>
  <c r="H148" i="1"/>
  <c r="G148" i="1"/>
  <c r="F148" i="1"/>
  <c r="E148" i="1"/>
  <c r="D148" i="1"/>
  <c r="C148" i="1"/>
  <c r="B148" i="1"/>
  <c r="AH147" i="1"/>
  <c r="AG147" i="1"/>
  <c r="AF147" i="1"/>
  <c r="AE147" i="1"/>
  <c r="AD147" i="1"/>
  <c r="AC147" i="1"/>
  <c r="AB147" i="1"/>
  <c r="AA147" i="1"/>
  <c r="Z147" i="1"/>
  <c r="Y147" i="1"/>
  <c r="X147" i="1"/>
  <c r="W147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J147" i="1"/>
  <c r="I147" i="1"/>
  <c r="H147" i="1"/>
  <c r="G147" i="1"/>
  <c r="F147" i="1"/>
  <c r="E147" i="1"/>
  <c r="D147" i="1"/>
  <c r="C147" i="1"/>
  <c r="B147" i="1"/>
  <c r="AH146" i="1"/>
  <c r="AG146" i="1"/>
  <c r="AF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C146" i="1"/>
  <c r="B146" i="1"/>
  <c r="AH145" i="1"/>
  <c r="AG145" i="1"/>
  <c r="AF145" i="1"/>
  <c r="AE145" i="1"/>
  <c r="AD145" i="1"/>
  <c r="AC145" i="1"/>
  <c r="AB145" i="1"/>
  <c r="AA145" i="1"/>
  <c r="Z145" i="1"/>
  <c r="Y145" i="1"/>
  <c r="X145" i="1"/>
  <c r="W145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J145" i="1"/>
  <c r="I145" i="1"/>
  <c r="H145" i="1"/>
  <c r="G145" i="1"/>
  <c r="F145" i="1"/>
  <c r="E145" i="1"/>
  <c r="D145" i="1"/>
  <c r="C145" i="1"/>
  <c r="B145" i="1"/>
  <c r="AH144" i="1"/>
  <c r="AG144" i="1"/>
  <c r="AF144" i="1"/>
  <c r="AE144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B144" i="1"/>
  <c r="AH143" i="1"/>
  <c r="AG143" i="1"/>
  <c r="AF143" i="1"/>
  <c r="AE143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B143" i="1"/>
  <c r="AH142" i="1"/>
  <c r="AG142" i="1"/>
  <c r="AF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D142" i="1"/>
  <c r="C142" i="1"/>
  <c r="B142" i="1"/>
  <c r="AH141" i="1"/>
  <c r="AG141" i="1"/>
  <c r="AF141" i="1"/>
  <c r="AE141" i="1"/>
  <c r="AD141" i="1"/>
  <c r="AC141" i="1"/>
  <c r="AB141" i="1"/>
  <c r="AA141" i="1"/>
  <c r="Z141" i="1"/>
  <c r="Y141" i="1"/>
  <c r="X141" i="1"/>
  <c r="W141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J141" i="1"/>
  <c r="I141" i="1"/>
  <c r="H141" i="1"/>
  <c r="G141" i="1"/>
  <c r="F141" i="1"/>
  <c r="E141" i="1"/>
  <c r="D141" i="1"/>
  <c r="C141" i="1"/>
  <c r="B141" i="1"/>
  <c r="AH140" i="1"/>
  <c r="AG140" i="1"/>
  <c r="AF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D140" i="1"/>
  <c r="C140" i="1"/>
  <c r="B140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D138" i="1"/>
  <c r="C138" i="1"/>
  <c r="B138" i="1"/>
  <c r="AH137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D137" i="1"/>
  <c r="C137" i="1"/>
  <c r="B137" i="1"/>
  <c r="AH135" i="1"/>
  <c r="AG135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H134" i="1"/>
  <c r="AG134" i="1"/>
  <c r="AF134" i="1"/>
  <c r="AE134" i="1"/>
  <c r="AD134" i="1"/>
  <c r="AC134" i="1"/>
  <c r="AB134" i="1"/>
  <c r="AA134" i="1"/>
  <c r="Z134" i="1"/>
  <c r="Y134" i="1"/>
  <c r="X134" i="1"/>
  <c r="W134" i="1"/>
  <c r="V134" i="1"/>
  <c r="U134" i="1"/>
  <c r="T134" i="1"/>
  <c r="S134" i="1"/>
  <c r="R134" i="1"/>
  <c r="Q134" i="1"/>
  <c r="P134" i="1"/>
  <c r="O134" i="1"/>
  <c r="N134" i="1"/>
  <c r="M134" i="1"/>
  <c r="L134" i="1"/>
  <c r="K134" i="1"/>
  <c r="J134" i="1"/>
  <c r="I134" i="1"/>
  <c r="H134" i="1"/>
  <c r="G134" i="1"/>
  <c r="F134" i="1"/>
  <c r="E134" i="1"/>
  <c r="D134" i="1"/>
  <c r="C134" i="1"/>
  <c r="B134" i="1"/>
  <c r="AH133" i="1"/>
  <c r="AG133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  <c r="D133" i="1"/>
  <c r="C133" i="1"/>
  <c r="B133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C132" i="1"/>
  <c r="B132" i="1"/>
  <c r="AH131" i="1"/>
  <c r="AG131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E131" i="1"/>
  <c r="D131" i="1"/>
  <c r="C131" i="1"/>
  <c r="B131" i="1"/>
  <c r="AH130" i="1"/>
  <c r="AG130" i="1"/>
  <c r="AF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F130" i="1"/>
  <c r="E130" i="1"/>
  <c r="D130" i="1"/>
  <c r="C130" i="1"/>
  <c r="B130" i="1"/>
  <c r="AH129" i="1"/>
  <c r="AG129" i="1"/>
  <c r="AF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F129" i="1"/>
  <c r="E129" i="1"/>
  <c r="D129" i="1"/>
  <c r="C129" i="1"/>
  <c r="B129" i="1"/>
  <c r="AH128" i="1"/>
  <c r="AG128" i="1"/>
  <c r="AF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F128" i="1"/>
  <c r="E128" i="1"/>
  <c r="D128" i="1"/>
  <c r="C128" i="1"/>
  <c r="B128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F127" i="1"/>
  <c r="E127" i="1"/>
  <c r="D127" i="1"/>
  <c r="C127" i="1"/>
  <c r="B127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AH125" i="1"/>
  <c r="AG125" i="1"/>
  <c r="AF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G125" i="1"/>
  <c r="F125" i="1"/>
  <c r="E125" i="1"/>
  <c r="D125" i="1"/>
  <c r="C125" i="1"/>
  <c r="B125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D124" i="1"/>
  <c r="C124" i="1"/>
  <c r="B124" i="1"/>
  <c r="AH123" i="1"/>
  <c r="AG123" i="1"/>
  <c r="AF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J123" i="1"/>
  <c r="I123" i="1"/>
  <c r="H123" i="1"/>
  <c r="G123" i="1"/>
  <c r="F123" i="1"/>
  <c r="E123" i="1"/>
  <c r="D123" i="1"/>
  <c r="C123" i="1"/>
  <c r="B123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C121" i="1"/>
  <c r="B121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C120" i="1"/>
  <c r="B120" i="1"/>
  <c r="AH119" i="1"/>
  <c r="AG119" i="1"/>
  <c r="AF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E119" i="1"/>
  <c r="D119" i="1"/>
  <c r="C119" i="1"/>
  <c r="B119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C118" i="1"/>
  <c r="B118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C117" i="1"/>
  <c r="B117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C116" i="1"/>
  <c r="B116" i="1"/>
  <c r="AH115" i="1"/>
  <c r="AG115" i="1"/>
  <c r="AF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G115" i="1"/>
  <c r="F115" i="1"/>
  <c r="E115" i="1"/>
  <c r="D115" i="1"/>
  <c r="C115" i="1"/>
  <c r="B115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C114" i="1"/>
  <c r="B114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C113" i="1"/>
  <c r="B113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F112" i="1"/>
  <c r="E112" i="1"/>
  <c r="D112" i="1"/>
  <c r="C112" i="1"/>
  <c r="B112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F111" i="1"/>
  <c r="E111" i="1"/>
  <c r="D111" i="1"/>
  <c r="C111" i="1"/>
  <c r="B111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C110" i="1"/>
  <c r="B110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B109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B108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C105" i="1"/>
  <c r="B105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P104" i="1"/>
  <c r="O104" i="1"/>
  <c r="N104" i="1"/>
  <c r="M104" i="1"/>
  <c r="L104" i="1"/>
  <c r="K104" i="1"/>
  <c r="J104" i="1"/>
  <c r="I104" i="1"/>
  <c r="H104" i="1"/>
  <c r="G104" i="1"/>
  <c r="F104" i="1"/>
  <c r="E104" i="1"/>
  <c r="D104" i="1"/>
  <c r="C104" i="1"/>
  <c r="B104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C102" i="1"/>
  <c r="B102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AH85" i="1"/>
  <c r="AG85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C84" i="1"/>
  <c r="B84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AH82" i="1"/>
  <c r="AG82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AH81" i="1"/>
  <c r="AG81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AH79" i="1"/>
  <c r="AG79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AH73" i="1"/>
  <c r="AG73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C73" i="1"/>
  <c r="B73" i="1"/>
  <c r="AH72" i="1"/>
  <c r="AG72" i="1"/>
  <c r="AF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C72" i="1"/>
  <c r="B72" i="1"/>
  <c r="AH71" i="1"/>
  <c r="AG71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AH70" i="1"/>
  <c r="AG70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AH66" i="1"/>
  <c r="AG66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H40" i="1"/>
  <c r="AG40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AH38" i="1"/>
  <c r="AG38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AH5" i="1"/>
  <c r="AG5" i="1"/>
  <c r="AF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H5" i="1"/>
  <c r="G5" i="1"/>
  <c r="F5" i="1"/>
  <c r="E5" i="1"/>
  <c r="D5" i="1"/>
  <c r="C5" i="1"/>
  <c r="B5" i="1"/>
  <c r="AH4" i="1"/>
  <c r="AG4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B4" i="1"/>
  <c r="AH3" i="1"/>
  <c r="AG3" i="1"/>
  <c r="AF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M3" i="1"/>
  <c r="L3" i="1"/>
  <c r="K3" i="1"/>
  <c r="J3" i="1"/>
  <c r="I3" i="1"/>
  <c r="H3" i="1"/>
  <c r="G3" i="1"/>
  <c r="F3" i="1"/>
  <c r="E3" i="1"/>
  <c r="D3" i="1"/>
  <c r="C3" i="1"/>
  <c r="B3" i="1"/>
  <c r="AH2" i="1"/>
  <c r="AG2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  <c r="C2" i="1"/>
  <c r="B2" i="1"/>
</calcChain>
</file>

<file path=xl/sharedStrings.xml><?xml version="1.0" encoding="utf-8"?>
<sst xmlns="http://schemas.openxmlformats.org/spreadsheetml/2006/main" count="2269" uniqueCount="963">
  <si>
    <t>Row Labels</t>
  </si>
  <si>
    <t>March</t>
  </si>
  <si>
    <t xml:space="preserve">North </t>
  </si>
  <si>
    <t>Dempster Station</t>
  </si>
  <si>
    <t>Devon Station</t>
  </si>
  <si>
    <t>Golf Mill Station</t>
  </si>
  <si>
    <t>Jefferson Park Transit Center</t>
  </si>
  <si>
    <t>Touhy Station</t>
  </si>
  <si>
    <t xml:space="preserve">South </t>
  </si>
  <si>
    <t xml:space="preserve">East </t>
  </si>
  <si>
    <t>Davis CTA Station</t>
  </si>
  <si>
    <t>Dempster - Skokie CTA Station</t>
  </si>
  <si>
    <t>Dempster St &amp; Springfield Ave</t>
  </si>
  <si>
    <t>Dempster St. &amp; Evanston Plaza</t>
  </si>
  <si>
    <t>Des Plaines Metra Station</t>
  </si>
  <si>
    <t>Milwaukee Station</t>
  </si>
  <si>
    <t>O'Hare MMF Bay 9</t>
  </si>
  <si>
    <t>Waukegan Station</t>
  </si>
  <si>
    <t>Western Station</t>
  </si>
  <si>
    <t>Touhy Ave &amp; Lee St</t>
  </si>
  <si>
    <t>Crawford Station</t>
  </si>
  <si>
    <t>Dodge Station</t>
  </si>
  <si>
    <t xml:space="preserve">West </t>
  </si>
  <si>
    <t>Dempster St &amp; Crawford Ave</t>
  </si>
  <si>
    <t>Dempster St &amp; Dodge Ave</t>
  </si>
  <si>
    <t>Lee/Touhy Station</t>
  </si>
  <si>
    <t>900 Northwest Hwy</t>
  </si>
  <si>
    <t>Golf Rd &amp; Arlington Heights Rd</t>
  </si>
  <si>
    <t>Golf Rd &amp; College Dr</t>
  </si>
  <si>
    <t>Golf Rd &amp; East Prairie Rd</t>
  </si>
  <si>
    <t>Golf Rd &amp; Elmhurst Rd</t>
  </si>
  <si>
    <t>Golf Rd &amp; Waukegan Rd</t>
  </si>
  <si>
    <t>Northwest Transportation Center</t>
  </si>
  <si>
    <t>Oakton Community College</t>
  </si>
  <si>
    <t>Old Orchard Mall - Macy's</t>
  </si>
  <si>
    <t>State St &amp; Cumberland Cir</t>
  </si>
  <si>
    <t>Woodfield Mall (Entrance 1)</t>
  </si>
  <si>
    <t>Cumberland Metra (484 Northwest Hwy)</t>
  </si>
  <si>
    <t>Golf Rd &amp; McDaniel Ave/ East Prairie Rd</t>
  </si>
  <si>
    <t>State St &amp; Wolf Rd</t>
  </si>
  <si>
    <t>Busse Hwy &amp; Oakton St</t>
  </si>
  <si>
    <t>Cumberland CTA Station</t>
  </si>
  <si>
    <t>Park Ridge Metra (Summit Ave &amp; Prospect Ave)</t>
  </si>
  <si>
    <t>Busse Hwy &amp; Oakton St/Parkwood Ave</t>
  </si>
  <si>
    <t>Northwest Hwy &amp; Touhy Ave</t>
  </si>
  <si>
    <t>Glenbrook Hospital</t>
  </si>
  <si>
    <t>Glenview/Waukegan</t>
  </si>
  <si>
    <t>Lincoln/Touhy</t>
  </si>
  <si>
    <t>Lincolnwood Town Center (SW Ent./Upper Level)</t>
  </si>
  <si>
    <t>McCormick/Lincoln</t>
  </si>
  <si>
    <t>Oakton-Skokie CTA Station</t>
  </si>
  <si>
    <t>Waukegan / Dewes</t>
  </si>
  <si>
    <t>Glenview / Waukegan ( layover )</t>
  </si>
  <si>
    <t>Lincoln/McCormick (to LTC)</t>
  </si>
  <si>
    <t>McCormick/Devon</t>
  </si>
  <si>
    <t>Davis St &amp; Benson Ave</t>
  </si>
  <si>
    <t>Dodge Ave &amp; Church St</t>
  </si>
  <si>
    <t>Green Bay Rd &amp; Gage St</t>
  </si>
  <si>
    <t>Green Bay Rd &amp; Lake Cook Rd</t>
  </si>
  <si>
    <t>Green Bay Rd &amp; Park Ave</t>
  </si>
  <si>
    <t>Happ Rd &amp; New Trier West H.S.</t>
  </si>
  <si>
    <t>Happ Rd &amp; Orchard Ln</t>
  </si>
  <si>
    <t>Highland Park Metra Station</t>
  </si>
  <si>
    <t>Howard CTA Station</t>
  </si>
  <si>
    <t>Loyola Academy</t>
  </si>
  <si>
    <t>Northbrook Court</t>
  </si>
  <si>
    <t>Oak St &amp; Green Bay Rd/Linden St</t>
  </si>
  <si>
    <t>Wilmette Metra (722 Green Bay Rd)</t>
  </si>
  <si>
    <t>Church St &amp; Benson Ave</t>
  </si>
  <si>
    <t>Church St &amp; Dodge Ave</t>
  </si>
  <si>
    <t>Green Bay Rd &amp; Linden St</t>
  </si>
  <si>
    <t>Green Bay Rd &amp; Washington Ave</t>
  </si>
  <si>
    <t>Laramie Ave &amp; Thornwood Ave</t>
  </si>
  <si>
    <t>Crawford Ave &amp; Dempster St</t>
  </si>
  <si>
    <t>Crawford Ave &amp; Oakton St</t>
  </si>
  <si>
    <t>Howard St &amp; Dodge Ave/California Ave</t>
  </si>
  <si>
    <t>Howard St &amp; McCormick Blvd</t>
  </si>
  <si>
    <t>Howard St &amp; California Ave/Dodge Ave (SE)</t>
  </si>
  <si>
    <t>Howard St &amp; McCormick Blvd (SW)</t>
  </si>
  <si>
    <t>Business Center Dr &amp; Rand Rd</t>
  </si>
  <si>
    <t>Maine West H.S. (1755 S Wolf Rd)</t>
  </si>
  <si>
    <t>Prospect Heights Metra (55 S Wolf Rd)</t>
  </si>
  <si>
    <t>River Rd &amp; Devon Ave</t>
  </si>
  <si>
    <t>Rosemont CTA Station</t>
  </si>
  <si>
    <t>Touhy Ave &amp; Mannheim Rd</t>
  </si>
  <si>
    <t>Wolf Rd &amp; Euclid Ave</t>
  </si>
  <si>
    <t>Wolf Rd &amp; Oakton St</t>
  </si>
  <si>
    <t>Wolf Rd &amp; Piper Ln</t>
  </si>
  <si>
    <t>Oakton St &amp; Wolf Rd</t>
  </si>
  <si>
    <t>River Rd &amp; Seminole Ln</t>
  </si>
  <si>
    <t>Touhy Ave &amp; Mannheim Rd (at Dale St)</t>
  </si>
  <si>
    <t>Lively Blvd &amp; Landmeier Rd (at Fargo Ave)</t>
  </si>
  <si>
    <t>Touhy Ave &amp; Elmhurst Rd</t>
  </si>
  <si>
    <t>Touhy Ave &amp; Higgins Rd</t>
  </si>
  <si>
    <t>Touhy Ave &amp; Wolf Rd (at Upper Express Dr)</t>
  </si>
  <si>
    <t>Tower Ln &amp; Mark St</t>
  </si>
  <si>
    <t>Elmhurst Rd &amp; Touhy Ave</t>
  </si>
  <si>
    <t>Oakton St &amp; Hamilton Rd</t>
  </si>
  <si>
    <t>Touhy Ave &amp; Wolf Rd</t>
  </si>
  <si>
    <t>Carpenter/Touhy</t>
  </si>
  <si>
    <t>Central/Devon</t>
  </si>
  <si>
    <t>Harlem / Oakton</t>
  </si>
  <si>
    <t>Howard/Lehigh</t>
  </si>
  <si>
    <t>Harlem/Oakton</t>
  </si>
  <si>
    <t>Busse/Oakton</t>
  </si>
  <si>
    <t>Oakton/Diane</t>
  </si>
  <si>
    <t>Oakton/Harlem</t>
  </si>
  <si>
    <t>Oakton/Lincoln</t>
  </si>
  <si>
    <t>Oakton/Wolf</t>
  </si>
  <si>
    <t>Touhy Ave &amp; Carpenter Rd/Niles Center Rd</t>
  </si>
  <si>
    <t>Oakton St &amp; Harlem Ave</t>
  </si>
  <si>
    <t>Oakton/Busse</t>
  </si>
  <si>
    <t>Oakton/Hamilton</t>
  </si>
  <si>
    <t>Touhy/Carpenter</t>
  </si>
  <si>
    <t>Algonquin Rd &amp; Linneman Rd</t>
  </si>
  <si>
    <t>Maple St &amp; Touhy Ave</t>
  </si>
  <si>
    <t>Oakton St &amp; Mannheim Rd</t>
  </si>
  <si>
    <t>Oakton St &amp; White St</t>
  </si>
  <si>
    <t>Stillwell Dr &amp; Sunset Dr</t>
  </si>
  <si>
    <t>Thacker St &amp; Beau Dr</t>
  </si>
  <si>
    <t>Thacker St &amp; Wolf Rd</t>
  </si>
  <si>
    <t>Sunset Dr &amp; Stillwell Dr</t>
  </si>
  <si>
    <t>White St &amp; Oakton St</t>
  </si>
  <si>
    <t>920 Deerfield Pkwy</t>
  </si>
  <si>
    <t>Buffalo Grove Metra</t>
  </si>
  <si>
    <t>Buffalo Grove/Dundee</t>
  </si>
  <si>
    <t>Camp McDonald/Wheeling</t>
  </si>
  <si>
    <t>Dundee Rd &amp; Wolf Rd</t>
  </si>
  <si>
    <t>Hintz/Elmhurst</t>
  </si>
  <si>
    <t>Northwest Hwy./Emerson/Mt. Prospect Metra</t>
  </si>
  <si>
    <t>Randhurst Village (Elmhurst Rd &amp; Meadow Ln)</t>
  </si>
  <si>
    <t>Dundee/Buffalo Grove</t>
  </si>
  <si>
    <t>Dundee/Wolf</t>
  </si>
  <si>
    <t>Elmhurst/Randhurst Mall</t>
  </si>
  <si>
    <t>Wheeling/Camp McDonald</t>
  </si>
  <si>
    <t>Central Rd &amp; Shermer Rd</t>
  </si>
  <si>
    <t>Dee Rd &amp; Central Rd</t>
  </si>
  <si>
    <t>Dee Rd &amp; Talcott Rd</t>
  </si>
  <si>
    <t>Golf Rd &amp; Greenwood Ave</t>
  </si>
  <si>
    <t>Golf Rd &amp; Harlem Ave</t>
  </si>
  <si>
    <t>Kennedy Dr &amp; Ballard Rd (at Senate Dr)</t>
  </si>
  <si>
    <t>Maine East H.S. (2601 Dempster St)</t>
  </si>
  <si>
    <t>Potter Rd &amp; Dempster St</t>
  </si>
  <si>
    <t>Harlem Station</t>
  </si>
  <si>
    <t>Golf Rd &amp; Harlem Ave (at Washington St)</t>
  </si>
  <si>
    <t>Harlem Ave &amp; Dempster St</t>
  </si>
  <si>
    <t>Kennedy Dr &amp; Ballard Rd</t>
  </si>
  <si>
    <t>Lyman Ave &amp; Central Rd</t>
  </si>
  <si>
    <t>Canfield/Talcott</t>
  </si>
  <si>
    <t>Dempster/Greenwood</t>
  </si>
  <si>
    <t>Harlem Ave &amp; Oakton St</t>
  </si>
  <si>
    <t>Maine South H.S. (1111 S Dee Rd)</t>
  </si>
  <si>
    <t>Prospect/Oakton</t>
  </si>
  <si>
    <t>Talcott/Dee</t>
  </si>
  <si>
    <t>Talcott/Dee (SW)</t>
  </si>
  <si>
    <t>Touhy/Summit</t>
  </si>
  <si>
    <t>Dee/Talcott</t>
  </si>
  <si>
    <t>Greenwood/Dempster</t>
  </si>
  <si>
    <t>Oakton St &amp; Prospect St</t>
  </si>
  <si>
    <t>Oakton/Prospect (SW)</t>
  </si>
  <si>
    <t>Talcott/Canfield</t>
  </si>
  <si>
    <t>Dempster St &amp; Luther Ln</t>
  </si>
  <si>
    <t>Dempster-Skokie CTA Station</t>
  </si>
  <si>
    <t>Oakton St &amp; Greenwood Ave</t>
  </si>
  <si>
    <t>Oakton Station</t>
  </si>
  <si>
    <t>O'Hare MMF Bay 8</t>
  </si>
  <si>
    <t>Pearson St &amp; Ellinwood Ave</t>
  </si>
  <si>
    <t>Lyman Ave &amp; Harrison St</t>
  </si>
  <si>
    <t>Milwaukee Ave &amp; Lake Ave</t>
  </si>
  <si>
    <t>Notre Dame H.S.</t>
  </si>
  <si>
    <t>Barclay Blvd &amp; Aptakisic Rd</t>
  </si>
  <si>
    <t>Deerfield Pkwy &amp; Milwaukee Ave</t>
  </si>
  <si>
    <t>Hawthorn Mall (122 Hawthorn Ctr)</t>
  </si>
  <si>
    <t>Milwaukee Ave &amp; Deerfield Pkwy</t>
  </si>
  <si>
    <t>Milwaukee Ave &amp; Dundee Rd</t>
  </si>
  <si>
    <t>Milwaukee Ave &amp; Half Day Rd</t>
  </si>
  <si>
    <t>Milwaukee Ave &amp; Palatine Rd</t>
  </si>
  <si>
    <t>Milwaukee Ave &amp; Palatine Frontage Rd</t>
  </si>
  <si>
    <t>Niles Maintenance Garage (6909 W Touhy Ave)</t>
  </si>
  <si>
    <t>Touhy Ave &amp; Central Ave</t>
  </si>
  <si>
    <t>Touhy Ave &amp; Cicero Ave (at Keating Ave)</t>
  </si>
  <si>
    <t>Touhy Ave &amp; Milwaukee Ave</t>
  </si>
  <si>
    <t>Touhy Ave &amp; Overhill Ave</t>
  </si>
  <si>
    <t>Touhy Ave &amp; Town Center Dr</t>
  </si>
  <si>
    <t>Touhy Ave &amp; Western Ave</t>
  </si>
  <si>
    <t>Park Ridge Metra (Prospect Ave &amp; Summit Ave)</t>
  </si>
  <si>
    <t>Touhy Ave &amp; Cicero Ave</t>
  </si>
  <si>
    <t>Touhy Ave &amp; Milwaukee Ave (NE)</t>
  </si>
  <si>
    <t>Touhy Ave &amp; Niles Center Rd/Carpenter Rd</t>
  </si>
  <si>
    <t>Ardmore Ave &amp; Roosevelt Rd</t>
  </si>
  <si>
    <t>Du Page County Complex &amp; Judicial Center</t>
  </si>
  <si>
    <t>Forest Park CTA Station</t>
  </si>
  <si>
    <t>Harrison St &amp; Wolf Rd</t>
  </si>
  <si>
    <t>Liberty Dr &amp; West St</t>
  </si>
  <si>
    <t>Oak Brook Center / Macy's</t>
  </si>
  <si>
    <t>Roosevelt Rd &amp; 5th Ave</t>
  </si>
  <si>
    <t>Roosevelt Rd &amp; Ardmore Ave</t>
  </si>
  <si>
    <t>Roosevelt Rd &amp; Finley Rd</t>
  </si>
  <si>
    <t>Roosevelt Rd &amp; Lorraine Rd</t>
  </si>
  <si>
    <t>Roosevelt Rd &amp; Mannheim Rd</t>
  </si>
  <si>
    <t>Wheaton Metra (Liberty Dr &amp; West St)</t>
  </si>
  <si>
    <t>Wolf Rd &amp; Harrison St</t>
  </si>
  <si>
    <t>York St &amp; Harvard St</t>
  </si>
  <si>
    <t>1200 York St / Elmhurst Memorial Healthcare</t>
  </si>
  <si>
    <t>Roosevelt Rd &amp; 1st Ave</t>
  </si>
  <si>
    <t>Cermak/Cicero</t>
  </si>
  <si>
    <t>Harlem Ave &amp; Ogden Ave</t>
  </si>
  <si>
    <t>La Grange/Hillgrove/Metra Station</t>
  </si>
  <si>
    <t>Ridgeland Ave &amp; 26th St</t>
  </si>
  <si>
    <t>25th Ave/Rose St &amp; Grand Ave</t>
  </si>
  <si>
    <t>800 W North Ave</t>
  </si>
  <si>
    <t>Broadway Ave &amp; Lake St</t>
  </si>
  <si>
    <t>Madison St &amp; 19th Ave</t>
  </si>
  <si>
    <t>Madison St &amp; 5th Ave</t>
  </si>
  <si>
    <t>North Ave &amp; 25th Ave</t>
  </si>
  <si>
    <t>River Rd &amp; Irving Park Rd</t>
  </si>
  <si>
    <t>Cicero CTA Blue Line</t>
  </si>
  <si>
    <t>Forest Park Transit Center</t>
  </si>
  <si>
    <t>Roosevelt Rd &amp; Austin Blvd</t>
  </si>
  <si>
    <t>Roosevelt Rd &amp; Maple Ave</t>
  </si>
  <si>
    <t>Bridgeview Transit Center Bay 1</t>
  </si>
  <si>
    <t>Grand/Nordica (CTA Terminal)</t>
  </si>
  <si>
    <t>Harlem Ave &amp; 63rd St</t>
  </si>
  <si>
    <t>Harlem Ave &amp; Archer Ave</t>
  </si>
  <si>
    <t>Harlem Ave &amp; Cermak Rd</t>
  </si>
  <si>
    <t>Harlem Ave &amp; Lake St</t>
  </si>
  <si>
    <t>Harlem Ave &amp; Wabansia Ave</t>
  </si>
  <si>
    <t>Harlem/Grand (SE)</t>
  </si>
  <si>
    <t>Harlem/Lake CTA (at South Blvd)</t>
  </si>
  <si>
    <t>Harlem Ave &amp; Grand Ave (SW)</t>
  </si>
  <si>
    <t>Harlem/North</t>
  </si>
  <si>
    <t>Tripp Ave &amp; Building 228 Ent.</t>
  </si>
  <si>
    <t>1st St &amp; York St</t>
  </si>
  <si>
    <t>Lake St &amp; 25th Ave</t>
  </si>
  <si>
    <t>Lake St &amp; 36th Ave</t>
  </si>
  <si>
    <t>Lake St &amp; Austin Blvd (SE)</t>
  </si>
  <si>
    <t>Lake St &amp; Harlem Ave</t>
  </si>
  <si>
    <t>Lake St &amp; Mannheim Rd</t>
  </si>
  <si>
    <t>Wolf Rd &amp; North Ave</t>
  </si>
  <si>
    <t>North Ave &amp; Wolf Rd</t>
  </si>
  <si>
    <t>47th/Lawndale</t>
  </si>
  <si>
    <t>North Ave &amp; Narragansett Ave</t>
  </si>
  <si>
    <t>Oak Park Ave &amp; Cermak Rd</t>
  </si>
  <si>
    <t>Oak Park Ave &amp; Lake St</t>
  </si>
  <si>
    <t>Oak Park Ave &amp; Roosevelt Rd</t>
  </si>
  <si>
    <t>Oak Park Ave &amp; Stanley Ave</t>
  </si>
  <si>
    <t>Lake St &amp; East Ave</t>
  </si>
  <si>
    <t>Oak Park/Lake (SW Corner)</t>
  </si>
  <si>
    <t>25th/Lake</t>
  </si>
  <si>
    <t>Branding Ln &amp; Finley Rd</t>
  </si>
  <si>
    <t>St. Charles/Mannheim</t>
  </si>
  <si>
    <t>St. Charles/Villa</t>
  </si>
  <si>
    <t>Yorktown Center (North Ent.)</t>
  </si>
  <si>
    <t>Lake St &amp; 19th Ave</t>
  </si>
  <si>
    <t>Central Ave &amp; 38th St</t>
  </si>
  <si>
    <t>Lake St &amp; Cuyler Ave</t>
  </si>
  <si>
    <t>Morton College</t>
  </si>
  <si>
    <t>Ridgeland Ave &amp; Cermak Rd</t>
  </si>
  <si>
    <t>Ridgeland Ave &amp; Lake St</t>
  </si>
  <si>
    <t>Ridgeland Ave &amp; Ogden Ave</t>
  </si>
  <si>
    <t>Ridgeland Ave &amp; Roosevelt Rd</t>
  </si>
  <si>
    <t>Ridgeland CTA Station</t>
  </si>
  <si>
    <t>Austin/35th</t>
  </si>
  <si>
    <t>Austin/Cermak</t>
  </si>
  <si>
    <t>Austin/Madison</t>
  </si>
  <si>
    <t>Austin/Roosevelt</t>
  </si>
  <si>
    <t>35th/Austin</t>
  </si>
  <si>
    <t>Laramie/Cermak</t>
  </si>
  <si>
    <t>Laramie/54th Ave. CTA Station/Pink Line</t>
  </si>
  <si>
    <t>Canterbury St &amp; Balmoral Ave</t>
  </si>
  <si>
    <t>Westchester Blvd &amp; Roosevelt Rd</t>
  </si>
  <si>
    <t>Harlem Ave &amp; North Ave</t>
  </si>
  <si>
    <t>North Ave &amp; 5th Ave</t>
  </si>
  <si>
    <t>Northlake Commons (137 W North Ave)</t>
  </si>
  <si>
    <t>North Ave &amp; Harlem Ave</t>
  </si>
  <si>
    <t>Bensenville Metra Station</t>
  </si>
  <si>
    <t>Grand/Mannheim</t>
  </si>
  <si>
    <t>Grand/Thatcher (SE)</t>
  </si>
  <si>
    <t>Grand/Wolf</t>
  </si>
  <si>
    <t>Wolf/North</t>
  </si>
  <si>
    <t>Grand/Thatcher (NW)</t>
  </si>
  <si>
    <t>54th Ave CTA Station/Pink Line</t>
  </si>
  <si>
    <t>Cermak Rd &amp; 17th Ave</t>
  </si>
  <si>
    <t>Cermak Rd &amp; 1st Ave</t>
  </si>
  <si>
    <t>Cermak Rd &amp; Mannheim Rd</t>
  </si>
  <si>
    <t>Cermak Rd &amp; Ridgeland Ave</t>
  </si>
  <si>
    <t>Cermak Rd &amp; Wolf Rd</t>
  </si>
  <si>
    <t>North Riverside Park Mall</t>
  </si>
  <si>
    <t>55th/East</t>
  </si>
  <si>
    <t>Archer/Harlem (Terminal)</t>
  </si>
  <si>
    <t>La Grange/Joliet Rd.</t>
  </si>
  <si>
    <t>Mannheim/Cermak</t>
  </si>
  <si>
    <t>Mannheim/Grand (NE)</t>
  </si>
  <si>
    <t>Mannheim/Irving Park</t>
  </si>
  <si>
    <t>Mannheim/Lake</t>
  </si>
  <si>
    <t>Mannheim/Roosevelt</t>
  </si>
  <si>
    <t>55th/East Ave. (SE)</t>
  </si>
  <si>
    <t>LaGrange Rd/Joliet Rd (SW)</t>
  </si>
  <si>
    <t>Mannheim/Grand</t>
  </si>
  <si>
    <t>31st/1st</t>
  </si>
  <si>
    <t>5th/Lake</t>
  </si>
  <si>
    <t>Brookfield Village Hall (layover)</t>
  </si>
  <si>
    <t>Cumberland/Irving Park</t>
  </si>
  <si>
    <t>Grand/Thatcher (NE)</t>
  </si>
  <si>
    <t>Scott Dr &amp; Building 128</t>
  </si>
  <si>
    <t>Triton College</t>
  </si>
  <si>
    <t>AMC O'Hare</t>
  </si>
  <si>
    <t>Cargo Rd./Delta Cargo</t>
  </si>
  <si>
    <t>Irving Park/York</t>
  </si>
  <si>
    <t>Schiller/Palmer</t>
  </si>
  <si>
    <t>York St &amp; Butterfield Rd</t>
  </si>
  <si>
    <t>York/Grand</t>
  </si>
  <si>
    <t>York/St. Charles</t>
  </si>
  <si>
    <t>Palmer/Schiller</t>
  </si>
  <si>
    <t>York/Grand (NW)</t>
  </si>
  <si>
    <t>York/Irving Park</t>
  </si>
  <si>
    <t>Fourth Ave &amp; 153rd</t>
  </si>
  <si>
    <t>Gregory St &amp; York St</t>
  </si>
  <si>
    <t>Indiana Ave &amp; 136th St (Riverdale Turnaround)</t>
  </si>
  <si>
    <t>Indiana Ave &amp; 150th St/Sibley Blvd</t>
  </si>
  <si>
    <t>Pace Harvey TC Bay G</t>
  </si>
  <si>
    <t>South Suburban College</t>
  </si>
  <si>
    <t>Vermont Ave &amp; Halsted St</t>
  </si>
  <si>
    <t>Fourth Ave &amp; 153rd St</t>
  </si>
  <si>
    <t>Indiana Ave &amp; Sibley Blvd/150th St</t>
  </si>
  <si>
    <t>Vermont St &amp; Halsted St</t>
  </si>
  <si>
    <t>147th St &amp; Western Ave</t>
  </si>
  <si>
    <t>Old Western Ave &amp; 135th St</t>
  </si>
  <si>
    <t>Pace Harvey TC Bay F</t>
  </si>
  <si>
    <t>Western Ave &amp; 103rd St</t>
  </si>
  <si>
    <t>Western Ave &amp; 119th St</t>
  </si>
  <si>
    <t>Western Ave &amp; 79th St (Terminal)</t>
  </si>
  <si>
    <t>Western Ave &amp; 95th St</t>
  </si>
  <si>
    <t>147th St &amp; Dixie Hwy/Western Ave</t>
  </si>
  <si>
    <t>Western Ave &amp; 95th St (SW)</t>
  </si>
  <si>
    <t>Western Ave &amp; Vermont St</t>
  </si>
  <si>
    <t>Halsted St &amp; Sibley Blvd/147th St</t>
  </si>
  <si>
    <t>Morton Ct &amp; Willow Ct</t>
  </si>
  <si>
    <t>Pace Harvey TC Bay E</t>
  </si>
  <si>
    <t>Sibley Blvd &amp; Doctor MLK Drive</t>
  </si>
  <si>
    <t>Sibley Blvd &amp; Madison Ave</t>
  </si>
  <si>
    <t>Sibley Blvd &amp; Torrence Ave</t>
  </si>
  <si>
    <t>95th/Dan Ryan CTA Station Bay J</t>
  </si>
  <si>
    <t>Halsted / 111th</t>
  </si>
  <si>
    <t>Halsted / 127th</t>
  </si>
  <si>
    <t>Halsted St &amp; 167th St</t>
  </si>
  <si>
    <t>Halsted St &amp; 187th St</t>
  </si>
  <si>
    <t>Halsted St &amp; Ridge Rd</t>
  </si>
  <si>
    <t>Pace Chicago Hgts Terminal Bay 2</t>
  </si>
  <si>
    <t>Pace Harvey TC Bay A</t>
  </si>
  <si>
    <t>Prairie State College</t>
  </si>
  <si>
    <t>Halsted / Ridge</t>
  </si>
  <si>
    <t>Pace Harvey TC Bay B</t>
  </si>
  <si>
    <t>103rd St. CTA Terminal</t>
  </si>
  <si>
    <t>95th/Dan Ryan CTA Station Bay Z</t>
  </si>
  <si>
    <t>Cottage Grove Ave &amp; 162nd St</t>
  </si>
  <si>
    <t>Cottage Grove Ave &amp; 170th St</t>
  </si>
  <si>
    <t>Doctor MLK Drive &amp; Sibley Blvd</t>
  </si>
  <si>
    <t>Indiana Ave &amp; 130th St</t>
  </si>
  <si>
    <t>Pace Homewood Park-n-Ride</t>
  </si>
  <si>
    <t>Ring Rd &amp; Victory Center</t>
  </si>
  <si>
    <t>Torrence Ave &amp; 170th St</t>
  </si>
  <si>
    <t>170th St &amp; Cottage Grove Ave</t>
  </si>
  <si>
    <t>170th St &amp; Cottage Grove Ave (at Maryland Ave)</t>
  </si>
  <si>
    <t xml:space="preserve">Clockwise </t>
  </si>
  <si>
    <t>147th St &amp; Cicero Ave</t>
  </si>
  <si>
    <t>147th St &amp; Kedzie Ave</t>
  </si>
  <si>
    <t>159th St &amp; Dixie Hwy</t>
  </si>
  <si>
    <t>167th St &amp; Cicero Ave</t>
  </si>
  <si>
    <t>167th St &amp; Kedzie Ave</t>
  </si>
  <si>
    <t>Dixie Hwy &amp; 163rd St</t>
  </si>
  <si>
    <t>Pace Harvey TC Bay J</t>
  </si>
  <si>
    <t xml:space="preserve">Counterclo </t>
  </si>
  <si>
    <t>147th St/Sibley Blvd &amp; Dixie Hwy</t>
  </si>
  <si>
    <t>Cicero Ave &amp; 147th St</t>
  </si>
  <si>
    <t>Dixie Hwy &amp; 159th St</t>
  </si>
  <si>
    <t>Dixie Hwy &amp; 163rd Pl</t>
  </si>
  <si>
    <t>183rd St &amp; Cicero Ave</t>
  </si>
  <si>
    <t>18624 W Creek Dr</t>
  </si>
  <si>
    <t>Dixie Hwy &amp; Ridge Rd</t>
  </si>
  <si>
    <t>Homewood Metra Station</t>
  </si>
  <si>
    <t>Pace Harvey TC Bay K</t>
  </si>
  <si>
    <t>Wood St &amp; 170th St</t>
  </si>
  <si>
    <t>211th St Metra (Olympian Way &amp; Lincoln Hwy)</t>
  </si>
  <si>
    <t>4821 Southwick Dr</t>
  </si>
  <si>
    <t>Pace Chicago Hgts Terminal Bay 5</t>
  </si>
  <si>
    <t>Southwick Dr &amp; Stoneridge Ct</t>
  </si>
  <si>
    <t>Woodlawn Ave &amp; 13th Pl</t>
  </si>
  <si>
    <t>Pace Chicago Hgts Terminal Bay 3</t>
  </si>
  <si>
    <t>Hegewisch South Shore Station</t>
  </si>
  <si>
    <t>Pace Chicago Heights Terminal 4</t>
  </si>
  <si>
    <t>Steger Rd &amp; Chicago Rd</t>
  </si>
  <si>
    <t>Torrence Ave &amp; 173rd St</t>
  </si>
  <si>
    <t>Torrence Ave &amp; Glenwood Dyer Rd</t>
  </si>
  <si>
    <t>Torrence Ave &amp; Ridge Rd</t>
  </si>
  <si>
    <t>Torrence Ave &amp; Sauk Trail</t>
  </si>
  <si>
    <t>Torrence Ave &amp; Sibley Blvd</t>
  </si>
  <si>
    <t>Chicago Rd &amp; Steger Rd</t>
  </si>
  <si>
    <t>139th St &amp; Kedzie Ave</t>
  </si>
  <si>
    <t>183rd St &amp; Kedzie Ave</t>
  </si>
  <si>
    <t>95th/Dan Ryan CTA Station Bay O</t>
  </si>
  <si>
    <t>Halsted St &amp; 119th St</t>
  </si>
  <si>
    <t>Kedzie Ave &amp; 147th St</t>
  </si>
  <si>
    <t>Kedzie Ave &amp; 159th St</t>
  </si>
  <si>
    <t>Kedzie Ave &amp; Stonebridge Dr</t>
  </si>
  <si>
    <t>Stonebridge Dr &amp; Kedzie Ave</t>
  </si>
  <si>
    <t>Throop St &amp; 124th St</t>
  </si>
  <si>
    <t>Vermont St &amp; Western Ave</t>
  </si>
  <si>
    <t>124th St &amp; Throop St</t>
  </si>
  <si>
    <t>Advocate South Suburban Hospital (S)(17800 Kedzie)</t>
  </si>
  <si>
    <t>Amazon - Monee</t>
  </si>
  <si>
    <t>Pace Chicago Hgts Terminal Bay 6</t>
  </si>
  <si>
    <t>Amazon MDW2</t>
  </si>
  <si>
    <t>Amazon MDW4</t>
  </si>
  <si>
    <t>159th St &amp; Cicero Ave (Metra Station)</t>
  </si>
  <si>
    <t>159th St &amp; Hoyne Ave</t>
  </si>
  <si>
    <t>159th St &amp; Kedzie Ave</t>
  </si>
  <si>
    <t>159th St &amp; Oak Park Ave</t>
  </si>
  <si>
    <t>162nd St/Hwy 6 &amp; Cottage Grove Ave</t>
  </si>
  <si>
    <t>Herion Way at Wheeler</t>
  </si>
  <si>
    <t>Orland Square Mall Transit Center</t>
  </si>
  <si>
    <t>Pace Harvey TC Bay D</t>
  </si>
  <si>
    <t>Pace Harvey TC Bay C</t>
  </si>
  <si>
    <t>16th St &amp; Ashland Ave</t>
  </si>
  <si>
    <t>Main St &amp; Victory Dr</t>
  </si>
  <si>
    <t>Pace Chicago Hgts Terminal Bay 1</t>
  </si>
  <si>
    <t>Blackhawk Dr &amp; Olmstead Ln</t>
  </si>
  <si>
    <t>Governor's State University</t>
  </si>
  <si>
    <t>Sandra Dr &amp; Burnham Dr</t>
  </si>
  <si>
    <t>Thornwood House</t>
  </si>
  <si>
    <t>University Park Metra Station</t>
  </si>
  <si>
    <t>University Pkwy &amp; Western Ave / Exchange St</t>
  </si>
  <si>
    <t>Western Ave &amp; Exchange St/University Pkwy</t>
  </si>
  <si>
    <t>Western Ave &amp; University Pkwy</t>
  </si>
  <si>
    <t>Olmstead Ln &amp; Blackhawk Dr</t>
  </si>
  <si>
    <t>79th St &amp; 88th Ave/Cork Ave</t>
  </si>
  <si>
    <t>79th St &amp; Central Ave</t>
  </si>
  <si>
    <t>79th St &amp; Harlem Ave</t>
  </si>
  <si>
    <t>88th Ave &amp; 95th St</t>
  </si>
  <si>
    <t>Cicero Ave &amp; 76th St</t>
  </si>
  <si>
    <t>FedEx (6712 W 75th St)</t>
  </si>
  <si>
    <t>La Grange Rd &amp; 135th St</t>
  </si>
  <si>
    <t>Midway CTA Station</t>
  </si>
  <si>
    <t>Moraine Valley Community College</t>
  </si>
  <si>
    <t>88th Ave/Cork Ave &amp; 79th St (at 79th Pl)</t>
  </si>
  <si>
    <t>10220 S 76th Ave</t>
  </si>
  <si>
    <t>95th St &amp; 77th Ave</t>
  </si>
  <si>
    <t>95th St &amp; Ashland Ave</t>
  </si>
  <si>
    <t>95th St &amp; Cicero Ave</t>
  </si>
  <si>
    <t>95th St &amp; Oak Park Ave</t>
  </si>
  <si>
    <t>95th St &amp; Pulaski Rd (SW)</t>
  </si>
  <si>
    <t>95th St &amp; Western Ave</t>
  </si>
  <si>
    <t>95th/Dan Ryan CTA Station Bay A</t>
  </si>
  <si>
    <t>Beverly Hills Metra (95th St &amp; Wood St)</t>
  </si>
  <si>
    <t>Chicago Ridge Mall (6500 W 95th St)</t>
  </si>
  <si>
    <t>Industrial Dr &amp; Pace Southwest Division</t>
  </si>
  <si>
    <t>76th Ave &amp; Claridge Dr</t>
  </si>
  <si>
    <t>95th St &amp; Pulaski Rd (NW)</t>
  </si>
  <si>
    <t>95th St &amp; Ridgeland Ave</t>
  </si>
  <si>
    <t>9900 Industrial Ave</t>
  </si>
  <si>
    <t>Cicero Ave &amp; 111th St</t>
  </si>
  <si>
    <t>Cicero Ave &amp; 87th St</t>
  </si>
  <si>
    <t>Cicero Ave &amp; 95th St</t>
  </si>
  <si>
    <t>Oak Forest Metra (15801 Cicero Ave)</t>
  </si>
  <si>
    <t>Pulaski Rd &amp; 104th St</t>
  </si>
  <si>
    <t>Rivercrest Dr &amp; Rivercrest Center</t>
  </si>
  <si>
    <t>15840 S Cicero Ave</t>
  </si>
  <si>
    <t>111th St &amp; Nashville Ave</t>
  </si>
  <si>
    <t>Narragansett Ave &amp; 79th St</t>
  </si>
  <si>
    <t>Ridgeland Ave &amp; 95th St</t>
  </si>
  <si>
    <t>Harlem Ave &amp; 107th St</t>
  </si>
  <si>
    <t>111th St &amp; Cicero Ave</t>
  </si>
  <si>
    <t>111th St &amp; Harlem Ave</t>
  </si>
  <si>
    <t>127th St &amp; Pulaski Rd</t>
  </si>
  <si>
    <t>87th St &amp; Harlem Ave</t>
  </si>
  <si>
    <t>95th St &amp; Southwest Hwy</t>
  </si>
  <si>
    <t>Harlem Ave &amp; 100th Pl</t>
  </si>
  <si>
    <t>Rivercrest Center (4971 W Cal Sag Rd)</t>
  </si>
  <si>
    <t>Roberts Rd &amp; 95th St</t>
  </si>
  <si>
    <t>Southwest Hwy &amp; Duffy Ave/90th Pl</t>
  </si>
  <si>
    <t>87th St &amp; Cicero Ave (@ Lamon Ave)</t>
  </si>
  <si>
    <t>99th St &amp; Harlem Ave (@ O'Connell Dr)</t>
  </si>
  <si>
    <t>Austin Ave &amp; 94th St</t>
  </si>
  <si>
    <t>100th Pl &amp; Industrial Dr</t>
  </si>
  <si>
    <t>Harlem Ave &amp; 111th St</t>
  </si>
  <si>
    <t>Harlem Ave &amp; 127th St</t>
  </si>
  <si>
    <t>Harlem Ave &amp; 159th St</t>
  </si>
  <si>
    <t>Harlem Ave &amp; 87th St</t>
  </si>
  <si>
    <t>79th St &amp; Cork Ave/Oak Grove Ave (at 87th Ct)</t>
  </si>
  <si>
    <t>Cicero Ave &amp; 47th St</t>
  </si>
  <si>
    <t>Richard J. Daley College</t>
  </si>
  <si>
    <t>UPS Terminal 1</t>
  </si>
  <si>
    <t>UPS Terminal 2</t>
  </si>
  <si>
    <t>Central/Pershing</t>
  </si>
  <si>
    <t>Cicero/21st</t>
  </si>
  <si>
    <t>Cicero/Lake/CTA Green Line</t>
  </si>
  <si>
    <t>Cicero/Roosevelt</t>
  </si>
  <si>
    <t>Pulaski/26th</t>
  </si>
  <si>
    <t>Cicero Ave &amp; Roosevelt Rd</t>
  </si>
  <si>
    <t>Pershing/Central</t>
  </si>
  <si>
    <t>95th St &amp; Ridgeland Ave (at Marion Ave)</t>
  </si>
  <si>
    <t>95th/Dan Ryan CTA Station Bay Y</t>
  </si>
  <si>
    <t>Golf Mill/Food Court</t>
  </si>
  <si>
    <t>Niles Public Library</t>
  </si>
  <si>
    <t>Ozark/Notre Dame High School</t>
  </si>
  <si>
    <t>Touhy Ave &amp; Mobile Ave</t>
  </si>
  <si>
    <t>Village Crossing/Jewel-Osco</t>
  </si>
  <si>
    <t>Washington/Lyons (N)</t>
  </si>
  <si>
    <t>Lyons/Washington</t>
  </si>
  <si>
    <t>Dempster Plaza/Jewel</t>
  </si>
  <si>
    <t>Monroe/Washington</t>
  </si>
  <si>
    <t>6909 W Touhy Ave (Niles Maintenance Garage)</t>
  </si>
  <si>
    <t>Golf Glen/Value City</t>
  </si>
  <si>
    <t>Golf Milwaukee Plaza/Wal-Mart</t>
  </si>
  <si>
    <t>Golf Rd &amp; Western Ave</t>
  </si>
  <si>
    <t>Terrace Square Recreation Center</t>
  </si>
  <si>
    <t>Lake Ave &amp; Edens Plaza</t>
  </si>
  <si>
    <t>Linden CTA (Linden Ave &amp; 4th St)</t>
  </si>
  <si>
    <t>Northfield Plaza (560/570 Frontage Rd)</t>
  </si>
  <si>
    <t>Wilmette Metra (Central Ave &amp; 12th St)</t>
  </si>
  <si>
    <t>Happ Rd &amp; Willow Rd</t>
  </si>
  <si>
    <t>Wilmette Metra Station</t>
  </si>
  <si>
    <t>Lake Locust</t>
  </si>
  <si>
    <t>Lake Ridge</t>
  </si>
  <si>
    <t>Laramie Ave &amp; Greenwood Ave</t>
  </si>
  <si>
    <t>Shermer Northbrook Metra Station</t>
  </si>
  <si>
    <t>Waukegan Willow</t>
  </si>
  <si>
    <t>Willow Patriot</t>
  </si>
  <si>
    <t>Church St &amp; McCormick Blvd</t>
  </si>
  <si>
    <t>Glenview/Waukegan (NE)</t>
  </si>
  <si>
    <t>Shermer United Parcel</t>
  </si>
  <si>
    <t>Willow/Waukegan</t>
  </si>
  <si>
    <t>Elm / Winnetka Metra Station</t>
  </si>
  <si>
    <t>Harlem / Golf</t>
  </si>
  <si>
    <t>Harlem / Touhy</t>
  </si>
  <si>
    <t>Harlem Ave &amp; Bryn Mawr Ave (Harlem Blue Line)</t>
  </si>
  <si>
    <t>Lehigh/Chestnut</t>
  </si>
  <si>
    <t>Lehigh/Glenview Metra Station</t>
  </si>
  <si>
    <t>Patriot Blvd./Willow</t>
  </si>
  <si>
    <t>Regina Dominican H.S.</t>
  </si>
  <si>
    <t>Sheridan / Winnetka</t>
  </si>
  <si>
    <t>Willow/Happ</t>
  </si>
  <si>
    <t>Willow/Wagner</t>
  </si>
  <si>
    <t>Chestnut/Lehigh</t>
  </si>
  <si>
    <t>Harlem/Golf</t>
  </si>
  <si>
    <t>Harlem/Touhy</t>
  </si>
  <si>
    <t>Willow / Happ</t>
  </si>
  <si>
    <t>Willow/Patriot Blvd.</t>
  </si>
  <si>
    <t>Crossroads Shopping Center /Skokie Valley Rd</t>
  </si>
  <si>
    <t>Deerfield Metra (Park Ave &amp; Jewett Park Dr)</t>
  </si>
  <si>
    <t>Old Deerfield Rd &amp; Richfield Ave</t>
  </si>
  <si>
    <t>118-120 S Waukegan Rd</t>
  </si>
  <si>
    <t>Deerfield Rd &amp; Richfield Ave</t>
  </si>
  <si>
    <t>Fort Sheridan Metra Station</t>
  </si>
  <si>
    <t>Green Bay/Prairie</t>
  </si>
  <si>
    <t>Half Day/Summit</t>
  </si>
  <si>
    <t>Park/Rt. 41/Staples</t>
  </si>
  <si>
    <t>St. Johns/Vine (H.P. High School)</t>
  </si>
  <si>
    <t>Walker/Waukegan</t>
  </si>
  <si>
    <t>Prairie/Green Bay</t>
  </si>
  <si>
    <t>Summit/Half Day</t>
  </si>
  <si>
    <t>Waukegan/Walker</t>
  </si>
  <si>
    <t>Jefferson St &amp; Larkin Ave (at Emery St)</t>
  </si>
  <si>
    <t>Jefferson St &amp; Reed St</t>
  </si>
  <si>
    <t>Joliet Junior College (Building A)</t>
  </si>
  <si>
    <t>Pace Transit Center Bay D</t>
  </si>
  <si>
    <t>Rock Creek Blvd &amp; Houbolt Rd (at Commerce Ln)</t>
  </si>
  <si>
    <t>Shorewood Jewel (199 Brookforest Ave)</t>
  </si>
  <si>
    <t>Jefferson St &amp; Larkin Ave</t>
  </si>
  <si>
    <t>4th Ave &amp; Chicago St</t>
  </si>
  <si>
    <t>Cashel Rd &amp; Laraway Rd (at 250 Emerald Dr)</t>
  </si>
  <si>
    <t>Chicago St &amp; Emerald Dr</t>
  </si>
  <si>
    <t>Manhattan Rd &amp; Alessio Dr/Richards St</t>
  </si>
  <si>
    <t>Neal Ave &amp; David Ave</t>
  </si>
  <si>
    <t>Pace Transit Center Bay J</t>
  </si>
  <si>
    <t>Laraway Rd &amp; Cashel Rd (at Silver Maple Ln)</t>
  </si>
  <si>
    <t>Manhattan Rd &amp; Richards St/Alessio Dr</t>
  </si>
  <si>
    <t>McDonough St &amp; Chicago St</t>
  </si>
  <si>
    <t>Broadway/Bridge</t>
  </si>
  <si>
    <t>Larkin/Black Rd.</t>
  </si>
  <si>
    <t>Larkin/McDonough</t>
  </si>
  <si>
    <t>Madison/Provena St. Joseph Medical Center</t>
  </si>
  <si>
    <t>Midland/Moen</t>
  </si>
  <si>
    <t>Morgan/Wheeler</t>
  </si>
  <si>
    <t>Pace Transit Center Bay G</t>
  </si>
  <si>
    <t>Theodore/Broadway</t>
  </si>
  <si>
    <t>Theodore/Plainfield</t>
  </si>
  <si>
    <t>Bridge/Broadway</t>
  </si>
  <si>
    <t>Broadway/Theodore</t>
  </si>
  <si>
    <t>McDonough/Larkin</t>
  </si>
  <si>
    <t>Moen/Midland</t>
  </si>
  <si>
    <t>Pace Transit Center Bay F</t>
  </si>
  <si>
    <t>Louis Joliet Mall / Entrance 1</t>
  </si>
  <si>
    <t>Pace Transit Center Bay H</t>
  </si>
  <si>
    <t>Plainfield Rd &amp; Black Rd / Raynor Ave / Ruby St</t>
  </si>
  <si>
    <t>Plainfield Rd &amp; Theodore St</t>
  </si>
  <si>
    <t>Plainfield Rd &amp; Ruby St / Raynor Ave / Black Rd</t>
  </si>
  <si>
    <t>Maple/Parkwood</t>
  </si>
  <si>
    <t>Pace Transit Center Bay E</t>
  </si>
  <si>
    <t>Parkwood/Maple</t>
  </si>
  <si>
    <t>Silver Cross Medical Office Bldg.</t>
  </si>
  <si>
    <t>Walnut/Maple</t>
  </si>
  <si>
    <t>Washington/Briggs</t>
  </si>
  <si>
    <t>Briggs/Washington</t>
  </si>
  <si>
    <t>Maple/Parkwood (SW)</t>
  </si>
  <si>
    <t>Maple/Walnut</t>
  </si>
  <si>
    <t>Parkwood/Bogdan (N)</t>
  </si>
  <si>
    <t>Collins St &amp; Jackson St</t>
  </si>
  <si>
    <t>Henderson/Meeker</t>
  </si>
  <si>
    <t>Pace Transit Center Bay K</t>
  </si>
  <si>
    <t>Princeton/Fairview</t>
  </si>
  <si>
    <t>State St &amp; Riley Ave</t>
  </si>
  <si>
    <t>Jackson/Collins</t>
  </si>
  <si>
    <t>Chicago/Doris</t>
  </si>
  <si>
    <t>Mississippi/Deer Run</t>
  </si>
  <si>
    <t>Mississippi/Matteson/Elwood Village Hall</t>
  </si>
  <si>
    <t>Pace Transit Center Bay L</t>
  </si>
  <si>
    <t>Center Point/Baseline</t>
  </si>
  <si>
    <t>Millsdale Rd &amp; Brandon Rd</t>
  </si>
  <si>
    <t>Vetter Rd Turnaround</t>
  </si>
  <si>
    <t>Aurora Transportation Center Bay A</t>
  </si>
  <si>
    <t>Gladstone Ave &amp; Marseillaise Pl</t>
  </si>
  <si>
    <t>Indian Trail &amp; Edgelawn Dr</t>
  </si>
  <si>
    <t>Lake St &amp; Rathbone Ave</t>
  </si>
  <si>
    <t>Randall Rd &amp; Illinois Ave</t>
  </si>
  <si>
    <t>Sequoia Dr &amp; Bowman Dr</t>
  </si>
  <si>
    <t>Woodman's Food Market</t>
  </si>
  <si>
    <t>Lake St &amp; Arnold Ave</t>
  </si>
  <si>
    <t>4333 Fox Valley Center Dr</t>
  </si>
  <si>
    <t>Aurora Transportation Center Bay B</t>
  </si>
  <si>
    <t>Commons Dr &amp; New York St</t>
  </si>
  <si>
    <t>Fox Valley Mall</t>
  </si>
  <si>
    <t>Galena Blvd &amp; Constitution Dr (Nelson St)</t>
  </si>
  <si>
    <t>Galena Blvd &amp; Edgelawn Dr</t>
  </si>
  <si>
    <t>Galena Blvd &amp; Highland Ave</t>
  </si>
  <si>
    <t>Martin Ave &amp; Brom Dr</t>
  </si>
  <si>
    <t>McCoy Dr &amp; Eola Rd</t>
  </si>
  <si>
    <t>Naper West Plaza (510 S IL-59)</t>
  </si>
  <si>
    <t>Naperville Metra (4th Ave &amp; Center St)</t>
  </si>
  <si>
    <t>New York St &amp; Farnsworth Ave</t>
  </si>
  <si>
    <t>Aurora Transportation Center Bay C</t>
  </si>
  <si>
    <t>Galena Blvd &amp; Highland Blvd</t>
  </si>
  <si>
    <t>Naper West Plaza #1 (514 S IL-59)</t>
  </si>
  <si>
    <t>New York St &amp; Commons Dr</t>
  </si>
  <si>
    <t>New York St &amp; Farnsworth Ave (at Vermont Ave)</t>
  </si>
  <si>
    <t>Plum St &amp; Commonwealth Ave</t>
  </si>
  <si>
    <t>Plum St &amp; Edgelawn Dr</t>
  </si>
  <si>
    <t>Plum St &amp; Redwood Dr</t>
  </si>
  <si>
    <t>Aurora Transportation Center Bay D</t>
  </si>
  <si>
    <t>Chicago Premium Outlet Mall</t>
  </si>
  <si>
    <t>Front Wood</t>
  </si>
  <si>
    <t>Marshall/Farnsworth</t>
  </si>
  <si>
    <t>Molitor Rd &amp; Lily St</t>
  </si>
  <si>
    <t>Sheffer Farnsworth</t>
  </si>
  <si>
    <t>Walmart East</t>
  </si>
  <si>
    <t>Farnsworth Ave &amp; Sheffer Rd</t>
  </si>
  <si>
    <t>5th Ave &amp; Farnsworth Ave</t>
  </si>
  <si>
    <t>Farnsworth Ave &amp; Indian Trial</t>
  </si>
  <si>
    <t>Farnsworth Ave &amp; New York St</t>
  </si>
  <si>
    <t>Ohio St &amp; New York St</t>
  </si>
  <si>
    <t>Rush-Copley Medical Center</t>
  </si>
  <si>
    <t>Farnsworth Ave &amp; Indian Trail</t>
  </si>
  <si>
    <t>Farnsworth Ave &amp; New York St (at Kane St)</t>
  </si>
  <si>
    <t xml:space="preserve">Inbound </t>
  </si>
  <si>
    <t>Congdon Ave &amp; Hiawatha Dr</t>
  </si>
  <si>
    <t>Elgin Transportation Center Bay 2</t>
  </si>
  <si>
    <t>Park St &amp; Gifford St</t>
  </si>
  <si>
    <t>Shady Oaks Dr &amp; Summit St</t>
  </si>
  <si>
    <t xml:space="preserve">Outbound </t>
  </si>
  <si>
    <t>Slade Ave &amp; Center St</t>
  </si>
  <si>
    <t>Elgin High School</t>
  </si>
  <si>
    <t>Elgin Transportation Center Bay 4</t>
  </si>
  <si>
    <t>National St &amp; Grove Ave</t>
  </si>
  <si>
    <t>Sherman Ave &amp; Villa St (at George St)</t>
  </si>
  <si>
    <t>Liberty St &amp; Bluff City Blvd</t>
  </si>
  <si>
    <t>Raymond St &amp; Bent St</t>
  </si>
  <si>
    <t>Dundee Ave &amp; Summit St</t>
  </si>
  <si>
    <t>Elma Ave &amp; Blackhawk Dr</t>
  </si>
  <si>
    <t>Golfview Ln &amp; Monroe Ave</t>
  </si>
  <si>
    <t>L W Besinger Dr &amp; Maple Ave</t>
  </si>
  <si>
    <t>Liberty St &amp; Congdon Ave</t>
  </si>
  <si>
    <t>Meadowdale Shopping Ctr. (Ste. 4A)</t>
  </si>
  <si>
    <t>Dundee Ave &amp; Congdon Ave</t>
  </si>
  <si>
    <t>Dundee Ave &amp; Congdon Ave (at Slade Ave)</t>
  </si>
  <si>
    <t>Elgin Transportation Center Bay 3</t>
  </si>
  <si>
    <t>Fleetwood Dr &amp; 2nd St</t>
  </si>
  <si>
    <t>Kathleen Dr &amp; Meyer St</t>
  </si>
  <si>
    <t>McLean Blvd &amp; Larkin Ave (at Van St)</t>
  </si>
  <si>
    <t>Orchard St &amp; Standish St</t>
  </si>
  <si>
    <t>Commonwealth Ave &amp; South St</t>
  </si>
  <si>
    <t>Orange St &amp; State St</t>
  </si>
  <si>
    <t>Abbott Dr &amp; Adeline Dr</t>
  </si>
  <si>
    <t>Fletcher Dr &amp; Royal Blvd</t>
  </si>
  <si>
    <t>Kimball St &amp; Douglas Ave</t>
  </si>
  <si>
    <t>Mark Ave &amp; Ruth Dr</t>
  </si>
  <si>
    <t>N State St &amp; Ball St</t>
  </si>
  <si>
    <t>Wing St &amp; McLean Blvd</t>
  </si>
  <si>
    <t>Garden Crescent Dr &amp; Wing St</t>
  </si>
  <si>
    <t>Edison Ave &amp; Larkin Ave</t>
  </si>
  <si>
    <t>Provena St Joseph Hospital</t>
  </si>
  <si>
    <t>Larkin Ave &amp; Larkin Ct</t>
  </si>
  <si>
    <t>Lyle Ave &amp; Larkin Ave</t>
  </si>
  <si>
    <t>1350 Fleetwood Dr</t>
  </si>
  <si>
    <t>Bowes Rd &amp; Crispin Dr</t>
  </si>
  <si>
    <t>Larkin Ave &amp; McLean Blvd</t>
  </si>
  <si>
    <t>Meijer (815 S Randall Rd)</t>
  </si>
  <si>
    <t>2nd St &amp; Fleetwood Dr (at Hoffer Dr)</t>
  </si>
  <si>
    <t>Otter Creek Shopping Ctr (300 S Randall Rd)</t>
  </si>
  <si>
    <t>Walmart (1100 S Randall Rd)</t>
  </si>
  <si>
    <t>Big Timber Metra (Big Timber Rd &amp; Lyle Ave)</t>
  </si>
  <si>
    <t>Big Timber Rd &amp; State St</t>
  </si>
  <si>
    <t>Chase Operations Center (2500 Westfield Dr)</t>
  </si>
  <si>
    <t>Crystal Lake Metra Station</t>
  </si>
  <si>
    <t>Elgin Transportation Center Bay 1</t>
  </si>
  <si>
    <t>Fisher Corporate Center (1703 N Randall Rd)</t>
  </si>
  <si>
    <t>Galvin Dr &amp; Technology Dr</t>
  </si>
  <si>
    <t>Pace I-90/Randall Road Park-n-Ride</t>
  </si>
  <si>
    <t>Randall Rd &amp; Algonquin Rd</t>
  </si>
  <si>
    <t>Sherman Hospital (1425 N Randall Rd)</t>
  </si>
  <si>
    <t>Technology Dr &amp; Galvin Dr</t>
  </si>
  <si>
    <t>Big Timber Rd &amp; N Lyle Ave (Big Timber Metra)</t>
  </si>
  <si>
    <t>Commerce Dr &amp; Tollgate Rd</t>
  </si>
  <si>
    <t>Main St &amp; 1st St</t>
  </si>
  <si>
    <t>Spring Hill Mall (Ent. 3)</t>
  </si>
  <si>
    <t>State St &amp; Big Timber Rd</t>
  </si>
  <si>
    <t>West River/Airport</t>
  </si>
  <si>
    <t>Barrington Rd &amp; Schaumburg Rd</t>
  </si>
  <si>
    <t>Chicago St &amp; Poplar Creek Dr</t>
  </si>
  <si>
    <t>Golf Rd &amp; Barrington Rd (at 2555 W Golf Rd)</t>
  </si>
  <si>
    <t>Golf Rd &amp; Meacham Rd</t>
  </si>
  <si>
    <t>Golf Rd &amp; Roselle Rd</t>
  </si>
  <si>
    <t>Hanover Park Metra (Lake St &amp; Church St)</t>
  </si>
  <si>
    <t>Irving Park Rd &amp; Rt. 59/Sutton Rd</t>
  </si>
  <si>
    <t>Meacham Rd &amp; Golf Rd</t>
  </si>
  <si>
    <t>St. Alexius Medical Center (1555 N Barrington Rd)</t>
  </si>
  <si>
    <t>Golf Rd &amp; Barrington Rd</t>
  </si>
  <si>
    <t>Lake St &amp; Church St</t>
  </si>
  <si>
    <t>2012 Corporate Ln</t>
  </si>
  <si>
    <t>High Meadow Rd &amp; Illinois Route 59</t>
  </si>
  <si>
    <t>Illinois Route 59 &amp; 95th St</t>
  </si>
  <si>
    <t>Illinois Route 59 &amp; Beebe Dr</t>
  </si>
  <si>
    <t>Illinois Route 59 &amp; Brookdale Rd/Bruce Ln</t>
  </si>
  <si>
    <t>Route 59 Metra Station (N)</t>
  </si>
  <si>
    <t>Illinois Route 59 &amp; Bruce Ln/Brookdale Rd</t>
  </si>
  <si>
    <t>Edgewood Rd &amp; Newcastle Rd</t>
  </si>
  <si>
    <t>Glen Flora Ave &amp; Jackson St</t>
  </si>
  <si>
    <t>Lewis Ave (at 1817 W Glen Flora Ave)</t>
  </si>
  <si>
    <t>McAree Rd &amp; Brookside Ave</t>
  </si>
  <si>
    <t>McAree Rd &amp; Sunset Ave</t>
  </si>
  <si>
    <t>Sheridan Rd &amp; Washington St</t>
  </si>
  <si>
    <t>Glen Flora Ave &amp; Lewis Ave</t>
  </si>
  <si>
    <t>Washington St &amp; Jackson St</t>
  </si>
  <si>
    <t>Grove/Delany</t>
  </si>
  <si>
    <t>Jackson/Glen Flora</t>
  </si>
  <si>
    <t>McAree/Sunset (SE)</t>
  </si>
  <si>
    <t>Montesano/Linden</t>
  </si>
  <si>
    <t>Sunset/Green Bay</t>
  </si>
  <si>
    <t>Linden/Montesano</t>
  </si>
  <si>
    <t>Buckley Rd &amp; Lewis Ave</t>
  </si>
  <si>
    <t>Green Bay Rd &amp; Forrestal Dr (at Cavin Dr)</t>
  </si>
  <si>
    <t>Rosalind Franklin University Clinics</t>
  </si>
  <si>
    <t>Sheridan Rd &amp; 10th St</t>
  </si>
  <si>
    <t>Sheridan Rd &amp; Farragut Ave</t>
  </si>
  <si>
    <t>Sheridan/Foss Park</t>
  </si>
  <si>
    <t>Green Bay Rd &amp; Saratoga St</t>
  </si>
  <si>
    <t>Forrestal Dr &amp; Green Bay Rd</t>
  </si>
  <si>
    <t>18th/Sheridan (South Intersection)</t>
  </si>
  <si>
    <t>Audrey Nixon Blvd (14th St) &amp; Lewis Ave</t>
  </si>
  <si>
    <t>Jackson/10th</t>
  </si>
  <si>
    <t>Walmart (170 Northpoint Blvd)</t>
  </si>
  <si>
    <t>Sheridan/18th (South Intersection)</t>
  </si>
  <si>
    <t>College of Lake County</t>
  </si>
  <si>
    <t>Grand Ave &amp; Green Bay Rd</t>
  </si>
  <si>
    <t>Grand Ave &amp; Lewis Ave</t>
  </si>
  <si>
    <t>Grand Ave &amp; Riverside Dr</t>
  </si>
  <si>
    <t>Gurnee Mills (6170 W Grand Ave)</t>
  </si>
  <si>
    <t>Waukegan Metra Station</t>
  </si>
  <si>
    <t>Belvidere St &amp; Lewis Ave</t>
  </si>
  <si>
    <t>Lewis Ave &amp; Dugdale Rd</t>
  </si>
  <si>
    <t>McAree/Washington</t>
  </si>
  <si>
    <t>McAree/Washington (NE Corner)</t>
  </si>
  <si>
    <t>Newcastle Rd &amp; Edgewood Rd</t>
  </si>
  <si>
    <t>Washington St &amp; Lewis Ave</t>
  </si>
  <si>
    <t>Waukegan HS - Washington</t>
  </si>
  <si>
    <t>Whispering Oaks Apartments (2479 W Dugdale Rd)</t>
  </si>
  <si>
    <t>Belvidere/Lewis</t>
  </si>
  <si>
    <t>Washington St &amp; Keller Ave/McAree Rd</t>
  </si>
  <si>
    <t>10th St &amp; Elizabeth Ave</t>
  </si>
  <si>
    <t>10th St &amp; Jackson St</t>
  </si>
  <si>
    <t>Belvidere Rd &amp; Green Bay Rd</t>
  </si>
  <si>
    <t>Belvidere Rd &amp; Lewis Ave</t>
  </si>
  <si>
    <t>Lewis Ave &amp; Belvidere Rd</t>
  </si>
  <si>
    <t>Waukegan HS - Brookside #2</t>
  </si>
  <si>
    <t>Belvidere Rd &amp; Green Bay Rd (at Thaxter Ave)</t>
  </si>
  <si>
    <t>Green Bay Rd &amp; Martin Luther King Jr Dr</t>
  </si>
  <si>
    <t>Lewis Ave &amp; 10th St</t>
  </si>
  <si>
    <t>Lewis Ave &amp; Audrey Nixon Blvd (14th St)</t>
  </si>
  <si>
    <t>Lewis Ave &amp; Glen Flora Ave</t>
  </si>
  <si>
    <t>Lewis Ave &amp; Washington St</t>
  </si>
  <si>
    <t>Washington St &amp; Elmwood Ave</t>
  </si>
  <si>
    <t>Waukegan HS - Brookside #1</t>
  </si>
  <si>
    <t>Cedar Lake/Railroad</t>
  </si>
  <si>
    <t>Cedar Lake/Washington</t>
  </si>
  <si>
    <t>Center/Whitney</t>
  </si>
  <si>
    <t>Lakeland Plaza</t>
  </si>
  <si>
    <t>Rollins/Cedar Lake</t>
  </si>
  <si>
    <t>Rollins/Fairfield</t>
  </si>
  <si>
    <t>Rollins/Hainesville</t>
  </si>
  <si>
    <t>Cedar Lake/Rollins</t>
  </si>
  <si>
    <t>Railroad/Cedar Lake</t>
  </si>
  <si>
    <t>27th St &amp; Sheridan Rd (at Elisha Ave)</t>
  </si>
  <si>
    <t>3441 Sheridan Rd</t>
  </si>
  <si>
    <t>Gabriel Ave &amp; 23rd St</t>
  </si>
  <si>
    <t>Joppa Ave &amp; 21st St</t>
  </si>
  <si>
    <t>Sheridan Rd &amp; York House Rd</t>
  </si>
  <si>
    <t>3500 Sheridan Rd</t>
  </si>
  <si>
    <t>Sheridan Rd &amp; 27th St</t>
  </si>
  <si>
    <t>Sheridan Rd &amp; Yorkhouse Rd</t>
  </si>
  <si>
    <t>Carmel High School</t>
  </si>
  <si>
    <t>Gages Lake Rd &amp; Almond Rd</t>
  </si>
  <si>
    <t>Route 45 &amp; Peterson Rd</t>
  </si>
  <si>
    <t>Washington St &amp; Fulton Ave</t>
  </si>
  <si>
    <t>Washington St &amp; Green Bay Rd</t>
  </si>
  <si>
    <t>Washington St &amp; Milwaukee Ave</t>
  </si>
  <si>
    <t>Washington St &amp; McAree Rd/Keller Ave</t>
  </si>
  <si>
    <t>Washington St &amp; Milwaukee Ave/Riverside Dr</t>
  </si>
  <si>
    <t>Edgewood/Newcastle</t>
  </si>
  <si>
    <t>Green Bay/Belvidere</t>
  </si>
  <si>
    <t>Green Bay/Grand</t>
  </si>
  <si>
    <t>Green Bay/Sunset</t>
  </si>
  <si>
    <t>Green Bay/Washington</t>
  </si>
  <si>
    <t>Yorkhouse/Lewis</t>
  </si>
  <si>
    <t>Milwaukee Ave at Libertyville Metra Station</t>
  </si>
  <si>
    <t>Park Ave at Carmel High School</t>
  </si>
  <si>
    <t>Pace I-90/Barrington Road Kiss-n-Ride</t>
  </si>
  <si>
    <t>Pace I-90/IL-25 Park-n-Ride</t>
  </si>
  <si>
    <t>Pace I-90/Barrington Road Park-n-Ride</t>
  </si>
  <si>
    <t>Dundee/Arlington Heights</t>
  </si>
  <si>
    <t>Dundee/Kennicott</t>
  </si>
  <si>
    <t>Hintz/Buffalo Grove</t>
  </si>
  <si>
    <t>Rand/975 Dundee</t>
  </si>
  <si>
    <t>Rand/Frontage</t>
  </si>
  <si>
    <t>Rand/1586 N Rand</t>
  </si>
  <si>
    <t>Elmhurst Rd &amp; Oakton St (at Enterprise Dr)</t>
  </si>
  <si>
    <t>Golf Rd &amp; New Wilke Rd</t>
  </si>
  <si>
    <t>Woodfield Corporate Ctr (200 N Martingale Rd)</t>
  </si>
  <si>
    <t>Algonquin Rd &amp; Arlington Heights Rd</t>
  </si>
  <si>
    <t>Golf Rd &amp; New Wilke Rd (NW)</t>
  </si>
  <si>
    <t>Elmhurst Rd &amp; Devonshire Dr</t>
  </si>
  <si>
    <t>Aptakisic Rd &amp; Barclay Blvd</t>
  </si>
  <si>
    <t>Lake Cook Metra</t>
  </si>
  <si>
    <t>Lake Cook Rd &amp; Wilmot Rd</t>
  </si>
  <si>
    <t>Tower Pkwy &amp; 4 Overlook Point</t>
  </si>
  <si>
    <t>Algonquin Rd &amp; Parkside Dr</t>
  </si>
  <si>
    <t>Harper College (Building A)</t>
  </si>
  <si>
    <t>1008 N Rohlwing Rd</t>
  </si>
  <si>
    <t>Army Trail Rd &amp; Bloomingdale Rd</t>
  </si>
  <si>
    <t>Army Trail Rd &amp; Swift Rd</t>
  </si>
  <si>
    <t>Fullerton Ave &amp; Kimberly Dr</t>
  </si>
  <si>
    <t>Gary Ave &amp; Fullerton Ave / Hiawatha Dr</t>
  </si>
  <si>
    <t>Gary Ave &amp; North Ave</t>
  </si>
  <si>
    <t>Lincoln St &amp; Lake St</t>
  </si>
  <si>
    <t>Main St &amp; Geneva Rd</t>
  </si>
  <si>
    <t>President St &amp; St. Charles Rd</t>
  </si>
  <si>
    <t>Stratford Square (Ent. 1)</t>
  </si>
  <si>
    <t>Walmart (1050 Rohlwing Rd)</t>
  </si>
  <si>
    <t>Fullerton Ave &amp; Gary Ave</t>
  </si>
  <si>
    <t>Gary Ave &amp; Hiawatha Dr / Fullerton Ave</t>
  </si>
  <si>
    <t>North Ave &amp; Gary Ave</t>
  </si>
  <si>
    <t>Rohlwing Rd &amp; Lake St</t>
  </si>
  <si>
    <t>Schmale Rd &amp; Geneva Rd</t>
  </si>
  <si>
    <t>22nd St &amp; Lambert Rd</t>
  </si>
  <si>
    <t>College of DuPage Instructional Center</t>
  </si>
  <si>
    <t>East Loop Rd &amp; Naperville Rd</t>
  </si>
  <si>
    <t>Lorraine Rd &amp; Pershing Ave</t>
  </si>
  <si>
    <t>Naperville Rd &amp; Butterfield Rd</t>
  </si>
  <si>
    <t>Naperville Rd &amp; Diehl Rd</t>
  </si>
  <si>
    <t>President St &amp; Michigan St</t>
  </si>
  <si>
    <t>Crescent St &amp; President St</t>
  </si>
  <si>
    <t>Diehl Rd &amp; 1801 N Naper Blvd</t>
  </si>
  <si>
    <t>Addison Wal-Mart</t>
  </si>
  <si>
    <t>Argonne National Lab</t>
  </si>
  <si>
    <t>Brookhaven Plaza</t>
  </si>
  <si>
    <t>Cass/63rd</t>
  </si>
  <si>
    <t>Cass/75th</t>
  </si>
  <si>
    <t>Cass/Burlington/Westmont Metra Station</t>
  </si>
  <si>
    <t>Cass/Ogden</t>
  </si>
  <si>
    <t>Crescent/Forest/Glen Ellyn Metra</t>
  </si>
  <si>
    <t>Finley/Finley Square</t>
  </si>
  <si>
    <t>Glen Ellyn/Fullerton</t>
  </si>
  <si>
    <t>Main St &amp; Ogden Ave (NE)</t>
  </si>
  <si>
    <t>Naper Blvd &amp; Ogden Ave</t>
  </si>
  <si>
    <t>Warrenville Rd &amp; Main St</t>
  </si>
  <si>
    <t>Main St &amp; Warrenville Rd</t>
  </si>
  <si>
    <t>Ogden Ave / Main St (NW)</t>
  </si>
  <si>
    <t>Bolingbrook/Old Chicago Park-n-Ride</t>
  </si>
  <si>
    <t>Damen Ave &amp; Polk St (Drop Off Only)</t>
  </si>
  <si>
    <t>Damen Pink Line CTA Station (Drop Off Only)</t>
  </si>
  <si>
    <t>Harrison St &amp; Racine Ave (Drop Off Only)</t>
  </si>
  <si>
    <t>Plainfield Park-n-Ride (755)</t>
  </si>
  <si>
    <t>Union Station (Jackson/Clinton)</t>
  </si>
  <si>
    <t>Damen Ave &amp; Polk St (Pick Up Only)</t>
  </si>
  <si>
    <t>Damen Pink Line CTA Station (Pick Up Only)</t>
  </si>
  <si>
    <t>Harrison St &amp; Racine Ave (Pick Up Only)</t>
  </si>
  <si>
    <t>Pace Transit Center</t>
  </si>
  <si>
    <t>Geneva Metra Station</t>
  </si>
  <si>
    <t>Kane County Judicial Center</t>
  </si>
  <si>
    <t>La Fox St &amp; Prairie St</t>
  </si>
  <si>
    <t>Lincoln Hwy &amp; Randall Rd (at 2607 Lincoln Hwy)</t>
  </si>
  <si>
    <t>Randall Rd &amp; Main St</t>
  </si>
  <si>
    <t>Randall Rd &amp; Prairie St</t>
  </si>
  <si>
    <t>Spring St &amp; McLean Blvd</t>
  </si>
  <si>
    <t>Thornwood Ave &amp; Redington Dr</t>
  </si>
  <si>
    <t>400 Overland Dr</t>
  </si>
  <si>
    <t>Aurora Transportation Center Bay E</t>
  </si>
  <si>
    <t>Batavia Ave &amp; Main St</t>
  </si>
  <si>
    <t>Delnor Community Hospital (300 Randall Rd)</t>
  </si>
  <si>
    <t>Geneva Metra (3rd St &amp; Crescent Pl)</t>
  </si>
  <si>
    <t>Lincolnway St &amp; State St</t>
  </si>
  <si>
    <t>Main St &amp; Batavia Ave</t>
  </si>
  <si>
    <t>Main St &amp; Spuhler Dr</t>
  </si>
  <si>
    <t>Presence Mercy Medical Ctr (1325 N Highland Ave)</t>
  </si>
  <si>
    <t>2607 Lincoln Hwy</t>
  </si>
  <si>
    <t>Cherokee Rd &amp; Cherokee Rd (at Navajo Dr)</t>
  </si>
  <si>
    <t>Fox View Apts. #1 (17 Oxford Dr)</t>
  </si>
  <si>
    <t>Mall Dr &amp; Meadowdale Shopping Center/Cinema 12</t>
  </si>
  <si>
    <t>Kennedy Dr (IL 25) &amp; Kings Rd</t>
  </si>
  <si>
    <t>153rd/100th Ave./West</t>
  </si>
  <si>
    <t>159th/Parker Rd.</t>
  </si>
  <si>
    <t>9th/State</t>
  </si>
  <si>
    <t>Pace Transit Center Bay M</t>
  </si>
  <si>
    <t>Stateville Prison</t>
  </si>
  <si>
    <t>75th St &amp; Woodward Ave</t>
  </si>
  <si>
    <t>Downers Grove Metra (Main St &amp; Burlington Ave)</t>
  </si>
  <si>
    <t>Janes Ave &amp; 83rd St</t>
  </si>
  <si>
    <t>Lewis University (University Pkwy &amp; University Dr)</t>
  </si>
  <si>
    <t>Pace Transit Center Bay C</t>
  </si>
  <si>
    <t>Rte 53 &amp; Briarcliff Rd</t>
  </si>
  <si>
    <t>Rte 53 &amp; Old Chicago Dr</t>
  </si>
  <si>
    <t>Rte 53 &amp; University Pkwy</t>
  </si>
  <si>
    <t>State St &amp; 10th St</t>
  </si>
  <si>
    <t>Woodridge Dr &amp; Hobson Rd</t>
  </si>
  <si>
    <t>1900 E 75th St</t>
  </si>
  <si>
    <t>Downers Grove Metra (Main St &amp; Warren Ave)</t>
  </si>
  <si>
    <t>Rt. 53/University Pkwy./Lewis University</t>
  </si>
  <si>
    <t>Boughton Rd &amp; Preston Dr</t>
  </si>
  <si>
    <t>Burr Ridge Park-n-Ride</t>
  </si>
  <si>
    <t>Canterbury Park-n-Ride</t>
  </si>
  <si>
    <t>Michigan Ave &amp; Superior St</t>
  </si>
  <si>
    <t>Monroe St &amp; Wabash Ave (Drop Off Only)</t>
  </si>
  <si>
    <t>Plainfield Park-N-Ride</t>
  </si>
  <si>
    <t>White Fence Farm</t>
  </si>
  <si>
    <t>Michigan Ave &amp; Jackson Blvd (Pick Up Only)</t>
  </si>
  <si>
    <t>Michigan Ave &amp; Superior St (Pick Up Only)</t>
  </si>
  <si>
    <t>Halsted St &amp; Vollmer Rd</t>
  </si>
  <si>
    <t>Pace Harvey TC Bay H</t>
  </si>
  <si>
    <t>IKEA</t>
  </si>
  <si>
    <t>Schaumburg Convention Center</t>
  </si>
  <si>
    <t>Walter Payton Dr &amp; East Dr</t>
  </si>
  <si>
    <t>Woodfield Village Green/Marshall's</t>
  </si>
  <si>
    <t>Streets of Woodfield/Carson's</t>
  </si>
  <si>
    <t>Walter Payton Dr &amp; West Dr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</si>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</sst>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_(* #,##0.0_);_(* \(#,##0.0\);_(* &quot;-&quot;?_);_(@_)"/>
  </numFmts>
  <fonts count="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u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64" fontId="2" fillId="0" borderId="0" xfId="0" applyNumberFormat="1" applyFont="1"/>
    <xf numFmtId="14" fontId="0" fillId="0" borderId="0" xfId="0" applyNumberFormat="1"/>
    <xf numFmtId="14" fontId="1" fillId="0" borderId="0" xfId="0" applyNumberFormat="1" applyFont="1"/>
    <xf numFmtId="0" fontId="1" fillId="0" borderId="0" xfId="0" applyFont="1" applyAlignment="1">
      <alignment horizontal="left"/>
    </xf>
    <xf numFmtId="165" fontId="1" fillId="0" borderId="0" xfId="0" applyNumberFormat="1" applyFont="1"/>
    <xf numFmtId="0" fontId="1" fillId="0" borderId="0" xfId="0" applyFont="1"/>
    <xf numFmtId="0" fontId="1" fillId="0" borderId="0" xfId="0" applyFont="1" applyAlignment="1">
      <alignment horizontal="left" indent="1"/>
    </xf>
    <xf numFmtId="0" fontId="0" fillId="0" borderId="0" xfId="0" applyAlignment="1">
      <alignment horizontal="left" indent="2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State%20Data\2025\03%20March\Python%20Process\Output\Excess%20Wait%20Time%20Worksheet.xlsx" TargetMode="External"/><Relationship Id="rId1" Type="http://schemas.openxmlformats.org/officeDocument/2006/relationships/externalLinkPath" Target="/State%20Data/2025/03%20March/Python%20Process/Output/Excess%20Wait%20Time%20Workshee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ivot1"/>
      <sheetName val="pivot1 (2)"/>
      <sheetName val="routes"/>
      <sheetName val="work1"/>
      <sheetName val="work2"/>
      <sheetName val="final"/>
    </sheetNames>
    <sheetDataSet>
      <sheetData sheetId="0"/>
      <sheetData sheetId="1"/>
      <sheetData sheetId="2"/>
      <sheetData sheetId="3">
        <row r="3">
          <cell r="C3">
            <v>-83.693181818181813</v>
          </cell>
          <cell r="D3">
            <v>-111.12897822445561</v>
          </cell>
          <cell r="E3">
            <v>-138.1</v>
          </cell>
          <cell r="F3">
            <v>-100.5569306930693</v>
          </cell>
          <cell r="G3">
            <v>-132.09106830122593</v>
          </cell>
          <cell r="H3">
            <v>-128.81993569131834</v>
          </cell>
          <cell r="I3">
            <v>-140.76782449725778</v>
          </cell>
          <cell r="J3">
            <v>-123.36028119507908</v>
          </cell>
          <cell r="K3">
            <v>-133.7834274952919</v>
          </cell>
          <cell r="L3">
            <v>-109.87251655629139</v>
          </cell>
          <cell r="M3">
            <v>-95.019490254872565</v>
          </cell>
          <cell r="N3">
            <v>-123.87643020594966</v>
          </cell>
          <cell r="O3">
            <v>-162.78882833787466</v>
          </cell>
          <cell r="P3">
            <v>-214.1399416909621</v>
          </cell>
          <cell r="Q3">
            <v>-90.320132013201317</v>
          </cell>
          <cell r="R3">
            <v>-131.22280701754386</v>
          </cell>
          <cell r="S3">
            <v>-153.65149359886203</v>
          </cell>
          <cell r="T3">
            <v>-85.637860082304528</v>
          </cell>
          <cell r="U3">
            <v>-117.05254777070064</v>
          </cell>
          <cell r="V3">
            <v>-223.53216374269005</v>
          </cell>
          <cell r="W3">
            <v>-158.84210526315789</v>
          </cell>
          <cell r="X3">
            <v>-106.13857142857142</v>
          </cell>
          <cell r="Y3">
            <v>-70.38193343898574</v>
          </cell>
          <cell r="Z3">
            <v>-75.610946745562131</v>
          </cell>
          <cell r="AA3">
            <v>-76.258289703315882</v>
          </cell>
          <cell r="AB3">
            <v>-98.588339222614835</v>
          </cell>
          <cell r="AC3">
            <v>-141.87294117647059</v>
          </cell>
          <cell r="AD3">
            <v>-151.19854014598539</v>
          </cell>
          <cell r="AE3">
            <v>-114.34776536312849</v>
          </cell>
          <cell r="AF3">
            <v>-63.222222222222221</v>
          </cell>
          <cell r="AG3">
            <v>-129.57419354838709</v>
          </cell>
          <cell r="AI3">
            <v>-122.11134475630756</v>
          </cell>
        </row>
        <row r="4">
          <cell r="C4">
            <v>-84.183381088825215</v>
          </cell>
          <cell r="D4">
            <v>-94.11333333333333</v>
          </cell>
          <cell r="E4">
            <v>-145.62139917695472</v>
          </cell>
          <cell r="F4">
            <v>-120.85096153846153</v>
          </cell>
          <cell r="G4">
            <v>-137.4049295774648</v>
          </cell>
          <cell r="H4">
            <v>-133.09265175718849</v>
          </cell>
          <cell r="I4">
            <v>-158.74074074074073</v>
          </cell>
          <cell r="J4">
            <v>-112.79928315412187</v>
          </cell>
          <cell r="K4">
            <v>-131.29699248120301</v>
          </cell>
          <cell r="L4">
            <v>-120.62828947368421</v>
          </cell>
          <cell r="M4">
            <v>-105.74550898203593</v>
          </cell>
          <cell r="N4">
            <v>-135.81981981981983</v>
          </cell>
          <cell r="O4">
            <v>-177.15760869565219</v>
          </cell>
          <cell r="P4">
            <v>-219.45614035087721</v>
          </cell>
          <cell r="Q4">
            <v>-61.702970297029701</v>
          </cell>
          <cell r="R4">
            <v>-101.68512110726644</v>
          </cell>
          <cell r="S4">
            <v>-176.32670454545453</v>
          </cell>
          <cell r="T4">
            <v>-103.05464480874316</v>
          </cell>
          <cell r="U4">
            <v>-128.93290734824282</v>
          </cell>
          <cell r="V4">
            <v>-228.48031496062993</v>
          </cell>
          <cell r="W4">
            <v>-176.20294117647057</v>
          </cell>
          <cell r="X4">
            <v>-66.885714285714286</v>
          </cell>
          <cell r="Y4">
            <v>-47.987499999999997</v>
          </cell>
          <cell r="Z4">
            <v>-79.979104477611941</v>
          </cell>
          <cell r="AA4">
            <v>-97.068965517241381</v>
          </cell>
          <cell r="AB4">
            <v>-120.22569444444444</v>
          </cell>
          <cell r="AC4">
            <v>-157.78801843317973</v>
          </cell>
          <cell r="AD4">
            <v>-169.21407624633432</v>
          </cell>
          <cell r="AE4">
            <v>-105.17415730337079</v>
          </cell>
          <cell r="AF4">
            <v>-41.020348837209305</v>
          </cell>
          <cell r="AG4">
            <v>-134.29677419354837</v>
          </cell>
          <cell r="AI4">
            <v>-124.93345155331789</v>
          </cell>
        </row>
        <row r="5">
          <cell r="C5">
            <v>-170.08571428571429</v>
          </cell>
          <cell r="D5">
            <v>-199.36666666666667</v>
          </cell>
          <cell r="E5">
            <v>-232.16666666666666</v>
          </cell>
          <cell r="F5">
            <v>-237.36585365853659</v>
          </cell>
          <cell r="G5">
            <v>-217.96491228070175</v>
          </cell>
          <cell r="H5">
            <v>-237.52459016393442</v>
          </cell>
          <cell r="I5">
            <v>-268.94444444444446</v>
          </cell>
          <cell r="J5">
            <v>-194.75</v>
          </cell>
          <cell r="K5">
            <v>-194.20754716981133</v>
          </cell>
          <cell r="L5">
            <v>-226.26229508196721</v>
          </cell>
          <cell r="M5">
            <v>-208.72727272727272</v>
          </cell>
          <cell r="N5">
            <v>-237.62222222222223</v>
          </cell>
          <cell r="O5">
            <v>-281.22666666666669</v>
          </cell>
          <cell r="P5">
            <v>-337.61764705882354</v>
          </cell>
          <cell r="Q5">
            <v>-130.73333333333332</v>
          </cell>
          <cell r="R5">
            <v>-150.19642857142858</v>
          </cell>
          <cell r="S5">
            <v>-331.57746478873241</v>
          </cell>
          <cell r="T5">
            <v>-194.04109589041096</v>
          </cell>
          <cell r="U5">
            <v>-218.85714285714286</v>
          </cell>
          <cell r="V5">
            <v>-314.5</v>
          </cell>
          <cell r="W5">
            <v>-279.89705882352939</v>
          </cell>
          <cell r="X5">
            <v>-147.85714285714286</v>
          </cell>
          <cell r="Y5">
            <v>-135.46875</v>
          </cell>
          <cell r="Z5">
            <v>-200.04761904761904</v>
          </cell>
          <cell r="AA5">
            <v>-187.60344827586206</v>
          </cell>
          <cell r="AB5">
            <v>-226.55172413793105</v>
          </cell>
          <cell r="AC5">
            <v>-192.9047619047619</v>
          </cell>
          <cell r="AD5">
            <v>-278.38805970149252</v>
          </cell>
          <cell r="AE5">
            <v>-191.8450704225352</v>
          </cell>
          <cell r="AF5">
            <v>-131.53623188405797</v>
          </cell>
          <cell r="AG5">
            <v>-177.13114754098362</v>
          </cell>
          <cell r="AI5">
            <v>-217.19254771388361</v>
          </cell>
        </row>
        <row r="6">
          <cell r="C6">
            <v>-47.811594202898547</v>
          </cell>
          <cell r="D6">
            <v>-68.533333333333331</v>
          </cell>
          <cell r="E6">
            <v>-105.20833333333333</v>
          </cell>
          <cell r="F6">
            <v>-65.714285714285708</v>
          </cell>
          <cell r="G6">
            <v>-76.526315789473685</v>
          </cell>
          <cell r="H6">
            <v>-84.158730158730165</v>
          </cell>
          <cell r="I6">
            <v>-109.98148148148148</v>
          </cell>
          <cell r="J6">
            <v>-64.553571428571431</v>
          </cell>
          <cell r="K6">
            <v>-55.264150943396224</v>
          </cell>
          <cell r="L6">
            <v>-79.721311475409834</v>
          </cell>
          <cell r="M6">
            <v>-54.376811594202898</v>
          </cell>
          <cell r="N6">
            <v>-96.266666666666666</v>
          </cell>
          <cell r="O6">
            <v>-133.77027027027026</v>
          </cell>
          <cell r="P6">
            <v>-168.47058823529412</v>
          </cell>
          <cell r="Q6">
            <v>-22.866666666666667</v>
          </cell>
          <cell r="R6">
            <v>-32.660714285714285</v>
          </cell>
          <cell r="S6">
            <v>-52.436619718309856</v>
          </cell>
          <cell r="T6">
            <v>-58.743243243243242</v>
          </cell>
          <cell r="U6">
            <v>-93.142857142857139</v>
          </cell>
          <cell r="V6">
            <v>-173.48936170212767</v>
          </cell>
          <cell r="W6">
            <v>-126.61764705882354</v>
          </cell>
          <cell r="X6">
            <v>-18.185714285714287</v>
          </cell>
          <cell r="Y6">
            <v>-24.84375</v>
          </cell>
          <cell r="Z6">
            <v>-45.895522388059703</v>
          </cell>
          <cell r="AA6">
            <v>-63.155172413793103</v>
          </cell>
          <cell r="AB6">
            <v>-91.051724137931032</v>
          </cell>
          <cell r="AC6">
            <v>-70</v>
          </cell>
          <cell r="AD6">
            <v>-119.81159420289855</v>
          </cell>
          <cell r="AE6">
            <v>-37.408450704225352</v>
          </cell>
          <cell r="AF6">
            <v>-39.279411764705884</v>
          </cell>
          <cell r="AG6">
            <v>-50</v>
          </cell>
          <cell r="AI6">
            <v>-75.159544978787679</v>
          </cell>
        </row>
        <row r="7">
          <cell r="C7">
            <v>-106.14084507042253</v>
          </cell>
          <cell r="D7">
            <v>-64.725806451612897</v>
          </cell>
          <cell r="E7">
            <v>-148.72549019607843</v>
          </cell>
          <cell r="F7">
            <v>-140.1904761904762</v>
          </cell>
          <cell r="G7">
            <v>-206.18644067796609</v>
          </cell>
          <cell r="H7">
            <v>-142.609375</v>
          </cell>
          <cell r="I7">
            <v>-175.90909090909091</v>
          </cell>
          <cell r="J7">
            <v>-153.16363636363636</v>
          </cell>
          <cell r="K7">
            <v>-13.622641509433961</v>
          </cell>
          <cell r="L7">
            <v>-99.11666666666666</v>
          </cell>
          <cell r="M7">
            <v>-114.5</v>
          </cell>
          <cell r="N7">
            <v>-155.63636363636363</v>
          </cell>
          <cell r="O7">
            <v>-183.96</v>
          </cell>
          <cell r="P7">
            <v>-210.74285714285713</v>
          </cell>
          <cell r="Q7">
            <v>-73.952380952380949</v>
          </cell>
          <cell r="R7">
            <v>-101.21311475409836</v>
          </cell>
          <cell r="S7">
            <v>-251.02816901408451</v>
          </cell>
          <cell r="T7">
            <v>-114.81081081081081</v>
          </cell>
          <cell r="U7">
            <v>-132.62903225806451</v>
          </cell>
          <cell r="V7">
            <v>-248.27272727272728</v>
          </cell>
          <cell r="W7">
            <v>-193.17391304347825</v>
          </cell>
          <cell r="X7">
            <v>-88.714285714285708</v>
          </cell>
          <cell r="Y7">
            <v>35.84375</v>
          </cell>
          <cell r="Z7">
            <v>-42.828571428571429</v>
          </cell>
          <cell r="AA7">
            <v>-78.516666666666666</v>
          </cell>
          <cell r="AB7">
            <v>-88.368421052631575</v>
          </cell>
          <cell r="AC7">
            <v>-209.58695652173913</v>
          </cell>
          <cell r="AD7">
            <v>-181.47826086956522</v>
          </cell>
          <cell r="AE7">
            <v>-162.30555555555554</v>
          </cell>
          <cell r="AF7">
            <v>64.928571428571431</v>
          </cell>
          <cell r="AG7">
            <v>-175.23076923076923</v>
          </cell>
          <cell r="AI7">
            <v>-127.63119366230526</v>
          </cell>
        </row>
        <row r="8">
          <cell r="C8">
            <v>-54.710144927536234</v>
          </cell>
          <cell r="D8">
            <v>-64.672413793103445</v>
          </cell>
          <cell r="E8">
            <v>-91.666666666666671</v>
          </cell>
          <cell r="F8">
            <v>-48.512195121951223</v>
          </cell>
          <cell r="G8">
            <v>-70.259259259259252</v>
          </cell>
          <cell r="H8">
            <v>-63.91935483870968</v>
          </cell>
          <cell r="I8">
            <v>-74.943396226415089</v>
          </cell>
          <cell r="J8">
            <v>-100.08928571428571</v>
          </cell>
          <cell r="K8">
            <v>-322.87037037037038</v>
          </cell>
          <cell r="L8">
            <v>-76.049180327868854</v>
          </cell>
          <cell r="M8">
            <v>-45</v>
          </cell>
          <cell r="N8">
            <v>-58.116279069767444</v>
          </cell>
          <cell r="O8">
            <v>-105.84285714285714</v>
          </cell>
          <cell r="P8">
            <v>-145.47058823529412</v>
          </cell>
          <cell r="Q8">
            <v>-55.283333333333331</v>
          </cell>
          <cell r="R8">
            <v>-183.11666666666667</v>
          </cell>
          <cell r="S8">
            <v>-61.691176470588232</v>
          </cell>
          <cell r="T8">
            <v>-45.197183098591552</v>
          </cell>
          <cell r="U8">
            <v>-51</v>
          </cell>
          <cell r="V8">
            <v>-195.07142857142858</v>
          </cell>
          <cell r="W8">
            <v>-104.20895522388059</v>
          </cell>
          <cell r="X8">
            <v>-74.01428571428572</v>
          </cell>
          <cell r="Y8">
            <v>-66.59375</v>
          </cell>
          <cell r="Z8">
            <v>-12.044117647058824</v>
          </cell>
          <cell r="AA8">
            <v>-42.824561403508774</v>
          </cell>
          <cell r="AB8">
            <v>-54.350877192982459</v>
          </cell>
          <cell r="AC8">
            <v>-202</v>
          </cell>
          <cell r="AD8">
            <v>-97.02985074626865</v>
          </cell>
          <cell r="AE8">
            <v>-85.591549295774641</v>
          </cell>
          <cell r="AF8">
            <v>-79.235294117647058</v>
          </cell>
          <cell r="AG8">
            <v>-173.234375</v>
          </cell>
          <cell r="AI8">
            <v>-93.697077296003229</v>
          </cell>
        </row>
        <row r="9">
          <cell r="C9">
            <v>-40.914285714285711</v>
          </cell>
          <cell r="D9">
            <v>-73.266666666666666</v>
          </cell>
          <cell r="E9">
            <v>-150.14583333333334</v>
          </cell>
          <cell r="F9">
            <v>-113.52380952380952</v>
          </cell>
          <cell r="G9">
            <v>-110.14035087719299</v>
          </cell>
          <cell r="H9">
            <v>-139.31746031746033</v>
          </cell>
          <cell r="I9">
            <v>-162.05555555555554</v>
          </cell>
          <cell r="J9">
            <v>-52.160714285714285</v>
          </cell>
          <cell r="K9">
            <v>-66.905660377358487</v>
          </cell>
          <cell r="L9">
            <v>-121.63934426229508</v>
          </cell>
          <cell r="M9">
            <v>-108.59420289855072</v>
          </cell>
          <cell r="N9">
            <v>-128.44444444444446</v>
          </cell>
          <cell r="O9">
            <v>-175.63513513513513</v>
          </cell>
          <cell r="P9">
            <v>-235.23529411764707</v>
          </cell>
          <cell r="Q9">
            <v>-25.066666666666666</v>
          </cell>
          <cell r="R9">
            <v>-35.464285714285715</v>
          </cell>
          <cell r="S9">
            <v>-180.05633802816902</v>
          </cell>
          <cell r="T9">
            <v>-101.36486486486487</v>
          </cell>
          <cell r="U9">
            <v>-146.34375</v>
          </cell>
          <cell r="V9">
            <v>-212.60416666666666</v>
          </cell>
          <cell r="W9">
            <v>-175.80882352941177</v>
          </cell>
          <cell r="X9">
            <v>-5.6571428571428575</v>
          </cell>
          <cell r="Y9">
            <v>-48.875</v>
          </cell>
          <cell r="Z9">
            <v>-108.92537313432835</v>
          </cell>
          <cell r="AA9">
            <v>-113.2280701754386</v>
          </cell>
          <cell r="AB9">
            <v>-139.12068965517241</v>
          </cell>
          <cell r="AC9">
            <v>-111.65116279069767</v>
          </cell>
          <cell r="AD9">
            <v>-170.43478260869566</v>
          </cell>
          <cell r="AE9">
            <v>-47.91549295774648</v>
          </cell>
          <cell r="AF9">
            <v>-22.043478260869566</v>
          </cell>
          <cell r="AG9">
            <v>-89.166666666666671</v>
          </cell>
          <cell r="AI9">
            <v>-110.055016518912</v>
          </cell>
        </row>
        <row r="10">
          <cell r="C10">
            <v>-83.211267605633807</v>
          </cell>
          <cell r="D10">
            <v>-128.31649831649833</v>
          </cell>
          <cell r="E10">
            <v>-130.38818565400845</v>
          </cell>
          <cell r="F10">
            <v>-79.020408163265301</v>
          </cell>
          <cell r="G10">
            <v>-126.83275261324042</v>
          </cell>
          <cell r="H10">
            <v>-124.49190938511327</v>
          </cell>
          <cell r="I10">
            <v>-123.24909747292419</v>
          </cell>
          <cell r="J10">
            <v>-133.52068965517242</v>
          </cell>
          <cell r="K10">
            <v>-136.27924528301887</v>
          </cell>
          <cell r="L10">
            <v>-98.973333333333329</v>
          </cell>
          <cell r="M10">
            <v>-84.261261261261268</v>
          </cell>
          <cell r="N10">
            <v>-111.54418604651163</v>
          </cell>
          <cell r="O10">
            <v>-148.34153005464481</v>
          </cell>
          <cell r="P10">
            <v>-208.8546511627907</v>
          </cell>
          <cell r="Q10">
            <v>-118.93729372937294</v>
          </cell>
          <cell r="R10">
            <v>-161.60142348754448</v>
          </cell>
          <cell r="S10">
            <v>-130.91168091168092</v>
          </cell>
          <cell r="T10">
            <v>-68.0771349862259</v>
          </cell>
          <cell r="U10">
            <v>-105.24761904761905</v>
          </cell>
          <cell r="V10">
            <v>-218.67953667953668</v>
          </cell>
          <cell r="W10">
            <v>-141.68313953488371</v>
          </cell>
          <cell r="X10">
            <v>-145.39142857142858</v>
          </cell>
          <cell r="Y10">
            <v>-93.424437299035375</v>
          </cell>
          <cell r="Z10">
            <v>-71.319648093841636</v>
          </cell>
          <cell r="AA10">
            <v>-54.93286219081272</v>
          </cell>
          <cell r="AB10">
            <v>-76.172661870503603</v>
          </cell>
          <cell r="AC10">
            <v>-125.26923076923077</v>
          </cell>
          <cell r="AD10">
            <v>-133.34011627906978</v>
          </cell>
          <cell r="AE10">
            <v>-123.41944444444445</v>
          </cell>
          <cell r="AF10">
            <v>-85.685294117647061</v>
          </cell>
          <cell r="AG10">
            <v>-124.85161290322581</v>
          </cell>
          <cell r="AI10">
            <v>-119.23321228785549</v>
          </cell>
        </row>
        <row r="11">
          <cell r="C11">
            <v>-122.70422535211267</v>
          </cell>
          <cell r="D11">
            <v>-117.06779661016949</v>
          </cell>
          <cell r="E11">
            <v>-107.31914893617021</v>
          </cell>
          <cell r="F11">
            <v>-38.717948717948715</v>
          </cell>
          <cell r="G11">
            <v>-85.034482758620683</v>
          </cell>
          <cell r="H11">
            <v>-57.91935483870968</v>
          </cell>
          <cell r="I11">
            <v>-69.690909090909088</v>
          </cell>
          <cell r="J11">
            <v>-166.9655172413793</v>
          </cell>
          <cell r="K11">
            <v>-144.79245283018867</v>
          </cell>
          <cell r="L11">
            <v>-64.86666666666666</v>
          </cell>
          <cell r="M11">
            <v>-42.522388059701491</v>
          </cell>
          <cell r="N11">
            <v>-67.093023255813947</v>
          </cell>
          <cell r="O11">
            <v>-98.671232876712324</v>
          </cell>
          <cell r="P11">
            <v>-119.11764705882354</v>
          </cell>
          <cell r="Q11">
            <v>-143.08196721311475</v>
          </cell>
          <cell r="R11">
            <v>-123.29629629629629</v>
          </cell>
          <cell r="S11">
            <v>-85.422535211267601</v>
          </cell>
          <cell r="T11">
            <v>-37.208333333333336</v>
          </cell>
          <cell r="U11">
            <v>-82.587301587301582</v>
          </cell>
          <cell r="V11">
            <v>-133.83673469387756</v>
          </cell>
          <cell r="W11">
            <v>-87.695652173913047</v>
          </cell>
          <cell r="X11">
            <v>-170.95714285714286</v>
          </cell>
          <cell r="Y11">
            <v>-104.64516129032258</v>
          </cell>
          <cell r="Z11">
            <v>-67.82352941176471</v>
          </cell>
          <cell r="AA11">
            <v>-39.339285714285715</v>
          </cell>
          <cell r="AB11">
            <v>-59.357142857142854</v>
          </cell>
          <cell r="AC11">
            <v>-45.780487804878049</v>
          </cell>
          <cell r="AD11">
            <v>-79.869565217391298</v>
          </cell>
          <cell r="AE11">
            <v>-146.90277777777777</v>
          </cell>
          <cell r="AF11">
            <v>-128</v>
          </cell>
          <cell r="AG11">
            <v>-43</v>
          </cell>
          <cell r="AI11">
            <v>-92.944732507539896</v>
          </cell>
        </row>
        <row r="12">
          <cell r="C12">
            <v>-168.3943661971831</v>
          </cell>
          <cell r="D12">
            <v>-231.57627118644066</v>
          </cell>
          <cell r="E12">
            <v>-229.21276595744681</v>
          </cell>
          <cell r="F12">
            <v>-200.05128205128204</v>
          </cell>
          <cell r="G12">
            <v>-211.68421052631578</v>
          </cell>
          <cell r="H12">
            <v>-234.7741935483871</v>
          </cell>
          <cell r="I12">
            <v>-228.5090909090909</v>
          </cell>
          <cell r="J12">
            <v>-227.70689655172413</v>
          </cell>
          <cell r="K12">
            <v>-229.69811320754718</v>
          </cell>
          <cell r="L12">
            <v>-196.45</v>
          </cell>
          <cell r="M12">
            <v>-200.09230769230768</v>
          </cell>
          <cell r="N12">
            <v>-231.6046511627907</v>
          </cell>
          <cell r="O12">
            <v>-275.28169014084506</v>
          </cell>
          <cell r="P12">
            <v>-349</v>
          </cell>
          <cell r="Q12">
            <v>-192.45</v>
          </cell>
          <cell r="R12">
            <v>-175.25925925925927</v>
          </cell>
          <cell r="S12">
            <v>-258.10000000000002</v>
          </cell>
          <cell r="T12">
            <v>-188.43055555555554</v>
          </cell>
          <cell r="U12">
            <v>-186.8095238095238</v>
          </cell>
          <cell r="V12">
            <v>-279.14285714285717</v>
          </cell>
          <cell r="W12">
            <v>-228.1159420289855</v>
          </cell>
          <cell r="X12">
            <v>-223.62857142857143</v>
          </cell>
          <cell r="Y12">
            <v>-194</v>
          </cell>
          <cell r="Z12">
            <v>-151.92537313432837</v>
          </cell>
          <cell r="AA12">
            <v>-125.51785714285714</v>
          </cell>
          <cell r="AB12">
            <v>-179.39285714285714</v>
          </cell>
          <cell r="AC12">
            <v>-159.47499999999999</v>
          </cell>
          <cell r="AD12">
            <v>-229.46376811594203</v>
          </cell>
          <cell r="AE12">
            <v>-204.90277777777777</v>
          </cell>
          <cell r="AF12">
            <v>-171.14705882352942</v>
          </cell>
          <cell r="AG12">
            <v>-159.96666666666667</v>
          </cell>
          <cell r="AI12">
            <v>-210.37948087613131</v>
          </cell>
        </row>
        <row r="13">
          <cell r="C13">
            <v>-46.83098591549296</v>
          </cell>
          <cell r="D13">
            <v>-101.81967213114754</v>
          </cell>
          <cell r="E13">
            <v>-21.510204081632654</v>
          </cell>
          <cell r="F13">
            <v>77.8</v>
          </cell>
          <cell r="G13">
            <v>-81.898305084745758</v>
          </cell>
          <cell r="H13">
            <v>-47.4375</v>
          </cell>
          <cell r="I13">
            <v>-80.719298245614041</v>
          </cell>
          <cell r="J13">
            <v>-73.603448275862064</v>
          </cell>
          <cell r="K13">
            <v>-83.603773584905667</v>
          </cell>
          <cell r="L13">
            <v>-3.6666666666666665</v>
          </cell>
          <cell r="M13">
            <v>15.942028985507246</v>
          </cell>
          <cell r="N13">
            <v>20.255813953488371</v>
          </cell>
          <cell r="O13">
            <v>-29.932432432432432</v>
          </cell>
          <cell r="P13">
            <v>-101</v>
          </cell>
          <cell r="Q13">
            <v>-89.311475409836063</v>
          </cell>
          <cell r="R13">
            <v>-235.46666666666667</v>
          </cell>
          <cell r="S13">
            <v>3.9859154929577465</v>
          </cell>
          <cell r="T13">
            <v>45.219178082191782</v>
          </cell>
          <cell r="U13">
            <v>-17.793650793650794</v>
          </cell>
          <cell r="V13">
            <v>-175.58181818181819</v>
          </cell>
          <cell r="W13">
            <v>-78.285714285714292</v>
          </cell>
          <cell r="X13">
            <v>-119.01428571428572</v>
          </cell>
          <cell r="Y13">
            <v>-27.539682539682541</v>
          </cell>
          <cell r="Z13">
            <v>-26.314285714285713</v>
          </cell>
          <cell r="AA13">
            <v>-32.543859649122808</v>
          </cell>
          <cell r="AB13">
            <v>9.0909090909090917</v>
          </cell>
          <cell r="AC13">
            <v>-99.674418604651166</v>
          </cell>
          <cell r="AD13">
            <v>-82.289855072463766</v>
          </cell>
          <cell r="AE13">
            <v>-83.694444444444443</v>
          </cell>
          <cell r="AF13">
            <v>-22.455882352941178</v>
          </cell>
          <cell r="AG13">
            <v>-102.41538461538461</v>
          </cell>
          <cell r="AI13">
            <v>-54.584189188980446</v>
          </cell>
        </row>
        <row r="14">
          <cell r="C14">
            <v>16.04225352112676</v>
          </cell>
          <cell r="D14">
            <v>-18.135593220338983</v>
          </cell>
          <cell r="E14">
            <v>-142.70212765957447</v>
          </cell>
          <cell r="F14">
            <v>-140.12820512820514</v>
          </cell>
          <cell r="G14">
            <v>-137.01818181818183</v>
          </cell>
          <cell r="H14">
            <v>-154.90163934426229</v>
          </cell>
          <cell r="I14">
            <v>-116.74545454545455</v>
          </cell>
          <cell r="J14">
            <v>-38.258620689655174</v>
          </cell>
          <cell r="K14">
            <v>-43.283018867924525</v>
          </cell>
          <cell r="L14">
            <v>-109.56666666666666</v>
          </cell>
          <cell r="M14">
            <v>-104.95384615384616</v>
          </cell>
          <cell r="N14">
            <v>-140.85714285714286</v>
          </cell>
          <cell r="O14">
            <v>-188.87837837837839</v>
          </cell>
          <cell r="P14">
            <v>-268.65714285714284</v>
          </cell>
          <cell r="Q14">
            <v>-38.295081967213115</v>
          </cell>
          <cell r="R14">
            <v>-127.42372881355932</v>
          </cell>
          <cell r="S14">
            <v>-182.02941176470588</v>
          </cell>
          <cell r="T14">
            <v>-70.291666666666671</v>
          </cell>
          <cell r="U14">
            <v>-113.14516129032258</v>
          </cell>
          <cell r="V14">
            <v>-305.07017543859649</v>
          </cell>
          <cell r="W14">
            <v>-173.17910447761193</v>
          </cell>
          <cell r="X14">
            <v>-57.071428571428569</v>
          </cell>
          <cell r="Y14">
            <v>-4.596774193548387</v>
          </cell>
          <cell r="Z14">
            <v>-20.333333333333332</v>
          </cell>
          <cell r="AA14">
            <v>-8.4827586206896548</v>
          </cell>
          <cell r="AB14">
            <v>-62.982142857142854</v>
          </cell>
          <cell r="AC14">
            <v>-236.25581395348837</v>
          </cell>
          <cell r="AD14">
            <v>-145.47058823529412</v>
          </cell>
          <cell r="AE14">
            <v>-48.736111111111114</v>
          </cell>
          <cell r="AF14">
            <v>25.5</v>
          </cell>
          <cell r="AG14">
            <v>-229.52307692307693</v>
          </cell>
          <cell r="AI14">
            <v>-109.20742331882053</v>
          </cell>
        </row>
        <row r="15">
          <cell r="C15">
            <v>-94.16901408450704</v>
          </cell>
          <cell r="D15">
            <v>-173.88135593220338</v>
          </cell>
          <cell r="E15">
            <v>-155.82978723404256</v>
          </cell>
          <cell r="F15">
            <v>-98.025641025641022</v>
          </cell>
          <cell r="G15">
            <v>-121.29310344827586</v>
          </cell>
          <cell r="H15">
            <v>-130.6</v>
          </cell>
          <cell r="I15">
            <v>-122.12727272727273</v>
          </cell>
          <cell r="J15">
            <v>-161.06896551724137</v>
          </cell>
          <cell r="K15">
            <v>-180.01886792452831</v>
          </cell>
          <cell r="L15">
            <v>-120.31666666666666</v>
          </cell>
          <cell r="M15">
            <v>-96.746268656716424</v>
          </cell>
          <cell r="N15">
            <v>-138.47727272727272</v>
          </cell>
          <cell r="O15">
            <v>-153.41891891891891</v>
          </cell>
          <cell r="P15">
            <v>-207.91176470588235</v>
          </cell>
          <cell r="Q15">
            <v>-132.98333333333332</v>
          </cell>
          <cell r="R15">
            <v>-141.5185185185185</v>
          </cell>
          <cell r="S15">
            <v>-136.94366197183098</v>
          </cell>
          <cell r="T15">
            <v>-90.621621621621628</v>
          </cell>
          <cell r="U15">
            <v>-125.703125</v>
          </cell>
          <cell r="V15">
            <v>-190.9387755102041</v>
          </cell>
          <cell r="W15">
            <v>-142.97101449275362</v>
          </cell>
          <cell r="X15">
            <v>-156.28571428571428</v>
          </cell>
          <cell r="Y15">
            <v>-137.40322580645162</v>
          </cell>
          <cell r="Z15">
            <v>-93.791044776119406</v>
          </cell>
          <cell r="AA15">
            <v>-70.839285714285708</v>
          </cell>
          <cell r="AB15">
            <v>-86.890909090909091</v>
          </cell>
          <cell r="AC15">
            <v>-81.829268292682926</v>
          </cell>
          <cell r="AD15">
            <v>-129.78260869565219</v>
          </cell>
          <cell r="AE15">
            <v>-132.86111111111111</v>
          </cell>
          <cell r="AF15">
            <v>-132.3235294117647</v>
          </cell>
          <cell r="AG15">
            <v>-82.5</v>
          </cell>
          <cell r="AI15">
            <v>-129.6797305549072</v>
          </cell>
        </row>
        <row r="16">
          <cell r="C16">
            <v>-120.69040697674419</v>
          </cell>
          <cell r="D16">
            <v>-158.27978142076503</v>
          </cell>
          <cell r="E16">
            <v>-188.18030973451329</v>
          </cell>
          <cell r="F16">
            <v>-122.92082940622055</v>
          </cell>
          <cell r="G16">
            <v>-104.93338884263115</v>
          </cell>
          <cell r="H16">
            <v>-53.320579110651501</v>
          </cell>
          <cell r="I16">
            <v>-138.90886699507388</v>
          </cell>
          <cell r="J16">
            <v>-93.668255481410867</v>
          </cell>
          <cell r="K16">
            <v>-103.25678294573643</v>
          </cell>
          <cell r="L16">
            <v>-98.956014362657086</v>
          </cell>
          <cell r="M16">
            <v>-93.243566176470594</v>
          </cell>
          <cell r="N16">
            <v>-107.5718875502008</v>
          </cell>
          <cell r="O16">
            <v>16.771140418929402</v>
          </cell>
          <cell r="P16">
            <v>-120.10168195718654</v>
          </cell>
          <cell r="Q16">
            <v>-76.937791601866252</v>
          </cell>
          <cell r="R16">
            <v>-64.857618651124056</v>
          </cell>
          <cell r="S16">
            <v>-93.366288492706644</v>
          </cell>
          <cell r="T16">
            <v>-116.33387096774193</v>
          </cell>
          <cell r="U16">
            <v>-62.837431693989068</v>
          </cell>
          <cell r="V16">
            <v>-111.44799999999999</v>
          </cell>
          <cell r="W16">
            <v>-116.84485530546624</v>
          </cell>
          <cell r="X16">
            <v>-76.48066717210007</v>
          </cell>
          <cell r="Y16">
            <v>-66.455329153605021</v>
          </cell>
          <cell r="Z16">
            <v>-29.153846153846153</v>
          </cell>
          <cell r="AA16">
            <v>-46.988532110091747</v>
          </cell>
          <cell r="AB16">
            <v>-64.799283154121866</v>
          </cell>
          <cell r="AC16">
            <v>-69.496855345911953</v>
          </cell>
          <cell r="AD16">
            <v>-157.89363484087102</v>
          </cell>
          <cell r="AE16">
            <v>-85.66261925411969</v>
          </cell>
          <cell r="AF16">
            <v>-86.800200803212846</v>
          </cell>
          <cell r="AG16">
            <v>-125.87565152643336</v>
          </cell>
          <cell r="AI16">
            <v>-94.822376992533563</v>
          </cell>
        </row>
        <row r="17">
          <cell r="C17">
            <v>-165.35827338129496</v>
          </cell>
          <cell r="D17">
            <v>-108.37086092715232</v>
          </cell>
          <cell r="E17">
            <v>-194.7004608294931</v>
          </cell>
          <cell r="F17">
            <v>-133.19379844961242</v>
          </cell>
          <cell r="G17">
            <v>-110.03826955074875</v>
          </cell>
          <cell r="H17">
            <v>-68.676891615541919</v>
          </cell>
          <cell r="I17">
            <v>-175.73970345963755</v>
          </cell>
          <cell r="J17">
            <v>-99.679174484052538</v>
          </cell>
          <cell r="K17">
            <v>-60.229838709677416</v>
          </cell>
          <cell r="L17">
            <v>-108.96118299445472</v>
          </cell>
          <cell r="M17">
            <v>-118.44134078212291</v>
          </cell>
          <cell r="N17">
            <v>-140.58745874587459</v>
          </cell>
          <cell r="O17">
            <v>15.235202492211839</v>
          </cell>
          <cell r="P17">
            <v>-136.70347003154575</v>
          </cell>
          <cell r="Q17">
            <v>-72.332302936630597</v>
          </cell>
          <cell r="R17">
            <v>-46.278145695364238</v>
          </cell>
          <cell r="S17">
            <v>-135.63011456628479</v>
          </cell>
          <cell r="T17">
            <v>-158.20065789473685</v>
          </cell>
          <cell r="U17">
            <v>-81.906206896551723</v>
          </cell>
          <cell r="V17">
            <v>-145.76358296622612</v>
          </cell>
          <cell r="W17">
            <v>-126.1141924959217</v>
          </cell>
          <cell r="X17">
            <v>-111.96661608497723</v>
          </cell>
          <cell r="Y17">
            <v>-48.884615384615387</v>
          </cell>
          <cell r="Z17">
            <v>-56.007739938080498</v>
          </cell>
          <cell r="AA17">
            <v>-66.458914728682174</v>
          </cell>
          <cell r="AB17">
            <v>-90.16929698708752</v>
          </cell>
          <cell r="AC17">
            <v>-103.44381223328591</v>
          </cell>
          <cell r="AD17">
            <v>-177.51525423728813</v>
          </cell>
          <cell r="AE17">
            <v>-120.29055258467024</v>
          </cell>
          <cell r="AF17">
            <v>-63.060041407867494</v>
          </cell>
          <cell r="AG17">
            <v>-178.11737804878049</v>
          </cell>
          <cell r="AI17">
            <v>-109.27693375987252</v>
          </cell>
        </row>
        <row r="18">
          <cell r="C18">
            <v>-244.4264705882353</v>
          </cell>
          <cell r="D18">
            <v>-343.51111111111112</v>
          </cell>
          <cell r="E18">
            <v>-211.74418604651163</v>
          </cell>
          <cell r="F18">
            <v>-249.9245283018868</v>
          </cell>
          <cell r="G18">
            <v>-210.12068965517241</v>
          </cell>
          <cell r="H18">
            <v>-173.7</v>
          </cell>
          <cell r="I18">
            <v>-274.03225806451616</v>
          </cell>
          <cell r="J18">
            <v>-211.94230769230768</v>
          </cell>
          <cell r="K18">
            <v>-225.02</v>
          </cell>
          <cell r="L18">
            <v>-203.84905660377359</v>
          </cell>
          <cell r="M18">
            <v>-180</v>
          </cell>
          <cell r="N18">
            <v>-223.32203389830508</v>
          </cell>
          <cell r="O18">
            <v>-222.24590163934425</v>
          </cell>
          <cell r="P18">
            <v>-291.02985074626866</v>
          </cell>
          <cell r="Q18">
            <v>-154.4375</v>
          </cell>
          <cell r="R18">
            <v>-171.5084745762712</v>
          </cell>
          <cell r="S18">
            <v>-174.70491803278688</v>
          </cell>
          <cell r="T18">
            <v>-208.86666666666667</v>
          </cell>
          <cell r="U18">
            <v>-138.30434782608697</v>
          </cell>
          <cell r="V18">
            <v>-189.93650793650792</v>
          </cell>
          <cell r="W18">
            <v>-212.81666666666666</v>
          </cell>
          <cell r="X18">
            <v>-211.54098360655738</v>
          </cell>
          <cell r="Y18">
            <v>-233.42857142857142</v>
          </cell>
          <cell r="Z18">
            <v>-40.71875</v>
          </cell>
          <cell r="AA18">
            <v>-85.064516129032256</v>
          </cell>
          <cell r="AB18">
            <v>-133.64179104477611</v>
          </cell>
          <cell r="AC18">
            <v>-123.29577464788733</v>
          </cell>
          <cell r="AD18">
            <v>-236.34482758620689</v>
          </cell>
          <cell r="AE18">
            <v>-229.30357142857142</v>
          </cell>
          <cell r="AF18">
            <v>-199.85714285714286</v>
          </cell>
          <cell r="AG18">
            <v>-242.31746031746033</v>
          </cell>
          <cell r="AI18">
            <v>-201.6437698418911</v>
          </cell>
        </row>
        <row r="19">
          <cell r="C19">
            <v>-197.04285714285714</v>
          </cell>
          <cell r="D19">
            <v>-145.13636363636363</v>
          </cell>
          <cell r="E19">
            <v>-231.97674418604652</v>
          </cell>
          <cell r="F19">
            <v>-52.557692307692307</v>
          </cell>
          <cell r="G19">
            <v>-115.83333333333333</v>
          </cell>
          <cell r="H19">
            <v>-10.74</v>
          </cell>
          <cell r="I19">
            <v>-169.28333333333333</v>
          </cell>
          <cell r="J19">
            <v>-149.22222222222223</v>
          </cell>
          <cell r="K19">
            <v>-92.326530612244895</v>
          </cell>
          <cell r="L19">
            <v>-87.818181818181813</v>
          </cell>
          <cell r="M19">
            <v>-74.870370370370367</v>
          </cell>
          <cell r="N19">
            <v>-153.08196721311475</v>
          </cell>
          <cell r="O19">
            <v>58.303030303030305</v>
          </cell>
          <cell r="P19">
            <v>-146.65573770491804</v>
          </cell>
          <cell r="Q19">
            <v>-99.276923076923083</v>
          </cell>
          <cell r="R19">
            <v>-81.033333333333331</v>
          </cell>
          <cell r="S19">
            <v>-127.6774193548387</v>
          </cell>
          <cell r="T19">
            <v>-164.2280701754386</v>
          </cell>
          <cell r="U19">
            <v>-57.123287671232873</v>
          </cell>
          <cell r="V19">
            <v>-118.10144927536231</v>
          </cell>
          <cell r="W19">
            <v>-131.46031746031747</v>
          </cell>
          <cell r="X19">
            <v>-151.47761194029852</v>
          </cell>
          <cell r="Y19">
            <v>-78.936507936507937</v>
          </cell>
          <cell r="Z19">
            <v>-10.453125</v>
          </cell>
          <cell r="AA19">
            <v>-36.430769230769229</v>
          </cell>
          <cell r="AB19">
            <v>-71.071428571428569</v>
          </cell>
          <cell r="AC19">
            <v>-71.929577464788736</v>
          </cell>
          <cell r="AD19">
            <v>-177.66101694915255</v>
          </cell>
          <cell r="AE19">
            <v>-184.03508771929825</v>
          </cell>
          <cell r="AF19">
            <v>-105.97872340425532</v>
          </cell>
          <cell r="AG19">
            <v>-173.10606060606059</v>
          </cell>
          <cell r="AI19">
            <v>-109.94267783056949</v>
          </cell>
        </row>
        <row r="20">
          <cell r="C20">
            <v>-202.62318840579709</v>
          </cell>
          <cell r="AI20">
            <v>-6.5362318840579707</v>
          </cell>
        </row>
        <row r="21">
          <cell r="C21">
            <v>-197.231884057971</v>
          </cell>
          <cell r="AI21">
            <v>-6.36231884057971</v>
          </cell>
        </row>
        <row r="22">
          <cell r="C22">
            <v>5.0285714285714285</v>
          </cell>
          <cell r="D22">
            <v>159.34782608695653</v>
          </cell>
          <cell r="E22">
            <v>6.3260869565217392</v>
          </cell>
          <cell r="F22">
            <v>-17.245283018867923</v>
          </cell>
          <cell r="G22">
            <v>80.741935483870961</v>
          </cell>
          <cell r="H22">
            <v>86.941176470588232</v>
          </cell>
          <cell r="I22">
            <v>-41.377049180327866</v>
          </cell>
          <cell r="J22">
            <v>105.49056603773585</v>
          </cell>
          <cell r="K22">
            <v>207.58</v>
          </cell>
          <cell r="L22">
            <v>22.018518518518519</v>
          </cell>
          <cell r="M22">
            <v>15.62962962962963</v>
          </cell>
          <cell r="N22">
            <v>8.3968253968253972</v>
          </cell>
          <cell r="O22">
            <v>199.47692307692307</v>
          </cell>
          <cell r="P22">
            <v>28.552238805970148</v>
          </cell>
          <cell r="Q22">
            <v>96.953846153846158</v>
          </cell>
          <cell r="R22">
            <v>199.2258064516129</v>
          </cell>
          <cell r="S22">
            <v>14.081967213114755</v>
          </cell>
          <cell r="T22">
            <v>-15.71875</v>
          </cell>
          <cell r="U22">
            <v>59.61643835616438</v>
          </cell>
          <cell r="V22">
            <v>-49.720588235294116</v>
          </cell>
          <cell r="W22">
            <v>17.779661016949152</v>
          </cell>
          <cell r="X22">
            <v>101.13432835820896</v>
          </cell>
          <cell r="Y22">
            <v>183.29508196721312</v>
          </cell>
          <cell r="Z22">
            <v>24.123076923076923</v>
          </cell>
          <cell r="AA22">
            <v>32.676923076923075</v>
          </cell>
          <cell r="AB22">
            <v>9.7323943661971839</v>
          </cell>
          <cell r="AC22">
            <v>-3.6086956521739131</v>
          </cell>
          <cell r="AD22">
            <v>-70.25</v>
          </cell>
          <cell r="AE22">
            <v>75.596491228070178</v>
          </cell>
          <cell r="AF22">
            <v>156.02083333333334</v>
          </cell>
          <cell r="AG22">
            <v>-83.318181818181813</v>
          </cell>
          <cell r="AI22">
            <v>52.081567691354046</v>
          </cell>
        </row>
        <row r="23">
          <cell r="C23">
            <v>-119</v>
          </cell>
          <cell r="D23">
            <v>-51.869565217391305</v>
          </cell>
          <cell r="E23">
            <v>-263.61363636363637</v>
          </cell>
          <cell r="F23">
            <v>-130.50943396226415</v>
          </cell>
          <cell r="G23">
            <v>-109.03333333333333</v>
          </cell>
          <cell r="H23">
            <v>-49.48</v>
          </cell>
          <cell r="I23">
            <v>-157.64516129032259</v>
          </cell>
          <cell r="J23">
            <v>-51.592592592592595</v>
          </cell>
          <cell r="K23">
            <v>-19.84</v>
          </cell>
          <cell r="L23">
            <v>-107.98181818181818</v>
          </cell>
          <cell r="M23">
            <v>-117.05454545454545</v>
          </cell>
          <cell r="N23">
            <v>-152.59016393442624</v>
          </cell>
          <cell r="O23">
            <v>43.215384615384615</v>
          </cell>
          <cell r="P23">
            <v>-115.46774193548387</v>
          </cell>
          <cell r="Q23">
            <v>-35.784615384615385</v>
          </cell>
          <cell r="R23">
            <v>-18.898305084745761</v>
          </cell>
          <cell r="S23">
            <v>-164.56451612903226</v>
          </cell>
          <cell r="T23">
            <v>-162.76923076923077</v>
          </cell>
          <cell r="U23">
            <v>-89.445945945945951</v>
          </cell>
          <cell r="V23">
            <v>-189.7605633802817</v>
          </cell>
          <cell r="W23">
            <v>-112.96610169491525</v>
          </cell>
          <cell r="X23">
            <v>-87.388059701492537</v>
          </cell>
          <cell r="Y23">
            <v>-13.806451612903226</v>
          </cell>
          <cell r="Z23">
            <v>-51.523076923076921</v>
          </cell>
          <cell r="AA23">
            <v>-59.061538461538461</v>
          </cell>
          <cell r="AB23">
            <v>-99.154929577464785</v>
          </cell>
          <cell r="AC23">
            <v>-113.70422535211267</v>
          </cell>
          <cell r="AD23">
            <v>-175.64406779661016</v>
          </cell>
          <cell r="AE23">
            <v>-90.754385964912274</v>
          </cell>
          <cell r="AF23">
            <v>-29.958333333333332</v>
          </cell>
          <cell r="AG23">
            <v>-188.87878787878788</v>
          </cell>
          <cell r="AI23">
            <v>-99.565346536820314</v>
          </cell>
        </row>
        <row r="24">
          <cell r="C24">
            <v>-165.89855072463769</v>
          </cell>
          <cell r="D24">
            <v>-79.782608695652172</v>
          </cell>
          <cell r="E24">
            <v>-280.56521739130437</v>
          </cell>
          <cell r="F24">
            <v>-136.10204081632654</v>
          </cell>
          <cell r="G24">
            <v>-98.063492063492063</v>
          </cell>
          <cell r="H24">
            <v>-100.36734693877551</v>
          </cell>
          <cell r="I24">
            <v>-127.90163934426229</v>
          </cell>
          <cell r="J24">
            <v>-86.339622641509436</v>
          </cell>
          <cell r="K24">
            <v>-114.55102040816327</v>
          </cell>
          <cell r="L24">
            <v>-72.905660377358487</v>
          </cell>
          <cell r="M24">
            <v>-115.86792452830188</v>
          </cell>
          <cell r="N24">
            <v>-82.533333333333331</v>
          </cell>
          <cell r="O24">
            <v>111.640625</v>
          </cell>
          <cell r="P24">
            <v>-57.4</v>
          </cell>
          <cell r="Q24">
            <v>-85.682539682539684</v>
          </cell>
          <cell r="R24">
            <v>-87.983870967741936</v>
          </cell>
          <cell r="S24">
            <v>-64.163934426229503</v>
          </cell>
          <cell r="T24">
            <v>-91.596774193548384</v>
          </cell>
          <cell r="U24">
            <v>-82.236111111111114</v>
          </cell>
          <cell r="V24">
            <v>-85.746268656716424</v>
          </cell>
          <cell r="W24">
            <v>-103.74193548387096</v>
          </cell>
          <cell r="X24">
            <v>-98.045454545454547</v>
          </cell>
          <cell r="Y24">
            <v>-35.015873015873019</v>
          </cell>
          <cell r="Z24">
            <v>-98.738461538461536</v>
          </cell>
          <cell r="AA24">
            <v>-51.123076923076923</v>
          </cell>
          <cell r="AB24">
            <v>-64.42647058823529</v>
          </cell>
          <cell r="AC24">
            <v>-118</v>
          </cell>
          <cell r="AD24">
            <v>-120.56666666666666</v>
          </cell>
          <cell r="AE24">
            <v>-86.438596491228068</v>
          </cell>
          <cell r="AF24">
            <v>-24.346153846153847</v>
          </cell>
          <cell r="AG24">
            <v>-57.567164179104481</v>
          </cell>
          <cell r="AI24">
            <v>-89.098618857391287</v>
          </cell>
        </row>
        <row r="25">
          <cell r="C25">
            <v>-158.98571428571429</v>
          </cell>
          <cell r="D25">
            <v>-79.565217391304344</v>
          </cell>
          <cell r="E25">
            <v>-288.72727272727275</v>
          </cell>
          <cell r="F25">
            <v>-177.98076923076923</v>
          </cell>
          <cell r="G25">
            <v>-164.76666666666668</v>
          </cell>
          <cell r="H25">
            <v>-96.16</v>
          </cell>
          <cell r="I25">
            <v>-217</v>
          </cell>
          <cell r="J25">
            <v>-109.74074074074075</v>
          </cell>
          <cell r="K25">
            <v>-21.897959183673468</v>
          </cell>
          <cell r="L25">
            <v>-144.16363636363636</v>
          </cell>
          <cell r="M25">
            <v>-156.92592592592592</v>
          </cell>
          <cell r="N25">
            <v>-202.49180327868854</v>
          </cell>
          <cell r="O25">
            <v>-23.569230769230771</v>
          </cell>
          <cell r="P25">
            <v>-168.65</v>
          </cell>
          <cell r="Q25">
            <v>-61.523076923076921</v>
          </cell>
          <cell r="R25">
            <v>-26.983606557377048</v>
          </cell>
          <cell r="S25">
            <v>-199.52459016393442</v>
          </cell>
          <cell r="T25">
            <v>-211.44262295081967</v>
          </cell>
          <cell r="U25">
            <v>-137.90540540540542</v>
          </cell>
          <cell r="V25">
            <v>-209.11428571428573</v>
          </cell>
          <cell r="W25">
            <v>-166.88888888888889</v>
          </cell>
          <cell r="X25">
            <v>-123.31818181818181</v>
          </cell>
          <cell r="Y25">
            <v>-36.161290322580648</v>
          </cell>
          <cell r="Z25">
            <v>-97.446153846153848</v>
          </cell>
          <cell r="AA25">
            <v>-104.96923076923076</v>
          </cell>
          <cell r="AB25">
            <v>-122.47887323943662</v>
          </cell>
          <cell r="AC25">
            <v>-147.38028169014083</v>
          </cell>
          <cell r="AD25">
            <v>-221.89830508474577</v>
          </cell>
          <cell r="AE25">
            <v>-114.39285714285714</v>
          </cell>
          <cell r="AF25">
            <v>-49.361702127659576</v>
          </cell>
          <cell r="AG25">
            <v>-230.65151515151516</v>
          </cell>
          <cell r="AI25">
            <v>-137.80857433419078</v>
          </cell>
        </row>
        <row r="26">
          <cell r="C26">
            <v>-150.69999999999999</v>
          </cell>
          <cell r="D26">
            <v>-104.97826086956522</v>
          </cell>
          <cell r="E26">
            <v>-356.9111111111111</v>
          </cell>
          <cell r="F26">
            <v>-192.35849056603774</v>
          </cell>
          <cell r="G26">
            <v>-149.5</v>
          </cell>
          <cell r="H26">
            <v>-94.1</v>
          </cell>
          <cell r="I26">
            <v>-229.49180327868854</v>
          </cell>
          <cell r="J26">
            <v>-74.277777777777771</v>
          </cell>
          <cell r="K26">
            <v>-47.34</v>
          </cell>
          <cell r="L26">
            <v>-161.81818181818181</v>
          </cell>
          <cell r="M26">
            <v>-173.03703703703704</v>
          </cell>
          <cell r="N26">
            <v>-197.29508196721312</v>
          </cell>
          <cell r="O26">
            <v>4.8307692307692305</v>
          </cell>
          <cell r="P26">
            <v>-156.72131147540983</v>
          </cell>
          <cell r="Q26">
            <v>-51.446153846153848</v>
          </cell>
          <cell r="R26">
            <v>-60.067796610169495</v>
          </cell>
          <cell r="S26">
            <v>-236.46774193548387</v>
          </cell>
          <cell r="T26">
            <v>-219.96923076923076</v>
          </cell>
          <cell r="U26">
            <v>-153.93243243243242</v>
          </cell>
          <cell r="V26">
            <v>-240.92857142857142</v>
          </cell>
          <cell r="W26">
            <v>-143.11666666666667</v>
          </cell>
          <cell r="X26">
            <v>-121.8955223880597</v>
          </cell>
          <cell r="Y26">
            <v>-57.12903225806452</v>
          </cell>
          <cell r="Z26">
            <v>-125</v>
          </cell>
          <cell r="AA26">
            <v>-134.1846153846154</v>
          </cell>
          <cell r="AB26">
            <v>-147.80000000000001</v>
          </cell>
          <cell r="AC26">
            <v>-173.09859154929578</v>
          </cell>
          <cell r="AD26">
            <v>-232.4915254237288</v>
          </cell>
          <cell r="AE26">
            <v>-128.12068965517241</v>
          </cell>
          <cell r="AF26">
            <v>-67.270833333333329</v>
          </cell>
          <cell r="AG26">
            <v>-252.10606060606059</v>
          </cell>
          <cell r="AI26">
            <v>-149.31366938571907</v>
          </cell>
        </row>
        <row r="27">
          <cell r="C27">
            <v>-225.95714285714286</v>
          </cell>
          <cell r="D27">
            <v>-1.1956521739130435</v>
          </cell>
          <cell r="E27">
            <v>-129.90243902439025</v>
          </cell>
          <cell r="F27">
            <v>-170.70833333333334</v>
          </cell>
          <cell r="G27">
            <v>-126.79661016949153</v>
          </cell>
          <cell r="H27">
            <v>-120.8695652173913</v>
          </cell>
          <cell r="I27">
            <v>-195.56666666666666</v>
          </cell>
          <cell r="J27">
            <v>-124.36538461538461</v>
          </cell>
          <cell r="K27">
            <v>17.0625</v>
          </cell>
          <cell r="L27">
            <v>-115.54901960784314</v>
          </cell>
          <cell r="M27">
            <v>-146.77358490566039</v>
          </cell>
          <cell r="N27">
            <v>-114.10169491525424</v>
          </cell>
          <cell r="O27">
            <v>26.158730158730158</v>
          </cell>
          <cell r="P27">
            <v>-89.19047619047619</v>
          </cell>
          <cell r="Q27">
            <v>-146.26153846153846</v>
          </cell>
          <cell r="R27">
            <v>23.216666666666665</v>
          </cell>
          <cell r="S27">
            <v>-155.18032786885246</v>
          </cell>
          <cell r="T27">
            <v>-172.06666666666666</v>
          </cell>
          <cell r="U27">
            <v>-110.56338028169014</v>
          </cell>
          <cell r="V27">
            <v>-139.54545454545453</v>
          </cell>
          <cell r="W27">
            <v>-120.48333333333333</v>
          </cell>
          <cell r="X27">
            <v>-141.56923076923076</v>
          </cell>
          <cell r="Y27">
            <v>12.476190476190476</v>
          </cell>
          <cell r="Z27">
            <v>-169.46875</v>
          </cell>
          <cell r="AA27">
            <v>-112.90625</v>
          </cell>
          <cell r="AB27">
            <v>-136.70149253731344</v>
          </cell>
          <cell r="AC27">
            <v>-159.10144927536231</v>
          </cell>
          <cell r="AD27">
            <v>-196.10344827586206</v>
          </cell>
          <cell r="AE27">
            <v>-144.96153846153845</v>
          </cell>
          <cell r="AF27">
            <v>-4.6875</v>
          </cell>
          <cell r="AG27">
            <v>-196.59375</v>
          </cell>
          <cell r="AI27">
            <v>-115.75021267265168</v>
          </cell>
        </row>
        <row r="28">
          <cell r="D28">
            <v>-198.27906976744185</v>
          </cell>
          <cell r="E28">
            <v>-76.780487804878049</v>
          </cell>
          <cell r="F28">
            <v>-63.528301886792455</v>
          </cell>
          <cell r="G28">
            <v>-99.36666666666666</v>
          </cell>
          <cell r="H28">
            <v>-69.361702127659569</v>
          </cell>
          <cell r="I28">
            <v>-149.74576271186442</v>
          </cell>
          <cell r="J28">
            <v>-137.75471698113208</v>
          </cell>
          <cell r="K28">
            <v>-121</v>
          </cell>
          <cell r="L28">
            <v>-97.218181818181819</v>
          </cell>
          <cell r="M28">
            <v>-101.38888888888889</v>
          </cell>
          <cell r="N28">
            <v>-129</v>
          </cell>
          <cell r="O28">
            <v>13.723076923076922</v>
          </cell>
          <cell r="P28">
            <v>-182.88235294117646</v>
          </cell>
          <cell r="Q28">
            <v>-80.753846153846155</v>
          </cell>
          <cell r="R28">
            <v>-112.95081967213115</v>
          </cell>
          <cell r="S28">
            <v>-122</v>
          </cell>
          <cell r="T28">
            <v>-167.17857142857142</v>
          </cell>
          <cell r="U28">
            <v>-49.684931506849317</v>
          </cell>
          <cell r="V28">
            <v>-108.01449275362319</v>
          </cell>
          <cell r="W28">
            <v>-117.296875</v>
          </cell>
          <cell r="X28">
            <v>-136.37313432835822</v>
          </cell>
          <cell r="Y28">
            <v>-94.048387096774192</v>
          </cell>
          <cell r="Z28">
            <v>3.390625</v>
          </cell>
          <cell r="AA28">
            <v>-50.938461538461539</v>
          </cell>
          <cell r="AB28">
            <v>-67.014084507042256</v>
          </cell>
          <cell r="AC28">
            <v>-60.577464788732392</v>
          </cell>
          <cell r="AD28">
            <v>-159.69491525423729</v>
          </cell>
          <cell r="AE28">
            <v>-139.57142857142858</v>
          </cell>
          <cell r="AF28">
            <v>-143.29787234042553</v>
          </cell>
          <cell r="AG28">
            <v>-176.65151515151516</v>
          </cell>
          <cell r="AI28">
            <v>-103.0722332181807</v>
          </cell>
        </row>
        <row r="29">
          <cell r="D29">
            <v>-254.48888888888888</v>
          </cell>
          <cell r="E29">
            <v>-96.756097560975604</v>
          </cell>
          <cell r="F29">
            <v>-144.76</v>
          </cell>
          <cell r="G29">
            <v>-118.35593220338983</v>
          </cell>
          <cell r="H29">
            <v>-66.739130434782609</v>
          </cell>
          <cell r="I29">
            <v>-193.30508474576271</v>
          </cell>
          <cell r="J29">
            <v>-158.77777777777777</v>
          </cell>
          <cell r="K29">
            <v>-181.62</v>
          </cell>
          <cell r="L29">
            <v>-120.56363636363636</v>
          </cell>
          <cell r="M29">
            <v>-135.25</v>
          </cell>
          <cell r="N29">
            <v>-166.05</v>
          </cell>
          <cell r="O29">
            <v>-75.428571428571431</v>
          </cell>
          <cell r="P29">
            <v>-191.9</v>
          </cell>
          <cell r="Q29">
            <v>-106.78461538461538</v>
          </cell>
          <cell r="R29">
            <v>-132.2295081967213</v>
          </cell>
          <cell r="S29">
            <v>-123.65573770491804</v>
          </cell>
          <cell r="T29">
            <v>-174.93103448275863</v>
          </cell>
          <cell r="U29">
            <v>-61.222222222222221</v>
          </cell>
          <cell r="V29">
            <v>-123.30882352941177</v>
          </cell>
          <cell r="W29">
            <v>-164.63492063492063</v>
          </cell>
          <cell r="X29">
            <v>-159.66666666666666</v>
          </cell>
          <cell r="Y29">
            <v>-128.8095238095238</v>
          </cell>
          <cell r="Z29">
            <v>5.8615384615384611</v>
          </cell>
          <cell r="AA29">
            <v>-64.125</v>
          </cell>
          <cell r="AB29">
            <v>-73.661971830985919</v>
          </cell>
          <cell r="AC29">
            <v>-63.112676056338032</v>
          </cell>
          <cell r="AD29">
            <v>-188.59322033898306</v>
          </cell>
          <cell r="AE29">
            <v>-166.72727272727272</v>
          </cell>
          <cell r="AF29">
            <v>-162.44897959183675</v>
          </cell>
          <cell r="AG29">
            <v>-185.28787878787878</v>
          </cell>
          <cell r="AI29">
            <v>-128.30108493249352</v>
          </cell>
        </row>
        <row r="30">
          <cell r="C30">
            <v>-75.104258443465497</v>
          </cell>
          <cell r="D30">
            <v>-207.21645021645023</v>
          </cell>
          <cell r="E30">
            <v>-182.15957446808511</v>
          </cell>
          <cell r="F30">
            <v>-113.19449541284403</v>
          </cell>
          <cell r="G30">
            <v>-99.82</v>
          </cell>
          <cell r="H30">
            <v>-37.610878661087867</v>
          </cell>
          <cell r="I30">
            <v>-102.31914893617021</v>
          </cell>
          <cell r="J30">
            <v>-87.45930232558139</v>
          </cell>
          <cell r="K30">
            <v>-143.07276119402985</v>
          </cell>
          <cell r="L30">
            <v>-89.509598603839436</v>
          </cell>
          <cell r="M30">
            <v>-68.686025408348456</v>
          </cell>
          <cell r="N30">
            <v>-76.261345852895147</v>
          </cell>
          <cell r="O30">
            <v>18.295208655332303</v>
          </cell>
          <cell r="P30">
            <v>-104.48516320474778</v>
          </cell>
          <cell r="Q30">
            <v>-81.600938967136145</v>
          </cell>
          <cell r="R30">
            <v>-83.654941373534342</v>
          </cell>
          <cell r="S30">
            <v>-51.916532905296947</v>
          </cell>
          <cell r="T30">
            <v>-76.056962025316452</v>
          </cell>
          <cell r="U30">
            <v>-44.129905277401896</v>
          </cell>
          <cell r="V30">
            <v>-77.775216138328531</v>
          </cell>
          <cell r="W30">
            <v>-107.83993660855785</v>
          </cell>
          <cell r="X30">
            <v>-41.048484848484847</v>
          </cell>
          <cell r="Y30">
            <v>-83.271472392638032</v>
          </cell>
          <cell r="Z30">
            <v>-3.6426470588235293</v>
          </cell>
          <cell r="AA30">
            <v>-28.046757164404223</v>
          </cell>
          <cell r="AB30">
            <v>-39.465616045845273</v>
          </cell>
          <cell r="AC30">
            <v>-36.715659340659343</v>
          </cell>
          <cell r="AD30">
            <v>-138.72682119205297</v>
          </cell>
          <cell r="AE30">
            <v>-52.847972972972975</v>
          </cell>
          <cell r="AF30">
            <v>-109.15204678362574</v>
          </cell>
          <cell r="AG30">
            <v>-75.991266375545848</v>
          </cell>
          <cell r="AI30">
            <v>-80.660870049768931</v>
          </cell>
        </row>
        <row r="31">
          <cell r="C31">
            <v>-112.43478260869566</v>
          </cell>
          <cell r="D31">
            <v>-153.43478260869566</v>
          </cell>
          <cell r="E31">
            <v>-366.0625</v>
          </cell>
          <cell r="F31">
            <v>-176.43636363636364</v>
          </cell>
          <cell r="G31">
            <v>-79.573770491803273</v>
          </cell>
          <cell r="H31">
            <v>-96.122448979591837</v>
          </cell>
          <cell r="I31">
            <v>-120.50819672131148</v>
          </cell>
          <cell r="J31">
            <v>-115.37254901960785</v>
          </cell>
          <cell r="K31">
            <v>-134.71698113207546</v>
          </cell>
          <cell r="L31">
            <v>-102.59649122807018</v>
          </cell>
          <cell r="M31">
            <v>-82.740740740740748</v>
          </cell>
          <cell r="N31">
            <v>-88.984126984126988</v>
          </cell>
          <cell r="O31">
            <v>25.375</v>
          </cell>
          <cell r="P31">
            <v>-103.39705882352941</v>
          </cell>
          <cell r="Q31">
            <v>-220.01538461538462</v>
          </cell>
          <cell r="R31">
            <v>-100.31666666666666</v>
          </cell>
          <cell r="S31">
            <v>-80.555555555555557</v>
          </cell>
          <cell r="T31">
            <v>-95.951612903225808</v>
          </cell>
          <cell r="U31">
            <v>-79.123287671232873</v>
          </cell>
          <cell r="V31">
            <v>-113.51470588235294</v>
          </cell>
          <cell r="W31">
            <v>-102.66666666666667</v>
          </cell>
          <cell r="X31">
            <v>-94.045454545454547</v>
          </cell>
          <cell r="Y31">
            <v>-101.09090909090909</v>
          </cell>
          <cell r="Z31">
            <v>-96.895522388059703</v>
          </cell>
          <cell r="AA31">
            <v>-109.09375</v>
          </cell>
          <cell r="AB31">
            <v>-95.397058823529406</v>
          </cell>
          <cell r="AC31">
            <v>-107.90277777777777</v>
          </cell>
          <cell r="AD31">
            <v>-139.10169491525423</v>
          </cell>
          <cell r="AE31">
            <v>-94.482758620689651</v>
          </cell>
          <cell r="AF31">
            <v>-93.254901960784309</v>
          </cell>
          <cell r="AG31">
            <v>-83.289855072463766</v>
          </cell>
          <cell r="AI31">
            <v>-113.34530181066516</v>
          </cell>
        </row>
        <row r="32">
          <cell r="C32">
            <v>-15.362318840579711</v>
          </cell>
          <cell r="D32">
            <v>-122.95744680851064</v>
          </cell>
          <cell r="E32">
            <v>-89.590909090909093</v>
          </cell>
          <cell r="F32">
            <v>-94.31481481481481</v>
          </cell>
          <cell r="G32">
            <v>-51.983050847457626</v>
          </cell>
          <cell r="H32">
            <v>28.104166666666668</v>
          </cell>
          <cell r="I32">
            <v>-66.016393442622956</v>
          </cell>
          <cell r="J32">
            <v>2.9807692307692308</v>
          </cell>
          <cell r="K32">
            <v>-106.46296296296296</v>
          </cell>
          <cell r="L32">
            <v>-48.586206896551722</v>
          </cell>
          <cell r="M32">
            <v>-27.018181818181819</v>
          </cell>
          <cell r="N32">
            <v>-46.861538461538458</v>
          </cell>
          <cell r="O32">
            <v>65.892307692307696</v>
          </cell>
          <cell r="P32">
            <v>-57</v>
          </cell>
          <cell r="Q32">
            <v>-8.640625</v>
          </cell>
          <cell r="R32">
            <v>-62.266666666666666</v>
          </cell>
          <cell r="S32">
            <v>-27.548387096774192</v>
          </cell>
          <cell r="T32">
            <v>-23.566666666666666</v>
          </cell>
          <cell r="U32">
            <v>-26.472972972972972</v>
          </cell>
          <cell r="V32">
            <v>-46.142857142857146</v>
          </cell>
          <cell r="W32">
            <v>-44.301587301587304</v>
          </cell>
          <cell r="X32">
            <v>34.348484848484851</v>
          </cell>
          <cell r="Y32">
            <v>-55.569230769230771</v>
          </cell>
          <cell r="Z32">
            <v>20.735294117647058</v>
          </cell>
          <cell r="AA32">
            <v>-16.910447761194028</v>
          </cell>
          <cell r="AB32">
            <v>-10.342857142857143</v>
          </cell>
          <cell r="AC32">
            <v>-24.054794520547944</v>
          </cell>
          <cell r="AD32">
            <v>-76.081967213114751</v>
          </cell>
          <cell r="AE32">
            <v>20.593220338983052</v>
          </cell>
          <cell r="AF32">
            <v>-71.019230769230774</v>
          </cell>
          <cell r="AG32">
            <v>-49.318840579710148</v>
          </cell>
          <cell r="AI32">
            <v>-35.346345570731678</v>
          </cell>
        </row>
        <row r="33">
          <cell r="C33">
            <v>-159.50724637681159</v>
          </cell>
          <cell r="D33">
            <v>-192.57777777777778</v>
          </cell>
          <cell r="E33">
            <v>-198.91304347826087</v>
          </cell>
          <cell r="F33">
            <v>-203.70909090909092</v>
          </cell>
          <cell r="G33">
            <v>-174.43103448275863</v>
          </cell>
          <cell r="H33">
            <v>-140.75555555555556</v>
          </cell>
          <cell r="I33">
            <v>-179.11666666666667</v>
          </cell>
          <cell r="J33">
            <v>-143.28846153846155</v>
          </cell>
          <cell r="K33">
            <v>-173.5</v>
          </cell>
          <cell r="L33">
            <v>-166.9655172413793</v>
          </cell>
          <cell r="M33">
            <v>-159.77777777777777</v>
          </cell>
          <cell r="N33">
            <v>-167.96774193548387</v>
          </cell>
          <cell r="O33">
            <v>-147.25806451612902</v>
          </cell>
          <cell r="P33">
            <v>-187.68115942028984</v>
          </cell>
          <cell r="Q33">
            <v>-137.953125</v>
          </cell>
          <cell r="R33">
            <v>-137.79661016949152</v>
          </cell>
          <cell r="S33">
            <v>-144.35</v>
          </cell>
          <cell r="T33">
            <v>-150.80327868852459</v>
          </cell>
          <cell r="U33">
            <v>-146.84931506849315</v>
          </cell>
          <cell r="V33">
            <v>-156.55882352941177</v>
          </cell>
          <cell r="W33">
            <v>-176.14285714285714</v>
          </cell>
          <cell r="X33">
            <v>-110.76923076923077</v>
          </cell>
          <cell r="Y33">
            <v>-131.84615384615384</v>
          </cell>
          <cell r="Z33">
            <v>-104.14705882352941</v>
          </cell>
          <cell r="AA33">
            <v>-144.92537313432837</v>
          </cell>
          <cell r="AB33">
            <v>-140.37142857142857</v>
          </cell>
          <cell r="AC33">
            <v>-144.50684931506851</v>
          </cell>
          <cell r="AD33">
            <v>-204.28333333333333</v>
          </cell>
          <cell r="AE33">
            <v>-127.42857142857143</v>
          </cell>
          <cell r="AF33">
            <v>-137.98039215686273</v>
          </cell>
          <cell r="AG33">
            <v>-170.44927536231884</v>
          </cell>
          <cell r="AI33">
            <v>-156.85841335535642</v>
          </cell>
        </row>
        <row r="34">
          <cell r="C34">
            <v>-120.16176470588235</v>
          </cell>
          <cell r="D34">
            <v>-138.90909090909091</v>
          </cell>
          <cell r="E34">
            <v>-159.19565217391303</v>
          </cell>
          <cell r="F34">
            <v>-149.27777777777777</v>
          </cell>
          <cell r="G34">
            <v>-112.67241379310344</v>
          </cell>
          <cell r="H34">
            <v>-74.644444444444446</v>
          </cell>
          <cell r="I34">
            <v>-112.72131147540983</v>
          </cell>
          <cell r="J34">
            <v>-111.75</v>
          </cell>
          <cell r="K34">
            <v>-132.58490566037736</v>
          </cell>
          <cell r="L34">
            <v>-92.350877192982452</v>
          </cell>
          <cell r="M34">
            <v>-84.698113207547166</v>
          </cell>
          <cell r="N34">
            <v>-99.111111111111114</v>
          </cell>
          <cell r="O34">
            <v>-75.098360655737707</v>
          </cell>
          <cell r="P34">
            <v>-79.269841269841265</v>
          </cell>
          <cell r="Q34">
            <v>-88.703125</v>
          </cell>
          <cell r="R34">
            <v>-106.49152542372882</v>
          </cell>
          <cell r="S34">
            <v>-79.650793650793645</v>
          </cell>
          <cell r="T34">
            <v>-85.016666666666666</v>
          </cell>
          <cell r="U34">
            <v>-81.38356164383562</v>
          </cell>
          <cell r="V34">
            <v>-109.55882352941177</v>
          </cell>
          <cell r="W34">
            <v>-99.571428571428569</v>
          </cell>
          <cell r="X34">
            <v>-83.546875</v>
          </cell>
          <cell r="Y34">
            <v>-76.272727272727266</v>
          </cell>
          <cell r="Z34">
            <v>-78.720588235294116</v>
          </cell>
          <cell r="AA34">
            <v>-107.74242424242425</v>
          </cell>
          <cell r="AB34">
            <v>-106.59420289855072</v>
          </cell>
          <cell r="AC34">
            <v>-100.52777777777777</v>
          </cell>
          <cell r="AD34">
            <v>-139.16949152542372</v>
          </cell>
          <cell r="AE34">
            <v>-87.41379310344827</v>
          </cell>
          <cell r="AF34">
            <v>-103.01960784313725</v>
          </cell>
          <cell r="AG34">
            <v>-85.086956521739125</v>
          </cell>
          <cell r="AI34">
            <v>-101.96503333172923</v>
          </cell>
        </row>
        <row r="35">
          <cell r="C35">
            <v>-40.304347826086953</v>
          </cell>
          <cell r="D35">
            <v>-177.11111111111111</v>
          </cell>
          <cell r="E35">
            <v>-123</v>
          </cell>
          <cell r="F35">
            <v>-67.333333333333329</v>
          </cell>
          <cell r="G35">
            <v>-99.47540983606558</v>
          </cell>
          <cell r="H35">
            <v>-25.204081632653061</v>
          </cell>
          <cell r="I35">
            <v>-109.98387096774194</v>
          </cell>
          <cell r="J35">
            <v>-81.705882352941174</v>
          </cell>
          <cell r="K35">
            <v>-148.35185185185185</v>
          </cell>
          <cell r="L35">
            <v>-116.08771929824562</v>
          </cell>
          <cell r="M35">
            <v>-59.678571428571431</v>
          </cell>
          <cell r="N35">
            <v>-63.578125</v>
          </cell>
          <cell r="O35">
            <v>46.761194029850749</v>
          </cell>
          <cell r="P35">
            <v>-147.15714285714284</v>
          </cell>
          <cell r="Q35">
            <v>-71.125</v>
          </cell>
          <cell r="R35">
            <v>-60.366666666666667</v>
          </cell>
          <cell r="S35">
            <v>-62.253968253968253</v>
          </cell>
          <cell r="T35">
            <v>-88.848484848484844</v>
          </cell>
          <cell r="U35">
            <v>-48.146666666666668</v>
          </cell>
          <cell r="V35">
            <v>-97.535211267605632</v>
          </cell>
          <cell r="W35">
            <v>-155.546875</v>
          </cell>
          <cell r="X35">
            <v>-36.597014925373138</v>
          </cell>
          <cell r="Y35">
            <v>-69.8</v>
          </cell>
          <cell r="Z35">
            <v>54.941176470588232</v>
          </cell>
          <cell r="AA35">
            <v>24.985074626865671</v>
          </cell>
          <cell r="AB35">
            <v>-18.771428571428572</v>
          </cell>
          <cell r="AC35">
            <v>4.4729729729729728</v>
          </cell>
          <cell r="AD35">
            <v>-157.34426229508196</v>
          </cell>
          <cell r="AE35">
            <v>-24.442622950819672</v>
          </cell>
          <cell r="AF35">
            <v>-116.80392156862744</v>
          </cell>
          <cell r="AG35">
            <v>-59.739130434782609</v>
          </cell>
          <cell r="AI35">
            <v>-70.810718801450705</v>
          </cell>
        </row>
        <row r="36">
          <cell r="C36">
            <v>-32.369230769230768</v>
          </cell>
          <cell r="D36">
            <v>-106.54347826086956</v>
          </cell>
          <cell r="E36">
            <v>-72.021276595744681</v>
          </cell>
          <cell r="F36">
            <v>-33.962962962962962</v>
          </cell>
          <cell r="G36">
            <v>-32.333333333333336</v>
          </cell>
          <cell r="H36">
            <v>19.48936170212766</v>
          </cell>
          <cell r="I36">
            <v>-71.968253968253961</v>
          </cell>
          <cell r="J36">
            <v>-66.666666666666671</v>
          </cell>
          <cell r="K36">
            <v>-41.777777777777779</v>
          </cell>
          <cell r="L36">
            <v>-10.053571428571429</v>
          </cell>
          <cell r="M36">
            <v>-1.4074074074074074</v>
          </cell>
          <cell r="N36">
            <v>4.03125</v>
          </cell>
          <cell r="O36">
            <v>109.95522388059702</v>
          </cell>
          <cell r="P36">
            <v>-79.777777777777771</v>
          </cell>
          <cell r="Q36">
            <v>-44.650793650793652</v>
          </cell>
          <cell r="R36">
            <v>45.716666666666669</v>
          </cell>
          <cell r="S36">
            <v>22.444444444444443</v>
          </cell>
          <cell r="T36">
            <v>-14.953846153846154</v>
          </cell>
          <cell r="U36">
            <v>35.671232876712331</v>
          </cell>
          <cell r="V36">
            <v>-21.10144927536232</v>
          </cell>
          <cell r="W36">
            <v>-124.046875</v>
          </cell>
          <cell r="X36">
            <v>-13.560606060606061</v>
          </cell>
          <cell r="Y36">
            <v>36.727272727272727</v>
          </cell>
          <cell r="Z36">
            <v>88.485294117647058</v>
          </cell>
          <cell r="AA36">
            <v>94.878787878787875</v>
          </cell>
          <cell r="AB36">
            <v>23.619718309859156</v>
          </cell>
          <cell r="AC36">
            <v>24.328767123287673</v>
          </cell>
          <cell r="AD36">
            <v>-102.44262295081967</v>
          </cell>
          <cell r="AE36">
            <v>-61.819672131147541</v>
          </cell>
          <cell r="AF36">
            <v>-26.313725490196077</v>
          </cell>
          <cell r="AG36">
            <v>-42.661764705882355</v>
          </cell>
          <cell r="AI36">
            <v>-15.970486214188631</v>
          </cell>
        </row>
        <row r="37">
          <cell r="C37">
            <v>-4.0579710144927539</v>
          </cell>
          <cell r="D37">
            <v>-165.7659574468085</v>
          </cell>
          <cell r="E37">
            <v>-112.12765957446808</v>
          </cell>
          <cell r="F37">
            <v>-85.618181818181824</v>
          </cell>
          <cell r="G37">
            <v>-82.180327868852459</v>
          </cell>
          <cell r="H37">
            <v>-2.3958333333333335</v>
          </cell>
          <cell r="I37">
            <v>-84.868852459016395</v>
          </cell>
          <cell r="J37">
            <v>-46.692307692307693</v>
          </cell>
          <cell r="K37">
            <v>-128.83333333333334</v>
          </cell>
          <cell r="L37">
            <v>-93.931034482758619</v>
          </cell>
          <cell r="M37">
            <v>-26.696428571428573</v>
          </cell>
          <cell r="N37">
            <v>-51.796875</v>
          </cell>
          <cell r="O37">
            <v>50.415384615384617</v>
          </cell>
          <cell r="P37">
            <v>-86.507042253521121</v>
          </cell>
          <cell r="Q37">
            <v>-33.546875</v>
          </cell>
          <cell r="R37">
            <v>-79.847457627118644</v>
          </cell>
          <cell r="S37">
            <v>-21.523809523809526</v>
          </cell>
          <cell r="T37">
            <v>-76.424242424242422</v>
          </cell>
          <cell r="U37">
            <v>-24.84</v>
          </cell>
          <cell r="V37">
            <v>-50.457142857142856</v>
          </cell>
          <cell r="W37">
            <v>-66.5</v>
          </cell>
          <cell r="X37">
            <v>15.940298507462687</v>
          </cell>
          <cell r="Y37">
            <v>-73.138461538461542</v>
          </cell>
          <cell r="Z37">
            <v>35</v>
          </cell>
          <cell r="AA37">
            <v>-17.220588235294116</v>
          </cell>
          <cell r="AB37">
            <v>-8.6857142857142851</v>
          </cell>
          <cell r="AC37">
            <v>-7.3835616438356162</v>
          </cell>
          <cell r="AD37">
            <v>-113.68852459016394</v>
          </cell>
          <cell r="AE37">
            <v>25.666666666666668</v>
          </cell>
          <cell r="AF37">
            <v>-100.41176470588235</v>
          </cell>
          <cell r="AG37">
            <v>-42.724637681159422</v>
          </cell>
          <cell r="AI37">
            <v>-50.349749521671413</v>
          </cell>
        </row>
        <row r="38">
          <cell r="C38">
            <v>-167.69230769230768</v>
          </cell>
          <cell r="D38">
            <v>-610.33333333333337</v>
          </cell>
          <cell r="E38">
            <v>-444.86274509803923</v>
          </cell>
          <cell r="F38">
            <v>-134.25925925925927</v>
          </cell>
          <cell r="G38">
            <v>-214.47540983606558</v>
          </cell>
          <cell r="H38">
            <v>-71.372549019607845</v>
          </cell>
          <cell r="I38">
            <v>-123.53333333333333</v>
          </cell>
          <cell r="J38">
            <v>-171.1764705882353</v>
          </cell>
          <cell r="K38">
            <v>-253.48076923076923</v>
          </cell>
          <cell r="L38">
            <v>-56.285714285714285</v>
          </cell>
          <cell r="M38">
            <v>-160.19298245614036</v>
          </cell>
          <cell r="N38">
            <v>-138.55384615384617</v>
          </cell>
          <cell r="O38">
            <v>61.132352941176471</v>
          </cell>
          <cell r="P38">
            <v>-96.132352941176464</v>
          </cell>
          <cell r="Q38">
            <v>-81.476190476190482</v>
          </cell>
          <cell r="R38">
            <v>-135.37704918032787</v>
          </cell>
          <cell r="S38">
            <v>-51.7</v>
          </cell>
          <cell r="T38">
            <v>-100.08064516129032</v>
          </cell>
          <cell r="U38">
            <v>-17.432432432432432</v>
          </cell>
          <cell r="V38">
            <v>-48.2</v>
          </cell>
          <cell r="W38">
            <v>-114.75</v>
          </cell>
          <cell r="X38">
            <v>-63.215384615384615</v>
          </cell>
          <cell r="Y38">
            <v>-172.515625</v>
          </cell>
          <cell r="Z38">
            <v>-20.855072463768117</v>
          </cell>
          <cell r="AA38">
            <v>8.3492063492063497</v>
          </cell>
          <cell r="AB38">
            <v>-17.142857142857142</v>
          </cell>
          <cell r="AC38">
            <v>-18.676056338028168</v>
          </cell>
          <cell r="AD38">
            <v>-218.71666666666667</v>
          </cell>
          <cell r="AE38">
            <v>-143.13333333333333</v>
          </cell>
          <cell r="AF38">
            <v>-174.69811320754718</v>
          </cell>
          <cell r="AG38">
            <v>-126.43283582089552</v>
          </cell>
          <cell r="AI38">
            <v>-131.52489599277959</v>
          </cell>
        </row>
        <row r="39">
          <cell r="C39">
            <v>-9.3768115942028984</v>
          </cell>
          <cell r="D39">
            <v>-163.17021276595744</v>
          </cell>
          <cell r="E39">
            <v>-71.212765957446805</v>
          </cell>
          <cell r="F39">
            <v>-55.418181818181822</v>
          </cell>
          <cell r="G39">
            <v>-33.180327868852459</v>
          </cell>
          <cell r="H39">
            <v>25.958333333333332</v>
          </cell>
          <cell r="I39">
            <v>-36.93333333333333</v>
          </cell>
          <cell r="J39">
            <v>-23.23076923076923</v>
          </cell>
          <cell r="K39">
            <v>-127.77777777777777</v>
          </cell>
          <cell r="L39">
            <v>-69.827586206896555</v>
          </cell>
          <cell r="M39">
            <v>-7.5714285714285712</v>
          </cell>
          <cell r="N39">
            <v>-36.153846153846153</v>
          </cell>
          <cell r="O39">
            <v>93.523076923076928</v>
          </cell>
          <cell r="P39">
            <v>-51.090909090909093</v>
          </cell>
          <cell r="Q39">
            <v>-13.9375</v>
          </cell>
          <cell r="R39">
            <v>-70.966666666666669</v>
          </cell>
          <cell r="S39">
            <v>-4.6984126984126986</v>
          </cell>
          <cell r="T39">
            <v>-12.578125</v>
          </cell>
          <cell r="U39">
            <v>23.743243243243242</v>
          </cell>
          <cell r="V39">
            <v>-17.385714285714286</v>
          </cell>
          <cell r="W39">
            <v>-30.887096774193548</v>
          </cell>
          <cell r="X39">
            <v>10.373134328358208</v>
          </cell>
          <cell r="Y39">
            <v>-76.599999999999994</v>
          </cell>
          <cell r="Z39">
            <v>66.17647058823529</v>
          </cell>
          <cell r="AA39">
            <v>17.432835820895523</v>
          </cell>
          <cell r="AB39">
            <v>31.37142857142857</v>
          </cell>
          <cell r="AC39">
            <v>42.630136986301373</v>
          </cell>
          <cell r="AD39">
            <v>-69.311475409836063</v>
          </cell>
          <cell r="AE39">
            <v>24.338983050847457</v>
          </cell>
          <cell r="AF39">
            <v>-90.745098039215691</v>
          </cell>
          <cell r="AG39">
            <v>-18.811594202898551</v>
          </cell>
          <cell r="AI39">
            <v>-24.365096470994182</v>
          </cell>
        </row>
        <row r="40">
          <cell r="C40">
            <v>-93.318840579710141</v>
          </cell>
          <cell r="D40">
            <v>-223.2340425531915</v>
          </cell>
          <cell r="E40">
            <v>-152.29787234042553</v>
          </cell>
          <cell r="F40">
            <v>-130.03636363636363</v>
          </cell>
          <cell r="G40">
            <v>-119.85</v>
          </cell>
          <cell r="H40">
            <v>-43.666666666666664</v>
          </cell>
          <cell r="I40">
            <v>-118.6774193548387</v>
          </cell>
          <cell r="J40">
            <v>-119.32692307692308</v>
          </cell>
          <cell r="K40">
            <v>-186.9814814814815</v>
          </cell>
          <cell r="L40">
            <v>-135.25862068965517</v>
          </cell>
          <cell r="M40">
            <v>-76.910714285714292</v>
          </cell>
          <cell r="N40">
            <v>-77.171875</v>
          </cell>
          <cell r="O40">
            <v>-69.396825396825392</v>
          </cell>
          <cell r="P40">
            <v>-145.98591549295776</v>
          </cell>
          <cell r="Q40">
            <v>-113.21875</v>
          </cell>
          <cell r="R40">
            <v>-129.96610169491527</v>
          </cell>
          <cell r="S40">
            <v>-73.333333333333329</v>
          </cell>
          <cell r="T40">
            <v>-113.86363636363636</v>
          </cell>
          <cell r="U40">
            <v>-77.506666666666661</v>
          </cell>
          <cell r="V40">
            <v>-120.38571428571429</v>
          </cell>
          <cell r="W40">
            <v>-160.98412698412699</v>
          </cell>
          <cell r="X40">
            <v>-73.31343283582089</v>
          </cell>
          <cell r="Y40">
            <v>-115.66153846153846</v>
          </cell>
          <cell r="Z40">
            <v>-2.2647058823529411</v>
          </cell>
          <cell r="AA40">
            <v>-31.147058823529413</v>
          </cell>
          <cell r="AB40">
            <v>-55.8</v>
          </cell>
          <cell r="AC40">
            <v>-37.445945945945944</v>
          </cell>
          <cell r="AD40">
            <v>-169.54098360655738</v>
          </cell>
          <cell r="AE40">
            <v>-65.683333333333337</v>
          </cell>
          <cell r="AF40">
            <v>-175.45098039215685</v>
          </cell>
          <cell r="AG40">
            <v>-82.376811594202906</v>
          </cell>
          <cell r="AI40">
            <v>-106.13086066963174</v>
          </cell>
        </row>
        <row r="41">
          <cell r="C41">
            <v>-54.967625899280577</v>
          </cell>
          <cell r="D41">
            <v>-66.078556263269633</v>
          </cell>
          <cell r="E41">
            <v>-126.01834862385321</v>
          </cell>
          <cell r="F41">
            <v>-118.01878612716763</v>
          </cell>
          <cell r="G41">
            <v>-98.723756906077341</v>
          </cell>
          <cell r="H41">
            <v>-69.293800539083563</v>
          </cell>
          <cell r="I41">
            <v>-10.02725968436155</v>
          </cell>
          <cell r="J41">
            <v>-50.040993788819875</v>
          </cell>
          <cell r="K41">
            <v>-138.58793969849245</v>
          </cell>
          <cell r="L41">
            <v>-98.359281437125745</v>
          </cell>
          <cell r="M41">
            <v>-106.47222222222223</v>
          </cell>
          <cell r="N41">
            <v>-99.353164556962028</v>
          </cell>
          <cell r="O41">
            <v>-62.873961218836563</v>
          </cell>
          <cell r="P41">
            <v>-123.34543325526933</v>
          </cell>
          <cell r="Q41">
            <v>-35.413105413105413</v>
          </cell>
          <cell r="R41">
            <v>-34.608040201005025</v>
          </cell>
          <cell r="S41">
            <v>-47.955423476968797</v>
          </cell>
          <cell r="T41">
            <v>-122.47147846332945</v>
          </cell>
          <cell r="U41">
            <v>-109.22694300518134</v>
          </cell>
          <cell r="V41">
            <v>-94.399540757749719</v>
          </cell>
          <cell r="W41">
            <v>-117.74099099099099</v>
          </cell>
          <cell r="X41">
            <v>-50.17107093184979</v>
          </cell>
          <cell r="Y41">
            <v>-39.567307692307693</v>
          </cell>
          <cell r="Z41">
            <v>1.87858347386172</v>
          </cell>
          <cell r="AA41">
            <v>-66.870853080568722</v>
          </cell>
          <cell r="AB41">
            <v>-100.93333333333334</v>
          </cell>
          <cell r="AC41">
            <v>-66.597664543524417</v>
          </cell>
          <cell r="AD41">
            <v>-82.575000000000003</v>
          </cell>
          <cell r="AE41">
            <v>-29.130841121495326</v>
          </cell>
          <cell r="AF41">
            <v>-26.156390977443611</v>
          </cell>
          <cell r="AG41">
            <v>-113.83132530120481</v>
          </cell>
          <cell r="AI41">
            <v>-76.062317936677999</v>
          </cell>
        </row>
        <row r="42">
          <cell r="C42">
            <v>-29.238578680203045</v>
          </cell>
          <cell r="D42">
            <v>-80.442622950819668</v>
          </cell>
          <cell r="E42">
            <v>-97.669811320754718</v>
          </cell>
          <cell r="F42">
            <v>-111.33628318584071</v>
          </cell>
          <cell r="G42">
            <v>-43.16101694915254</v>
          </cell>
          <cell r="H42">
            <v>-98.712328767123282</v>
          </cell>
          <cell r="I42">
            <v>1.4311926605504588</v>
          </cell>
          <cell r="J42">
            <v>-60.222513089005233</v>
          </cell>
          <cell r="K42">
            <v>-157.64473684210526</v>
          </cell>
          <cell r="L42">
            <v>-68.012658227848107</v>
          </cell>
          <cell r="M42">
            <v>-95.496855345911953</v>
          </cell>
          <cell r="N42">
            <v>-66.569306930693074</v>
          </cell>
          <cell r="O42">
            <v>-31.700581395348838</v>
          </cell>
          <cell r="P42">
            <v>-99.534313725490193</v>
          </cell>
          <cell r="Q42">
            <v>-28.906344410876134</v>
          </cell>
          <cell r="R42">
            <v>-37.505050505050505</v>
          </cell>
          <cell r="S42">
            <v>-14.979532163742689</v>
          </cell>
          <cell r="T42">
            <v>-100.07192575406033</v>
          </cell>
          <cell r="U42">
            <v>-85.149159663865547</v>
          </cell>
          <cell r="V42">
            <v>-68.193396226415089</v>
          </cell>
          <cell r="W42">
            <v>-100.07482993197279</v>
          </cell>
          <cell r="X42">
            <v>-56.238938053097343</v>
          </cell>
          <cell r="Y42">
            <v>-52.596638655462186</v>
          </cell>
          <cell r="Z42">
            <v>30.829931972789115</v>
          </cell>
          <cell r="AA42">
            <v>-28.747641509433961</v>
          </cell>
          <cell r="AB42">
            <v>-95.342696629213478</v>
          </cell>
          <cell r="AC42">
            <v>-48.526086956521738</v>
          </cell>
          <cell r="AD42">
            <v>-40.431192660550458</v>
          </cell>
          <cell r="AE42">
            <v>-34.340659340659343</v>
          </cell>
          <cell r="AF42">
            <v>-31.762195121951219</v>
          </cell>
          <cell r="AG42">
            <v>-87.35162094763092</v>
          </cell>
          <cell r="AI42">
            <v>-61.861238429272937</v>
          </cell>
        </row>
        <row r="43">
          <cell r="C43">
            <v>-129.30434782608697</v>
          </cell>
          <cell r="D43">
            <v>-152.66666666666666</v>
          </cell>
          <cell r="E43">
            <v>-157.22727272727272</v>
          </cell>
          <cell r="F43">
            <v>-150.31818181818181</v>
          </cell>
          <cell r="G43">
            <v>-176.2608695652174</v>
          </cell>
          <cell r="H43">
            <v>-140.53846153846155</v>
          </cell>
          <cell r="I43">
            <v>-49.590909090909093</v>
          </cell>
          <cell r="J43">
            <v>-92.818181818181813</v>
          </cell>
          <cell r="K43">
            <v>-219.7</v>
          </cell>
          <cell r="L43">
            <v>-113.125</v>
          </cell>
          <cell r="M43">
            <v>-179.31818181818181</v>
          </cell>
          <cell r="N43">
            <v>-107.92307692307692</v>
          </cell>
          <cell r="O43">
            <v>-78.959999999999994</v>
          </cell>
          <cell r="P43">
            <v>-157.68</v>
          </cell>
          <cell r="Q43">
            <v>-153.18181818181819</v>
          </cell>
          <cell r="R43">
            <v>-71.888888888888886</v>
          </cell>
          <cell r="S43">
            <v>-104.33333333333333</v>
          </cell>
          <cell r="T43">
            <v>-112.48275862068965</v>
          </cell>
          <cell r="U43">
            <v>-152.4</v>
          </cell>
          <cell r="V43">
            <v>-139.92857142857142</v>
          </cell>
          <cell r="W43">
            <v>-150.06666666666666</v>
          </cell>
          <cell r="X43">
            <v>-126.66666666666667</v>
          </cell>
          <cell r="Y43">
            <v>-85.739130434782609</v>
          </cell>
          <cell r="Z43">
            <v>-4.5789473684210522</v>
          </cell>
          <cell r="AA43">
            <v>-60.931034482758619</v>
          </cell>
          <cell r="AB43">
            <v>-161.08333333333334</v>
          </cell>
          <cell r="AC43">
            <v>-56.354838709677416</v>
          </cell>
          <cell r="AD43">
            <v>-45.896551724137929</v>
          </cell>
          <cell r="AE43">
            <v>-109.56521739130434</v>
          </cell>
          <cell r="AF43">
            <v>-86.4</v>
          </cell>
          <cell r="AG43">
            <v>-159.07692307692307</v>
          </cell>
          <cell r="AI43">
            <v>-118.90341387420035</v>
          </cell>
        </row>
        <row r="44">
          <cell r="C44">
            <v>-69.807692307692307</v>
          </cell>
          <cell r="D44">
            <v>-331.66666666666669</v>
          </cell>
          <cell r="E44">
            <v>-66.944444444444443</v>
          </cell>
          <cell r="F44">
            <v>-87.13636363636364</v>
          </cell>
          <cell r="G44">
            <v>-100.27272727272727</v>
          </cell>
          <cell r="H44">
            <v>-98.909090909090907</v>
          </cell>
          <cell r="I44">
            <v>23.2</v>
          </cell>
          <cell r="J44">
            <v>-143.04</v>
          </cell>
          <cell r="K44">
            <v>-74.315789473684205</v>
          </cell>
          <cell r="L44">
            <v>-138.41666666666666</v>
          </cell>
          <cell r="M44">
            <v>-116.5</v>
          </cell>
          <cell r="N44">
            <v>-84.92</v>
          </cell>
          <cell r="O44">
            <v>-71.10526315789474</v>
          </cell>
          <cell r="P44">
            <v>-126.2</v>
          </cell>
          <cell r="Q44">
            <v>-132.52631578947367</v>
          </cell>
          <cell r="R44">
            <v>-189.66666666666666</v>
          </cell>
          <cell r="S44">
            <v>-6.7</v>
          </cell>
          <cell r="T44">
            <v>-147.28</v>
          </cell>
          <cell r="U44">
            <v>-134.19999999999999</v>
          </cell>
          <cell r="V44">
            <v>-27.75</v>
          </cell>
          <cell r="W44">
            <v>-112.51851851851852</v>
          </cell>
          <cell r="X44">
            <v>-133.65</v>
          </cell>
          <cell r="Y44">
            <v>17.045454545454547</v>
          </cell>
          <cell r="Z44">
            <v>4.6111111111111107</v>
          </cell>
          <cell r="AA44">
            <v>-48.68</v>
          </cell>
          <cell r="AB44">
            <v>-37.368421052631582</v>
          </cell>
          <cell r="AC44">
            <v>14.678571428571429</v>
          </cell>
          <cell r="AD44">
            <v>-43.111111111111114</v>
          </cell>
          <cell r="AE44">
            <v>-20.19047619047619</v>
          </cell>
          <cell r="AF44">
            <v>10.19047619047619</v>
          </cell>
          <cell r="AG44">
            <v>-105.44</v>
          </cell>
          <cell r="AI44">
            <v>-83.180341954467607</v>
          </cell>
        </row>
        <row r="45">
          <cell r="C45">
            <v>22.3</v>
          </cell>
          <cell r="D45">
            <v>43.625</v>
          </cell>
          <cell r="E45">
            <v>-16.261904761904763</v>
          </cell>
          <cell r="F45">
            <v>6.3953488372093021</v>
          </cell>
          <cell r="G45">
            <v>173.43181818181819</v>
          </cell>
          <cell r="H45">
            <v>42.644444444444446</v>
          </cell>
          <cell r="I45">
            <v>121.5952380952381</v>
          </cell>
          <cell r="J45">
            <v>7.958333333333333</v>
          </cell>
          <cell r="K45">
            <v>-61.390243902439025</v>
          </cell>
          <cell r="L45">
            <v>99.78</v>
          </cell>
          <cell r="M45">
            <v>23.524999999999999</v>
          </cell>
          <cell r="N45">
            <v>106.29411764705883</v>
          </cell>
          <cell r="O45">
            <v>90.229166666666671</v>
          </cell>
          <cell r="P45">
            <v>52.14</v>
          </cell>
          <cell r="Q45">
            <v>28.930232558139537</v>
          </cell>
          <cell r="R45">
            <v>75.05263157894737</v>
          </cell>
          <cell r="S45">
            <v>109.36170212765957</v>
          </cell>
          <cell r="T45">
            <v>45.771929824561404</v>
          </cell>
          <cell r="U45">
            <v>35.525423728813557</v>
          </cell>
          <cell r="V45">
            <v>85.981132075471692</v>
          </cell>
          <cell r="W45">
            <v>27.92982456140351</v>
          </cell>
          <cell r="X45">
            <v>29.555555555555557</v>
          </cell>
          <cell r="Y45">
            <v>48.652173913043477</v>
          </cell>
          <cell r="Z45">
            <v>203.18421052631578</v>
          </cell>
          <cell r="AA45">
            <v>128.94642857142858</v>
          </cell>
          <cell r="AB45">
            <v>31.148936170212767</v>
          </cell>
          <cell r="AC45">
            <v>71.084745762711862</v>
          </cell>
          <cell r="AD45">
            <v>146.16071428571428</v>
          </cell>
          <cell r="AE45">
            <v>64.510638297872347</v>
          </cell>
          <cell r="AF45">
            <v>71.047619047619051</v>
          </cell>
          <cell r="AG45">
            <v>73.959183673469383</v>
          </cell>
          <cell r="AI45">
            <v>64.163529058076293</v>
          </cell>
        </row>
        <row r="46">
          <cell r="C46">
            <v>248.19230769230768</v>
          </cell>
          <cell r="D46">
            <v>103.19354838709677</v>
          </cell>
          <cell r="E46">
            <v>-47.1</v>
          </cell>
          <cell r="F46">
            <v>-73.023255813953483</v>
          </cell>
          <cell r="G46">
            <v>-30.209302325581394</v>
          </cell>
          <cell r="H46">
            <v>-15.590909090909092</v>
          </cell>
          <cell r="I46">
            <v>36.225000000000001</v>
          </cell>
          <cell r="J46">
            <v>140.91999999999999</v>
          </cell>
          <cell r="K46">
            <v>-47.536585365853661</v>
          </cell>
          <cell r="L46">
            <v>55.083333333333336</v>
          </cell>
          <cell r="M46">
            <v>-16.421052631578949</v>
          </cell>
          <cell r="N46">
            <v>39.326530612244895</v>
          </cell>
          <cell r="O46">
            <v>21.304347826086957</v>
          </cell>
          <cell r="P46">
            <v>-0.56000000000000005</v>
          </cell>
          <cell r="Q46">
            <v>209.09302325581396</v>
          </cell>
          <cell r="R46">
            <v>136.28205128205127</v>
          </cell>
          <cell r="S46">
            <v>85.36363636363636</v>
          </cell>
          <cell r="T46">
            <v>-74.666666666666671</v>
          </cell>
          <cell r="U46">
            <v>-30.775862068965516</v>
          </cell>
          <cell r="V46">
            <v>-22.018518518518519</v>
          </cell>
          <cell r="W46">
            <v>0.19642857142857142</v>
          </cell>
          <cell r="X46">
            <v>160.02272727272728</v>
          </cell>
          <cell r="Y46">
            <v>98.326086956521735</v>
          </cell>
          <cell r="Z46">
            <v>41.558823529411768</v>
          </cell>
          <cell r="AA46">
            <v>20</v>
          </cell>
          <cell r="AB46">
            <v>-35.541666666666664</v>
          </cell>
          <cell r="AC46">
            <v>-4.8965517241379306</v>
          </cell>
          <cell r="AD46">
            <v>29.653846153846153</v>
          </cell>
          <cell r="AE46">
            <v>204.38297872340425</v>
          </cell>
          <cell r="AF46">
            <v>129.74418604651163</v>
          </cell>
          <cell r="AG46">
            <v>-73.086956521739125</v>
          </cell>
          <cell r="AI46">
            <v>41.530371890704885</v>
          </cell>
        </row>
        <row r="47">
          <cell r="C47">
            <v>-153.63999999999999</v>
          </cell>
          <cell r="D47">
            <v>-152.66666666666666</v>
          </cell>
          <cell r="E47">
            <v>-170.5</v>
          </cell>
          <cell r="F47">
            <v>-89.260869565217391</v>
          </cell>
          <cell r="G47">
            <v>-98.541666666666671</v>
          </cell>
          <cell r="H47">
            <v>-149.73076923076923</v>
          </cell>
          <cell r="I47">
            <v>-76.545454545454547</v>
          </cell>
          <cell r="J47">
            <v>-84.958333333333329</v>
          </cell>
          <cell r="K47">
            <v>-187.05882352941177</v>
          </cell>
          <cell r="L47">
            <v>-104.82142857142857</v>
          </cell>
          <cell r="M47">
            <v>-152.09090909090909</v>
          </cell>
          <cell r="N47">
            <v>-99.777777777777771</v>
          </cell>
          <cell r="O47">
            <v>-31.52</v>
          </cell>
          <cell r="P47">
            <v>-160.21428571428572</v>
          </cell>
          <cell r="Q47">
            <v>-157.23809523809524</v>
          </cell>
          <cell r="R47">
            <v>-109.11111111111111</v>
          </cell>
          <cell r="S47">
            <v>-81.047619047619051</v>
          </cell>
          <cell r="T47">
            <v>-61.96551724137931</v>
          </cell>
          <cell r="U47">
            <v>-130.15151515151516</v>
          </cell>
          <cell r="V47">
            <v>-125.86206896551724</v>
          </cell>
          <cell r="W47">
            <v>-175.28571428571428</v>
          </cell>
          <cell r="X47">
            <v>-140.61904761904762</v>
          </cell>
          <cell r="Y47">
            <v>-153.72727272727272</v>
          </cell>
          <cell r="Z47">
            <v>-28.05</v>
          </cell>
          <cell r="AA47">
            <v>-110.65517241379311</v>
          </cell>
          <cell r="AB47">
            <v>-167.60869565217391</v>
          </cell>
          <cell r="AC47">
            <v>-101.70967741935483</v>
          </cell>
          <cell r="AD47">
            <v>-82.933333333333337</v>
          </cell>
          <cell r="AE47">
            <v>-118.21739130434783</v>
          </cell>
          <cell r="AF47">
            <v>-110.25</v>
          </cell>
          <cell r="AG47">
            <v>-52.03448275862069</v>
          </cell>
          <cell r="AI47">
            <v>-116.7030225471231</v>
          </cell>
        </row>
        <row r="48">
          <cell r="C48">
            <v>-180.6</v>
          </cell>
          <cell r="D48">
            <v>-167.25</v>
          </cell>
          <cell r="E48">
            <v>-42</v>
          </cell>
          <cell r="F48">
            <v>-124.5</v>
          </cell>
          <cell r="G48">
            <v>-598</v>
          </cell>
          <cell r="H48">
            <v>-230.5</v>
          </cell>
          <cell r="I48">
            <v>-86</v>
          </cell>
          <cell r="J48">
            <v>-309</v>
          </cell>
          <cell r="K48">
            <v>-342.57142857142856</v>
          </cell>
          <cell r="L48">
            <v>-8</v>
          </cell>
          <cell r="M48">
            <v>-203.5</v>
          </cell>
          <cell r="N48">
            <v>-109.5</v>
          </cell>
          <cell r="O48">
            <v>-51</v>
          </cell>
          <cell r="P48">
            <v>5</v>
          </cell>
          <cell r="Q48">
            <v>-178.75</v>
          </cell>
          <cell r="R48">
            <v>-145.55000000000001</v>
          </cell>
          <cell r="S48">
            <v>-161</v>
          </cell>
          <cell r="T48">
            <v>-132.5</v>
          </cell>
          <cell r="U48">
            <v>-167.5</v>
          </cell>
          <cell r="V48">
            <v>-196</v>
          </cell>
          <cell r="W48">
            <v>-516</v>
          </cell>
          <cell r="X48">
            <v>-232</v>
          </cell>
          <cell r="Y48">
            <v>-185.70833333333334</v>
          </cell>
          <cell r="Z48">
            <v>-348</v>
          </cell>
          <cell r="AA48">
            <v>-259</v>
          </cell>
          <cell r="AB48">
            <v>-9</v>
          </cell>
          <cell r="AC48">
            <v>-52.5</v>
          </cell>
          <cell r="AD48">
            <v>51</v>
          </cell>
          <cell r="AE48">
            <v>-198.5</v>
          </cell>
          <cell r="AF48">
            <v>-145.95454545454547</v>
          </cell>
          <cell r="AG48">
            <v>-226</v>
          </cell>
          <cell r="AI48">
            <v>-179.04465507610669</v>
          </cell>
        </row>
        <row r="49">
          <cell r="C49">
            <v>35.884615384615387</v>
          </cell>
          <cell r="D49">
            <v>-6.5333333333333332</v>
          </cell>
          <cell r="E49">
            <v>-136.16666666666666</v>
          </cell>
          <cell r="F49">
            <v>-101.14285714285714</v>
          </cell>
          <cell r="G49">
            <v>-73.545454545454547</v>
          </cell>
          <cell r="H49">
            <v>-99.36363636363636</v>
          </cell>
          <cell r="I49">
            <v>5.25</v>
          </cell>
          <cell r="J49">
            <v>-19.833333333333332</v>
          </cell>
          <cell r="K49">
            <v>-138.84210526315789</v>
          </cell>
          <cell r="L49">
            <v>-96.64</v>
          </cell>
          <cell r="M49">
            <v>-90.111111111111114</v>
          </cell>
          <cell r="N49">
            <v>-76.84</v>
          </cell>
          <cell r="O49">
            <v>-62.473684210526315</v>
          </cell>
          <cell r="P49">
            <v>-105.15384615384616</v>
          </cell>
          <cell r="Q49">
            <v>7.35</v>
          </cell>
          <cell r="R49">
            <v>12.210526315789474</v>
          </cell>
          <cell r="S49">
            <v>-29</v>
          </cell>
          <cell r="T49">
            <v>-141.26923076923077</v>
          </cell>
          <cell r="U49">
            <v>-49.5</v>
          </cell>
          <cell r="V49">
            <v>-0.52173913043478259</v>
          </cell>
          <cell r="W49">
            <v>-91.333333333333329</v>
          </cell>
          <cell r="X49">
            <v>-32.15</v>
          </cell>
          <cell r="Y49">
            <v>-3.0454545454545454</v>
          </cell>
          <cell r="Z49">
            <v>-61.611111111111114</v>
          </cell>
          <cell r="AA49">
            <v>-65.730769230769226</v>
          </cell>
          <cell r="AB49">
            <v>-90.7</v>
          </cell>
          <cell r="AC49">
            <v>-2.1428571428571428</v>
          </cell>
          <cell r="AD49">
            <v>-73.714285714285708</v>
          </cell>
          <cell r="AE49">
            <v>-21.652173913043477</v>
          </cell>
          <cell r="AF49">
            <v>-6.35</v>
          </cell>
          <cell r="AG49">
            <v>-121.76</v>
          </cell>
          <cell r="AI49">
            <v>-56.013930364968971</v>
          </cell>
        </row>
        <row r="50">
          <cell r="C50">
            <v>-89.84</v>
          </cell>
          <cell r="D50">
            <v>-97.733333333333334</v>
          </cell>
          <cell r="E50">
            <v>-130.29166666666666</v>
          </cell>
          <cell r="F50">
            <v>-102.75</v>
          </cell>
          <cell r="G50">
            <v>-48.2</v>
          </cell>
          <cell r="H50">
            <v>-100</v>
          </cell>
          <cell r="I50">
            <v>-19.125</v>
          </cell>
          <cell r="J50">
            <v>-73.521739130434781</v>
          </cell>
          <cell r="K50">
            <v>-102.5</v>
          </cell>
          <cell r="L50">
            <v>-53.148148148148145</v>
          </cell>
          <cell r="M50">
            <v>-103.5</v>
          </cell>
          <cell r="N50">
            <v>-69.148148148148152</v>
          </cell>
          <cell r="O50">
            <v>-2</v>
          </cell>
          <cell r="P50">
            <v>-106.21428571428571</v>
          </cell>
          <cell r="Q50">
            <v>-114.45454545454545</v>
          </cell>
          <cell r="R50">
            <v>-63.222222222222221</v>
          </cell>
          <cell r="S50">
            <v>-52.2</v>
          </cell>
          <cell r="T50">
            <v>-46.5</v>
          </cell>
          <cell r="U50">
            <v>-101.84848484848484</v>
          </cell>
          <cell r="V50">
            <v>-77.793103448275858</v>
          </cell>
          <cell r="W50">
            <v>-126.75</v>
          </cell>
          <cell r="X50">
            <v>-82.173913043478265</v>
          </cell>
          <cell r="Y50">
            <v>-85.304347826086953</v>
          </cell>
          <cell r="Z50">
            <v>19.8</v>
          </cell>
          <cell r="AA50">
            <v>-55.633333333333333</v>
          </cell>
          <cell r="AB50">
            <v>-65.964285714285708</v>
          </cell>
          <cell r="AC50">
            <v>-30.71875</v>
          </cell>
          <cell r="AD50">
            <v>-31.419354838709676</v>
          </cell>
          <cell r="AE50">
            <v>-46.652173913043477</v>
          </cell>
          <cell r="AF50">
            <v>-23.2</v>
          </cell>
          <cell r="AG50">
            <v>-23.172413793103448</v>
          </cell>
          <cell r="AI50">
            <v>-67.909008050857608</v>
          </cell>
        </row>
        <row r="51">
          <cell r="C51">
            <v>-220.34615384615384</v>
          </cell>
          <cell r="D51">
            <v>-244.66666666666666</v>
          </cell>
          <cell r="E51">
            <v>-256.72222222222223</v>
          </cell>
          <cell r="F51">
            <v>-309.39999999999998</v>
          </cell>
          <cell r="G51">
            <v>-220.45454545454547</v>
          </cell>
          <cell r="H51">
            <v>-284.14285714285717</v>
          </cell>
          <cell r="I51">
            <v>-174.68421052631578</v>
          </cell>
          <cell r="J51">
            <v>-253.28</v>
          </cell>
          <cell r="K51">
            <v>-376</v>
          </cell>
          <cell r="L51">
            <v>-264.08333333333331</v>
          </cell>
          <cell r="M51">
            <v>-260</v>
          </cell>
          <cell r="N51">
            <v>-259.72000000000003</v>
          </cell>
          <cell r="O51">
            <v>-252.94444444444446</v>
          </cell>
          <cell r="P51">
            <v>-295.72000000000003</v>
          </cell>
          <cell r="Q51">
            <v>-258.57142857142856</v>
          </cell>
          <cell r="R51">
            <v>-204.73684210526315</v>
          </cell>
          <cell r="S51">
            <v>-247.8</v>
          </cell>
          <cell r="T51">
            <v>-311.88461538461536</v>
          </cell>
          <cell r="U51">
            <v>-232.31034482758622</v>
          </cell>
          <cell r="V51">
            <v>-236.07407407407408</v>
          </cell>
          <cell r="W51">
            <v>-272.65384615384613</v>
          </cell>
          <cell r="X51">
            <v>-274.68421052631578</v>
          </cell>
          <cell r="Y51">
            <v>-257.22727272727275</v>
          </cell>
          <cell r="Z51">
            <v>-200.94444444444446</v>
          </cell>
          <cell r="AA51">
            <v>-271.70833333333331</v>
          </cell>
          <cell r="AB51">
            <v>-250.3</v>
          </cell>
          <cell r="AC51">
            <v>-242.60714285714286</v>
          </cell>
          <cell r="AD51">
            <v>-238.61538461538461</v>
          </cell>
          <cell r="AE51">
            <v>-230.2608695652174</v>
          </cell>
          <cell r="AF51">
            <v>-235.33333333333334</v>
          </cell>
          <cell r="AG51">
            <v>-317.95833333333331</v>
          </cell>
          <cell r="AI51">
            <v>-256.63983578997193</v>
          </cell>
        </row>
        <row r="52">
          <cell r="C52">
            <v>70.95</v>
          </cell>
          <cell r="D52">
            <v>-102.6</v>
          </cell>
          <cell r="E52">
            <v>93.95</v>
          </cell>
          <cell r="F52">
            <v>-95.3</v>
          </cell>
          <cell r="G52">
            <v>312.3478260869565</v>
          </cell>
          <cell r="H52">
            <v>-81.272727272727266</v>
          </cell>
          <cell r="I52">
            <v>82.6</v>
          </cell>
          <cell r="J52">
            <v>-30.636363636363637</v>
          </cell>
          <cell r="K52">
            <v>-95.266666666666666</v>
          </cell>
          <cell r="L52">
            <v>-102.08333333333333</v>
          </cell>
          <cell r="M52">
            <v>51.8</v>
          </cell>
          <cell r="N52">
            <v>-49.125</v>
          </cell>
          <cell r="O52">
            <v>51.666666666666664</v>
          </cell>
          <cell r="P52">
            <v>-83.28</v>
          </cell>
          <cell r="Q52">
            <v>418.23529411764707</v>
          </cell>
          <cell r="R52">
            <v>-103.35294117647059</v>
          </cell>
          <cell r="S52">
            <v>149.6</v>
          </cell>
          <cell r="T52">
            <v>-84.230769230769226</v>
          </cell>
          <cell r="U52">
            <v>3.6666666666666665</v>
          </cell>
          <cell r="V52">
            <v>-44.52</v>
          </cell>
          <cell r="W52">
            <v>-108.82608695652173</v>
          </cell>
          <cell r="X52">
            <v>11.095238095238095</v>
          </cell>
          <cell r="Y52">
            <v>-21.315789473684209</v>
          </cell>
          <cell r="Z52">
            <v>298.10000000000002</v>
          </cell>
          <cell r="AA52">
            <v>-117.53571428571429</v>
          </cell>
          <cell r="AB52">
            <v>-172.2</v>
          </cell>
          <cell r="AC52">
            <v>-115.10344827586206</v>
          </cell>
          <cell r="AD52">
            <v>-65.892857142857139</v>
          </cell>
          <cell r="AE52">
            <v>-109.42857142857143</v>
          </cell>
          <cell r="AF52">
            <v>-111.42105263157895</v>
          </cell>
          <cell r="AG52">
            <v>-56.92</v>
          </cell>
          <cell r="AI52">
            <v>-6.6548267702563013</v>
          </cell>
        </row>
        <row r="53">
          <cell r="C53">
            <v>-166.3</v>
          </cell>
          <cell r="E53">
            <v>-260.31578947368422</v>
          </cell>
          <cell r="F53">
            <v>-276.11111111111109</v>
          </cell>
          <cell r="G53">
            <v>-204.84210526315789</v>
          </cell>
          <cell r="H53">
            <v>-197.47368421052633</v>
          </cell>
          <cell r="I53">
            <v>-94.473684210526315</v>
          </cell>
          <cell r="J53">
            <v>-223.4</v>
          </cell>
          <cell r="L53">
            <v>-145.31818181818181</v>
          </cell>
          <cell r="M53">
            <v>-209.70588235294119</v>
          </cell>
          <cell r="N53">
            <v>-139.39130434782609</v>
          </cell>
          <cell r="O53">
            <v>-151.8095238095238</v>
          </cell>
          <cell r="P53">
            <v>-174.30434782608697</v>
          </cell>
          <cell r="Q53">
            <v>-182.72222222222223</v>
          </cell>
          <cell r="S53">
            <v>-88.25</v>
          </cell>
          <cell r="T53">
            <v>-198.16</v>
          </cell>
          <cell r="U53">
            <v>-159.96296296296296</v>
          </cell>
          <cell r="V53">
            <v>-172.68</v>
          </cell>
          <cell r="W53">
            <v>-149.38461538461539</v>
          </cell>
          <cell r="X53">
            <v>-261.44444444444446</v>
          </cell>
          <cell r="Z53">
            <v>-109.26666666666667</v>
          </cell>
          <cell r="AA53">
            <v>-146.34782608695653</v>
          </cell>
          <cell r="AB53">
            <v>-224.40909090909091</v>
          </cell>
          <cell r="AC53">
            <v>-162.74074074074073</v>
          </cell>
          <cell r="AD53">
            <v>-171.70833333333334</v>
          </cell>
          <cell r="AE53">
            <v>-175.83333333333334</v>
          </cell>
          <cell r="AG53">
            <v>-215.68181818181819</v>
          </cell>
          <cell r="AI53">
            <v>-150.38831189321772</v>
          </cell>
        </row>
        <row r="54">
          <cell r="C54">
            <v>-33.745098039215684</v>
          </cell>
          <cell r="D54">
            <v>-82.129032258064512</v>
          </cell>
          <cell r="E54">
            <v>-90.78947368421052</v>
          </cell>
          <cell r="F54">
            <v>-159.2439024390244</v>
          </cell>
          <cell r="G54">
            <v>-120.81818181818181</v>
          </cell>
          <cell r="H54">
            <v>-140.58139534883722</v>
          </cell>
          <cell r="I54">
            <v>-30.743589743589745</v>
          </cell>
          <cell r="J54">
            <v>-65.372549019607845</v>
          </cell>
          <cell r="K54">
            <v>-225.3</v>
          </cell>
          <cell r="L54">
            <v>-129.69387755102042</v>
          </cell>
          <cell r="M54">
            <v>-121.675</v>
          </cell>
          <cell r="N54">
            <v>-138.98039215686273</v>
          </cell>
          <cell r="O54">
            <v>-93.78378378378379</v>
          </cell>
          <cell r="P54">
            <v>-133.90196078431373</v>
          </cell>
          <cell r="Q54">
            <v>-23.46153846153846</v>
          </cell>
          <cell r="R54">
            <v>-17.631578947368421</v>
          </cell>
          <cell r="S54">
            <v>-44.157894736842103</v>
          </cell>
          <cell r="T54">
            <v>-158.43137254901961</v>
          </cell>
          <cell r="U54">
            <v>-91.491525423728817</v>
          </cell>
          <cell r="V54">
            <v>-95.381818181818176</v>
          </cell>
          <cell r="W54">
            <v>-142.66037735849056</v>
          </cell>
          <cell r="X54">
            <v>-66.263157894736835</v>
          </cell>
          <cell r="Y54">
            <v>-71.090909090909093</v>
          </cell>
          <cell r="Z54">
            <v>-47.388888888888886</v>
          </cell>
          <cell r="AA54">
            <v>-103</v>
          </cell>
          <cell r="AB54">
            <v>-92.195121951219505</v>
          </cell>
          <cell r="AC54">
            <v>-70.907407407407405</v>
          </cell>
          <cell r="AD54">
            <v>-90.924528301886795</v>
          </cell>
          <cell r="AE54">
            <v>-37.543478260869563</v>
          </cell>
          <cell r="AF54">
            <v>-46.69047619047619</v>
          </cell>
          <cell r="AG54">
            <v>-146.83673469387756</v>
          </cell>
          <cell r="AI54">
            <v>-93.961775644057724</v>
          </cell>
        </row>
        <row r="55">
          <cell r="C55">
            <v>-142.91304347826087</v>
          </cell>
          <cell r="D55">
            <v>-131.28571428571428</v>
          </cell>
          <cell r="E55">
            <v>-103.70833333333333</v>
          </cell>
          <cell r="F55">
            <v>-79.695652173913047</v>
          </cell>
          <cell r="G55">
            <v>-14.833333333333334</v>
          </cell>
          <cell r="H55">
            <v>-98.777777777777771</v>
          </cell>
          <cell r="I55">
            <v>8.0869565217391308</v>
          </cell>
          <cell r="J55">
            <v>-116</v>
          </cell>
          <cell r="K55">
            <v>-172.27777777777777</v>
          </cell>
          <cell r="L55">
            <v>-39.571428571428569</v>
          </cell>
          <cell r="M55">
            <v>-99.272727272727266</v>
          </cell>
          <cell r="N55">
            <v>-156.5</v>
          </cell>
          <cell r="O55">
            <v>-36</v>
          </cell>
          <cell r="P55">
            <v>-89.392857142857139</v>
          </cell>
          <cell r="Q55">
            <v>-143</v>
          </cell>
          <cell r="R55">
            <v>-74.277777777777771</v>
          </cell>
          <cell r="S55">
            <v>-33.28</v>
          </cell>
          <cell r="T55">
            <v>-65.724137931034477</v>
          </cell>
          <cell r="U55">
            <v>-83.787878787878782</v>
          </cell>
          <cell r="V55">
            <v>-83.931034482758619</v>
          </cell>
          <cell r="W55">
            <v>-90.46875</v>
          </cell>
          <cell r="X55">
            <v>-109.78260869565217</v>
          </cell>
          <cell r="Y55">
            <v>-94.434782608695656</v>
          </cell>
          <cell r="Z55">
            <v>49.65</v>
          </cell>
          <cell r="AA55">
            <v>6.4333333333333336</v>
          </cell>
          <cell r="AB55">
            <v>-52.230769230769234</v>
          </cell>
          <cell r="AC55">
            <v>-1.1290322580645162</v>
          </cell>
          <cell r="AD55">
            <v>2.5862068965517242</v>
          </cell>
          <cell r="AE55">
            <v>-86.782608695652172</v>
          </cell>
          <cell r="AF55">
            <v>-70.45</v>
          </cell>
          <cell r="AG55">
            <v>-13</v>
          </cell>
          <cell r="AI55">
            <v>-71.475855769799423</v>
          </cell>
        </row>
        <row r="56">
          <cell r="C56">
            <v>-93.227272727272734</v>
          </cell>
          <cell r="D56">
            <v>-55.666666666666664</v>
          </cell>
          <cell r="E56">
            <v>-83.642857142857139</v>
          </cell>
          <cell r="F56">
            <v>-78.588235294117652</v>
          </cell>
          <cell r="G56">
            <v>-102.17647058823529</v>
          </cell>
          <cell r="H56">
            <v>-103.89473684210526</v>
          </cell>
          <cell r="I56">
            <v>71.125</v>
          </cell>
          <cell r="J56">
            <v>-90.333333333333329</v>
          </cell>
          <cell r="K56">
            <v>-115.53333333333333</v>
          </cell>
          <cell r="L56">
            <v>-105.66666666666667</v>
          </cell>
          <cell r="M56">
            <v>-130.05882352941177</v>
          </cell>
          <cell r="N56">
            <v>-12.571428571428571</v>
          </cell>
          <cell r="O56">
            <v>32.5</v>
          </cell>
          <cell r="P56">
            <v>-140.54545454545453</v>
          </cell>
          <cell r="Q56">
            <v>-90.21052631578948</v>
          </cell>
          <cell r="R56">
            <v>-68.411764705882348</v>
          </cell>
          <cell r="S56">
            <v>-77.0625</v>
          </cell>
          <cell r="T56">
            <v>-108.86363636363636</v>
          </cell>
          <cell r="U56">
            <v>-140.30769230769232</v>
          </cell>
          <cell r="V56">
            <v>-95.454545454545453</v>
          </cell>
          <cell r="W56">
            <v>-100.78260869565217</v>
          </cell>
          <cell r="X56">
            <v>-43.363636363636367</v>
          </cell>
          <cell r="Y56">
            <v>-129</v>
          </cell>
          <cell r="Z56">
            <v>119.4375</v>
          </cell>
          <cell r="AA56">
            <v>322.125</v>
          </cell>
          <cell r="AB56">
            <v>-180.8235294117647</v>
          </cell>
          <cell r="AC56">
            <v>-100.27272727272727</v>
          </cell>
          <cell r="AD56">
            <v>-112.31818181818181</v>
          </cell>
          <cell r="AE56">
            <v>-119.45454545454545</v>
          </cell>
          <cell r="AF56">
            <v>-57.277777777777779</v>
          </cell>
          <cell r="AG56">
            <v>-77.090909090909093</v>
          </cell>
          <cell r="AI56">
            <v>-66.690721299149146</v>
          </cell>
        </row>
        <row r="57">
          <cell r="C57">
            <v>-78.006818181818176</v>
          </cell>
          <cell r="D57">
            <v>-50.63876651982379</v>
          </cell>
          <cell r="E57">
            <v>-152.84821428571428</v>
          </cell>
          <cell r="F57">
            <v>-124.43626062322946</v>
          </cell>
          <cell r="G57">
            <v>-151.88378378378377</v>
          </cell>
          <cell r="H57">
            <v>-40.811671087533156</v>
          </cell>
          <cell r="I57">
            <v>-20.154054054054054</v>
          </cell>
          <cell r="J57">
            <v>-40.846335697399525</v>
          </cell>
          <cell r="K57">
            <v>-118.81569965870307</v>
          </cell>
          <cell r="L57">
            <v>-125.60227272727273</v>
          </cell>
          <cell r="M57">
            <v>-117.04848484848485</v>
          </cell>
          <cell r="N57">
            <v>-133.66580310880829</v>
          </cell>
          <cell r="O57">
            <v>-91.24338624338624</v>
          </cell>
          <cell r="P57">
            <v>-145.12780269058297</v>
          </cell>
          <cell r="Q57">
            <v>-41.218328840970351</v>
          </cell>
          <cell r="R57">
            <v>-31.74</v>
          </cell>
          <cell r="S57">
            <v>-82.027190332326285</v>
          </cell>
          <cell r="T57">
            <v>-145.02803738317758</v>
          </cell>
          <cell r="U57">
            <v>-132.66462167689161</v>
          </cell>
          <cell r="V57">
            <v>-119.25727069351231</v>
          </cell>
          <cell r="W57">
            <v>-135.17002237136467</v>
          </cell>
          <cell r="X57">
            <v>-44.757894736842104</v>
          </cell>
          <cell r="Y57">
            <v>-27.029649595687331</v>
          </cell>
          <cell r="Z57">
            <v>-26.588628762541806</v>
          </cell>
          <cell r="AA57">
            <v>-105.35714285714286</v>
          </cell>
          <cell r="AB57">
            <v>-106.18469656992085</v>
          </cell>
          <cell r="AC57">
            <v>-83.844398340248958</v>
          </cell>
          <cell r="AD57">
            <v>-120.5392561983471</v>
          </cell>
          <cell r="AE57">
            <v>-24.205194805194804</v>
          </cell>
          <cell r="AF57">
            <v>-20.700296735905045</v>
          </cell>
          <cell r="AG57">
            <v>-138.58275058275058</v>
          </cell>
          <cell r="AI57">
            <v>-89.549184967529612</v>
          </cell>
        </row>
        <row r="58">
          <cell r="C58">
            <v>-185.03703703703704</v>
          </cell>
          <cell r="D58">
            <v>-127.81818181818181</v>
          </cell>
          <cell r="E58">
            <v>-217.86363636363637</v>
          </cell>
          <cell r="F58">
            <v>-199.63636363636363</v>
          </cell>
          <cell r="G58">
            <v>-278.78260869565219</v>
          </cell>
          <cell r="H58">
            <v>-125.20833333333333</v>
          </cell>
          <cell r="I58">
            <v>-66.72</v>
          </cell>
          <cell r="J58">
            <v>-145.85185185185185</v>
          </cell>
          <cell r="K58">
            <v>-204.58823529411765</v>
          </cell>
          <cell r="L58">
            <v>-211.85185185185185</v>
          </cell>
          <cell r="M58">
            <v>-173.33333333333334</v>
          </cell>
          <cell r="N58">
            <v>-202.75</v>
          </cell>
          <cell r="O58">
            <v>-165.04</v>
          </cell>
          <cell r="P58">
            <v>-176.16666666666666</v>
          </cell>
          <cell r="Q58">
            <v>-196.68</v>
          </cell>
          <cell r="R58">
            <v>-72.888888888888886</v>
          </cell>
          <cell r="S58">
            <v>-176.6</v>
          </cell>
          <cell r="T58">
            <v>-187.23076923076923</v>
          </cell>
          <cell r="U58">
            <v>-195.93333333333334</v>
          </cell>
          <cell r="V58">
            <v>-214.5</v>
          </cell>
          <cell r="W58">
            <v>-189.13793103448276</v>
          </cell>
          <cell r="X58">
            <v>-142.39130434782609</v>
          </cell>
          <cell r="Y58">
            <v>-147.68181818181819</v>
          </cell>
          <cell r="Z58">
            <v>-94.82352941176471</v>
          </cell>
          <cell r="AA58">
            <v>-161</v>
          </cell>
          <cell r="AB58">
            <v>-189.61538461538461</v>
          </cell>
          <cell r="AC58">
            <v>-191.46428571428572</v>
          </cell>
          <cell r="AD58">
            <v>-207.14285714285714</v>
          </cell>
          <cell r="AE58">
            <v>-87.521739130434781</v>
          </cell>
          <cell r="AF58">
            <v>-95</v>
          </cell>
          <cell r="AG58">
            <v>-247.73076923076923</v>
          </cell>
          <cell r="AI58">
            <v>-170.25776484337544</v>
          </cell>
        </row>
        <row r="59">
          <cell r="C59">
            <v>-252.91666666666666</v>
          </cell>
          <cell r="D59">
            <v>-170.15384615384616</v>
          </cell>
          <cell r="E59">
            <v>-374.22727272727275</v>
          </cell>
          <cell r="F59">
            <v>-303.66666666666669</v>
          </cell>
          <cell r="G59">
            <v>-203.95454545454547</v>
          </cell>
          <cell r="H59">
            <v>-202.52173913043478</v>
          </cell>
          <cell r="I59">
            <v>-184.04166666666666</v>
          </cell>
          <cell r="J59">
            <v>-222.4</v>
          </cell>
          <cell r="K59">
            <v>-249.625</v>
          </cell>
          <cell r="L59">
            <v>-300.51851851851853</v>
          </cell>
          <cell r="M59">
            <v>-231.76190476190476</v>
          </cell>
          <cell r="N59">
            <v>-315.08695652173913</v>
          </cell>
          <cell r="O59">
            <v>-260.72000000000003</v>
          </cell>
          <cell r="P59">
            <v>-322.32142857142856</v>
          </cell>
          <cell r="Q59">
            <v>-272.77272727272725</v>
          </cell>
          <cell r="R59">
            <v>-149.41176470588235</v>
          </cell>
          <cell r="S59">
            <v>-251</v>
          </cell>
          <cell r="T59">
            <v>-296.61538461538464</v>
          </cell>
          <cell r="U59">
            <v>-297.10000000000002</v>
          </cell>
          <cell r="V59">
            <v>-275.76923076923077</v>
          </cell>
          <cell r="W59">
            <v>-258.65517241379308</v>
          </cell>
          <cell r="X59">
            <v>-238.34782608695653</v>
          </cell>
          <cell r="Y59">
            <v>-183.81818181818181</v>
          </cell>
          <cell r="Z59">
            <v>-158.21052631578948</v>
          </cell>
          <cell r="AA59">
            <v>-245.23076923076923</v>
          </cell>
          <cell r="AB59">
            <v>-262.64</v>
          </cell>
          <cell r="AC59">
            <v>-245.53571428571428</v>
          </cell>
          <cell r="AD59">
            <v>-284.72413793103448</v>
          </cell>
          <cell r="AE59">
            <v>-181.68421052631578</v>
          </cell>
          <cell r="AF59">
            <v>-151.15789473684211</v>
          </cell>
          <cell r="AG59">
            <v>-339</v>
          </cell>
          <cell r="AI59">
            <v>-247.92225008220367</v>
          </cell>
        </row>
        <row r="60">
          <cell r="C60">
            <v>-149.64285714285714</v>
          </cell>
          <cell r="D60">
            <v>-117.71428571428571</v>
          </cell>
          <cell r="E60">
            <v>-144.61111111111111</v>
          </cell>
          <cell r="F60">
            <v>-66.650000000000006</v>
          </cell>
          <cell r="G60">
            <v>-146.33333333333334</v>
          </cell>
          <cell r="H60">
            <v>-62.428571428571431</v>
          </cell>
          <cell r="I60">
            <v>58.3</v>
          </cell>
          <cell r="J60">
            <v>-62.192307692307693</v>
          </cell>
          <cell r="K60">
            <v>-164.88888888888889</v>
          </cell>
          <cell r="L60">
            <v>-83.2</v>
          </cell>
          <cell r="M60">
            <v>-133.11111111111111</v>
          </cell>
          <cell r="N60">
            <v>-42.565217391304351</v>
          </cell>
          <cell r="O60">
            <v>-57.157894736842103</v>
          </cell>
          <cell r="P60">
            <v>-81.319999999999993</v>
          </cell>
          <cell r="Q60">
            <v>-173.81818181818181</v>
          </cell>
          <cell r="R60">
            <v>-103.41176470588235</v>
          </cell>
          <cell r="S60">
            <v>-52.555555555555557</v>
          </cell>
          <cell r="T60">
            <v>-112.8695652173913</v>
          </cell>
          <cell r="U60">
            <v>-88.535714285714292</v>
          </cell>
          <cell r="V60">
            <v>-54.296296296296298</v>
          </cell>
          <cell r="W60">
            <v>-116.04166666666667</v>
          </cell>
          <cell r="X60">
            <v>-62.772727272727273</v>
          </cell>
          <cell r="Y60">
            <v>-2.4285714285714284</v>
          </cell>
          <cell r="Z60">
            <v>44.388888888888886</v>
          </cell>
          <cell r="AA60">
            <v>-138.375</v>
          </cell>
          <cell r="AB60">
            <v>-146.25</v>
          </cell>
          <cell r="AC60">
            <v>-92</v>
          </cell>
          <cell r="AD60">
            <v>-96.307692307692307</v>
          </cell>
          <cell r="AE60">
            <v>-107.875</v>
          </cell>
          <cell r="AF60">
            <v>-126.38095238095238</v>
          </cell>
          <cell r="AG60">
            <v>-117</v>
          </cell>
          <cell r="AI60">
            <v>-90.324044438624369</v>
          </cell>
        </row>
        <row r="61">
          <cell r="C61">
            <v>-63.910714285714285</v>
          </cell>
          <cell r="D61">
            <v>8.08</v>
          </cell>
          <cell r="E61">
            <v>-82.697674418604649</v>
          </cell>
          <cell r="F61">
            <v>-107.88888888888889</v>
          </cell>
          <cell r="G61">
            <v>-79.577777777777783</v>
          </cell>
          <cell r="H61">
            <v>2.7083333333333335</v>
          </cell>
          <cell r="I61">
            <v>45.775510204081634</v>
          </cell>
          <cell r="J61">
            <v>-9.7142857142857135</v>
          </cell>
          <cell r="K61">
            <v>-54.305555555555557</v>
          </cell>
          <cell r="L61">
            <v>-85.660377358490564</v>
          </cell>
          <cell r="M61">
            <v>-61.625</v>
          </cell>
          <cell r="N61">
            <v>-91.583333333333329</v>
          </cell>
          <cell r="O61">
            <v>-27.693877551020407</v>
          </cell>
          <cell r="P61">
            <v>-88.870370370370367</v>
          </cell>
          <cell r="Q61">
            <v>136.27083333333334</v>
          </cell>
          <cell r="R61">
            <v>61.388888888888886</v>
          </cell>
          <cell r="S61">
            <v>-26.75</v>
          </cell>
          <cell r="T61">
            <v>-109.35185185185185</v>
          </cell>
          <cell r="U61">
            <v>-28.203389830508474</v>
          </cell>
          <cell r="V61">
            <v>-72.375</v>
          </cell>
          <cell r="W61">
            <v>-42.18181818181818</v>
          </cell>
          <cell r="X61">
            <v>-23.326530612244898</v>
          </cell>
          <cell r="Y61">
            <v>65.266666666666666</v>
          </cell>
          <cell r="Z61">
            <v>-16.228571428571428</v>
          </cell>
          <cell r="AA61">
            <v>-39.294117647058826</v>
          </cell>
          <cell r="AB61">
            <v>-81.12</v>
          </cell>
          <cell r="AC61">
            <v>-62.311475409836063</v>
          </cell>
          <cell r="AD61">
            <v>-104.72881355932203</v>
          </cell>
          <cell r="AE61">
            <v>40.041666666666664</v>
          </cell>
          <cell r="AF61">
            <v>15.153846153846153</v>
          </cell>
          <cell r="AG61">
            <v>-97.15094339622641</v>
          </cell>
          <cell r="AI61">
            <v>-34.898858771763315</v>
          </cell>
        </row>
        <row r="62">
          <cell r="C62">
            <v>119.94444444444444</v>
          </cell>
          <cell r="D62">
            <v>203.85714285714286</v>
          </cell>
          <cell r="E62">
            <v>79.285714285714292</v>
          </cell>
          <cell r="F62">
            <v>74.37777777777778</v>
          </cell>
          <cell r="G62">
            <v>36.333333333333336</v>
          </cell>
          <cell r="H62">
            <v>148.45454545454547</v>
          </cell>
          <cell r="I62">
            <v>140.86956521739131</v>
          </cell>
          <cell r="J62">
            <v>168.37254901960785</v>
          </cell>
          <cell r="K62">
            <v>130.11111111111111</v>
          </cell>
          <cell r="L62">
            <v>46.96</v>
          </cell>
          <cell r="M62">
            <v>104.68421052631579</v>
          </cell>
          <cell r="N62">
            <v>85.695652173913047</v>
          </cell>
          <cell r="O62">
            <v>66.891304347826093</v>
          </cell>
          <cell r="P62">
            <v>41.03846153846154</v>
          </cell>
          <cell r="Q62">
            <v>166.88888888888889</v>
          </cell>
          <cell r="R62">
            <v>184.42105263157896</v>
          </cell>
          <cell r="S62">
            <v>124.61904761904762</v>
          </cell>
          <cell r="T62">
            <v>30.72</v>
          </cell>
          <cell r="U62">
            <v>55.982142857142854</v>
          </cell>
          <cell r="V62">
            <v>101.07692307692308</v>
          </cell>
          <cell r="W62">
            <v>43.925925925925924</v>
          </cell>
          <cell r="X62">
            <v>170.77083333333334</v>
          </cell>
          <cell r="Y62">
            <v>185.43181818181819</v>
          </cell>
          <cell r="Z62">
            <v>166.97058823529412</v>
          </cell>
          <cell r="AA62">
            <v>113.33333333333333</v>
          </cell>
          <cell r="AB62">
            <v>108.16666666666667</v>
          </cell>
          <cell r="AC62">
            <v>105.62068965517241</v>
          </cell>
          <cell r="AD62">
            <v>79</v>
          </cell>
          <cell r="AE62">
            <v>178.66</v>
          </cell>
          <cell r="AF62">
            <v>198.42857142857142</v>
          </cell>
          <cell r="AG62">
            <v>76.28</v>
          </cell>
          <cell r="AI62">
            <v>114.10233206197685</v>
          </cell>
        </row>
        <row r="63">
          <cell r="C63">
            <v>-171.83333333333334</v>
          </cell>
          <cell r="D63">
            <v>-261.76923076923077</v>
          </cell>
          <cell r="E63">
            <v>-294.10000000000002</v>
          </cell>
          <cell r="F63">
            <v>-254.78947368421052</v>
          </cell>
          <cell r="G63">
            <v>-210.29166666666666</v>
          </cell>
          <cell r="H63">
            <v>-130.21739130434781</v>
          </cell>
          <cell r="I63">
            <v>-136.61904761904762</v>
          </cell>
          <cell r="J63">
            <v>-131.66666666666666</v>
          </cell>
          <cell r="K63">
            <v>-276.3125</v>
          </cell>
          <cell r="L63">
            <v>-248.2962962962963</v>
          </cell>
          <cell r="M63">
            <v>-257.04761904761904</v>
          </cell>
          <cell r="N63">
            <v>-277.69565217391306</v>
          </cell>
          <cell r="O63">
            <v>-183.04545454545453</v>
          </cell>
          <cell r="P63">
            <v>-279.81481481481484</v>
          </cell>
          <cell r="Q63">
            <v>-205.25</v>
          </cell>
          <cell r="R63">
            <v>-219.125</v>
          </cell>
          <cell r="S63">
            <v>-208.66666666666666</v>
          </cell>
          <cell r="T63">
            <v>-245.5</v>
          </cell>
          <cell r="U63">
            <v>-222.9</v>
          </cell>
          <cell r="V63">
            <v>-261.11538461538464</v>
          </cell>
          <cell r="W63">
            <v>-262.23076923076923</v>
          </cell>
          <cell r="X63">
            <v>-162.35</v>
          </cell>
          <cell r="Y63">
            <v>-162</v>
          </cell>
          <cell r="Z63">
            <v>-125.26315789473684</v>
          </cell>
          <cell r="AA63">
            <v>-229.56</v>
          </cell>
          <cell r="AB63">
            <v>-210.85</v>
          </cell>
          <cell r="AC63">
            <v>-198.96296296296296</v>
          </cell>
          <cell r="AD63">
            <v>-247.2</v>
          </cell>
          <cell r="AE63">
            <v>-119.65</v>
          </cell>
          <cell r="AF63">
            <v>-182.15789473684211</v>
          </cell>
          <cell r="AG63">
            <v>-267.65384615384613</v>
          </cell>
          <cell r="AI63">
            <v>-214.32047836073582</v>
          </cell>
        </row>
        <row r="64">
          <cell r="C64">
            <v>-163.85714285714286</v>
          </cell>
          <cell r="D64">
            <v>-94.928571428571431</v>
          </cell>
          <cell r="E64">
            <v>119</v>
          </cell>
          <cell r="F64">
            <v>-167.5</v>
          </cell>
          <cell r="G64">
            <v>-151</v>
          </cell>
          <cell r="H64">
            <v>128.5</v>
          </cell>
          <cell r="I64">
            <v>-3.5</v>
          </cell>
          <cell r="J64">
            <v>-125.57142857142857</v>
          </cell>
          <cell r="K64">
            <v>-248.94444444444446</v>
          </cell>
          <cell r="L64">
            <v>-122</v>
          </cell>
          <cell r="M64">
            <v>-188.5</v>
          </cell>
          <cell r="N64">
            <v>60</v>
          </cell>
          <cell r="O64">
            <v>-39.5</v>
          </cell>
          <cell r="P64">
            <v>283</v>
          </cell>
          <cell r="Q64">
            <v>-133.85714285714286</v>
          </cell>
          <cell r="R64">
            <v>-135.57894736842104</v>
          </cell>
          <cell r="S64">
            <v>302</v>
          </cell>
          <cell r="T64">
            <v>46.5</v>
          </cell>
          <cell r="U64">
            <v>-145</v>
          </cell>
          <cell r="V64">
            <v>21</v>
          </cell>
          <cell r="W64">
            <v>15.5</v>
          </cell>
          <cell r="X64">
            <v>-121.4</v>
          </cell>
          <cell r="Y64">
            <v>-153.95454545454547</v>
          </cell>
          <cell r="Z64">
            <v>-161</v>
          </cell>
          <cell r="AA64">
            <v>-154</v>
          </cell>
          <cell r="AB64">
            <v>-230.5</v>
          </cell>
          <cell r="AC64">
            <v>86</v>
          </cell>
          <cell r="AD64">
            <v>-154</v>
          </cell>
          <cell r="AE64">
            <v>-120.11111111111111</v>
          </cell>
          <cell r="AF64">
            <v>-136.9047619047619</v>
          </cell>
          <cell r="AG64">
            <v>93.5</v>
          </cell>
          <cell r="AI64">
            <v>-57.955099870889342</v>
          </cell>
        </row>
        <row r="65">
          <cell r="C65">
            <v>-230.29166666666666</v>
          </cell>
          <cell r="D65">
            <v>-235.92307692307693</v>
          </cell>
          <cell r="E65">
            <v>-365.89473684210526</v>
          </cell>
          <cell r="F65">
            <v>-267.63157894736844</v>
          </cell>
          <cell r="G65">
            <v>-347.39130434782606</v>
          </cell>
          <cell r="H65">
            <v>-154.47826086956522</v>
          </cell>
          <cell r="I65">
            <v>-172.57142857142858</v>
          </cell>
          <cell r="J65">
            <v>-190.875</v>
          </cell>
          <cell r="K65">
            <v>-246.875</v>
          </cell>
          <cell r="L65">
            <v>-267.81481481481484</v>
          </cell>
          <cell r="M65">
            <v>-306</v>
          </cell>
          <cell r="N65">
            <v>-298.26086956521738</v>
          </cell>
          <cell r="O65">
            <v>-198.72727272727272</v>
          </cell>
          <cell r="P65">
            <v>-281.92857142857144</v>
          </cell>
          <cell r="Q65">
            <v>-254.8</v>
          </cell>
          <cell r="R65">
            <v>-176</v>
          </cell>
          <cell r="S65">
            <v>-236.94444444444446</v>
          </cell>
          <cell r="T65">
            <v>-272.72000000000003</v>
          </cell>
          <cell r="U65">
            <v>-256.89999999999998</v>
          </cell>
          <cell r="V65">
            <v>-262.19230769230768</v>
          </cell>
          <cell r="W65">
            <v>-283.15384615384613</v>
          </cell>
          <cell r="X65">
            <v>-234.57142857142858</v>
          </cell>
          <cell r="Y65">
            <v>-142.77272727272728</v>
          </cell>
          <cell r="Z65">
            <v>-194.61111111111111</v>
          </cell>
          <cell r="AA65">
            <v>-264.2</v>
          </cell>
          <cell r="AB65">
            <v>-226.9</v>
          </cell>
          <cell r="AC65">
            <v>-240.22222222222223</v>
          </cell>
          <cell r="AD65">
            <v>-280.63333333333333</v>
          </cell>
          <cell r="AE65">
            <v>-171.8</v>
          </cell>
          <cell r="AF65">
            <v>-120.47368421052632</v>
          </cell>
          <cell r="AG65">
            <v>-311.19230769230768</v>
          </cell>
          <cell r="AI65">
            <v>-241.76616110994092</v>
          </cell>
        </row>
        <row r="66">
          <cell r="C66">
            <v>-218.14285714285714</v>
          </cell>
          <cell r="D66">
            <v>-178.21428571428572</v>
          </cell>
          <cell r="E66">
            <v>-221.83333333333334</v>
          </cell>
          <cell r="F66">
            <v>-181.85</v>
          </cell>
          <cell r="G66">
            <v>-267.33333333333331</v>
          </cell>
          <cell r="H66">
            <v>-171.45</v>
          </cell>
          <cell r="I66">
            <v>-5.1578947368421053</v>
          </cell>
          <cell r="J66">
            <v>-201.80769230769232</v>
          </cell>
          <cell r="K66">
            <v>-267.38888888888891</v>
          </cell>
          <cell r="L66">
            <v>-181.25</v>
          </cell>
          <cell r="M66">
            <v>-217.47368421052633</v>
          </cell>
          <cell r="N66">
            <v>-159.47826086956522</v>
          </cell>
          <cell r="O66">
            <v>-155.26315789473685</v>
          </cell>
          <cell r="P66">
            <v>-167.96</v>
          </cell>
          <cell r="Q66">
            <v>-253.39130434782609</v>
          </cell>
          <cell r="R66">
            <v>-161.33333333333334</v>
          </cell>
          <cell r="S66">
            <v>-193.33333333333334</v>
          </cell>
          <cell r="T66">
            <v>-227.56</v>
          </cell>
          <cell r="U66">
            <v>-221.89285714285714</v>
          </cell>
          <cell r="V66">
            <v>-171.23076923076923</v>
          </cell>
          <cell r="W66">
            <v>-236.20833333333334</v>
          </cell>
          <cell r="X66">
            <v>-166.57142857142858</v>
          </cell>
          <cell r="Y66">
            <v>-191.71428571428572</v>
          </cell>
          <cell r="Z66">
            <v>-139.77777777777777</v>
          </cell>
          <cell r="AA66">
            <v>-200.20833333333334</v>
          </cell>
          <cell r="AB66">
            <v>-219.5</v>
          </cell>
          <cell r="AC66">
            <v>-154.93103448275863</v>
          </cell>
          <cell r="AD66">
            <v>-183.88888888888889</v>
          </cell>
          <cell r="AE66">
            <v>-182.32</v>
          </cell>
          <cell r="AF66">
            <v>-171.28571428571428</v>
          </cell>
          <cell r="AG66">
            <v>-224.04347826086956</v>
          </cell>
          <cell r="AI66">
            <v>-190.12239549898615</v>
          </cell>
        </row>
        <row r="67">
          <cell r="C67">
            <v>-131.40740740740742</v>
          </cell>
          <cell r="D67">
            <v>-62.142857142857146</v>
          </cell>
          <cell r="E67">
            <v>-162.5</v>
          </cell>
          <cell r="F67">
            <v>-103.33333333333333</v>
          </cell>
          <cell r="G67">
            <v>-178.38095238095238</v>
          </cell>
          <cell r="H67">
            <v>-83.714285714285708</v>
          </cell>
          <cell r="I67">
            <v>-84.952380952380949</v>
          </cell>
          <cell r="J67">
            <v>-85.56</v>
          </cell>
          <cell r="K67">
            <v>-170.5</v>
          </cell>
          <cell r="L67">
            <v>-138.08000000000001</v>
          </cell>
          <cell r="M67">
            <v>-105.63157894736842</v>
          </cell>
          <cell r="N67">
            <v>-161.91304347826087</v>
          </cell>
          <cell r="O67">
            <v>-128.95238095238096</v>
          </cell>
          <cell r="P67">
            <v>-148.4</v>
          </cell>
          <cell r="Q67">
            <v>-103.08695652173913</v>
          </cell>
          <cell r="R67">
            <v>-125.84210526315789</v>
          </cell>
          <cell r="S67">
            <v>-85.85</v>
          </cell>
          <cell r="T67">
            <v>-164.56</v>
          </cell>
          <cell r="U67">
            <v>-136.57142857142858</v>
          </cell>
          <cell r="V67">
            <v>-115.38461538461539</v>
          </cell>
          <cell r="W67">
            <v>-158</v>
          </cell>
          <cell r="X67">
            <v>-79.217391304347828</v>
          </cell>
          <cell r="Y67">
            <v>-81.86363636363636</v>
          </cell>
          <cell r="Z67">
            <v>-26.882352941176471</v>
          </cell>
          <cell r="AA67">
            <v>-116.70833333333333</v>
          </cell>
          <cell r="AB67">
            <v>-102.60869565217391</v>
          </cell>
          <cell r="AC67">
            <v>-117.65517241379311</v>
          </cell>
          <cell r="AD67">
            <v>-121.46428571428571</v>
          </cell>
          <cell r="AE67">
            <v>-80.88</v>
          </cell>
          <cell r="AF67">
            <v>-75.666666666666671</v>
          </cell>
          <cell r="AG67">
            <v>-127.68</v>
          </cell>
          <cell r="AI67">
            <v>-115.01257614321231</v>
          </cell>
        </row>
        <row r="68">
          <cell r="C68">
            <v>-115.31818181818181</v>
          </cell>
          <cell r="D68">
            <v>-230.85714285714286</v>
          </cell>
          <cell r="E68">
            <v>-195.73684210526315</v>
          </cell>
          <cell r="F68">
            <v>-315.31578947368422</v>
          </cell>
          <cell r="G68">
            <v>-225.54166666666666</v>
          </cell>
          <cell r="H68">
            <v>-7.2608695652173916</v>
          </cell>
          <cell r="I68">
            <v>-109</v>
          </cell>
          <cell r="J68">
            <v>-89.478260869565219</v>
          </cell>
          <cell r="K68">
            <v>-212.5</v>
          </cell>
          <cell r="L68">
            <v>-169.55555555555554</v>
          </cell>
          <cell r="M68">
            <v>-193.57894736842104</v>
          </cell>
          <cell r="N68">
            <v>-284.61904761904759</v>
          </cell>
          <cell r="O68">
            <v>-129.18181818181819</v>
          </cell>
          <cell r="P68">
            <v>-316.88888888888891</v>
          </cell>
          <cell r="Q68">
            <v>-88.666666666666671</v>
          </cell>
          <cell r="R68">
            <v>-231.1875</v>
          </cell>
          <cell r="S68">
            <v>-196.27777777777777</v>
          </cell>
          <cell r="T68">
            <v>-304.52</v>
          </cell>
          <cell r="U68">
            <v>-293.68965517241378</v>
          </cell>
          <cell r="V68">
            <v>-300.37037037037038</v>
          </cell>
          <cell r="W68">
            <v>-198.38461538461539</v>
          </cell>
          <cell r="X68">
            <v>-90.05263157894737</v>
          </cell>
          <cell r="Y68">
            <v>-37.727272727272727</v>
          </cell>
          <cell r="Z68">
            <v>-79.888888888888886</v>
          </cell>
          <cell r="AA68">
            <v>-220.8</v>
          </cell>
          <cell r="AB68">
            <v>-105.65</v>
          </cell>
          <cell r="AC68">
            <v>-178.82142857142858</v>
          </cell>
          <cell r="AD68">
            <v>-149.43333333333334</v>
          </cell>
          <cell r="AE68">
            <v>-371.5</v>
          </cell>
          <cell r="AF68">
            <v>8.5789473684210531</v>
          </cell>
          <cell r="AG68">
            <v>-146.38461538461539</v>
          </cell>
          <cell r="AI68">
            <v>-179.98738127281814</v>
          </cell>
        </row>
        <row r="69">
          <cell r="C69">
            <v>-208.4</v>
          </cell>
          <cell r="E69">
            <v>-171.31578947368422</v>
          </cell>
          <cell r="F69">
            <v>-168.45</v>
          </cell>
          <cell r="G69">
            <v>-54.75</v>
          </cell>
          <cell r="H69">
            <v>-126.38888888888889</v>
          </cell>
          <cell r="I69">
            <v>-70.421052631578945</v>
          </cell>
          <cell r="J69">
            <v>-109.55555555555556</v>
          </cell>
          <cell r="L69">
            <v>-161.95833333333334</v>
          </cell>
          <cell r="M69">
            <v>-114.94444444444444</v>
          </cell>
          <cell r="N69">
            <v>-154.95454545454547</v>
          </cell>
          <cell r="O69">
            <v>-174.75</v>
          </cell>
          <cell r="P69">
            <v>-171.96</v>
          </cell>
          <cell r="Q69">
            <v>-143.6</v>
          </cell>
          <cell r="S69">
            <v>-130.5</v>
          </cell>
          <cell r="T69">
            <v>-197.34782608695653</v>
          </cell>
          <cell r="U69">
            <v>-147.7037037037037</v>
          </cell>
          <cell r="V69">
            <v>-164.54166666666666</v>
          </cell>
          <cell r="W69">
            <v>-180.64</v>
          </cell>
          <cell r="X69">
            <v>-136.52631578947367</v>
          </cell>
          <cell r="Z69">
            <v>-51.411764705882355</v>
          </cell>
          <cell r="AA69">
            <v>-121.65217391304348</v>
          </cell>
          <cell r="AB69">
            <v>-118.90909090909091</v>
          </cell>
          <cell r="AC69">
            <v>-128.44444444444446</v>
          </cell>
          <cell r="AD69">
            <v>-159.33333333333334</v>
          </cell>
          <cell r="AE69">
            <v>-91.3125</v>
          </cell>
          <cell r="AG69">
            <v>-199.56521739130434</v>
          </cell>
          <cell r="AI69">
            <v>-118.04311763632035</v>
          </cell>
        </row>
        <row r="70">
          <cell r="C70">
            <v>222.81481481481481</v>
          </cell>
          <cell r="D70">
            <v>232.13793103448276</v>
          </cell>
          <cell r="E70">
            <v>55.055555555555557</v>
          </cell>
          <cell r="F70">
            <v>109.34146341463415</v>
          </cell>
          <cell r="G70">
            <v>9.0476190476190474</v>
          </cell>
          <cell r="H70">
            <v>137.88095238095238</v>
          </cell>
          <cell r="I70">
            <v>169.92307692307693</v>
          </cell>
          <cell r="J70">
            <v>256.45999999999998</v>
          </cell>
          <cell r="K70">
            <v>121.83333333333333</v>
          </cell>
          <cell r="L70">
            <v>108.72</v>
          </cell>
          <cell r="M70">
            <v>73.94736842105263</v>
          </cell>
          <cell r="N70">
            <v>58.31818181818182</v>
          </cell>
          <cell r="O70">
            <v>148.68421052631578</v>
          </cell>
          <cell r="P70">
            <v>81.541666666666671</v>
          </cell>
          <cell r="Q70">
            <v>208.55813953488371</v>
          </cell>
          <cell r="R70">
            <v>240.10526315789474</v>
          </cell>
          <cell r="S70">
            <v>123.22222222222223</v>
          </cell>
          <cell r="T70">
            <v>69.16</v>
          </cell>
          <cell r="U70">
            <v>48.589285714285715</v>
          </cell>
          <cell r="V70">
            <v>78.692307692307693</v>
          </cell>
          <cell r="W70">
            <v>29.416666666666668</v>
          </cell>
          <cell r="X70">
            <v>240.34090909090909</v>
          </cell>
          <cell r="Y70">
            <v>202.63636363636363</v>
          </cell>
          <cell r="Z70">
            <v>190.2</v>
          </cell>
          <cell r="AA70">
            <v>97.829787234042556</v>
          </cell>
          <cell r="AB70">
            <v>64.125</v>
          </cell>
          <cell r="AC70">
            <v>147.20689655172413</v>
          </cell>
          <cell r="AD70">
            <v>91.375</v>
          </cell>
          <cell r="AE70">
            <v>268.12</v>
          </cell>
          <cell r="AF70">
            <v>217.28571428571428</v>
          </cell>
          <cell r="AG70">
            <v>73.400000000000006</v>
          </cell>
          <cell r="AI70">
            <v>134.70870095882898</v>
          </cell>
        </row>
        <row r="71">
          <cell r="C71">
            <v>-194.56521739130434</v>
          </cell>
          <cell r="D71">
            <v>-165</v>
          </cell>
          <cell r="E71">
            <v>-323.90909090909093</v>
          </cell>
          <cell r="F71">
            <v>-258.95238095238096</v>
          </cell>
          <cell r="G71">
            <v>-299.05</v>
          </cell>
          <cell r="H71">
            <v>-152.82608695652175</v>
          </cell>
          <cell r="I71">
            <v>-153</v>
          </cell>
          <cell r="J71">
            <v>-168.875</v>
          </cell>
          <cell r="K71">
            <v>-245.25</v>
          </cell>
          <cell r="L71">
            <v>-257.74074074074076</v>
          </cell>
          <cell r="M71">
            <v>-255.36842105263159</v>
          </cell>
          <cell r="N71">
            <v>-254.7391304347826</v>
          </cell>
          <cell r="O71">
            <v>-218.84615384615384</v>
          </cell>
          <cell r="P71">
            <v>-267.67857142857144</v>
          </cell>
          <cell r="Q71">
            <v>74.095238095238102</v>
          </cell>
          <cell r="R71">
            <v>-160.47058823529412</v>
          </cell>
          <cell r="S71">
            <v>-207.28571428571428</v>
          </cell>
          <cell r="T71">
            <v>-243.36</v>
          </cell>
          <cell r="U71">
            <v>-240.86666666666667</v>
          </cell>
          <cell r="V71">
            <v>-221.53846153846155</v>
          </cell>
          <cell r="W71">
            <v>-225.51724137931035</v>
          </cell>
          <cell r="X71">
            <v>-184.47826086956522</v>
          </cell>
          <cell r="Y71">
            <v>-179.13636363636363</v>
          </cell>
          <cell r="Z71">
            <v>-172.66666666666666</v>
          </cell>
          <cell r="AA71">
            <v>-187.5</v>
          </cell>
          <cell r="AB71">
            <v>-218.36</v>
          </cell>
          <cell r="AC71">
            <v>-203.25925925925927</v>
          </cell>
          <cell r="AD71">
            <v>-227.82758620689654</v>
          </cell>
          <cell r="AE71">
            <v>-127.27777777777777</v>
          </cell>
          <cell r="AF71">
            <v>-164.10526315789474</v>
          </cell>
          <cell r="AG71">
            <v>-282.42307692307691</v>
          </cell>
          <cell r="AI71">
            <v>-206.05737039418997</v>
          </cell>
        </row>
        <row r="72">
          <cell r="C72">
            <v>-107.40909090909091</v>
          </cell>
          <cell r="D72">
            <v>-194.16666666666666</v>
          </cell>
          <cell r="E72">
            <v>-241.875</v>
          </cell>
          <cell r="F72">
            <v>-218.5</v>
          </cell>
          <cell r="G72">
            <v>-268.10000000000002</v>
          </cell>
          <cell r="H72">
            <v>-65</v>
          </cell>
          <cell r="I72">
            <v>-115.8</v>
          </cell>
          <cell r="J72">
            <v>-125.33333333333333</v>
          </cell>
          <cell r="K72">
            <v>-214.375</v>
          </cell>
          <cell r="L72">
            <v>-204.30769230769232</v>
          </cell>
          <cell r="M72">
            <v>-200.76470588235293</v>
          </cell>
          <cell r="N72">
            <v>-252.15789473684211</v>
          </cell>
          <cell r="O72">
            <v>-180.31818181818181</v>
          </cell>
          <cell r="P72">
            <v>-269.91304347826087</v>
          </cell>
          <cell r="Q72">
            <v>-159.89473684210526</v>
          </cell>
          <cell r="R72">
            <v>-108.93333333333334</v>
          </cell>
          <cell r="S72">
            <v>-155.1875</v>
          </cell>
          <cell r="T72">
            <v>-210.34782608695653</v>
          </cell>
          <cell r="U72">
            <v>-277.33333333333331</v>
          </cell>
          <cell r="V72">
            <v>-222.2</v>
          </cell>
          <cell r="W72">
            <v>-252.86956521739131</v>
          </cell>
          <cell r="X72">
            <v>-92.55</v>
          </cell>
          <cell r="Y72">
            <v>-100.3</v>
          </cell>
          <cell r="Z72">
            <v>-97.333333333333329</v>
          </cell>
          <cell r="AA72">
            <v>-204.16</v>
          </cell>
          <cell r="AB72">
            <v>-187.22222222222223</v>
          </cell>
          <cell r="AC72">
            <v>-117.41666666666667</v>
          </cell>
          <cell r="AD72">
            <v>-192.67857142857142</v>
          </cell>
          <cell r="AE72">
            <v>-47.444444444444443</v>
          </cell>
          <cell r="AF72">
            <v>-55.666666666666664</v>
          </cell>
          <cell r="AG72">
            <v>-203.91666666666666</v>
          </cell>
          <cell r="AI72">
            <v>-172.37017662497141</v>
          </cell>
        </row>
        <row r="73">
          <cell r="E73">
            <v>-131.31182795698925</v>
          </cell>
          <cell r="F73">
            <v>-89.532258064516128</v>
          </cell>
          <cell r="G73">
            <v>-31.704081632653061</v>
          </cell>
          <cell r="H73">
            <v>-27.357723577235774</v>
          </cell>
          <cell r="I73">
            <v>-21.092592592592592</v>
          </cell>
          <cell r="L73">
            <v>-107</v>
          </cell>
          <cell r="M73">
            <v>-105.8974358974359</v>
          </cell>
          <cell r="N73">
            <v>-77.837500000000006</v>
          </cell>
          <cell r="O73">
            <v>-130.01801801801801</v>
          </cell>
          <cell r="P73">
            <v>-119.82666666666667</v>
          </cell>
          <cell r="S73">
            <v>-113.6</v>
          </cell>
          <cell r="T73">
            <v>-185.63503649635035</v>
          </cell>
          <cell r="U73">
            <v>-152.96</v>
          </cell>
          <cell r="V73">
            <v>-227.72794117647058</v>
          </cell>
          <cell r="W73">
            <v>-123.94117647058823</v>
          </cell>
          <cell r="Z73">
            <v>-45.206451612903223</v>
          </cell>
          <cell r="AA73">
            <v>-64.126984126984127</v>
          </cell>
          <cell r="AB73">
            <v>-54.736842105263158</v>
          </cell>
          <cell r="AC73">
            <v>-16.857142857142858</v>
          </cell>
          <cell r="AD73">
            <v>21</v>
          </cell>
          <cell r="AG73">
            <v>-220.77876106194691</v>
          </cell>
          <cell r="AI73">
            <v>-65.359627106895374</v>
          </cell>
        </row>
        <row r="74">
          <cell r="E74">
            <v>-142.08000000000001</v>
          </cell>
          <cell r="F74">
            <v>-88.378787878787875</v>
          </cell>
          <cell r="G74">
            <v>-2.9375</v>
          </cell>
          <cell r="H74">
            <v>-24.866666666666667</v>
          </cell>
          <cell r="I74">
            <v>-22.153846153846153</v>
          </cell>
          <cell r="L74">
            <v>-110.27692307692308</v>
          </cell>
          <cell r="M74">
            <v>-111.29113924050633</v>
          </cell>
          <cell r="N74">
            <v>-62.189873417721522</v>
          </cell>
          <cell r="O74">
            <v>-97.771929824561397</v>
          </cell>
          <cell r="P74">
            <v>-127.71794871794872</v>
          </cell>
          <cell r="S74">
            <v>-82.632352941176464</v>
          </cell>
          <cell r="T74">
            <v>-169.37142857142857</v>
          </cell>
          <cell r="U74">
            <v>-151.02666666666667</v>
          </cell>
          <cell r="V74">
            <v>-191.63235294117646</v>
          </cell>
          <cell r="W74">
            <v>-74.014705882352942</v>
          </cell>
          <cell r="Z74">
            <v>-35.363636363636367</v>
          </cell>
          <cell r="AA74">
            <v>-70.606557377049185</v>
          </cell>
          <cell r="AB74">
            <v>-54.234375</v>
          </cell>
          <cell r="AC74">
            <v>37.235294117647058</v>
          </cell>
          <cell r="AD74">
            <v>40.828571428571429</v>
          </cell>
          <cell r="AG74">
            <v>-200.56140350877192</v>
          </cell>
          <cell r="AI74">
            <v>-56.162717054290376</v>
          </cell>
        </row>
        <row r="75">
          <cell r="E75">
            <v>-189.2</v>
          </cell>
          <cell r="F75">
            <v>-163.94117647058823</v>
          </cell>
          <cell r="G75">
            <v>-57.5</v>
          </cell>
          <cell r="H75">
            <v>-55.8</v>
          </cell>
          <cell r="I75">
            <v>-74.307692307692307</v>
          </cell>
          <cell r="L75">
            <v>-187.0625</v>
          </cell>
          <cell r="M75">
            <v>-171.05</v>
          </cell>
          <cell r="N75">
            <v>-120.2</v>
          </cell>
          <cell r="O75">
            <v>-157</v>
          </cell>
          <cell r="P75">
            <v>-211.5</v>
          </cell>
          <cell r="S75">
            <v>-165.47058823529412</v>
          </cell>
          <cell r="T75">
            <v>-227.31578947368422</v>
          </cell>
          <cell r="U75">
            <v>-210.84210526315789</v>
          </cell>
          <cell r="V75">
            <v>-268.8235294117647</v>
          </cell>
          <cell r="W75">
            <v>-135.41176470588235</v>
          </cell>
          <cell r="Z75">
            <v>-87.315789473684205</v>
          </cell>
          <cell r="AA75">
            <v>-114</v>
          </cell>
          <cell r="AB75">
            <v>-100.8125</v>
          </cell>
          <cell r="AC75">
            <v>-24.842105263157894</v>
          </cell>
          <cell r="AD75">
            <v>-31.833333333333332</v>
          </cell>
          <cell r="AG75">
            <v>-256.2</v>
          </cell>
          <cell r="AI75">
            <v>-97.110608836717404</v>
          </cell>
        </row>
        <row r="76">
          <cell r="E76">
            <v>-238.55555555555554</v>
          </cell>
          <cell r="F76">
            <v>-69.86666666666666</v>
          </cell>
          <cell r="G76">
            <v>-9.75</v>
          </cell>
          <cell r="H76">
            <v>-40.6</v>
          </cell>
          <cell r="I76">
            <v>-96.07692307692308</v>
          </cell>
          <cell r="L76">
            <v>-121.88235294117646</v>
          </cell>
          <cell r="M76">
            <v>-152.19999999999999</v>
          </cell>
          <cell r="N76">
            <v>-95</v>
          </cell>
          <cell r="O76">
            <v>-134.61538461538461</v>
          </cell>
          <cell r="P76">
            <v>-167.25</v>
          </cell>
          <cell r="S76">
            <v>-112.82352941176471</v>
          </cell>
          <cell r="T76">
            <v>-187.9375</v>
          </cell>
          <cell r="U76">
            <v>-161.61111111111111</v>
          </cell>
          <cell r="V76">
            <v>-200.52941176470588</v>
          </cell>
          <cell r="W76">
            <v>-105.52941176470588</v>
          </cell>
          <cell r="Z76">
            <v>-87.94736842105263</v>
          </cell>
          <cell r="AA76">
            <v>-111.8</v>
          </cell>
          <cell r="AB76">
            <v>-105.75</v>
          </cell>
          <cell r="AC76">
            <v>44.285714285714285</v>
          </cell>
          <cell r="AD76">
            <v>79.529411764705884</v>
          </cell>
          <cell r="AG76">
            <v>-200.71428571428572</v>
          </cell>
          <cell r="AI76">
            <v>-73.439495967513295</v>
          </cell>
        </row>
        <row r="77">
          <cell r="E77">
            <v>-48.866666666666667</v>
          </cell>
          <cell r="F77">
            <v>-26.157894736842106</v>
          </cell>
          <cell r="G77">
            <v>57.846153846153847</v>
          </cell>
          <cell r="H77">
            <v>-16.8</v>
          </cell>
          <cell r="I77">
            <v>63.07692307692308</v>
          </cell>
          <cell r="L77">
            <v>-55.6875</v>
          </cell>
          <cell r="M77">
            <v>-9.7894736842105257</v>
          </cell>
          <cell r="N77">
            <v>17.263157894736842</v>
          </cell>
          <cell r="O77">
            <v>-30.1875</v>
          </cell>
          <cell r="P77">
            <v>-37.384615384615387</v>
          </cell>
          <cell r="S77">
            <v>13.588235294117647</v>
          </cell>
          <cell r="T77">
            <v>-101.55555555555556</v>
          </cell>
          <cell r="U77">
            <v>-103.65</v>
          </cell>
          <cell r="V77">
            <v>-100</v>
          </cell>
          <cell r="W77">
            <v>8.0588235294117645</v>
          </cell>
          <cell r="Z77">
            <v>35.9</v>
          </cell>
          <cell r="AA77">
            <v>8.0625</v>
          </cell>
          <cell r="AB77">
            <v>51</v>
          </cell>
          <cell r="AC77">
            <v>110.52380952380952</v>
          </cell>
          <cell r="AD77">
            <v>112.27777777777777</v>
          </cell>
          <cell r="AG77">
            <v>-166.73333333333332</v>
          </cell>
          <cell r="AI77">
            <v>-7.0714567231707468</v>
          </cell>
        </row>
        <row r="78">
          <cell r="E78">
            <v>-126</v>
          </cell>
          <cell r="F78">
            <v>-100.06666666666666</v>
          </cell>
          <cell r="G78">
            <v>-7.8181818181818183</v>
          </cell>
          <cell r="H78">
            <v>13.733333333333333</v>
          </cell>
          <cell r="I78">
            <v>18.692307692307693</v>
          </cell>
          <cell r="L78">
            <v>-75.75</v>
          </cell>
          <cell r="M78">
            <v>-107.05</v>
          </cell>
          <cell r="N78">
            <v>-46.85</v>
          </cell>
          <cell r="O78">
            <v>-75.769230769230774</v>
          </cell>
          <cell r="P78">
            <v>-130.25</v>
          </cell>
          <cell r="S78">
            <v>-65.82352941176471</v>
          </cell>
          <cell r="T78">
            <v>-158.94117647058823</v>
          </cell>
          <cell r="U78">
            <v>-129.94444444444446</v>
          </cell>
          <cell r="V78">
            <v>-197.1764705882353</v>
          </cell>
          <cell r="W78">
            <v>-63.176470588235297</v>
          </cell>
          <cell r="Z78">
            <v>-5.8421052631578947</v>
          </cell>
          <cell r="AA78">
            <v>-69.933333333333337</v>
          </cell>
          <cell r="AB78">
            <v>-61.375</v>
          </cell>
          <cell r="AC78">
            <v>4.5</v>
          </cell>
          <cell r="AD78">
            <v>3.4117647058823528</v>
          </cell>
          <cell r="AG78">
            <v>-175.23076923076923</v>
          </cell>
          <cell r="AI78">
            <v>-50.214837833970464</v>
          </cell>
        </row>
        <row r="79">
          <cell r="E79">
            <v>-118.79069767441861</v>
          </cell>
          <cell r="F79">
            <v>-90.84482758620689</v>
          </cell>
          <cell r="G79">
            <v>-59.32</v>
          </cell>
          <cell r="H79">
            <v>-29.730158730158731</v>
          </cell>
          <cell r="I79">
            <v>-20.107142857142858</v>
          </cell>
          <cell r="L79">
            <v>-104.04166666666667</v>
          </cell>
          <cell r="M79">
            <v>-100.36363636363636</v>
          </cell>
          <cell r="N79">
            <v>-93.098765432098759</v>
          </cell>
          <cell r="O79">
            <v>-164.05555555555554</v>
          </cell>
          <cell r="P79">
            <v>-111.27777777777777</v>
          </cell>
          <cell r="S79">
            <v>-142.84722222222223</v>
          </cell>
          <cell r="T79">
            <v>-202.62686567164178</v>
          </cell>
          <cell r="U79">
            <v>-154.89333333333335</v>
          </cell>
          <cell r="V79">
            <v>-263.8235294117647</v>
          </cell>
          <cell r="W79">
            <v>-173.86764705882354</v>
          </cell>
          <cell r="Z79">
            <v>-54.92307692307692</v>
          </cell>
          <cell r="AA79">
            <v>-58.04615384615385</v>
          </cell>
          <cell r="AB79">
            <v>-55.20289855072464</v>
          </cell>
          <cell r="AC79">
            <v>-73.446153846153848</v>
          </cell>
          <cell r="AD79">
            <v>0.58823529411764708</v>
          </cell>
          <cell r="AG79">
            <v>-241.35714285714286</v>
          </cell>
          <cell r="AI79">
            <v>-74.583097324857491</v>
          </cell>
        </row>
        <row r="80">
          <cell r="E80">
            <v>28.777777777777779</v>
          </cell>
          <cell r="F80">
            <v>-58</v>
          </cell>
          <cell r="G80">
            <v>-63.333333333333336</v>
          </cell>
          <cell r="H80">
            <v>1.3125</v>
          </cell>
          <cell r="I80">
            <v>-21.642857142857142</v>
          </cell>
          <cell r="L80">
            <v>-94.722222222222229</v>
          </cell>
          <cell r="M80">
            <v>-93.85</v>
          </cell>
          <cell r="N80">
            <v>-72.095238095238102</v>
          </cell>
          <cell r="O80">
            <v>-158.46153846153845</v>
          </cell>
          <cell r="P80">
            <v>-68.375</v>
          </cell>
          <cell r="S80">
            <v>-123.94444444444444</v>
          </cell>
          <cell r="T80">
            <v>-181.4375</v>
          </cell>
          <cell r="U80">
            <v>-113.94444444444444</v>
          </cell>
          <cell r="V80">
            <v>-228.05882352941177</v>
          </cell>
          <cell r="W80">
            <v>-158.64705882352942</v>
          </cell>
          <cell r="Z80">
            <v>-58.7</v>
          </cell>
          <cell r="AA80">
            <v>-62.4375</v>
          </cell>
          <cell r="AB80">
            <v>-56.058823529411768</v>
          </cell>
          <cell r="AC80">
            <v>-60.666666666666664</v>
          </cell>
          <cell r="AD80">
            <v>-26.058823529411764</v>
          </cell>
          <cell r="AG80">
            <v>-223.78571428571428</v>
          </cell>
          <cell r="AI80">
            <v>-61.100958410659551</v>
          </cell>
        </row>
        <row r="81">
          <cell r="E81">
            <v>-121.2</v>
          </cell>
          <cell r="F81">
            <v>-166.57142857142858</v>
          </cell>
          <cell r="G81">
            <v>-71.75</v>
          </cell>
          <cell r="H81">
            <v>-51.866666666666667</v>
          </cell>
          <cell r="I81">
            <v>40.857142857142854</v>
          </cell>
          <cell r="L81">
            <v>-92.647058823529406</v>
          </cell>
          <cell r="M81">
            <v>-108.73684210526316</v>
          </cell>
          <cell r="N81">
            <v>-104.35</v>
          </cell>
          <cell r="O81">
            <v>-269.58333333333331</v>
          </cell>
          <cell r="P81">
            <v>-125.625</v>
          </cell>
          <cell r="S81">
            <v>-143.41176470588235</v>
          </cell>
          <cell r="T81">
            <v>-235.25</v>
          </cell>
          <cell r="U81">
            <v>-229.05882352941177</v>
          </cell>
          <cell r="V81">
            <v>-322.8235294117647</v>
          </cell>
          <cell r="W81">
            <v>-174</v>
          </cell>
          <cell r="Z81">
            <v>-20.894736842105264</v>
          </cell>
          <cell r="AA81">
            <v>-40.75</v>
          </cell>
          <cell r="AB81">
            <v>-69.352941176470594</v>
          </cell>
          <cell r="AC81">
            <v>-79.285714285714292</v>
          </cell>
          <cell r="AD81">
            <v>24.705882352941178</v>
          </cell>
          <cell r="AG81">
            <v>-271.64285714285717</v>
          </cell>
          <cell r="AI81">
            <v>-84.943150689817543</v>
          </cell>
        </row>
        <row r="82">
          <cell r="E82">
            <v>-307.2</v>
          </cell>
          <cell r="F82">
            <v>-62.625</v>
          </cell>
          <cell r="G82">
            <v>-99.461538461538467</v>
          </cell>
          <cell r="H82">
            <v>-65.5</v>
          </cell>
          <cell r="I82">
            <v>-106.14285714285714</v>
          </cell>
          <cell r="L82">
            <v>-142.05263157894737</v>
          </cell>
          <cell r="M82">
            <v>-116.94444444444444</v>
          </cell>
          <cell r="N82">
            <v>-108.85</v>
          </cell>
          <cell r="O82">
            <v>-57.5625</v>
          </cell>
          <cell r="P82">
            <v>-155.91666666666666</v>
          </cell>
          <cell r="S82">
            <v>-187.10526315789474</v>
          </cell>
          <cell r="T82">
            <v>-188.52631578947367</v>
          </cell>
          <cell r="U82">
            <v>-158.22727272727272</v>
          </cell>
          <cell r="V82">
            <v>-257.70588235294116</v>
          </cell>
          <cell r="W82">
            <v>-201.11764705882354</v>
          </cell>
          <cell r="Z82">
            <v>-79.684210526315795</v>
          </cell>
          <cell r="AA82">
            <v>-101.29411764705883</v>
          </cell>
          <cell r="AB82">
            <v>-79.888888888888886</v>
          </cell>
          <cell r="AC82">
            <v>-87.714285714285708</v>
          </cell>
          <cell r="AD82">
            <v>0.29411764705882354</v>
          </cell>
          <cell r="AG82">
            <v>-238.13333333333333</v>
          </cell>
          <cell r="AI82">
            <v>-90.366410898183346</v>
          </cell>
        </row>
        <row r="83">
          <cell r="E83">
            <v>50.333333333333336</v>
          </cell>
          <cell r="F83">
            <v>-80.214285714285708</v>
          </cell>
          <cell r="G83">
            <v>-4</v>
          </cell>
          <cell r="H83">
            <v>-4.25</v>
          </cell>
          <cell r="I83">
            <v>6.5</v>
          </cell>
          <cell r="L83">
            <v>-84</v>
          </cell>
          <cell r="M83">
            <v>-84</v>
          </cell>
          <cell r="N83">
            <v>-88.15</v>
          </cell>
          <cell r="O83">
            <v>-203.30769230769232</v>
          </cell>
          <cell r="P83">
            <v>-72.875</v>
          </cell>
          <cell r="S83">
            <v>-114.5</v>
          </cell>
          <cell r="T83">
            <v>-207.9375</v>
          </cell>
          <cell r="U83">
            <v>-121.72222222222223</v>
          </cell>
          <cell r="V83">
            <v>-246.70588235294119</v>
          </cell>
          <cell r="W83">
            <v>-161.70588235294119</v>
          </cell>
          <cell r="Z83">
            <v>-59.95</v>
          </cell>
          <cell r="AA83">
            <v>-25</v>
          </cell>
          <cell r="AB83">
            <v>-14.058823529411764</v>
          </cell>
          <cell r="AC83">
            <v>-60.8</v>
          </cell>
          <cell r="AD83">
            <v>3.4117647058823528</v>
          </cell>
          <cell r="AG83">
            <v>-231.38461538461539</v>
          </cell>
          <cell r="AI83">
            <v>-58.203767929835294</v>
          </cell>
        </row>
        <row r="84">
          <cell r="E84">
            <v>-219.31491712707182</v>
          </cell>
          <cell r="F84">
            <v>-176.73755656108597</v>
          </cell>
          <cell r="G84">
            <v>-180.30188679245282</v>
          </cell>
          <cell r="H84">
            <v>-215.22602739726028</v>
          </cell>
          <cell r="I84">
            <v>-89.651515151515156</v>
          </cell>
          <cell r="L84">
            <v>-103.15789473684211</v>
          </cell>
          <cell r="M84">
            <v>-56.979253112033192</v>
          </cell>
          <cell r="N84">
            <v>-175.21097046413502</v>
          </cell>
          <cell r="O84">
            <v>-133.14572864321607</v>
          </cell>
          <cell r="P84">
            <v>-77.491803278688522</v>
          </cell>
          <cell r="S84">
            <v>35.049751243781095</v>
          </cell>
          <cell r="T84">
            <v>-121.89371980676329</v>
          </cell>
          <cell r="U84">
            <v>-182.85774058577405</v>
          </cell>
          <cell r="V84">
            <v>-78.209205020920507</v>
          </cell>
          <cell r="W84">
            <v>-38.722826086956523</v>
          </cell>
          <cell r="Z84">
            <v>-36.791489361702126</v>
          </cell>
          <cell r="AA84">
            <v>34.341232227488149</v>
          </cell>
          <cell r="AB84">
            <v>-28.518672199170126</v>
          </cell>
          <cell r="AC84">
            <v>-36.542857142857144</v>
          </cell>
          <cell r="AD84">
            <v>-36.73770491803279</v>
          </cell>
          <cell r="AG84">
            <v>-33.386597938144327</v>
          </cell>
          <cell r="AI84">
            <v>-62.951205898495253</v>
          </cell>
        </row>
        <row r="85">
          <cell r="E85">
            <v>-220.37362637362637</v>
          </cell>
          <cell r="F85">
            <v>-198.86238532110093</v>
          </cell>
          <cell r="G85">
            <v>-167.85</v>
          </cell>
          <cell r="H85">
            <v>-197.34285714285716</v>
          </cell>
          <cell r="I85">
            <v>-112.10204081632654</v>
          </cell>
          <cell r="L85">
            <v>-139.24299065420561</v>
          </cell>
          <cell r="M85">
            <v>-43.8</v>
          </cell>
          <cell r="N85">
            <v>-135.72881355932202</v>
          </cell>
          <cell r="O85">
            <v>-177.09183673469389</v>
          </cell>
          <cell r="P85">
            <v>-126.54347826086956</v>
          </cell>
          <cell r="S85">
            <v>-9.69</v>
          </cell>
          <cell r="T85">
            <v>-170.36893203883494</v>
          </cell>
          <cell r="U85">
            <v>-223.5</v>
          </cell>
          <cell r="V85">
            <v>-97.584745762711862</v>
          </cell>
          <cell r="W85">
            <v>-44.735632183908045</v>
          </cell>
          <cell r="Z85">
            <v>-57.794871794871796</v>
          </cell>
          <cell r="AA85">
            <v>7.634615384615385</v>
          </cell>
          <cell r="AB85">
            <v>-65.483333333333334</v>
          </cell>
          <cell r="AC85">
            <v>-70.470588235294116</v>
          </cell>
          <cell r="AD85">
            <v>-63.436974789915965</v>
          </cell>
          <cell r="AG85">
            <v>-93.431578947368422</v>
          </cell>
          <cell r="AI85">
            <v>-77.670970018213694</v>
          </cell>
        </row>
        <row r="86">
          <cell r="E86">
            <v>-26.916666666666668</v>
          </cell>
          <cell r="F86">
            <v>65.84615384615384</v>
          </cell>
          <cell r="G86">
            <v>-132.73333333333332</v>
          </cell>
          <cell r="H86">
            <v>-119.44444444444444</v>
          </cell>
          <cell r="I86">
            <v>-49.142857142857146</v>
          </cell>
          <cell r="L86">
            <v>-87.5625</v>
          </cell>
          <cell r="M86">
            <v>88.941176470588232</v>
          </cell>
          <cell r="N86">
            <v>-29.470588235294116</v>
          </cell>
          <cell r="O86">
            <v>-51.214285714285715</v>
          </cell>
          <cell r="P86">
            <v>-81.25</v>
          </cell>
          <cell r="S86">
            <v>143.33333333333334</v>
          </cell>
          <cell r="T86">
            <v>-1.5384615384615385</v>
          </cell>
          <cell r="U86">
            <v>-55.266666666666666</v>
          </cell>
          <cell r="V86">
            <v>-6.5882352941176467</v>
          </cell>
          <cell r="W86">
            <v>-26.23076923076923</v>
          </cell>
          <cell r="Z86">
            <v>24.375</v>
          </cell>
          <cell r="AA86">
            <v>114.92857142857143</v>
          </cell>
          <cell r="AB86">
            <v>56.117647058823529</v>
          </cell>
          <cell r="AC86">
            <v>-8.235294117647058</v>
          </cell>
          <cell r="AD86">
            <v>43.647058823529413</v>
          </cell>
          <cell r="AG86">
            <v>24.285714285714285</v>
          </cell>
          <cell r="AI86">
            <v>-3.6812724883170787</v>
          </cell>
        </row>
        <row r="87">
          <cell r="E87">
            <v>-130.14285714285714</v>
          </cell>
          <cell r="F87">
            <v>-131.80000000000001</v>
          </cell>
          <cell r="G87">
            <v>-226</v>
          </cell>
          <cell r="H87">
            <v>-146.16666666666666</v>
          </cell>
          <cell r="I87">
            <v>5.333333333333333</v>
          </cell>
          <cell r="L87">
            <v>-34.111111111111114</v>
          </cell>
          <cell r="M87">
            <v>-31.2</v>
          </cell>
          <cell r="N87">
            <v>-121</v>
          </cell>
          <cell r="O87">
            <v>-148.11111111111111</v>
          </cell>
          <cell r="P87">
            <v>-89.333333333333329</v>
          </cell>
          <cell r="S87">
            <v>-0.7</v>
          </cell>
          <cell r="T87">
            <v>-157.42857142857142</v>
          </cell>
          <cell r="U87">
            <v>-180.18181818181819</v>
          </cell>
          <cell r="V87">
            <v>-67.727272727272734</v>
          </cell>
          <cell r="W87">
            <v>-165.5</v>
          </cell>
          <cell r="Z87">
            <v>-28.90909090909091</v>
          </cell>
          <cell r="AA87">
            <v>-49.666666666666664</v>
          </cell>
          <cell r="AB87">
            <v>-127.18181818181819</v>
          </cell>
          <cell r="AC87">
            <v>-90.818181818181813</v>
          </cell>
          <cell r="AD87">
            <v>-36.636363636363633</v>
          </cell>
          <cell r="AG87">
            <v>-96.714285714285708</v>
          </cell>
          <cell r="AI87">
            <v>-66.257929525671472</v>
          </cell>
        </row>
        <row r="88">
          <cell r="E88">
            <v>-202.69230769230768</v>
          </cell>
          <cell r="F88">
            <v>-238.73333333333332</v>
          </cell>
          <cell r="G88">
            <v>-106.71428571428571</v>
          </cell>
          <cell r="H88">
            <v>-166.2</v>
          </cell>
          <cell r="I88">
            <v>-69.785714285714292</v>
          </cell>
          <cell r="L88">
            <v>-113.13333333333334</v>
          </cell>
          <cell r="M88">
            <v>-40</v>
          </cell>
          <cell r="N88">
            <v>-134.94117647058823</v>
          </cell>
          <cell r="O88">
            <v>-158.35714285714286</v>
          </cell>
          <cell r="P88">
            <v>-94.928571428571431</v>
          </cell>
          <cell r="S88">
            <v>-33.071428571428569</v>
          </cell>
          <cell r="T88">
            <v>-140.93333333333334</v>
          </cell>
          <cell r="U88">
            <v>-215.23529411764707</v>
          </cell>
          <cell r="V88">
            <v>-95.352941176470594</v>
          </cell>
          <cell r="W88">
            <v>3.25</v>
          </cell>
          <cell r="Z88">
            <v>-30.235294117647058</v>
          </cell>
          <cell r="AA88">
            <v>-3.4666666666666668</v>
          </cell>
          <cell r="AB88">
            <v>-63.705882352941174</v>
          </cell>
          <cell r="AC88">
            <v>-57.470588235294116</v>
          </cell>
          <cell r="AD88">
            <v>-17.882352941176471</v>
          </cell>
          <cell r="AG88">
            <v>-91.769230769230774</v>
          </cell>
          <cell r="AI88">
            <v>-66.818028303132664</v>
          </cell>
        </row>
        <row r="89">
          <cell r="E89">
            <v>-421.77777777777777</v>
          </cell>
          <cell r="F89">
            <v>-254</v>
          </cell>
          <cell r="G89">
            <v>-247.8</v>
          </cell>
          <cell r="H89">
            <v>-338.57142857142856</v>
          </cell>
          <cell r="I89">
            <v>-245</v>
          </cell>
          <cell r="L89">
            <v>-228.54545454545453</v>
          </cell>
          <cell r="M89">
            <v>-159.09090909090909</v>
          </cell>
          <cell r="N89">
            <v>-305</v>
          </cell>
          <cell r="O89">
            <v>-367.4</v>
          </cell>
          <cell r="P89">
            <v>-230</v>
          </cell>
          <cell r="S89">
            <v>-180.11111111111111</v>
          </cell>
          <cell r="T89">
            <v>-282.72727272727275</v>
          </cell>
          <cell r="U89">
            <v>-355.41666666666669</v>
          </cell>
          <cell r="V89">
            <v>-213</v>
          </cell>
          <cell r="W89">
            <v>-160.5</v>
          </cell>
          <cell r="Z89">
            <v>-155.75</v>
          </cell>
          <cell r="AA89">
            <v>-141.30000000000001</v>
          </cell>
          <cell r="AB89">
            <v>-161</v>
          </cell>
          <cell r="AC89">
            <v>-197.36363636363637</v>
          </cell>
          <cell r="AD89">
            <v>-211.81818181818181</v>
          </cell>
          <cell r="AG89">
            <v>-246.875</v>
          </cell>
          <cell r="AI89">
            <v>-164.61443350556254</v>
          </cell>
        </row>
        <row r="90">
          <cell r="E90">
            <v>-284.69230769230768</v>
          </cell>
          <cell r="F90">
            <v>-192</v>
          </cell>
          <cell r="G90">
            <v>-212.5</v>
          </cell>
          <cell r="H90">
            <v>-208.6</v>
          </cell>
          <cell r="I90">
            <v>-147.14285714285714</v>
          </cell>
          <cell r="L90">
            <v>-171.85714285714286</v>
          </cell>
          <cell r="M90">
            <v>-95.071428571428569</v>
          </cell>
          <cell r="N90">
            <v>-223.58823529411765</v>
          </cell>
          <cell r="O90">
            <v>-252.46153846153845</v>
          </cell>
          <cell r="P90">
            <v>-78.15384615384616</v>
          </cell>
          <cell r="S90">
            <v>-114.69230769230769</v>
          </cell>
          <cell r="T90">
            <v>-199.86666666666667</v>
          </cell>
          <cell r="U90">
            <v>-304.76470588235293</v>
          </cell>
          <cell r="V90">
            <v>-172.4375</v>
          </cell>
          <cell r="W90">
            <v>-72.75</v>
          </cell>
          <cell r="Z90">
            <v>-131.58823529411765</v>
          </cell>
          <cell r="AA90">
            <v>-60.642857142857146</v>
          </cell>
          <cell r="AB90">
            <v>-138.41176470588235</v>
          </cell>
          <cell r="AC90">
            <v>-135.1764705882353</v>
          </cell>
          <cell r="AD90">
            <v>-142.52941176470588</v>
          </cell>
          <cell r="AG90">
            <v>-156.30769230769232</v>
          </cell>
          <cell r="AI90">
            <v>-112.74951510380828</v>
          </cell>
        </row>
        <row r="91">
          <cell r="E91">
            <v>-281.92307692307691</v>
          </cell>
          <cell r="F91">
            <v>-263.2</v>
          </cell>
          <cell r="G91">
            <v>-166.42857142857142</v>
          </cell>
          <cell r="H91">
            <v>-193.1</v>
          </cell>
          <cell r="I91">
            <v>-107.5</v>
          </cell>
          <cell r="L91">
            <v>-138.26666666666668</v>
          </cell>
          <cell r="M91">
            <v>-88.647058823529406</v>
          </cell>
          <cell r="N91">
            <v>-174.05882352941177</v>
          </cell>
          <cell r="O91">
            <v>-170.71428571428572</v>
          </cell>
          <cell r="P91">
            <v>-147.38461538461539</v>
          </cell>
          <cell r="S91">
            <v>-3.1428571428571428</v>
          </cell>
          <cell r="T91">
            <v>-189.86666666666667</v>
          </cell>
          <cell r="U91">
            <v>-218.88235294117646</v>
          </cell>
          <cell r="V91">
            <v>-133.8235294117647</v>
          </cell>
          <cell r="W91">
            <v>-12.166666666666666</v>
          </cell>
          <cell r="Z91">
            <v>-87.17647058823529</v>
          </cell>
          <cell r="AA91">
            <v>-40.133333333333333</v>
          </cell>
          <cell r="AB91">
            <v>-92.058823529411768</v>
          </cell>
          <cell r="AC91">
            <v>-98.352941176470594</v>
          </cell>
          <cell r="AD91">
            <v>-59.117647058823529</v>
          </cell>
          <cell r="AG91">
            <v>-124.21428571428571</v>
          </cell>
          <cell r="AI91">
            <v>-90.005118474188691</v>
          </cell>
        </row>
        <row r="92">
          <cell r="E92">
            <v>-11.8</v>
          </cell>
          <cell r="F92">
            <v>-218.75</v>
          </cell>
          <cell r="G92">
            <v>22.2</v>
          </cell>
          <cell r="H92">
            <v>-131.25</v>
          </cell>
          <cell r="I92">
            <v>-118.2</v>
          </cell>
          <cell r="L92">
            <v>-88</v>
          </cell>
          <cell r="M92">
            <v>79.416666666666671</v>
          </cell>
          <cell r="N92">
            <v>126.41666666666667</v>
          </cell>
          <cell r="O92">
            <v>-43.7</v>
          </cell>
          <cell r="P92">
            <v>-91.25</v>
          </cell>
          <cell r="S92">
            <v>174.2</v>
          </cell>
          <cell r="T92">
            <v>-135.66666666666666</v>
          </cell>
          <cell r="U92">
            <v>-128.5</v>
          </cell>
          <cell r="V92">
            <v>76.083333333333329</v>
          </cell>
          <cell r="W92">
            <v>154.19999999999999</v>
          </cell>
          <cell r="Z92">
            <v>119.4</v>
          </cell>
          <cell r="AA92">
            <v>289.58333333333331</v>
          </cell>
          <cell r="AB92">
            <v>160.75</v>
          </cell>
          <cell r="AC92">
            <v>169.66666666666666</v>
          </cell>
          <cell r="AD92">
            <v>51.416666666666664</v>
          </cell>
          <cell r="AG92">
            <v>75.666666666666671</v>
          </cell>
          <cell r="AI92">
            <v>17.157526881720432</v>
          </cell>
        </row>
        <row r="93">
          <cell r="E93">
            <v>-350.35714285714283</v>
          </cell>
          <cell r="F93">
            <v>-308.75</v>
          </cell>
          <cell r="G93">
            <v>-264.64285714285717</v>
          </cell>
          <cell r="H93">
            <v>-276.3</v>
          </cell>
          <cell r="I93">
            <v>-172.64285714285714</v>
          </cell>
          <cell r="L93">
            <v>-229.6</v>
          </cell>
          <cell r="M93">
            <v>-113.05882352941177</v>
          </cell>
          <cell r="N93">
            <v>-189.94117647058823</v>
          </cell>
          <cell r="O93">
            <v>-236.07142857142858</v>
          </cell>
          <cell r="P93">
            <v>-200.14285714285714</v>
          </cell>
          <cell r="S93">
            <v>-82.333333333333329</v>
          </cell>
          <cell r="T93">
            <v>-248.53333333333333</v>
          </cell>
          <cell r="U93">
            <v>-305.52941176470586</v>
          </cell>
          <cell r="V93">
            <v>-151.35294117647058</v>
          </cell>
          <cell r="W93">
            <v>-125.41666666666667</v>
          </cell>
          <cell r="Z93">
            <v>-113.29411764705883</v>
          </cell>
          <cell r="AA93">
            <v>-61.8</v>
          </cell>
          <cell r="AB93">
            <v>-141.70588235294119</v>
          </cell>
          <cell r="AC93">
            <v>-127.35294117647059</v>
          </cell>
          <cell r="AD93">
            <v>-143.70588235294119</v>
          </cell>
          <cell r="AG93">
            <v>-179.14285714285714</v>
          </cell>
          <cell r="AI93">
            <v>-129.73143580012652</v>
          </cell>
        </row>
        <row r="94">
          <cell r="E94">
            <v>-218.24444444444444</v>
          </cell>
          <cell r="F94">
            <v>-155.20535714285714</v>
          </cell>
          <cell r="G94">
            <v>-191.41964285714286</v>
          </cell>
          <cell r="H94">
            <v>-231.69736842105263</v>
          </cell>
          <cell r="I94">
            <v>-67.650000000000006</v>
          </cell>
          <cell r="L94">
            <v>-65.303921568627445</v>
          </cell>
          <cell r="M94">
            <v>-69.007936507936506</v>
          </cell>
          <cell r="N94">
            <v>-214.36134453781511</v>
          </cell>
          <cell r="O94">
            <v>-90.504950495049499</v>
          </cell>
          <cell r="P94">
            <v>-27.901098901098901</v>
          </cell>
          <cell r="S94">
            <v>79.346534653465341</v>
          </cell>
          <cell r="T94">
            <v>-73.884615384615387</v>
          </cell>
          <cell r="U94">
            <v>-143.22314049586777</v>
          </cell>
          <cell r="V94">
            <v>-59.314049586776861</v>
          </cell>
          <cell r="W94">
            <v>-33.329896907216494</v>
          </cell>
          <cell r="Z94">
            <v>-15.966101694915254</v>
          </cell>
          <cell r="AA94">
            <v>60.299065420560744</v>
          </cell>
          <cell r="AB94">
            <v>8.1404958677685944</v>
          </cell>
          <cell r="AC94">
            <v>-4.5</v>
          </cell>
          <cell r="AD94">
            <v>-11.32</v>
          </cell>
          <cell r="AG94">
            <v>24.232323232323232</v>
          </cell>
          <cell r="AI94">
            <v>-48.413401605525756</v>
          </cell>
        </row>
        <row r="95">
          <cell r="E95">
            <v>-329.18181818181819</v>
          </cell>
          <cell r="F95">
            <v>-185.64285714285714</v>
          </cell>
          <cell r="G95">
            <v>-382.13333333333333</v>
          </cell>
          <cell r="H95">
            <v>-294.45454545454544</v>
          </cell>
          <cell r="I95">
            <v>-250.58333333333334</v>
          </cell>
          <cell r="L95">
            <v>-213.84615384615384</v>
          </cell>
          <cell r="M95">
            <v>-247.8</v>
          </cell>
          <cell r="N95">
            <v>-386.8</v>
          </cell>
          <cell r="O95">
            <v>-207.64285714285714</v>
          </cell>
          <cell r="P95">
            <v>-117.27272727272727</v>
          </cell>
          <cell r="S95">
            <v>-61.153846153846153</v>
          </cell>
          <cell r="T95">
            <v>-235.69230769230768</v>
          </cell>
          <cell r="U95">
            <v>-244.07142857142858</v>
          </cell>
          <cell r="V95">
            <v>-210.13333333333333</v>
          </cell>
          <cell r="W95">
            <v>-230.08333333333334</v>
          </cell>
          <cell r="Z95">
            <v>-179.28571428571428</v>
          </cell>
          <cell r="AA95">
            <v>-136.23076923076923</v>
          </cell>
          <cell r="AB95">
            <v>-233.6</v>
          </cell>
          <cell r="AC95">
            <v>-190.8125</v>
          </cell>
          <cell r="AD95">
            <v>-215.9375</v>
          </cell>
          <cell r="AG95">
            <v>-115.08333333333333</v>
          </cell>
          <cell r="AI95">
            <v>-150.5626352142481</v>
          </cell>
        </row>
        <row r="96">
          <cell r="E96">
            <v>-26.954545454545453</v>
          </cell>
          <cell r="F96">
            <v>79.533333333333331</v>
          </cell>
          <cell r="G96">
            <v>-69.63333333333334</v>
          </cell>
          <cell r="H96">
            <v>116.9</v>
          </cell>
          <cell r="I96">
            <v>118.76923076923077</v>
          </cell>
          <cell r="L96">
            <v>168.85714285714286</v>
          </cell>
          <cell r="M96">
            <v>128.58823529411765</v>
          </cell>
          <cell r="N96">
            <v>-48.9375</v>
          </cell>
          <cell r="O96">
            <v>138.15384615384616</v>
          </cell>
          <cell r="P96">
            <v>199.66666666666666</v>
          </cell>
          <cell r="S96">
            <v>351.35714285714283</v>
          </cell>
          <cell r="T96">
            <v>85.928571428571431</v>
          </cell>
          <cell r="U96">
            <v>82.90625</v>
          </cell>
          <cell r="V96">
            <v>125.91176470588235</v>
          </cell>
          <cell r="W96">
            <v>161.11538461538461</v>
          </cell>
          <cell r="Z96">
            <v>109.21875</v>
          </cell>
          <cell r="AA96">
            <v>257.35714285714283</v>
          </cell>
          <cell r="AB96">
            <v>187.64516129032259</v>
          </cell>
          <cell r="AC96">
            <v>181.52941176470588</v>
          </cell>
          <cell r="AD96">
            <v>207.52941176470588</v>
          </cell>
          <cell r="AG96">
            <v>248.61538461538461</v>
          </cell>
          <cell r="AI96">
            <v>90.453466199538767</v>
          </cell>
        </row>
        <row r="97">
          <cell r="E97">
            <v>-280</v>
          </cell>
          <cell r="F97">
            <v>-302.16666666666669</v>
          </cell>
          <cell r="G97">
            <v>-263.90909090909093</v>
          </cell>
          <cell r="H97">
            <v>-324.71428571428572</v>
          </cell>
          <cell r="I97">
            <v>-94.7</v>
          </cell>
          <cell r="L97">
            <v>-159.36363636363637</v>
          </cell>
          <cell r="M97">
            <v>-135.91666666666666</v>
          </cell>
          <cell r="N97">
            <v>-291.75</v>
          </cell>
          <cell r="O97">
            <v>-208</v>
          </cell>
          <cell r="P97">
            <v>-129.88888888888889</v>
          </cell>
          <cell r="S97">
            <v>-21.8</v>
          </cell>
          <cell r="T97">
            <v>-113.66666666666667</v>
          </cell>
          <cell r="U97">
            <v>-271.23076923076923</v>
          </cell>
          <cell r="V97">
            <v>-152.41666666666666</v>
          </cell>
          <cell r="W97">
            <v>-66.222222222222229</v>
          </cell>
          <cell r="Z97">
            <v>3.1666666666666665</v>
          </cell>
          <cell r="AA97">
            <v>46.916666666666664</v>
          </cell>
          <cell r="AB97">
            <v>3.4615384615384617</v>
          </cell>
          <cell r="AC97">
            <v>-23.692307692307693</v>
          </cell>
          <cell r="AD97">
            <v>-86.416666666666671</v>
          </cell>
          <cell r="AG97">
            <v>-18.3</v>
          </cell>
          <cell r="AI97">
            <v>-93.245472985795573</v>
          </cell>
        </row>
        <row r="98">
          <cell r="E98">
            <v>-288.16666666666669</v>
          </cell>
          <cell r="F98">
            <v>-232</v>
          </cell>
          <cell r="G98">
            <v>-235.5</v>
          </cell>
          <cell r="H98">
            <v>-585.29999999999995</v>
          </cell>
          <cell r="I98">
            <v>-132.46153846153845</v>
          </cell>
          <cell r="L98">
            <v>-170.46153846153845</v>
          </cell>
          <cell r="M98">
            <v>-153.8125</v>
          </cell>
          <cell r="N98">
            <v>-252.5</v>
          </cell>
          <cell r="O98">
            <v>-184.23076923076923</v>
          </cell>
          <cell r="P98">
            <v>-140.16666666666666</v>
          </cell>
          <cell r="S98">
            <v>-27.153846153846153</v>
          </cell>
          <cell r="T98">
            <v>-135</v>
          </cell>
          <cell r="U98">
            <v>-278.75</v>
          </cell>
          <cell r="V98">
            <v>-117.46666666666667</v>
          </cell>
          <cell r="W98">
            <v>-97.833333333333329</v>
          </cell>
          <cell r="Z98">
            <v>-90.266666666666666</v>
          </cell>
          <cell r="AA98">
            <v>1.3571428571428572</v>
          </cell>
          <cell r="AB98">
            <v>-46.3125</v>
          </cell>
          <cell r="AC98">
            <v>-63</v>
          </cell>
          <cell r="AD98">
            <v>-76.5625</v>
          </cell>
          <cell r="AG98">
            <v>-85.84615384615384</v>
          </cell>
          <cell r="AI98">
            <v>-109.40110333215173</v>
          </cell>
        </row>
        <row r="99">
          <cell r="E99">
            <v>-281.55555555555554</v>
          </cell>
          <cell r="F99">
            <v>-338.45454545454544</v>
          </cell>
          <cell r="G99">
            <v>-194.22222222222223</v>
          </cell>
          <cell r="H99">
            <v>-292.8</v>
          </cell>
          <cell r="I99">
            <v>-90</v>
          </cell>
          <cell r="L99">
            <v>-103.22222222222223</v>
          </cell>
          <cell r="M99">
            <v>-80.083333333333329</v>
          </cell>
          <cell r="N99">
            <v>-341.83333333333331</v>
          </cell>
          <cell r="O99">
            <v>-243.5</v>
          </cell>
          <cell r="P99">
            <v>-69.25</v>
          </cell>
          <cell r="S99">
            <v>-17.125</v>
          </cell>
          <cell r="T99">
            <v>-136.22222222222223</v>
          </cell>
          <cell r="U99">
            <v>-263.7</v>
          </cell>
          <cell r="V99">
            <v>-164</v>
          </cell>
          <cell r="W99">
            <v>-33</v>
          </cell>
          <cell r="Z99">
            <v>-26.7</v>
          </cell>
          <cell r="AA99">
            <v>62.3</v>
          </cell>
          <cell r="AB99">
            <v>32.9</v>
          </cell>
          <cell r="AC99">
            <v>33.9</v>
          </cell>
          <cell r="AD99">
            <v>-65.099999999999994</v>
          </cell>
          <cell r="AG99">
            <v>-47</v>
          </cell>
          <cell r="AI99">
            <v>-85.763497882046224</v>
          </cell>
        </row>
        <row r="100">
          <cell r="E100">
            <v>-97.333333333333329</v>
          </cell>
          <cell r="F100">
            <v>33</v>
          </cell>
          <cell r="G100">
            <v>-59</v>
          </cell>
          <cell r="H100">
            <v>-1406.3333333333333</v>
          </cell>
          <cell r="I100">
            <v>-193.33333333333334</v>
          </cell>
          <cell r="L100">
            <v>-131</v>
          </cell>
          <cell r="M100">
            <v>-102</v>
          </cell>
          <cell r="N100">
            <v>104.66666666666667</v>
          </cell>
          <cell r="O100">
            <v>-145.5</v>
          </cell>
          <cell r="P100">
            <v>-23.666666666666668</v>
          </cell>
          <cell r="S100">
            <v>-32.333333333333336</v>
          </cell>
          <cell r="T100">
            <v>-3</v>
          </cell>
          <cell r="U100">
            <v>-89.666666666666671</v>
          </cell>
          <cell r="V100">
            <v>-216.66666666666666</v>
          </cell>
          <cell r="W100">
            <v>-55.666666666666664</v>
          </cell>
          <cell r="Z100">
            <v>-56.333333333333336</v>
          </cell>
          <cell r="AA100">
            <v>47.5</v>
          </cell>
          <cell r="AB100">
            <v>75.5</v>
          </cell>
          <cell r="AC100">
            <v>-26</v>
          </cell>
          <cell r="AD100">
            <v>-37.666666666666664</v>
          </cell>
          <cell r="AG100">
            <v>-4.333333333333333</v>
          </cell>
          <cell r="AI100">
            <v>-78.037634408602131</v>
          </cell>
        </row>
        <row r="101">
          <cell r="E101">
            <v>-236.66666666666666</v>
          </cell>
          <cell r="F101">
            <v>-221.26666666666668</v>
          </cell>
          <cell r="G101">
            <v>-168.13333333333333</v>
          </cell>
          <cell r="H101">
            <v>-138.4</v>
          </cell>
          <cell r="I101">
            <v>-89.615384615384613</v>
          </cell>
          <cell r="L101">
            <v>-137.69230769230768</v>
          </cell>
          <cell r="M101">
            <v>-91.882352941176464</v>
          </cell>
          <cell r="N101">
            <v>-200.53333333333333</v>
          </cell>
          <cell r="O101">
            <v>-115.5</v>
          </cell>
          <cell r="P101">
            <v>-84</v>
          </cell>
          <cell r="S101">
            <v>12</v>
          </cell>
          <cell r="T101">
            <v>-109.53846153846153</v>
          </cell>
          <cell r="U101">
            <v>-182.52941176470588</v>
          </cell>
          <cell r="V101">
            <v>-49.235294117647058</v>
          </cell>
          <cell r="W101">
            <v>-67.384615384615387</v>
          </cell>
          <cell r="Z101">
            <v>-20.5625</v>
          </cell>
          <cell r="AA101">
            <v>23.785714285714285</v>
          </cell>
          <cell r="AB101">
            <v>-8.235294117647058</v>
          </cell>
          <cell r="AC101">
            <v>-28.117647058823529</v>
          </cell>
          <cell r="AD101">
            <v>-25.941176470588236</v>
          </cell>
          <cell r="AG101">
            <v>-5.1428571428571432</v>
          </cell>
          <cell r="AI101">
            <v>-62.728760921241935</v>
          </cell>
        </row>
        <row r="102">
          <cell r="E102">
            <v>-315.33333333333331</v>
          </cell>
          <cell r="F102">
            <v>-237.14285714285714</v>
          </cell>
          <cell r="G102">
            <v>-198.06666666666666</v>
          </cell>
          <cell r="H102">
            <v>-151.5</v>
          </cell>
          <cell r="I102">
            <v>-117.84615384615384</v>
          </cell>
          <cell r="L102">
            <v>-127.61538461538461</v>
          </cell>
          <cell r="M102">
            <v>-142.88235294117646</v>
          </cell>
          <cell r="N102">
            <v>-269.3125</v>
          </cell>
          <cell r="O102">
            <v>-99</v>
          </cell>
          <cell r="P102">
            <v>-129.75</v>
          </cell>
          <cell r="S102">
            <v>-29.23076923076923</v>
          </cell>
          <cell r="T102">
            <v>-89.357142857142861</v>
          </cell>
          <cell r="U102">
            <v>-160.6875</v>
          </cell>
          <cell r="V102">
            <v>-112.70588235294117</v>
          </cell>
          <cell r="W102">
            <v>-119.30769230769231</v>
          </cell>
          <cell r="Z102">
            <v>-49.25</v>
          </cell>
          <cell r="AA102">
            <v>-44</v>
          </cell>
          <cell r="AB102">
            <v>-57.176470588235297</v>
          </cell>
          <cell r="AC102">
            <v>-126.64705882352941</v>
          </cell>
          <cell r="AD102">
            <v>-91.117647058823536</v>
          </cell>
          <cell r="AG102">
            <v>-69.357142857142861</v>
          </cell>
          <cell r="AI102">
            <v>-88.299566278124132</v>
          </cell>
        </row>
        <row r="103">
          <cell r="C103">
            <v>-210.33540372670808</v>
          </cell>
          <cell r="E103">
            <v>-146.95266272189349</v>
          </cell>
          <cell r="F103">
            <v>-219.81908548707753</v>
          </cell>
          <cell r="G103">
            <v>-152.93439363817097</v>
          </cell>
          <cell r="H103">
            <v>-132.43232323232323</v>
          </cell>
          <cell r="I103">
            <v>-174.625</v>
          </cell>
          <cell r="J103">
            <v>-225.69565217391303</v>
          </cell>
          <cell r="L103">
            <v>-184.12204724409449</v>
          </cell>
          <cell r="M103">
            <v>-159.2132796780684</v>
          </cell>
          <cell r="N103">
            <v>-177.83567134268537</v>
          </cell>
          <cell r="O103">
            <v>-146.43061224489796</v>
          </cell>
          <cell r="P103">
            <v>-204.68875502008032</v>
          </cell>
          <cell r="Q103">
            <v>-158.02795031055899</v>
          </cell>
          <cell r="S103">
            <v>-142.46168958742632</v>
          </cell>
          <cell r="T103">
            <v>-156.46893787575149</v>
          </cell>
          <cell r="U103">
            <v>-168.16167664670658</v>
          </cell>
          <cell r="V103">
            <v>-162.62549800796813</v>
          </cell>
          <cell r="W103">
            <v>-205.84114052953157</v>
          </cell>
          <cell r="X103">
            <v>-162.85669781931463</v>
          </cell>
          <cell r="Z103">
            <v>-85.736082474226805</v>
          </cell>
          <cell r="AA103">
            <v>-77.704402515723274</v>
          </cell>
          <cell r="AB103">
            <v>-96.893660531697336</v>
          </cell>
          <cell r="AC103">
            <v>-95.406952965235178</v>
          </cell>
          <cell r="AD103">
            <v>-175.97341513292434</v>
          </cell>
          <cell r="AE103">
            <v>-221.54231974921629</v>
          </cell>
          <cell r="AG103">
            <v>-175.6547619047619</v>
          </cell>
          <cell r="AI103">
            <v>-136.14322814712762</v>
          </cell>
        </row>
        <row r="104">
          <cell r="C104">
            <v>-236.31055900621118</v>
          </cell>
          <cell r="E104">
            <v>-184.72908366533864</v>
          </cell>
          <cell r="F104">
            <v>-237.37051792828686</v>
          </cell>
          <cell r="G104">
            <v>-211.94399999999999</v>
          </cell>
          <cell r="H104">
            <v>-162.33467741935485</v>
          </cell>
          <cell r="I104">
            <v>-221.416</v>
          </cell>
          <cell r="J104">
            <v>-246.53416149068323</v>
          </cell>
          <cell r="L104">
            <v>-199.50597609561754</v>
          </cell>
          <cell r="M104">
            <v>-190.34677419354838</v>
          </cell>
          <cell r="N104">
            <v>-219.23076923076923</v>
          </cell>
          <cell r="O104">
            <v>-166.10655737704917</v>
          </cell>
          <cell r="P104">
            <v>-237.77199999999999</v>
          </cell>
          <cell r="Q104">
            <v>-182.63354037267081</v>
          </cell>
          <cell r="S104">
            <v>-149.23904382470118</v>
          </cell>
          <cell r="T104">
            <v>-185.92400000000001</v>
          </cell>
          <cell r="U104">
            <v>-232.59839357429718</v>
          </cell>
          <cell r="V104">
            <v>-210.16064257028111</v>
          </cell>
          <cell r="W104">
            <v>-249.43145161290323</v>
          </cell>
          <cell r="X104">
            <v>-190.13124999999999</v>
          </cell>
          <cell r="Z104">
            <v>-114.5</v>
          </cell>
          <cell r="AA104">
            <v>-115.05</v>
          </cell>
          <cell r="AB104">
            <v>-120.41803278688525</v>
          </cell>
          <cell r="AC104">
            <v>-115.90983606557377</v>
          </cell>
          <cell r="AD104">
            <v>-217.60655737704917</v>
          </cell>
          <cell r="AE104">
            <v>-249.32499999999999</v>
          </cell>
          <cell r="AG104">
            <v>-218.56</v>
          </cell>
          <cell r="AI104">
            <v>-163.38996208358779</v>
          </cell>
        </row>
        <row r="105">
          <cell r="C105">
            <v>-256.82608695652175</v>
          </cell>
          <cell r="E105">
            <v>-176.86842105263159</v>
          </cell>
          <cell r="F105">
            <v>-189.21052631578948</v>
          </cell>
          <cell r="G105">
            <v>-159.39473684210526</v>
          </cell>
          <cell r="H105">
            <v>-132.15789473684211</v>
          </cell>
          <cell r="I105">
            <v>-172.34210526315789</v>
          </cell>
          <cell r="J105">
            <v>-223.08695652173913</v>
          </cell>
          <cell r="L105">
            <v>-168.10526315789474</v>
          </cell>
          <cell r="M105">
            <v>-158.94594594594594</v>
          </cell>
          <cell r="N105">
            <v>-163.13513513513513</v>
          </cell>
          <cell r="O105">
            <v>-149.18918918918919</v>
          </cell>
          <cell r="P105">
            <v>-188.02631578947367</v>
          </cell>
          <cell r="Q105">
            <v>-178.69565217391303</v>
          </cell>
          <cell r="S105">
            <v>-135.86842105263159</v>
          </cell>
          <cell r="T105">
            <v>-159.86842105263159</v>
          </cell>
          <cell r="U105">
            <v>-208.13157894736841</v>
          </cell>
          <cell r="V105">
            <v>-183.34210526315789</v>
          </cell>
          <cell r="W105">
            <v>-209.63157894736841</v>
          </cell>
          <cell r="X105">
            <v>-200.21739130434781</v>
          </cell>
          <cell r="Z105">
            <v>-119.89189189189189</v>
          </cell>
          <cell r="AA105">
            <v>-132.63157894736841</v>
          </cell>
          <cell r="AB105">
            <v>-107.47368421052632</v>
          </cell>
          <cell r="AC105">
            <v>-107.76315789473684</v>
          </cell>
          <cell r="AD105">
            <v>-178.71052631578948</v>
          </cell>
          <cell r="AE105">
            <v>-261.47826086956519</v>
          </cell>
          <cell r="AG105">
            <v>-199.28947368421052</v>
          </cell>
          <cell r="AI105">
            <v>-145.81555804715916</v>
          </cell>
        </row>
        <row r="106">
          <cell r="E106">
            <v>-134.4</v>
          </cell>
          <cell r="F106">
            <v>-86</v>
          </cell>
          <cell r="G106">
            <v>-152</v>
          </cell>
          <cell r="H106">
            <v>-137</v>
          </cell>
          <cell r="I106">
            <v>-77.400000000000006</v>
          </cell>
          <cell r="L106">
            <v>-196.6</v>
          </cell>
          <cell r="M106">
            <v>-98.8</v>
          </cell>
          <cell r="N106">
            <v>-142</v>
          </cell>
          <cell r="O106">
            <v>-130.4</v>
          </cell>
          <cell r="P106">
            <v>-89</v>
          </cell>
          <cell r="S106">
            <v>-50.4</v>
          </cell>
          <cell r="T106">
            <v>-206.6</v>
          </cell>
          <cell r="U106">
            <v>-191.8</v>
          </cell>
          <cell r="V106">
            <v>-256.2</v>
          </cell>
          <cell r="W106">
            <v>-109.8</v>
          </cell>
          <cell r="Z106">
            <v>-108.8</v>
          </cell>
          <cell r="AA106">
            <v>-43.2</v>
          </cell>
          <cell r="AB106">
            <v>-84.6</v>
          </cell>
          <cell r="AC106">
            <v>-31.8</v>
          </cell>
          <cell r="AD106">
            <v>-47.8</v>
          </cell>
          <cell r="AG106">
            <v>-364.8</v>
          </cell>
          <cell r="AI106">
            <v>-88.367741935483892</v>
          </cell>
        </row>
        <row r="107">
          <cell r="E107">
            <v>-88</v>
          </cell>
          <cell r="F107">
            <v>-465</v>
          </cell>
          <cell r="G107">
            <v>-358</v>
          </cell>
          <cell r="H107">
            <v>-331</v>
          </cell>
          <cell r="I107">
            <v>-478</v>
          </cell>
          <cell r="L107">
            <v>-250</v>
          </cell>
          <cell r="M107">
            <v>-243</v>
          </cell>
          <cell r="N107">
            <v>-308</v>
          </cell>
          <cell r="O107">
            <v>-418</v>
          </cell>
          <cell r="P107">
            <v>-274</v>
          </cell>
          <cell r="S107">
            <v>-6</v>
          </cell>
          <cell r="T107">
            <v>-200</v>
          </cell>
          <cell r="U107">
            <v>-365</v>
          </cell>
          <cell r="V107">
            <v>-432</v>
          </cell>
          <cell r="W107">
            <v>-244</v>
          </cell>
          <cell r="AG107">
            <v>-120</v>
          </cell>
          <cell r="AI107">
            <v>-147.74193548387098</v>
          </cell>
        </row>
        <row r="108">
          <cell r="E108">
            <v>181</v>
          </cell>
          <cell r="F108">
            <v>-231</v>
          </cell>
          <cell r="G108">
            <v>-173</v>
          </cell>
          <cell r="H108">
            <v>-179</v>
          </cell>
          <cell r="I108">
            <v>-317</v>
          </cell>
          <cell r="L108">
            <v>8</v>
          </cell>
          <cell r="M108">
            <v>-40</v>
          </cell>
          <cell r="N108">
            <v>-121</v>
          </cell>
          <cell r="O108">
            <v>-186</v>
          </cell>
          <cell r="P108">
            <v>-144</v>
          </cell>
          <cell r="S108">
            <v>219</v>
          </cell>
          <cell r="T108">
            <v>-181</v>
          </cell>
          <cell r="U108">
            <v>-157</v>
          </cell>
          <cell r="V108">
            <v>-272</v>
          </cell>
          <cell r="W108">
            <v>-46</v>
          </cell>
          <cell r="AG108">
            <v>156</v>
          </cell>
          <cell r="AI108">
            <v>-47.838709677419352</v>
          </cell>
        </row>
        <row r="109">
          <cell r="C109">
            <v>-273.43478260869563</v>
          </cell>
          <cell r="E109">
            <v>-231.83333333333334</v>
          </cell>
          <cell r="F109">
            <v>-310.73333333333335</v>
          </cell>
          <cell r="G109">
            <v>-302.13333333333333</v>
          </cell>
          <cell r="H109">
            <v>-177.46666666666667</v>
          </cell>
          <cell r="I109">
            <v>-287.60000000000002</v>
          </cell>
          <cell r="J109">
            <v>-293.69565217391306</v>
          </cell>
          <cell r="L109">
            <v>-230.7</v>
          </cell>
          <cell r="M109">
            <v>-217.56666666666666</v>
          </cell>
          <cell r="N109">
            <v>-261.82758620689657</v>
          </cell>
          <cell r="O109">
            <v>-202.68965517241378</v>
          </cell>
          <cell r="P109">
            <v>-293.46666666666664</v>
          </cell>
          <cell r="Q109">
            <v>-209.13043478260869</v>
          </cell>
          <cell r="S109">
            <v>-153.66666666666666</v>
          </cell>
          <cell r="T109">
            <v>-202.93333333333334</v>
          </cell>
          <cell r="U109">
            <v>-251.5</v>
          </cell>
          <cell r="V109">
            <v>-250.33333333333334</v>
          </cell>
          <cell r="W109">
            <v>-319.33333333333331</v>
          </cell>
          <cell r="X109">
            <v>-208.78260869565219</v>
          </cell>
          <cell r="Z109">
            <v>-117.06896551724138</v>
          </cell>
          <cell r="AA109">
            <v>-132.20689655172413</v>
          </cell>
          <cell r="AB109">
            <v>-141.89655172413794</v>
          </cell>
          <cell r="AC109">
            <v>-141.24137931034483</v>
          </cell>
          <cell r="AD109">
            <v>-235.31034482758622</v>
          </cell>
          <cell r="AE109">
            <v>-298.21739130434781</v>
          </cell>
          <cell r="AG109">
            <v>-247.43333333333334</v>
          </cell>
          <cell r="AI109">
            <v>-193.29684673792133</v>
          </cell>
        </row>
        <row r="110">
          <cell r="E110">
            <v>195</v>
          </cell>
          <cell r="F110">
            <v>226</v>
          </cell>
          <cell r="G110">
            <v>189</v>
          </cell>
          <cell r="H110">
            <v>122</v>
          </cell>
          <cell r="I110">
            <v>186</v>
          </cell>
          <cell r="L110">
            <v>198</v>
          </cell>
          <cell r="M110">
            <v>168</v>
          </cell>
          <cell r="N110">
            <v>101</v>
          </cell>
          <cell r="O110">
            <v>220</v>
          </cell>
          <cell r="P110">
            <v>222</v>
          </cell>
          <cell r="S110">
            <v>176</v>
          </cell>
          <cell r="T110">
            <v>143</v>
          </cell>
          <cell r="U110">
            <v>235</v>
          </cell>
          <cell r="V110">
            <v>211</v>
          </cell>
          <cell r="W110">
            <v>172</v>
          </cell>
          <cell r="AG110">
            <v>224</v>
          </cell>
          <cell r="AI110">
            <v>96.387096774193552</v>
          </cell>
        </row>
        <row r="111">
          <cell r="E111">
            <v>-44</v>
          </cell>
          <cell r="F111">
            <v>-31</v>
          </cell>
          <cell r="G111">
            <v>-64</v>
          </cell>
          <cell r="H111">
            <v>-24</v>
          </cell>
          <cell r="I111">
            <v>-50</v>
          </cell>
          <cell r="L111">
            <v>-35</v>
          </cell>
          <cell r="M111">
            <v>-57</v>
          </cell>
          <cell r="N111">
            <v>-68</v>
          </cell>
          <cell r="O111">
            <v>-42</v>
          </cell>
          <cell r="P111">
            <v>-70</v>
          </cell>
          <cell r="S111">
            <v>98</v>
          </cell>
          <cell r="T111">
            <v>106</v>
          </cell>
          <cell r="U111">
            <v>-13</v>
          </cell>
          <cell r="V111">
            <v>-40</v>
          </cell>
          <cell r="W111">
            <v>-96</v>
          </cell>
          <cell r="AG111">
            <v>-71</v>
          </cell>
          <cell r="AI111">
            <v>-16.161290322580644</v>
          </cell>
        </row>
        <row r="112">
          <cell r="C112">
            <v>-215.13043478260869</v>
          </cell>
          <cell r="E112">
            <v>-216.33333333333334</v>
          </cell>
          <cell r="F112">
            <v>-323.03333333333336</v>
          </cell>
          <cell r="G112">
            <v>-284.43333333333334</v>
          </cell>
          <cell r="H112">
            <v>-203.10714285714286</v>
          </cell>
          <cell r="I112">
            <v>-272.93103448275861</v>
          </cell>
          <cell r="J112">
            <v>-312.43478260869563</v>
          </cell>
          <cell r="L112">
            <v>-247.36666666666667</v>
          </cell>
          <cell r="M112">
            <v>-262.58620689655174</v>
          </cell>
          <cell r="N112">
            <v>-275</v>
          </cell>
          <cell r="O112">
            <v>-193.44827586206895</v>
          </cell>
          <cell r="P112">
            <v>-281.86206896551727</v>
          </cell>
          <cell r="Q112">
            <v>-200</v>
          </cell>
          <cell r="S112">
            <v>-207.43333333333334</v>
          </cell>
          <cell r="T112">
            <v>-206.3</v>
          </cell>
          <cell r="U112">
            <v>-283.0344827586207</v>
          </cell>
          <cell r="V112">
            <v>-242.31034482758622</v>
          </cell>
          <cell r="W112">
            <v>-318.21428571428572</v>
          </cell>
          <cell r="X112">
            <v>-233.47826086956522</v>
          </cell>
          <cell r="Z112">
            <v>-120.18518518518519</v>
          </cell>
          <cell r="AA112">
            <v>-88.192307692307693</v>
          </cell>
          <cell r="AB112">
            <v>-93.620689655172413</v>
          </cell>
          <cell r="AC112">
            <v>-150.0344827586207</v>
          </cell>
          <cell r="AD112">
            <v>-295.20689655172413</v>
          </cell>
          <cell r="AE112">
            <v>-193.81818181818181</v>
          </cell>
          <cell r="AG112">
            <v>-250.06666666666666</v>
          </cell>
          <cell r="AI112">
            <v>-192.56650745010512</v>
          </cell>
        </row>
        <row r="113">
          <cell r="C113">
            <v>-130.95652173913044</v>
          </cell>
          <cell r="E113">
            <v>-110.84210526315789</v>
          </cell>
          <cell r="F113">
            <v>-123.47368421052632</v>
          </cell>
          <cell r="G113">
            <v>-106.5</v>
          </cell>
          <cell r="H113">
            <v>-105.86842105263158</v>
          </cell>
          <cell r="I113">
            <v>-127.84210526315789</v>
          </cell>
          <cell r="J113">
            <v>-103.39130434782609</v>
          </cell>
          <cell r="L113">
            <v>-129.39473684210526</v>
          </cell>
          <cell r="M113">
            <v>-107.64864864864865</v>
          </cell>
          <cell r="N113">
            <v>-134.36842105263159</v>
          </cell>
          <cell r="O113">
            <v>-84.378378378378372</v>
          </cell>
          <cell r="P113">
            <v>-133.31578947368422</v>
          </cell>
          <cell r="Q113">
            <v>-89.043478260869563</v>
          </cell>
          <cell r="S113">
            <v>-111.71052631578948</v>
          </cell>
          <cell r="T113">
            <v>-109.5945945945946</v>
          </cell>
          <cell r="U113">
            <v>-103.15789473684211</v>
          </cell>
          <cell r="V113">
            <v>-103.68421052631579</v>
          </cell>
          <cell r="W113">
            <v>-136.37837837837839</v>
          </cell>
          <cell r="X113">
            <v>-103.63636363636364</v>
          </cell>
          <cell r="Z113">
            <v>-106.34210526315789</v>
          </cell>
          <cell r="AA113">
            <v>-109.07894736842105</v>
          </cell>
          <cell r="AB113">
            <v>-98.15789473684211</v>
          </cell>
          <cell r="AC113">
            <v>-106.15789473684211</v>
          </cell>
          <cell r="AD113">
            <v>-119.02631578947368</v>
          </cell>
          <cell r="AE113">
            <v>-154.60869565217391</v>
          </cell>
          <cell r="AG113">
            <v>-139.45945945945945</v>
          </cell>
          <cell r="AI113">
            <v>-96.387641152496855</v>
          </cell>
        </row>
        <row r="114">
          <cell r="E114">
            <v>-82</v>
          </cell>
          <cell r="F114">
            <v>-63</v>
          </cell>
          <cell r="G114">
            <v>-109</v>
          </cell>
          <cell r="H114">
            <v>-72</v>
          </cell>
          <cell r="I114">
            <v>-69</v>
          </cell>
          <cell r="L114">
            <v>-87</v>
          </cell>
          <cell r="M114">
            <v>-134</v>
          </cell>
          <cell r="N114">
            <v>-197</v>
          </cell>
          <cell r="O114">
            <v>-39</v>
          </cell>
          <cell r="P114">
            <v>-24</v>
          </cell>
          <cell r="S114">
            <v>-104</v>
          </cell>
          <cell r="T114">
            <v>-147</v>
          </cell>
          <cell r="U114">
            <v>-27</v>
          </cell>
          <cell r="V114">
            <v>-32</v>
          </cell>
          <cell r="W114">
            <v>-60</v>
          </cell>
          <cell r="AG114">
            <v>-42</v>
          </cell>
          <cell r="AI114">
            <v>-41.548387096774192</v>
          </cell>
        </row>
        <row r="115">
          <cell r="C115">
            <v>-160.34782608695653</v>
          </cell>
          <cell r="E115">
            <v>-152.27586206896552</v>
          </cell>
          <cell r="F115">
            <v>-227.62068965517241</v>
          </cell>
          <cell r="G115">
            <v>-192.82142857142858</v>
          </cell>
          <cell r="H115">
            <v>-137</v>
          </cell>
          <cell r="I115">
            <v>-204</v>
          </cell>
          <cell r="J115">
            <v>-222.04347826086956</v>
          </cell>
          <cell r="L115">
            <v>-170.75862068965517</v>
          </cell>
          <cell r="M115">
            <v>-152.9655172413793</v>
          </cell>
          <cell r="N115">
            <v>-193.72413793103448</v>
          </cell>
          <cell r="O115">
            <v>-126.92857142857143</v>
          </cell>
          <cell r="P115">
            <v>-225.44827586206895</v>
          </cell>
          <cell r="Q115">
            <v>-167.78260869565219</v>
          </cell>
          <cell r="S115">
            <v>-102.20689655172414</v>
          </cell>
          <cell r="T115">
            <v>-154.17241379310346</v>
          </cell>
          <cell r="U115">
            <v>-204.51724137931035</v>
          </cell>
          <cell r="V115">
            <v>-136.9655172413793</v>
          </cell>
          <cell r="W115">
            <v>-275.34482758620692</v>
          </cell>
          <cell r="X115">
            <v>-120.47826086956522</v>
          </cell>
          <cell r="Z115">
            <v>-14.655172413793103</v>
          </cell>
          <cell r="AA115">
            <v>-32.172413793103445</v>
          </cell>
          <cell r="AB115">
            <v>-78.931034482758619</v>
          </cell>
          <cell r="AC115">
            <v>-45.793103448275865</v>
          </cell>
          <cell r="AD115">
            <v>-203.86206896551724</v>
          </cell>
          <cell r="AE115">
            <v>-222.7391304347826</v>
          </cell>
          <cell r="AG115">
            <v>-176.72413793103448</v>
          </cell>
          <cell r="AI115">
            <v>-132.33158823813898</v>
          </cell>
        </row>
        <row r="116">
          <cell r="C116">
            <v>-264.47826086956519</v>
          </cell>
          <cell r="E116">
            <v>-194.31578947368422</v>
          </cell>
          <cell r="F116">
            <v>-260.86842105263156</v>
          </cell>
          <cell r="G116">
            <v>-260.63157894736844</v>
          </cell>
          <cell r="H116">
            <v>-159.16216216216216</v>
          </cell>
          <cell r="I116">
            <v>-246.13157894736841</v>
          </cell>
          <cell r="J116">
            <v>-243.04347826086956</v>
          </cell>
          <cell r="L116">
            <v>-215.57894736842104</v>
          </cell>
          <cell r="M116">
            <v>-224.10526315789474</v>
          </cell>
          <cell r="N116">
            <v>-258.75675675675677</v>
          </cell>
          <cell r="O116">
            <v>-204.78378378378378</v>
          </cell>
          <cell r="P116">
            <v>-289.81578947368422</v>
          </cell>
          <cell r="Q116">
            <v>-159.52173913043478</v>
          </cell>
          <cell r="S116">
            <v>-164.42105263157896</v>
          </cell>
          <cell r="T116">
            <v>-233.10526315789474</v>
          </cell>
          <cell r="U116">
            <v>-303.89189189189187</v>
          </cell>
          <cell r="V116">
            <v>-273.10810810810813</v>
          </cell>
          <cell r="W116">
            <v>-253.71052631578948</v>
          </cell>
          <cell r="X116">
            <v>-185.91304347826087</v>
          </cell>
          <cell r="Z116">
            <v>-114</v>
          </cell>
          <cell r="AA116">
            <v>-118.54054054054055</v>
          </cell>
          <cell r="AB116">
            <v>-126</v>
          </cell>
          <cell r="AC116">
            <v>-124.39473684210526</v>
          </cell>
          <cell r="AD116">
            <v>-254.84210526315789</v>
          </cell>
          <cell r="AE116">
            <v>-270.43478260869563</v>
          </cell>
          <cell r="AG116">
            <v>-237.73684210526315</v>
          </cell>
          <cell r="AI116">
            <v>-181.97717555896486</v>
          </cell>
        </row>
        <row r="117">
          <cell r="C117">
            <v>-353</v>
          </cell>
          <cell r="E117">
            <v>-254.71052631578948</v>
          </cell>
          <cell r="F117">
            <v>-294.13157894736844</v>
          </cell>
          <cell r="G117">
            <v>-229.13157894736841</v>
          </cell>
          <cell r="H117">
            <v>-241.36842105263159</v>
          </cell>
          <cell r="I117">
            <v>-290</v>
          </cell>
          <cell r="J117">
            <v>-328.04347826086956</v>
          </cell>
          <cell r="L117">
            <v>-266.73684210526318</v>
          </cell>
          <cell r="M117">
            <v>-248.63157894736841</v>
          </cell>
          <cell r="N117">
            <v>-288.0263157894737</v>
          </cell>
          <cell r="O117">
            <v>-220.32432432432432</v>
          </cell>
          <cell r="P117">
            <v>-314.94736842105266</v>
          </cell>
          <cell r="Q117">
            <v>-274.26086956521738</v>
          </cell>
          <cell r="S117">
            <v>-214.13157894736841</v>
          </cell>
          <cell r="T117">
            <v>-248.23684210526315</v>
          </cell>
          <cell r="U117">
            <v>-312.4736842105263</v>
          </cell>
          <cell r="V117">
            <v>-288.5</v>
          </cell>
          <cell r="W117">
            <v>-313.36842105263156</v>
          </cell>
          <cell r="X117">
            <v>-274.6521739130435</v>
          </cell>
          <cell r="Z117">
            <v>-190.86486486486487</v>
          </cell>
          <cell r="AA117">
            <v>-178.02631578947367</v>
          </cell>
          <cell r="AB117">
            <v>-190.47368421052633</v>
          </cell>
          <cell r="AC117">
            <v>-144.52631578947367</v>
          </cell>
          <cell r="AD117">
            <v>-277.94736842105266</v>
          </cell>
          <cell r="AE117">
            <v>-341.56521739130437</v>
          </cell>
          <cell r="AG117">
            <v>-293.31578947368422</v>
          </cell>
          <cell r="AI117">
            <v>-221.65790770470772</v>
          </cell>
        </row>
        <row r="118">
          <cell r="C118">
            <v>-184.36024844720498</v>
          </cell>
          <cell r="E118">
            <v>-109.9140625</v>
          </cell>
          <cell r="F118">
            <v>-202.3373015873016</v>
          </cell>
          <cell r="G118">
            <v>-94.62450592885375</v>
          </cell>
          <cell r="H118">
            <v>-102.4089068825911</v>
          </cell>
          <cell r="I118">
            <v>-127.07317073170732</v>
          </cell>
          <cell r="J118">
            <v>-204.85714285714286</v>
          </cell>
          <cell r="L118">
            <v>-169.09727626459144</v>
          </cell>
          <cell r="M118">
            <v>-128.20481927710844</v>
          </cell>
          <cell r="N118">
            <v>-137.26190476190476</v>
          </cell>
          <cell r="O118">
            <v>-126.91463414634147</v>
          </cell>
          <cell r="P118">
            <v>-171.33870967741936</v>
          </cell>
          <cell r="Q118">
            <v>-133.42236024844721</v>
          </cell>
          <cell r="S118">
            <v>-135.86821705426357</v>
          </cell>
          <cell r="T118">
            <v>-126.89558232931726</v>
          </cell>
          <cell r="U118">
            <v>-104.49206349206349</v>
          </cell>
          <cell r="V118">
            <v>-115.84189723320158</v>
          </cell>
          <cell r="W118">
            <v>-161.35390946502056</v>
          </cell>
          <cell r="X118">
            <v>-135.75155279503105</v>
          </cell>
          <cell r="Z118">
            <v>-57.559183673469384</v>
          </cell>
          <cell r="AA118">
            <v>-39.88607594936709</v>
          </cell>
          <cell r="AB118">
            <v>-73.465306122448979</v>
          </cell>
          <cell r="AC118">
            <v>-74.987755102040822</v>
          </cell>
          <cell r="AD118">
            <v>-134.51020408163265</v>
          </cell>
          <cell r="AE118">
            <v>-193.58490566037736</v>
          </cell>
          <cell r="AG118">
            <v>-133.42519685039369</v>
          </cell>
          <cell r="AI118">
            <v>-109.01409332642716</v>
          </cell>
        </row>
        <row r="119">
          <cell r="C119">
            <v>-197.34782608695653</v>
          </cell>
          <cell r="E119">
            <v>-117.5</v>
          </cell>
          <cell r="F119">
            <v>-212.64102564102564</v>
          </cell>
          <cell r="G119">
            <v>-104.35897435897436</v>
          </cell>
          <cell r="H119">
            <v>-91.769230769230774</v>
          </cell>
          <cell r="I119">
            <v>-131.94871794871796</v>
          </cell>
          <cell r="J119">
            <v>-229.21739130434781</v>
          </cell>
          <cell r="L119">
            <v>-166.9</v>
          </cell>
          <cell r="M119">
            <v>-144.12820512820514</v>
          </cell>
          <cell r="N119">
            <v>-166.2051282051282</v>
          </cell>
          <cell r="O119">
            <v>-124.05263157894737</v>
          </cell>
          <cell r="P119">
            <v>-185.15384615384616</v>
          </cell>
          <cell r="Q119">
            <v>-142.7391304347826</v>
          </cell>
          <cell r="S119">
            <v>-144.94999999999999</v>
          </cell>
          <cell r="T119">
            <v>-144.82051282051282</v>
          </cell>
          <cell r="U119">
            <v>-127.64102564102564</v>
          </cell>
          <cell r="V119">
            <v>-145.7948717948718</v>
          </cell>
          <cell r="W119">
            <v>-166.60526315789474</v>
          </cell>
          <cell r="X119">
            <v>-172.56521739130434</v>
          </cell>
          <cell r="Z119">
            <v>-57.282051282051285</v>
          </cell>
          <cell r="AA119">
            <v>-34.026315789473685</v>
          </cell>
          <cell r="AB119">
            <v>-97.256410256410263</v>
          </cell>
          <cell r="AC119">
            <v>-78.743589743589737</v>
          </cell>
          <cell r="AD119">
            <v>-147.30769230769232</v>
          </cell>
          <cell r="AE119">
            <v>-193.21739130434781</v>
          </cell>
          <cell r="AG119">
            <v>-177.55</v>
          </cell>
          <cell r="AI119">
            <v>-119.41040158384959</v>
          </cell>
        </row>
        <row r="120">
          <cell r="E120">
            <v>-87.333333333333329</v>
          </cell>
          <cell r="F120">
            <v>-153.19999999999999</v>
          </cell>
          <cell r="G120">
            <v>-164</v>
          </cell>
          <cell r="H120">
            <v>-97</v>
          </cell>
          <cell r="I120">
            <v>-111.2</v>
          </cell>
          <cell r="L120">
            <v>-291.16666666666669</v>
          </cell>
          <cell r="M120">
            <v>-91.2</v>
          </cell>
          <cell r="N120">
            <v>-148</v>
          </cell>
          <cell r="O120">
            <v>-230.5</v>
          </cell>
          <cell r="P120">
            <v>-304.60000000000002</v>
          </cell>
          <cell r="S120">
            <v>-172.66666666666666</v>
          </cell>
          <cell r="T120">
            <v>-183.4</v>
          </cell>
          <cell r="U120">
            <v>-172.6</v>
          </cell>
          <cell r="V120">
            <v>-189.2</v>
          </cell>
          <cell r="W120">
            <v>-106</v>
          </cell>
          <cell r="Z120">
            <v>2.2000000000000002</v>
          </cell>
          <cell r="AA120">
            <v>-21.8</v>
          </cell>
          <cell r="AB120">
            <v>-111.8</v>
          </cell>
          <cell r="AC120">
            <v>30.75</v>
          </cell>
          <cell r="AD120">
            <v>32.4</v>
          </cell>
          <cell r="AG120">
            <v>-276.39999999999998</v>
          </cell>
          <cell r="AI120">
            <v>-91.829569892473145</v>
          </cell>
        </row>
        <row r="121">
          <cell r="E121">
            <v>-98</v>
          </cell>
          <cell r="F121">
            <v>-195</v>
          </cell>
          <cell r="G121">
            <v>-107</v>
          </cell>
          <cell r="H121">
            <v>-183</v>
          </cell>
          <cell r="I121">
            <v>-143</v>
          </cell>
          <cell r="L121">
            <v>-222</v>
          </cell>
          <cell r="M121">
            <v>-198</v>
          </cell>
          <cell r="N121">
            <v>-177</v>
          </cell>
          <cell r="O121">
            <v>-145</v>
          </cell>
          <cell r="P121">
            <v>-137</v>
          </cell>
          <cell r="S121">
            <v>-299</v>
          </cell>
          <cell r="T121">
            <v>-230</v>
          </cell>
          <cell r="U121">
            <v>-160</v>
          </cell>
          <cell r="V121">
            <v>-214</v>
          </cell>
          <cell r="W121">
            <v>-123</v>
          </cell>
          <cell r="AG121">
            <v>-107</v>
          </cell>
          <cell r="AI121">
            <v>-88.322580645161295</v>
          </cell>
        </row>
        <row r="122">
          <cell r="E122">
            <v>-60</v>
          </cell>
          <cell r="F122">
            <v>-193</v>
          </cell>
          <cell r="G122">
            <v>-35</v>
          </cell>
          <cell r="H122">
            <v>-144</v>
          </cell>
          <cell r="I122">
            <v>-114</v>
          </cell>
          <cell r="L122">
            <v>-122</v>
          </cell>
          <cell r="M122">
            <v>-159</v>
          </cell>
          <cell r="N122">
            <v>-108</v>
          </cell>
          <cell r="O122">
            <v>-51</v>
          </cell>
          <cell r="P122">
            <v>-56</v>
          </cell>
          <cell r="S122">
            <v>-119</v>
          </cell>
          <cell r="T122">
            <v>-195</v>
          </cell>
          <cell r="U122">
            <v>-64</v>
          </cell>
          <cell r="V122">
            <v>-73</v>
          </cell>
          <cell r="W122">
            <v>-43</v>
          </cell>
          <cell r="AG122">
            <v>-42</v>
          </cell>
          <cell r="AI122">
            <v>-50.903225806451616</v>
          </cell>
        </row>
        <row r="123">
          <cell r="C123">
            <v>-175.39130434782609</v>
          </cell>
          <cell r="E123">
            <v>-93.2</v>
          </cell>
          <cell r="F123">
            <v>-189.74285714285713</v>
          </cell>
          <cell r="G123">
            <v>-40.857142857142854</v>
          </cell>
          <cell r="H123">
            <v>-69.909090909090907</v>
          </cell>
          <cell r="I123">
            <v>-86.90625</v>
          </cell>
          <cell r="J123">
            <v>-194.34782608695653</v>
          </cell>
          <cell r="L123">
            <v>-149.37142857142857</v>
          </cell>
          <cell r="M123">
            <v>-110.8125</v>
          </cell>
          <cell r="N123">
            <v>-82.885714285714286</v>
          </cell>
          <cell r="O123">
            <v>-110.14705882352941</v>
          </cell>
          <cell r="P123">
            <v>-127.375</v>
          </cell>
          <cell r="Q123">
            <v>-130.39130434782609</v>
          </cell>
          <cell r="S123">
            <v>-119.38888888888889</v>
          </cell>
          <cell r="T123">
            <v>-95.727272727272734</v>
          </cell>
          <cell r="U123">
            <v>-55.942857142857143</v>
          </cell>
          <cell r="V123">
            <v>-60.666666666666664</v>
          </cell>
          <cell r="W123">
            <v>-148.9375</v>
          </cell>
          <cell r="X123">
            <v>-117.8695652173913</v>
          </cell>
          <cell r="Z123">
            <v>-64.705882352941174</v>
          </cell>
          <cell r="AA123">
            <v>-42.575757575757578</v>
          </cell>
          <cell r="AB123">
            <v>-48.647058823529413</v>
          </cell>
          <cell r="AC123">
            <v>-65.029411764705884</v>
          </cell>
          <cell r="AD123">
            <v>-130.39393939393941</v>
          </cell>
          <cell r="AE123">
            <v>-182.17391304347825</v>
          </cell>
          <cell r="AG123">
            <v>-76.617647058823536</v>
          </cell>
          <cell r="AI123">
            <v>-89.355285097697532</v>
          </cell>
        </row>
        <row r="124">
          <cell r="C124">
            <v>-156.95652173913044</v>
          </cell>
          <cell r="E124">
            <v>-68.806451612903231</v>
          </cell>
          <cell r="F124">
            <v>-181.29032258064515</v>
          </cell>
          <cell r="G124">
            <v>-36.645161290322584</v>
          </cell>
          <cell r="H124">
            <v>-56.366666666666667</v>
          </cell>
          <cell r="I124">
            <v>-84.766666666666666</v>
          </cell>
          <cell r="J124">
            <v>-164.04347826086956</v>
          </cell>
          <cell r="L124">
            <v>-134.25806451612902</v>
          </cell>
          <cell r="M124">
            <v>-77.709677419354833</v>
          </cell>
          <cell r="N124">
            <v>-76.967741935483872</v>
          </cell>
          <cell r="O124">
            <v>-81.258064516129039</v>
          </cell>
          <cell r="P124">
            <v>-97.129032258064512</v>
          </cell>
          <cell r="Q124">
            <v>-112.91304347826087</v>
          </cell>
          <cell r="S124">
            <v>-120.41935483870968</v>
          </cell>
          <cell r="T124">
            <v>-80.548387096774192</v>
          </cell>
          <cell r="U124">
            <v>-62.064516129032256</v>
          </cell>
          <cell r="V124">
            <v>-44.806451612903224</v>
          </cell>
          <cell r="W124">
            <v>-130.36666666666667</v>
          </cell>
          <cell r="X124">
            <v>-104.91304347826087</v>
          </cell>
          <cell r="Z124">
            <v>-32.133333333333333</v>
          </cell>
          <cell r="AA124">
            <v>1.4827586206896552</v>
          </cell>
          <cell r="AB124">
            <v>-23.433333333333334</v>
          </cell>
          <cell r="AC124">
            <v>-53.166666666666664</v>
          </cell>
          <cell r="AD124">
            <v>-103.9</v>
          </cell>
          <cell r="AE124">
            <v>-168.13043478260869</v>
          </cell>
          <cell r="AG124">
            <v>-73.225806451612897</v>
          </cell>
          <cell r="AI124">
            <v>-74.991488022898011</v>
          </cell>
        </row>
        <row r="125">
          <cell r="C125">
            <v>-79.608695652173907</v>
          </cell>
          <cell r="E125">
            <v>-59.625</v>
          </cell>
          <cell r="F125">
            <v>-146.58974358974359</v>
          </cell>
          <cell r="G125">
            <v>-35.53846153846154</v>
          </cell>
          <cell r="H125">
            <v>-47.743589743589745</v>
          </cell>
          <cell r="I125">
            <v>-68.078947368421055</v>
          </cell>
          <cell r="J125">
            <v>-92.608695652173907</v>
          </cell>
          <cell r="L125">
            <v>-82.474999999999994</v>
          </cell>
          <cell r="M125">
            <v>-75.07692307692308</v>
          </cell>
          <cell r="N125">
            <v>-74.84615384615384</v>
          </cell>
          <cell r="O125">
            <v>-61.921052631578945</v>
          </cell>
          <cell r="P125">
            <v>-77.589743589743591</v>
          </cell>
          <cell r="Q125">
            <v>-32</v>
          </cell>
          <cell r="S125">
            <v>-66.95</v>
          </cell>
          <cell r="T125">
            <v>-78.410256410256409</v>
          </cell>
          <cell r="U125">
            <v>-48.717948717948715</v>
          </cell>
          <cell r="V125">
            <v>-49</v>
          </cell>
          <cell r="W125">
            <v>-84.815789473684205</v>
          </cell>
          <cell r="X125">
            <v>-56</v>
          </cell>
          <cell r="Z125">
            <v>-10.948717948717949</v>
          </cell>
          <cell r="AA125">
            <v>-9.1842105263157894</v>
          </cell>
          <cell r="AB125">
            <v>-35.692307692307693</v>
          </cell>
          <cell r="AC125">
            <v>-30.128205128205128</v>
          </cell>
          <cell r="AD125">
            <v>-61.307692307692307</v>
          </cell>
          <cell r="AE125">
            <v>-92.478260869565219</v>
          </cell>
          <cell r="AG125">
            <v>-89.743589743589737</v>
          </cell>
          <cell r="AI125">
            <v>-53.131580177653113</v>
          </cell>
        </row>
        <row r="126">
          <cell r="E126">
            <v>-233</v>
          </cell>
          <cell r="F126">
            <v>-281</v>
          </cell>
          <cell r="G126">
            <v>-287</v>
          </cell>
          <cell r="H126">
            <v>-318</v>
          </cell>
          <cell r="I126">
            <v>-330</v>
          </cell>
          <cell r="L126">
            <v>-521</v>
          </cell>
          <cell r="M126">
            <v>-348</v>
          </cell>
          <cell r="N126">
            <v>-483</v>
          </cell>
          <cell r="O126">
            <v>-394</v>
          </cell>
          <cell r="P126">
            <v>-315</v>
          </cell>
          <cell r="S126">
            <v>-532</v>
          </cell>
          <cell r="T126">
            <v>-317</v>
          </cell>
          <cell r="U126">
            <v>-404</v>
          </cell>
          <cell r="V126">
            <v>-559</v>
          </cell>
          <cell r="W126">
            <v>-333</v>
          </cell>
          <cell r="AG126">
            <v>-215</v>
          </cell>
          <cell r="AI126">
            <v>-189.35483870967741</v>
          </cell>
        </row>
        <row r="127">
          <cell r="E127">
            <v>-216</v>
          </cell>
          <cell r="F127">
            <v>-301</v>
          </cell>
          <cell r="G127">
            <v>-318</v>
          </cell>
          <cell r="H127">
            <v>-366</v>
          </cell>
          <cell r="I127">
            <v>-292</v>
          </cell>
          <cell r="L127">
            <v>-393</v>
          </cell>
          <cell r="M127">
            <v>-296</v>
          </cell>
          <cell r="N127">
            <v>-463</v>
          </cell>
          <cell r="O127">
            <v>-294</v>
          </cell>
          <cell r="P127">
            <v>-297</v>
          </cell>
          <cell r="S127">
            <v>-456</v>
          </cell>
          <cell r="T127">
            <v>-291</v>
          </cell>
          <cell r="U127">
            <v>-367</v>
          </cell>
          <cell r="V127">
            <v>-488</v>
          </cell>
          <cell r="W127">
            <v>-317</v>
          </cell>
          <cell r="AG127">
            <v>-231</v>
          </cell>
          <cell r="AI127">
            <v>-173.74193548387098</v>
          </cell>
        </row>
        <row r="128">
          <cell r="C128">
            <v>-216.52173913043478</v>
          </cell>
          <cell r="E128">
            <v>-137.83333333333334</v>
          </cell>
          <cell r="F128">
            <v>-195.03333333333333</v>
          </cell>
          <cell r="G128">
            <v>-139.06666666666666</v>
          </cell>
          <cell r="H128">
            <v>-130.78571428571428</v>
          </cell>
          <cell r="I128">
            <v>-151.68965517241378</v>
          </cell>
          <cell r="J128">
            <v>-217.21739130434781</v>
          </cell>
          <cell r="L128">
            <v>-181.06666666666666</v>
          </cell>
          <cell r="M128">
            <v>-120</v>
          </cell>
          <cell r="N128">
            <v>-129.55172413793105</v>
          </cell>
          <cell r="O128">
            <v>-149.24137931034483</v>
          </cell>
          <cell r="P128">
            <v>-180.62068965517241</v>
          </cell>
          <cell r="Q128">
            <v>-183.21739130434781</v>
          </cell>
          <cell r="S128">
            <v>-153.36666666666667</v>
          </cell>
          <cell r="T128">
            <v>-139.4</v>
          </cell>
          <cell r="U128">
            <v>-141.68965517241378</v>
          </cell>
          <cell r="V128">
            <v>-143.34482758620689</v>
          </cell>
          <cell r="W128">
            <v>-194.10714285714286</v>
          </cell>
          <cell r="X128">
            <v>-178.21739130434781</v>
          </cell>
          <cell r="Z128">
            <v>-150.57142857142858</v>
          </cell>
          <cell r="AA128">
            <v>-116.14285714285714</v>
          </cell>
          <cell r="AB128">
            <v>-116.13333333333334</v>
          </cell>
          <cell r="AC128">
            <v>-137.36666666666667</v>
          </cell>
          <cell r="AD128">
            <v>-189.36666666666667</v>
          </cell>
          <cell r="AE128">
            <v>-191.59090909090909</v>
          </cell>
          <cell r="AG128">
            <v>-155.63333333333333</v>
          </cell>
          <cell r="AI128">
            <v>-133.50892137718324</v>
          </cell>
        </row>
        <row r="129">
          <cell r="C129">
            <v>-278.78260869565219</v>
          </cell>
          <cell r="E129">
            <v>-196.43589743589743</v>
          </cell>
          <cell r="F129">
            <v>-315.34210526315792</v>
          </cell>
          <cell r="G129">
            <v>-205.53846153846155</v>
          </cell>
          <cell r="H129">
            <v>-213.89743589743588</v>
          </cell>
          <cell r="I129">
            <v>-264.66666666666669</v>
          </cell>
          <cell r="J129">
            <v>-371.3478260869565</v>
          </cell>
          <cell r="L129">
            <v>-279.35000000000002</v>
          </cell>
          <cell r="M129">
            <v>-239.07894736842104</v>
          </cell>
          <cell r="N129">
            <v>-292.56410256410254</v>
          </cell>
          <cell r="O129">
            <v>-244.67567567567568</v>
          </cell>
          <cell r="P129">
            <v>-364.07894736842104</v>
          </cell>
          <cell r="Q129">
            <v>-203.04347826086956</v>
          </cell>
          <cell r="S129">
            <v>-191.42500000000001</v>
          </cell>
          <cell r="T129">
            <v>-226.72972972972974</v>
          </cell>
          <cell r="U129">
            <v>-178.74358974358975</v>
          </cell>
          <cell r="V129">
            <v>-235.07692307692307</v>
          </cell>
          <cell r="W129">
            <v>-274.55263157894734</v>
          </cell>
          <cell r="X129">
            <v>-197.60869565217391</v>
          </cell>
          <cell r="Z129">
            <v>-69.95</v>
          </cell>
          <cell r="AA129">
            <v>-47.810810810810814</v>
          </cell>
          <cell r="AB129">
            <v>-122.5</v>
          </cell>
          <cell r="AC129">
            <v>-116.38461538461539</v>
          </cell>
          <cell r="AD129">
            <v>-201.10256410256412</v>
          </cell>
          <cell r="AE129">
            <v>-360.82608695652175</v>
          </cell>
          <cell r="AG129">
            <v>-220</v>
          </cell>
          <cell r="AI129">
            <v>-190.69396128572885</v>
          </cell>
        </row>
        <row r="130">
          <cell r="E130">
            <v>-145</v>
          </cell>
          <cell r="F130">
            <v>-129</v>
          </cell>
          <cell r="G130">
            <v>-214</v>
          </cell>
          <cell r="H130">
            <v>-241</v>
          </cell>
          <cell r="I130">
            <v>-282</v>
          </cell>
          <cell r="L130">
            <v>-380</v>
          </cell>
          <cell r="M130">
            <v>-263</v>
          </cell>
          <cell r="N130">
            <v>-360</v>
          </cell>
          <cell r="O130">
            <v>-260</v>
          </cell>
          <cell r="P130">
            <v>-176</v>
          </cell>
          <cell r="S130">
            <v>-407</v>
          </cell>
          <cell r="T130">
            <v>-226</v>
          </cell>
          <cell r="U130">
            <v>-263</v>
          </cell>
          <cell r="V130">
            <v>-429</v>
          </cell>
          <cell r="W130">
            <v>-201</v>
          </cell>
          <cell r="AG130">
            <v>-172</v>
          </cell>
          <cell r="AI130">
            <v>-133.80645161290323</v>
          </cell>
        </row>
        <row r="131">
          <cell r="C131">
            <v>-185.91304347826087</v>
          </cell>
          <cell r="E131">
            <v>-86.2</v>
          </cell>
          <cell r="F131">
            <v>-167.3</v>
          </cell>
          <cell r="G131">
            <v>-64.966666666666669</v>
          </cell>
          <cell r="H131">
            <v>-72.931034482758619</v>
          </cell>
          <cell r="I131">
            <v>-60.862068965517238</v>
          </cell>
          <cell r="J131">
            <v>-165.21739130434781</v>
          </cell>
          <cell r="L131">
            <v>-136.73333333333332</v>
          </cell>
          <cell r="M131">
            <v>-100.46666666666667</v>
          </cell>
          <cell r="N131">
            <v>-80.13333333333334</v>
          </cell>
          <cell r="O131">
            <v>-81.433333333333337</v>
          </cell>
          <cell r="P131">
            <v>-119.36666666666666</v>
          </cell>
          <cell r="Q131">
            <v>-129.65217391304347</v>
          </cell>
          <cell r="S131">
            <v>-114.66666666666667</v>
          </cell>
          <cell r="T131">
            <v>-82.933333333333337</v>
          </cell>
          <cell r="U131">
            <v>-79.033333333333331</v>
          </cell>
          <cell r="V131">
            <v>-70.13333333333334</v>
          </cell>
          <cell r="W131">
            <v>-122.86206896551724</v>
          </cell>
          <cell r="X131">
            <v>-123.08695652173913</v>
          </cell>
          <cell r="Z131">
            <v>-42.466666666666669</v>
          </cell>
          <cell r="AA131">
            <v>-45.482758620689658</v>
          </cell>
          <cell r="AB131">
            <v>-58.633333333333333</v>
          </cell>
          <cell r="AC131">
            <v>-59.43333333333333</v>
          </cell>
          <cell r="AD131">
            <v>-134.56666666666666</v>
          </cell>
          <cell r="AE131">
            <v>-165.36363636363637</v>
          </cell>
          <cell r="AG131">
            <v>-93.166666666666671</v>
          </cell>
          <cell r="AI131">
            <v>-85.258208578994967</v>
          </cell>
        </row>
        <row r="132">
          <cell r="C132">
            <v>-102.94422310756973</v>
          </cell>
          <cell r="D132">
            <v>-95.048275862068962</v>
          </cell>
          <cell r="E132">
            <v>-142.67111111111112</v>
          </cell>
          <cell r="F132">
            <v>-136.95302013422818</v>
          </cell>
          <cell r="G132">
            <v>-165.27455357142858</v>
          </cell>
          <cell r="H132">
            <v>-151.25727069351231</v>
          </cell>
          <cell r="I132">
            <v>-95.804932735426007</v>
          </cell>
          <cell r="J132">
            <v>-181.25793650793651</v>
          </cell>
          <cell r="K132">
            <v>-320.4969696969697</v>
          </cell>
          <cell r="L132">
            <v>-136.19333333333333</v>
          </cell>
          <cell r="M132">
            <v>-167.90827740492171</v>
          </cell>
          <cell r="N132">
            <v>-169.46993318485522</v>
          </cell>
          <cell r="O132">
            <v>-204.19866071428572</v>
          </cell>
          <cell r="P132">
            <v>-180.41071428571428</v>
          </cell>
          <cell r="Q132">
            <v>-121.11507936507937</v>
          </cell>
          <cell r="R132">
            <v>-596.52840909090912</v>
          </cell>
          <cell r="S132">
            <v>-157.03131991051455</v>
          </cell>
          <cell r="T132">
            <v>-170.74444444444444</v>
          </cell>
          <cell r="U132">
            <v>-145.641425389755</v>
          </cell>
          <cell r="V132">
            <v>-142.61607142857142</v>
          </cell>
          <cell r="W132">
            <v>-165.06888888888889</v>
          </cell>
          <cell r="X132">
            <v>-162.72619047619048</v>
          </cell>
          <cell r="Y132">
            <v>-121.54411764705883</v>
          </cell>
          <cell r="Z132">
            <v>-105.09799554565701</v>
          </cell>
          <cell r="AA132">
            <v>-92.962053571428569</v>
          </cell>
          <cell r="AB132">
            <v>-120.87973273942093</v>
          </cell>
          <cell r="AC132">
            <v>-102.40979955456571</v>
          </cell>
          <cell r="AD132">
            <v>-114.10491071428571</v>
          </cell>
          <cell r="AE132">
            <v>-171.1863799283154</v>
          </cell>
          <cell r="AF132">
            <v>-148.2636815920398</v>
          </cell>
          <cell r="AG132">
            <v>-133.73273942093542</v>
          </cell>
          <cell r="AI132">
            <v>-161.98524038875553</v>
          </cell>
        </row>
        <row r="133">
          <cell r="C133">
            <v>-124.824</v>
          </cell>
          <cell r="D133">
            <v>-49.270270270270274</v>
          </cell>
          <cell r="E133">
            <v>-151.03603603603602</v>
          </cell>
          <cell r="F133">
            <v>-144.00454545454545</v>
          </cell>
          <cell r="G133">
            <v>-194.23529411764707</v>
          </cell>
          <cell r="H133">
            <v>-169.58447488584474</v>
          </cell>
          <cell r="I133">
            <v>-119.31363636363636</v>
          </cell>
          <cell r="J133">
            <v>-203.52380952380952</v>
          </cell>
          <cell r="K133">
            <v>-303.85714285714283</v>
          </cell>
          <cell r="L133">
            <v>-151.30180180180182</v>
          </cell>
          <cell r="M133">
            <v>-180.94520547945206</v>
          </cell>
          <cell r="N133">
            <v>-185.0497737556561</v>
          </cell>
          <cell r="O133">
            <v>-224.5158371040724</v>
          </cell>
          <cell r="P133">
            <v>-219.37104072398191</v>
          </cell>
          <cell r="Q133">
            <v>-154.92857142857142</v>
          </cell>
          <cell r="R133">
            <v>-411.45348837209303</v>
          </cell>
          <cell r="S133">
            <v>-169.7285067873303</v>
          </cell>
          <cell r="T133">
            <v>-181.80180180180182</v>
          </cell>
          <cell r="U133">
            <v>-166.5158371040724</v>
          </cell>
          <cell r="V133">
            <v>-164.41628959276019</v>
          </cell>
          <cell r="W133">
            <v>-171.3963963963964</v>
          </cell>
          <cell r="X133">
            <v>-189.25396825396825</v>
          </cell>
          <cell r="Y133">
            <v>-123.41</v>
          </cell>
          <cell r="Z133">
            <v>-103.84615384615384</v>
          </cell>
          <cell r="AA133">
            <v>-62.013636363636365</v>
          </cell>
          <cell r="AB133">
            <v>-130.24886877828055</v>
          </cell>
          <cell r="AC133">
            <v>-118.24434389140272</v>
          </cell>
          <cell r="AD133">
            <v>-147.90497737556561</v>
          </cell>
          <cell r="AE133">
            <v>-216.89855072463769</v>
          </cell>
          <cell r="AF133">
            <v>-138.33684210526314</v>
          </cell>
          <cell r="AG133">
            <v>-138.5158371040724</v>
          </cell>
          <cell r="AI133">
            <v>-168.05635284838402</v>
          </cell>
        </row>
        <row r="134">
          <cell r="C134">
            <v>-143.1904761904762</v>
          </cell>
          <cell r="D134">
            <v>-57.692307692307693</v>
          </cell>
          <cell r="E134">
            <v>-132.08108108108109</v>
          </cell>
          <cell r="F134">
            <v>-130.91891891891891</v>
          </cell>
          <cell r="G134">
            <v>-184.94594594594594</v>
          </cell>
          <cell r="H134">
            <v>-171.67567567567568</v>
          </cell>
          <cell r="I134">
            <v>-112.21621621621621</v>
          </cell>
          <cell r="J134">
            <v>-225</v>
          </cell>
          <cell r="K134">
            <v>-308.61538461538464</v>
          </cell>
          <cell r="L134">
            <v>-125.10810810810811</v>
          </cell>
          <cell r="M134">
            <v>-171.1081081081081</v>
          </cell>
          <cell r="N134">
            <v>-182.13513513513513</v>
          </cell>
          <cell r="O134">
            <v>-244.02702702702703</v>
          </cell>
          <cell r="P134">
            <v>-216.83783783783784</v>
          </cell>
          <cell r="Q134">
            <v>-172.95238095238096</v>
          </cell>
          <cell r="R134">
            <v>-83.214285714285708</v>
          </cell>
          <cell r="S134">
            <v>-165.13513513513513</v>
          </cell>
          <cell r="T134">
            <v>-193.78378378378378</v>
          </cell>
          <cell r="U134">
            <v>-178.29729729729729</v>
          </cell>
          <cell r="V134">
            <v>-162.67567567567568</v>
          </cell>
          <cell r="W134">
            <v>-171.05405405405406</v>
          </cell>
          <cell r="X134">
            <v>-227.57142857142858</v>
          </cell>
          <cell r="Y134">
            <v>-135</v>
          </cell>
          <cell r="Z134">
            <v>-85.324324324324323</v>
          </cell>
          <cell r="AA134">
            <v>-26.864864864864863</v>
          </cell>
          <cell r="AB134">
            <v>-114.62162162162163</v>
          </cell>
          <cell r="AC134">
            <v>-98.486486486486484</v>
          </cell>
          <cell r="AD134">
            <v>-154.29729729729729</v>
          </cell>
          <cell r="AE134">
            <v>-268.78260869565219</v>
          </cell>
          <cell r="AF134">
            <v>-137.75</v>
          </cell>
          <cell r="AG134">
            <v>-142.13513513513513</v>
          </cell>
          <cell r="AI134">
            <v>-158.82253555360148</v>
          </cell>
        </row>
        <row r="135">
          <cell r="C135">
            <v>-140.28571428571428</v>
          </cell>
          <cell r="D135">
            <v>-66</v>
          </cell>
          <cell r="E135">
            <v>-186.54054054054055</v>
          </cell>
          <cell r="F135">
            <v>-175.08108108108109</v>
          </cell>
          <cell r="G135">
            <v>-234.05405405405406</v>
          </cell>
          <cell r="H135">
            <v>-195.86486486486487</v>
          </cell>
          <cell r="I135">
            <v>-153.24324324324326</v>
          </cell>
          <cell r="J135">
            <v>-213.0952380952381</v>
          </cell>
          <cell r="K135">
            <v>-308.92307692307691</v>
          </cell>
          <cell r="L135">
            <v>-183.16216216216216</v>
          </cell>
          <cell r="M135">
            <v>-207.81081081081081</v>
          </cell>
          <cell r="N135">
            <v>-223.51351351351352</v>
          </cell>
          <cell r="O135">
            <v>-268.67567567567568</v>
          </cell>
          <cell r="P135">
            <v>-260.97297297297297</v>
          </cell>
          <cell r="Q135">
            <v>-170.0952380952381</v>
          </cell>
          <cell r="R135">
            <v>-112.14285714285714</v>
          </cell>
          <cell r="S135">
            <v>-207.45945945945945</v>
          </cell>
          <cell r="T135">
            <v>-216.8918918918919</v>
          </cell>
          <cell r="U135">
            <v>-216.18918918918919</v>
          </cell>
          <cell r="V135">
            <v>-195.75675675675674</v>
          </cell>
          <cell r="W135">
            <v>-217.67567567567568</v>
          </cell>
          <cell r="X135">
            <v>-196.71428571428572</v>
          </cell>
          <cell r="Y135">
            <v>-141.88235294117646</v>
          </cell>
          <cell r="Z135">
            <v>-130.37837837837839</v>
          </cell>
          <cell r="AA135">
            <v>-66.486486486486484</v>
          </cell>
          <cell r="AB135">
            <v>-145.97297297297297</v>
          </cell>
          <cell r="AC135">
            <v>-153.91891891891891</v>
          </cell>
          <cell r="AD135">
            <v>-188.43243243243242</v>
          </cell>
          <cell r="AE135">
            <v>-234.78260869565219</v>
          </cell>
          <cell r="AF135">
            <v>-147.0625</v>
          </cell>
          <cell r="AG135">
            <v>-172.32432432432432</v>
          </cell>
          <cell r="AI135">
            <v>-184.88352507414982</v>
          </cell>
        </row>
        <row r="136">
          <cell r="C136">
            <v>-121.38095238095238</v>
          </cell>
          <cell r="D136">
            <v>-55.083333333333336</v>
          </cell>
          <cell r="E136">
            <v>-190.40540540540542</v>
          </cell>
          <cell r="F136">
            <v>-185.63888888888889</v>
          </cell>
          <cell r="G136">
            <v>-198.88888888888889</v>
          </cell>
          <cell r="H136">
            <v>-196.05555555555554</v>
          </cell>
          <cell r="I136">
            <v>-151.83333333333334</v>
          </cell>
          <cell r="J136">
            <v>-178.04761904761904</v>
          </cell>
          <cell r="K136">
            <v>-310</v>
          </cell>
          <cell r="L136">
            <v>-178.02702702702703</v>
          </cell>
          <cell r="M136">
            <v>-207.61111111111111</v>
          </cell>
          <cell r="N136">
            <v>-212.47222222222223</v>
          </cell>
          <cell r="O136">
            <v>-215.61111111111111</v>
          </cell>
          <cell r="P136">
            <v>-230.63888888888889</v>
          </cell>
          <cell r="Q136">
            <v>-138.85714285714286</v>
          </cell>
          <cell r="R136">
            <v>-731.26666666666665</v>
          </cell>
          <cell r="S136">
            <v>-198.52777777777777</v>
          </cell>
          <cell r="T136">
            <v>-193.13513513513513</v>
          </cell>
          <cell r="U136">
            <v>-181.22222222222223</v>
          </cell>
          <cell r="V136">
            <v>-185.36111111111111</v>
          </cell>
          <cell r="W136">
            <v>-187.86486486486487</v>
          </cell>
          <cell r="X136">
            <v>-172.42857142857142</v>
          </cell>
          <cell r="Y136">
            <v>-102.29411764705883</v>
          </cell>
          <cell r="Z136">
            <v>-146.55555555555554</v>
          </cell>
          <cell r="AA136">
            <v>-136.83333333333334</v>
          </cell>
          <cell r="AB136">
            <v>-181.86111111111111</v>
          </cell>
          <cell r="AC136">
            <v>-162.05555555555554</v>
          </cell>
          <cell r="AD136">
            <v>-171.27777777777777</v>
          </cell>
          <cell r="AE136">
            <v>-174.52173913043478</v>
          </cell>
          <cell r="AF136">
            <v>-154.25</v>
          </cell>
          <cell r="AG136">
            <v>-164.5</v>
          </cell>
          <cell r="AI136">
            <v>-194.01635546350502</v>
          </cell>
        </row>
        <row r="137">
          <cell r="C137">
            <v>-127.42857142857143</v>
          </cell>
          <cell r="D137">
            <v>-15.545454545454545</v>
          </cell>
          <cell r="E137">
            <v>-155.43243243243242</v>
          </cell>
          <cell r="F137">
            <v>-132.54054054054055</v>
          </cell>
          <cell r="G137">
            <v>-185.45945945945945</v>
          </cell>
          <cell r="H137">
            <v>-156.81081081081081</v>
          </cell>
          <cell r="I137">
            <v>-102.72972972972973</v>
          </cell>
          <cell r="J137">
            <v>-169.95238095238096</v>
          </cell>
          <cell r="K137">
            <v>-238.23076923076923</v>
          </cell>
          <cell r="L137">
            <v>-143.37837837837839</v>
          </cell>
          <cell r="M137">
            <v>-156.54054054054055</v>
          </cell>
          <cell r="N137">
            <v>-166.08108108108109</v>
          </cell>
          <cell r="O137">
            <v>-193.8918918918919</v>
          </cell>
          <cell r="P137">
            <v>-199.64864864864865</v>
          </cell>
          <cell r="Q137">
            <v>-167.42857142857142</v>
          </cell>
          <cell r="R137">
            <v>-83.785714285714292</v>
          </cell>
          <cell r="S137">
            <v>-157.16216216216216</v>
          </cell>
          <cell r="T137">
            <v>-160.08108108108109</v>
          </cell>
          <cell r="U137">
            <v>-151.70270270270271</v>
          </cell>
          <cell r="V137">
            <v>-144.75675675675674</v>
          </cell>
          <cell r="W137">
            <v>-173.29729729729729</v>
          </cell>
          <cell r="X137">
            <v>-165.1904761904762</v>
          </cell>
          <cell r="Y137">
            <v>-91.941176470588232</v>
          </cell>
          <cell r="Z137">
            <v>-114.18918918918919</v>
          </cell>
          <cell r="AA137">
            <v>-66.540540540540547</v>
          </cell>
          <cell r="AB137">
            <v>-130.35135135135135</v>
          </cell>
          <cell r="AC137">
            <v>-121.10810810810811</v>
          </cell>
          <cell r="AD137">
            <v>-139.32432432432432</v>
          </cell>
          <cell r="AE137">
            <v>-194</v>
          </cell>
          <cell r="AF137">
            <v>-97.125</v>
          </cell>
          <cell r="AG137">
            <v>-105.81081081081081</v>
          </cell>
          <cell r="AI137">
            <v>-142.17632104420528</v>
          </cell>
        </row>
        <row r="138">
          <cell r="C138">
            <v>-109.85714285714286</v>
          </cell>
          <cell r="D138">
            <v>-8.1666666666666661</v>
          </cell>
          <cell r="E138">
            <v>-161.75675675675674</v>
          </cell>
          <cell r="F138">
            <v>-147.48648648648648</v>
          </cell>
          <cell r="G138">
            <v>-200.94594594594594</v>
          </cell>
          <cell r="H138">
            <v>-166.05405405405406</v>
          </cell>
          <cell r="I138">
            <v>-110.94594594594595</v>
          </cell>
          <cell r="J138">
            <v>-163.28571428571428</v>
          </cell>
          <cell r="K138">
            <v>-247.23076923076923</v>
          </cell>
          <cell r="L138">
            <v>-156.83783783783784</v>
          </cell>
          <cell r="M138">
            <v>-176.37837837837839</v>
          </cell>
          <cell r="N138">
            <v>-166.45945945945945</v>
          </cell>
          <cell r="O138">
            <v>-213.05405405405406</v>
          </cell>
          <cell r="P138">
            <v>-217.48648648648648</v>
          </cell>
          <cell r="Q138">
            <v>-131</v>
          </cell>
          <cell r="R138">
            <v>-57.785714285714285</v>
          </cell>
          <cell r="S138">
            <v>-177</v>
          </cell>
          <cell r="T138">
            <v>-183.1081081081081</v>
          </cell>
          <cell r="U138">
            <v>-161.78378378378378</v>
          </cell>
          <cell r="V138">
            <v>-171.97297297297297</v>
          </cell>
          <cell r="W138">
            <v>-180.8918918918919</v>
          </cell>
          <cell r="X138">
            <v>-178.47619047619048</v>
          </cell>
          <cell r="Y138">
            <v>-99.5</v>
          </cell>
          <cell r="Z138">
            <v>-121.08108108108108</v>
          </cell>
          <cell r="AA138">
            <v>-73.891891891891888</v>
          </cell>
          <cell r="AB138">
            <v>-136.40540540540542</v>
          </cell>
          <cell r="AC138">
            <v>-116.54054054054055</v>
          </cell>
          <cell r="AD138">
            <v>-150.37837837837839</v>
          </cell>
          <cell r="AE138">
            <v>-180.52173913043478</v>
          </cell>
          <cell r="AF138">
            <v>-94.25</v>
          </cell>
          <cell r="AG138">
            <v>-146.54054054054055</v>
          </cell>
          <cell r="AI138">
            <v>-148.61528828814949</v>
          </cell>
        </row>
        <row r="139">
          <cell r="C139">
            <v>-105.9</v>
          </cell>
          <cell r="D139">
            <v>-85.230769230769226</v>
          </cell>
          <cell r="E139">
            <v>-80</v>
          </cell>
          <cell r="F139">
            <v>-92.083333333333329</v>
          </cell>
          <cell r="G139">
            <v>-161.24324324324326</v>
          </cell>
          <cell r="H139">
            <v>-129.6</v>
          </cell>
          <cell r="I139">
            <v>-84.861111111111114</v>
          </cell>
          <cell r="J139">
            <v>-271.76190476190476</v>
          </cell>
          <cell r="K139">
            <v>-419</v>
          </cell>
          <cell r="L139">
            <v>-121.29729729729729</v>
          </cell>
          <cell r="M139">
            <v>-166.14285714285714</v>
          </cell>
          <cell r="N139">
            <v>-160.37837837837839</v>
          </cell>
          <cell r="O139">
            <v>-211.59459459459458</v>
          </cell>
          <cell r="P139">
            <v>-190.94594594594594</v>
          </cell>
          <cell r="Q139">
            <v>-149.23809523809524</v>
          </cell>
          <cell r="R139">
            <v>-1313.2666666666667</v>
          </cell>
          <cell r="S139">
            <v>-113.86486486486487</v>
          </cell>
          <cell r="T139">
            <v>-143.81081081081081</v>
          </cell>
          <cell r="U139">
            <v>-110.29729729729729</v>
          </cell>
          <cell r="V139">
            <v>-126.54054054054055</v>
          </cell>
          <cell r="W139">
            <v>-97.594594594594597</v>
          </cell>
          <cell r="X139">
            <v>-195.14285714285714</v>
          </cell>
          <cell r="Y139">
            <v>-171.25</v>
          </cell>
          <cell r="Z139">
            <v>-26.702702702702702</v>
          </cell>
          <cell r="AA139">
            <v>-1.8611111111111112</v>
          </cell>
          <cell r="AB139">
            <v>-73.675675675675677</v>
          </cell>
          <cell r="AC139">
            <v>-58.54054054054054</v>
          </cell>
          <cell r="AD139">
            <v>-84.351351351351354</v>
          </cell>
          <cell r="AE139">
            <v>-248.78260869565219</v>
          </cell>
          <cell r="AF139">
            <v>-203.66666666666666</v>
          </cell>
          <cell r="AG139">
            <v>-100.48648648648648</v>
          </cell>
          <cell r="AI139">
            <v>-177.39071952985003</v>
          </cell>
        </row>
        <row r="140">
          <cell r="C140">
            <v>-81.238095238095241</v>
          </cell>
          <cell r="D140">
            <v>-142.7605633802817</v>
          </cell>
          <cell r="E140">
            <v>-134.52631578947367</v>
          </cell>
          <cell r="F140">
            <v>-130.11894273127754</v>
          </cell>
          <cell r="G140">
            <v>-137.07929515418502</v>
          </cell>
          <cell r="H140">
            <v>-133.65350877192984</v>
          </cell>
          <cell r="I140">
            <v>-72.920353982300881</v>
          </cell>
          <cell r="J140">
            <v>-158.99206349206349</v>
          </cell>
          <cell r="K140">
            <v>-335.05681818181819</v>
          </cell>
          <cell r="L140">
            <v>-121.48245614035088</v>
          </cell>
          <cell r="M140">
            <v>-155.38596491228071</v>
          </cell>
          <cell r="N140">
            <v>-154.36842105263159</v>
          </cell>
          <cell r="O140">
            <v>-184.41850220264317</v>
          </cell>
          <cell r="P140">
            <v>-142.48017621145374</v>
          </cell>
          <cell r="Q140">
            <v>-87.301587301587304</v>
          </cell>
          <cell r="R140">
            <v>-773.37777777777774</v>
          </cell>
          <cell r="S140">
            <v>-144.61504424778761</v>
          </cell>
          <cell r="T140">
            <v>-159.9780701754386</v>
          </cell>
          <cell r="U140">
            <v>-125.40789473684211</v>
          </cell>
          <cell r="V140">
            <v>-121.3920704845815</v>
          </cell>
          <cell r="W140">
            <v>-158.90789473684211</v>
          </cell>
          <cell r="X140">
            <v>-136.19841269841271</v>
          </cell>
          <cell r="Y140">
            <v>-119.75</v>
          </cell>
          <cell r="Z140">
            <v>-106.31140350877193</v>
          </cell>
          <cell r="AA140">
            <v>-122.82456140350877</v>
          </cell>
          <cell r="AB140">
            <v>-111.79824561403508</v>
          </cell>
          <cell r="AC140">
            <v>-87.061403508771932</v>
          </cell>
          <cell r="AD140">
            <v>-81.198237885462561</v>
          </cell>
          <cell r="AE140">
            <v>-126.44680851063829</v>
          </cell>
          <cell r="AF140">
            <v>-157.16037735849056</v>
          </cell>
          <cell r="AG140">
            <v>-129.09649122807016</v>
          </cell>
          <cell r="AI140">
            <v>-155.91315349734853</v>
          </cell>
        </row>
        <row r="141">
          <cell r="C141">
            <v>-41.19047619047619</v>
          </cell>
          <cell r="D141">
            <v>-77.75</v>
          </cell>
          <cell r="E141">
            <v>-101.94736842105263</v>
          </cell>
          <cell r="F141">
            <v>-79.078947368421055</v>
          </cell>
          <cell r="G141">
            <v>-79.89473684210526</v>
          </cell>
          <cell r="H141">
            <v>-102.65789473684211</v>
          </cell>
          <cell r="I141">
            <v>-59.289473684210527</v>
          </cell>
          <cell r="J141">
            <v>-107.28571428571429</v>
          </cell>
          <cell r="K141">
            <v>-250</v>
          </cell>
          <cell r="L141">
            <v>-68.921052631578945</v>
          </cell>
          <cell r="M141">
            <v>-108.36842105263158</v>
          </cell>
          <cell r="N141">
            <v>-112</v>
          </cell>
          <cell r="O141">
            <v>-149.63157894736841</v>
          </cell>
          <cell r="P141">
            <v>-107.71052631578948</v>
          </cell>
          <cell r="Q141">
            <v>-21</v>
          </cell>
          <cell r="R141">
            <v>-722.5333333333333</v>
          </cell>
          <cell r="S141">
            <v>-119.84210526315789</v>
          </cell>
          <cell r="T141">
            <v>-116.05263157894737</v>
          </cell>
          <cell r="U141">
            <v>-56.026315789473685</v>
          </cell>
          <cell r="V141">
            <v>-84.05263157894737</v>
          </cell>
          <cell r="W141">
            <v>-127.26315789473684</v>
          </cell>
          <cell r="X141">
            <v>-75.19047619047619</v>
          </cell>
          <cell r="Y141">
            <v>-82.111111111111114</v>
          </cell>
          <cell r="Z141">
            <v>-67.631578947368425</v>
          </cell>
          <cell r="AA141">
            <v>-92.10526315789474</v>
          </cell>
          <cell r="AB141">
            <v>-71.5</v>
          </cell>
          <cell r="AC141">
            <v>-62.684210526315788</v>
          </cell>
          <cell r="AD141">
            <v>-50.526315789473685</v>
          </cell>
          <cell r="AE141">
            <v>-83.208333333333329</v>
          </cell>
          <cell r="AF141">
            <v>-95.166666666666671</v>
          </cell>
          <cell r="AG141">
            <v>-90.131578947368425</v>
          </cell>
          <cell r="AI141">
            <v>-111.70167421241275</v>
          </cell>
        </row>
        <row r="142">
          <cell r="C142">
            <v>-89.857142857142861</v>
          </cell>
          <cell r="D142">
            <v>-112.91666666666667</v>
          </cell>
          <cell r="E142">
            <v>-98.184210526315795</v>
          </cell>
          <cell r="F142">
            <v>-108.94594594594595</v>
          </cell>
          <cell r="G142">
            <v>-98.921052631578945</v>
          </cell>
          <cell r="H142">
            <v>-127.89473684210526</v>
          </cell>
          <cell r="I142">
            <v>-61.44736842105263</v>
          </cell>
          <cell r="J142">
            <v>-147.23809523809524</v>
          </cell>
          <cell r="K142">
            <v>-289.33333333333331</v>
          </cell>
          <cell r="L142">
            <v>-97.15789473684211</v>
          </cell>
          <cell r="M142">
            <v>-124.97368421052632</v>
          </cell>
          <cell r="N142">
            <v>-150.78947368421052</v>
          </cell>
          <cell r="O142">
            <v>-176</v>
          </cell>
          <cell r="P142">
            <v>-140.34210526315789</v>
          </cell>
          <cell r="Q142">
            <v>-78.761904761904759</v>
          </cell>
          <cell r="R142">
            <v>-765.4</v>
          </cell>
          <cell r="S142">
            <v>-146.94594594594594</v>
          </cell>
          <cell r="T142">
            <v>-140.47368421052633</v>
          </cell>
          <cell r="U142">
            <v>-97.05263157894737</v>
          </cell>
          <cell r="V142">
            <v>-117.76315789473684</v>
          </cell>
          <cell r="W142">
            <v>-163.44736842105263</v>
          </cell>
          <cell r="X142">
            <v>-102.57142857142857</v>
          </cell>
          <cell r="Y142">
            <v>-140.25</v>
          </cell>
          <cell r="Z142">
            <v>-104.89473684210526</v>
          </cell>
          <cell r="AA142">
            <v>-101.57894736842105</v>
          </cell>
          <cell r="AB142">
            <v>-110.84210526315789</v>
          </cell>
          <cell r="AC142">
            <v>-101.42105263157895</v>
          </cell>
          <cell r="AD142">
            <v>-84.34210526315789</v>
          </cell>
          <cell r="AE142">
            <v>-108.5</v>
          </cell>
          <cell r="AF142">
            <v>-117.33333333333333</v>
          </cell>
          <cell r="AG142">
            <v>-110.92105263157895</v>
          </cell>
          <cell r="AI142">
            <v>-142.46777951854352</v>
          </cell>
        </row>
        <row r="143">
          <cell r="C143">
            <v>-253.28571428571428</v>
          </cell>
          <cell r="D143">
            <v>-254.66666666666666</v>
          </cell>
          <cell r="E143">
            <v>-302.28947368421052</v>
          </cell>
          <cell r="F143">
            <v>-279.78947368421052</v>
          </cell>
          <cell r="G143">
            <v>-311.89473684210526</v>
          </cell>
          <cell r="H143">
            <v>-331.39473684210526</v>
          </cell>
          <cell r="I143">
            <v>-250.65789473684211</v>
          </cell>
          <cell r="J143">
            <v>-411.57142857142856</v>
          </cell>
          <cell r="K143">
            <v>-564</v>
          </cell>
          <cell r="L143">
            <v>-290.94736842105266</v>
          </cell>
          <cell r="M143">
            <v>-330.94736842105266</v>
          </cell>
          <cell r="N143">
            <v>-293.86842105263156</v>
          </cell>
          <cell r="O143">
            <v>-370.60526315789474</v>
          </cell>
          <cell r="P143">
            <v>-375.39473684210526</v>
          </cell>
          <cell r="Q143">
            <v>-308.95238095238096</v>
          </cell>
          <cell r="R143">
            <v>-819.6</v>
          </cell>
          <cell r="S143">
            <v>-319.92105263157896</v>
          </cell>
          <cell r="T143">
            <v>-329.86842105263156</v>
          </cell>
          <cell r="U143">
            <v>-287.55263157894734</v>
          </cell>
          <cell r="V143">
            <v>-308.9736842105263</v>
          </cell>
          <cell r="W143">
            <v>-355.78947368421052</v>
          </cell>
          <cell r="X143">
            <v>-328.76190476190476</v>
          </cell>
          <cell r="Y143">
            <v>-212.41176470588235</v>
          </cell>
          <cell r="Z143">
            <v>-246.84210526315789</v>
          </cell>
          <cell r="AA143">
            <v>-250.89473684210526</v>
          </cell>
          <cell r="AB143">
            <v>-298.23684210526318</v>
          </cell>
          <cell r="AC143">
            <v>-232.34210526315789</v>
          </cell>
          <cell r="AD143">
            <v>-261.73684210526318</v>
          </cell>
          <cell r="AE143">
            <v>-323.20833333333331</v>
          </cell>
          <cell r="AF143">
            <v>-272.05882352941177</v>
          </cell>
          <cell r="AG143">
            <v>-278.13157894736844</v>
          </cell>
          <cell r="AI143">
            <v>-324.40632142500471</v>
          </cell>
        </row>
        <row r="144">
          <cell r="C144">
            <v>-129.95238095238096</v>
          </cell>
          <cell r="D144">
            <v>-157.33333333333334</v>
          </cell>
          <cell r="E144">
            <v>-161.21052631578948</v>
          </cell>
          <cell r="F144">
            <v>-151.36842105263159</v>
          </cell>
          <cell r="G144">
            <v>-161.52631578947367</v>
          </cell>
          <cell r="H144">
            <v>-182.84210526315789</v>
          </cell>
          <cell r="I144">
            <v>-106.07894736842105</v>
          </cell>
          <cell r="J144">
            <v>-218.33333333333334</v>
          </cell>
          <cell r="K144">
            <v>-329.06666666666666</v>
          </cell>
          <cell r="L144">
            <v>-145.63157894736841</v>
          </cell>
          <cell r="M144">
            <v>-179.39473684210526</v>
          </cell>
          <cell r="N144">
            <v>-173.65789473684211</v>
          </cell>
          <cell r="O144">
            <v>-234.13157894736841</v>
          </cell>
          <cell r="P144">
            <v>-173.55263157894737</v>
          </cell>
          <cell r="Q144">
            <v>-140.28571428571428</v>
          </cell>
          <cell r="R144">
            <v>-784.73333333333335</v>
          </cell>
          <cell r="S144">
            <v>-197.21052631578948</v>
          </cell>
          <cell r="T144">
            <v>-185.34210526315789</v>
          </cell>
          <cell r="U144">
            <v>-150.63157894736841</v>
          </cell>
          <cell r="V144">
            <v>-185.65789473684211</v>
          </cell>
          <cell r="W144">
            <v>-212.65789473684211</v>
          </cell>
          <cell r="X144">
            <v>-169.23809523809524</v>
          </cell>
          <cell r="Y144">
            <v>-144.52941176470588</v>
          </cell>
          <cell r="Z144">
            <v>-124.78947368421052</v>
          </cell>
          <cell r="AA144">
            <v>-150.42105263157896</v>
          </cell>
          <cell r="AB144">
            <v>-143.28947368421052</v>
          </cell>
          <cell r="AC144">
            <v>-129.39473684210526</v>
          </cell>
          <cell r="AD144">
            <v>-127.31578947368421</v>
          </cell>
          <cell r="AE144">
            <v>-185.56521739130434</v>
          </cell>
          <cell r="AF144">
            <v>-171.16666666666666</v>
          </cell>
          <cell r="AG144">
            <v>-153.76315789473685</v>
          </cell>
          <cell r="AI144">
            <v>-189.03459916187634</v>
          </cell>
        </row>
        <row r="145">
          <cell r="C145">
            <v>-87.333333333333329</v>
          </cell>
          <cell r="D145">
            <v>-117.36363636363636</v>
          </cell>
          <cell r="E145">
            <v>-70.55263157894737</v>
          </cell>
          <cell r="F145">
            <v>-94.84210526315789</v>
          </cell>
          <cell r="G145">
            <v>-91.05263157894737</v>
          </cell>
          <cell r="H145">
            <v>-119.97368421052632</v>
          </cell>
          <cell r="I145">
            <v>-45.421052631578945</v>
          </cell>
          <cell r="J145">
            <v>-188.57142857142858</v>
          </cell>
          <cell r="K145">
            <v>-323.57142857142856</v>
          </cell>
          <cell r="L145">
            <v>-67.60526315789474</v>
          </cell>
          <cell r="M145">
            <v>-112.05263157894737</v>
          </cell>
          <cell r="N145">
            <v>-115.34210526315789</v>
          </cell>
          <cell r="O145">
            <v>-159.15789473684211</v>
          </cell>
          <cell r="P145">
            <v>-111.07894736842105</v>
          </cell>
          <cell r="Q145">
            <v>-93.857142857142861</v>
          </cell>
          <cell r="R145">
            <v>-749.26666666666665</v>
          </cell>
          <cell r="S145">
            <v>-112.57894736842105</v>
          </cell>
          <cell r="T145">
            <v>-111.34210526315789</v>
          </cell>
          <cell r="U145">
            <v>-78.815789473684205</v>
          </cell>
          <cell r="V145">
            <v>-103.60526315789474</v>
          </cell>
          <cell r="W145">
            <v>-142.52631578947367</v>
          </cell>
          <cell r="X145">
            <v>-101.28571428571429</v>
          </cell>
          <cell r="Y145">
            <v>-101.72222222222223</v>
          </cell>
          <cell r="Z145">
            <v>-66.60526315789474</v>
          </cell>
          <cell r="AA145">
            <v>-77.28947368421052</v>
          </cell>
          <cell r="AB145">
            <v>-102.44736842105263</v>
          </cell>
          <cell r="AC145">
            <v>-73.078947368421055</v>
          </cell>
          <cell r="AD145">
            <v>-61.684210526315788</v>
          </cell>
          <cell r="AE145">
            <v>-116.08695652173913</v>
          </cell>
          <cell r="AF145">
            <v>-131.29411764705881</v>
          </cell>
          <cell r="AG145">
            <v>-96.236842105263165</v>
          </cell>
          <cell r="AI145">
            <v>-129.79490712014777</v>
          </cell>
        </row>
        <row r="146">
          <cell r="C146">
            <v>114.19047619047619</v>
          </cell>
          <cell r="D146">
            <v>-134.41666666666666</v>
          </cell>
          <cell r="E146">
            <v>-72.973684210526315</v>
          </cell>
          <cell r="F146">
            <v>-66.131578947368425</v>
          </cell>
          <cell r="G146">
            <v>-77.621621621621628</v>
          </cell>
          <cell r="H146">
            <v>62.842105263157897</v>
          </cell>
          <cell r="I146">
            <v>94.166666666666671</v>
          </cell>
          <cell r="J146">
            <v>119.04761904761905</v>
          </cell>
          <cell r="K146">
            <v>-268.86666666666667</v>
          </cell>
          <cell r="L146">
            <v>-58.631578947368418</v>
          </cell>
          <cell r="M146">
            <v>-76.578947368421055</v>
          </cell>
          <cell r="N146">
            <v>-80.55263157894737</v>
          </cell>
          <cell r="O146">
            <v>-12.45945945945946</v>
          </cell>
          <cell r="P146">
            <v>58.486486486486484</v>
          </cell>
          <cell r="Q146">
            <v>119.04761904761905</v>
          </cell>
          <cell r="R146">
            <v>-798.73333333333335</v>
          </cell>
          <cell r="S146">
            <v>33.432432432432435</v>
          </cell>
          <cell r="T146">
            <v>-76.78947368421052</v>
          </cell>
          <cell r="U146">
            <v>-82.368421052631575</v>
          </cell>
          <cell r="V146">
            <v>76.918918918918919</v>
          </cell>
          <cell r="W146">
            <v>48.236842105263158</v>
          </cell>
          <cell r="X146">
            <v>-40.142857142857146</v>
          </cell>
          <cell r="Y146">
            <v>-46.277777777777779</v>
          </cell>
          <cell r="Z146">
            <v>-27.105263157894736</v>
          </cell>
          <cell r="AA146">
            <v>-64.65789473684211</v>
          </cell>
          <cell r="AB146">
            <v>55.526315789473685</v>
          </cell>
          <cell r="AC146">
            <v>76.55263157894737</v>
          </cell>
          <cell r="AD146">
            <v>103.27027027027027</v>
          </cell>
          <cell r="AE146">
            <v>63.782608695652172</v>
          </cell>
          <cell r="AF146">
            <v>-160.88888888888889</v>
          </cell>
          <cell r="AG146">
            <v>-45.39473684210526</v>
          </cell>
          <cell r="AI146">
            <v>-37.583564180342066</v>
          </cell>
        </row>
        <row r="147">
          <cell r="E147">
            <v>-6.3081081081081081</v>
          </cell>
          <cell r="F147">
            <v>-37.91941391941392</v>
          </cell>
          <cell r="G147">
            <v>-43.237113402061858</v>
          </cell>
          <cell r="H147">
            <v>-13.63728813559322</v>
          </cell>
          <cell r="I147">
            <v>3.9930555555555554</v>
          </cell>
          <cell r="L147">
            <v>-28.211895910780669</v>
          </cell>
          <cell r="M147">
            <v>-30.5</v>
          </cell>
          <cell r="N147">
            <v>-8.9807692307692299</v>
          </cell>
          <cell r="O147">
            <v>-43.616949152542375</v>
          </cell>
          <cell r="P147">
            <v>42.344999999999999</v>
          </cell>
          <cell r="S147">
            <v>-146.25974025974025</v>
          </cell>
          <cell r="T147">
            <v>-174.98850574712642</v>
          </cell>
          <cell r="U147">
            <v>-7.6872964169381106</v>
          </cell>
          <cell r="V147">
            <v>-55.210317460317462</v>
          </cell>
          <cell r="W147">
            <v>-92.776255707762559</v>
          </cell>
          <cell r="Z147">
            <v>8.3333333333333339</v>
          </cell>
          <cell r="AA147">
            <v>-8.9047619047619051</v>
          </cell>
          <cell r="AB147">
            <v>30.703571428571429</v>
          </cell>
          <cell r="AC147">
            <v>-23.101587301587301</v>
          </cell>
          <cell r="AD147">
            <v>-11.02834008097166</v>
          </cell>
          <cell r="AG147">
            <v>-52.508960573476699</v>
          </cell>
          <cell r="AI147">
            <v>-22.564591709499723</v>
          </cell>
        </row>
        <row r="148">
          <cell r="E148">
            <v>-1.173913043478261</v>
          </cell>
          <cell r="F148">
            <v>-7.7121212121212119</v>
          </cell>
          <cell r="G148">
            <v>1.7608695652173914</v>
          </cell>
          <cell r="H148">
            <v>6.4625850340136051</v>
          </cell>
          <cell r="I148">
            <v>46.379562043795623</v>
          </cell>
          <cell r="L148">
            <v>22.432835820895523</v>
          </cell>
          <cell r="M148">
            <v>-44.587301587301589</v>
          </cell>
          <cell r="N148">
            <v>35.9296875</v>
          </cell>
          <cell r="O148">
            <v>-16.393333333333334</v>
          </cell>
          <cell r="P148">
            <v>219.10638297872342</v>
          </cell>
          <cell r="S148">
            <v>-121.1869918699187</v>
          </cell>
          <cell r="T148">
            <v>-177.84375</v>
          </cell>
          <cell r="U148">
            <v>0.85064935064935066</v>
          </cell>
          <cell r="V148">
            <v>-54.87394957983193</v>
          </cell>
          <cell r="W148">
            <v>-52.96078431372549</v>
          </cell>
          <cell r="Z148">
            <v>32.930555555555557</v>
          </cell>
          <cell r="AA148">
            <v>-2.4697986577181208</v>
          </cell>
          <cell r="AB148">
            <v>36.540740740740738</v>
          </cell>
          <cell r="AC148">
            <v>-28.808917197452228</v>
          </cell>
          <cell r="AD148">
            <v>18.862068965517242</v>
          </cell>
          <cell r="AG148">
            <v>-31.121212121212121</v>
          </cell>
          <cell r="AI148">
            <v>-3.8024559793865991</v>
          </cell>
        </row>
        <row r="149">
          <cell r="E149">
            <v>-91.25</v>
          </cell>
          <cell r="F149">
            <v>-40.333333333333336</v>
          </cell>
          <cell r="G149">
            <v>-127</v>
          </cell>
          <cell r="H149">
            <v>-91.6</v>
          </cell>
          <cell r="I149">
            <v>-59.6</v>
          </cell>
          <cell r="L149">
            <v>-120.75</v>
          </cell>
          <cell r="M149">
            <v>-127</v>
          </cell>
          <cell r="N149">
            <v>-164.33333333333334</v>
          </cell>
          <cell r="O149">
            <v>-187.6</v>
          </cell>
          <cell r="P149">
            <v>-156.75</v>
          </cell>
          <cell r="S149">
            <v>-1013</v>
          </cell>
          <cell r="T149">
            <v>-160.19999999999999</v>
          </cell>
          <cell r="U149">
            <v>-112.83333333333333</v>
          </cell>
          <cell r="V149">
            <v>-149.75</v>
          </cell>
          <cell r="W149">
            <v>-253.25</v>
          </cell>
          <cell r="Z149">
            <v>-18.333333333333332</v>
          </cell>
          <cell r="AA149">
            <v>-48.833333333333336</v>
          </cell>
          <cell r="AB149">
            <v>-31.8</v>
          </cell>
          <cell r="AC149">
            <v>-60.666666666666664</v>
          </cell>
          <cell r="AD149">
            <v>-152.25</v>
          </cell>
          <cell r="AG149">
            <v>-160.5</v>
          </cell>
          <cell r="AI149">
            <v>-107.34301075268819</v>
          </cell>
        </row>
        <row r="150">
          <cell r="E150">
            <v>105.94117647058823</v>
          </cell>
          <cell r="F150">
            <v>102.91666666666667</v>
          </cell>
          <cell r="G150">
            <v>80.888888888888886</v>
          </cell>
          <cell r="H150">
            <v>116.39285714285714</v>
          </cell>
          <cell r="I150">
            <v>147.92307692307693</v>
          </cell>
          <cell r="L150">
            <v>98.36</v>
          </cell>
          <cell r="M150">
            <v>17.391304347826086</v>
          </cell>
          <cell r="N150">
            <v>142.2608695652174</v>
          </cell>
          <cell r="O150">
            <v>55.689655172413794</v>
          </cell>
          <cell r="P150">
            <v>1466.6875</v>
          </cell>
          <cell r="S150">
            <v>-92.56</v>
          </cell>
          <cell r="T150">
            <v>-135.20833333333334</v>
          </cell>
          <cell r="U150">
            <v>110</v>
          </cell>
          <cell r="V150">
            <v>64.44</v>
          </cell>
          <cell r="W150">
            <v>95.944444444444443</v>
          </cell>
          <cell r="Z150">
            <v>167.42857142857142</v>
          </cell>
          <cell r="AA150">
            <v>142.93103448275863</v>
          </cell>
          <cell r="AB150">
            <v>167.65384615384616</v>
          </cell>
          <cell r="AC150">
            <v>78.333333333333329</v>
          </cell>
          <cell r="AD150">
            <v>118.95238095238095</v>
          </cell>
          <cell r="AG150">
            <v>50.115384615384613</v>
          </cell>
          <cell r="AI150">
            <v>100.08008571790069</v>
          </cell>
        </row>
        <row r="151">
          <cell r="G151">
            <v>210</v>
          </cell>
          <cell r="L151">
            <v>1044</v>
          </cell>
          <cell r="M151">
            <v>232</v>
          </cell>
          <cell r="S151">
            <v>-72</v>
          </cell>
          <cell r="T151">
            <v>219</v>
          </cell>
          <cell r="U151">
            <v>-6</v>
          </cell>
          <cell r="AG151">
            <v>327</v>
          </cell>
          <cell r="AI151">
            <v>63.032258064516128</v>
          </cell>
        </row>
        <row r="152">
          <cell r="E152">
            <v>49.8</v>
          </cell>
          <cell r="F152">
            <v>11.5</v>
          </cell>
          <cell r="G152">
            <v>43.333333333333336</v>
          </cell>
          <cell r="H152">
            <v>159.83333333333334</v>
          </cell>
          <cell r="I152">
            <v>121.5</v>
          </cell>
          <cell r="L152">
            <v>104.4</v>
          </cell>
          <cell r="M152">
            <v>96.833333333333329</v>
          </cell>
          <cell r="N152">
            <v>124.33333333333333</v>
          </cell>
          <cell r="O152">
            <v>182.33333333333334</v>
          </cell>
          <cell r="P152">
            <v>116.75</v>
          </cell>
          <cell r="S152">
            <v>35.4</v>
          </cell>
          <cell r="T152">
            <v>-270.83333333333331</v>
          </cell>
          <cell r="U152">
            <v>101</v>
          </cell>
          <cell r="V152">
            <v>-73.666666666666671</v>
          </cell>
          <cell r="W152">
            <v>42</v>
          </cell>
          <cell r="Z152">
            <v>161.6</v>
          </cell>
          <cell r="AA152">
            <v>45.4</v>
          </cell>
          <cell r="AB152">
            <v>182</v>
          </cell>
          <cell r="AC152">
            <v>52.666666666666664</v>
          </cell>
          <cell r="AD152">
            <v>152.16666666666666</v>
          </cell>
          <cell r="AG152">
            <v>113.83333333333333</v>
          </cell>
          <cell r="AI152">
            <v>50.070430107526896</v>
          </cell>
        </row>
        <row r="153">
          <cell r="E153">
            <v>-64.166666666666671</v>
          </cell>
          <cell r="F153">
            <v>-47.65</v>
          </cell>
          <cell r="G153">
            <v>-20.05263157894737</v>
          </cell>
          <cell r="H153">
            <v>-33.761904761904759</v>
          </cell>
          <cell r="I153">
            <v>-14.55</v>
          </cell>
          <cell r="L153">
            <v>7.6</v>
          </cell>
          <cell r="M153">
            <v>-122.31578947368421</v>
          </cell>
          <cell r="N153">
            <v>-7.6315789473684212</v>
          </cell>
          <cell r="O153">
            <v>-77.047619047619051</v>
          </cell>
          <cell r="P153">
            <v>-50.769230769230766</v>
          </cell>
          <cell r="S153">
            <v>-207.26315789473685</v>
          </cell>
          <cell r="T153">
            <v>-167.76470588235293</v>
          </cell>
          <cell r="U153">
            <v>-64.260869565217391</v>
          </cell>
          <cell r="V153">
            <v>-95.882352941176464</v>
          </cell>
          <cell r="W153">
            <v>-59.294117647058826</v>
          </cell>
          <cell r="Z153">
            <v>-45.952380952380949</v>
          </cell>
          <cell r="AA153">
            <v>-97.272727272727266</v>
          </cell>
          <cell r="AB153">
            <v>-58.526315789473685</v>
          </cell>
          <cell r="AC153">
            <v>-123.39130434782609</v>
          </cell>
          <cell r="AD153">
            <v>-49.1875</v>
          </cell>
          <cell r="AG153">
            <v>-109.76470588235294</v>
          </cell>
          <cell r="AI153">
            <v>-48.674372884539501</v>
          </cell>
        </row>
        <row r="154">
          <cell r="E154">
            <v>-216.16666666666666</v>
          </cell>
          <cell r="F154">
            <v>-175.65</v>
          </cell>
          <cell r="G154">
            <v>-145.25</v>
          </cell>
          <cell r="H154">
            <v>-172.90909090909091</v>
          </cell>
          <cell r="I154">
            <v>-160.65</v>
          </cell>
          <cell r="L154">
            <v>-172.10526315789474</v>
          </cell>
          <cell r="M154">
            <v>-237.10526315789474</v>
          </cell>
          <cell r="N154">
            <v>-136</v>
          </cell>
          <cell r="O154">
            <v>-189.42857142857142</v>
          </cell>
          <cell r="P154">
            <v>-173.85714285714286</v>
          </cell>
          <cell r="S154">
            <v>-139.27777777777777</v>
          </cell>
          <cell r="T154">
            <v>-295.35294117647061</v>
          </cell>
          <cell r="U154">
            <v>-143.04347826086956</v>
          </cell>
          <cell r="V154">
            <v>-217.94444444444446</v>
          </cell>
          <cell r="W154">
            <v>-145.76470588235293</v>
          </cell>
          <cell r="Z154">
            <v>-185</v>
          </cell>
          <cell r="AA154">
            <v>-233.85</v>
          </cell>
          <cell r="AB154">
            <v>-190.15789473684211</v>
          </cell>
          <cell r="AC154">
            <v>-251.31818181818181</v>
          </cell>
          <cell r="AD154">
            <v>-198.75</v>
          </cell>
          <cell r="AG154">
            <v>-262.6875</v>
          </cell>
          <cell r="AI154">
            <v>-130.39577168626451</v>
          </cell>
        </row>
        <row r="155">
          <cell r="E155">
            <v>66.083333333333329</v>
          </cell>
          <cell r="F155">
            <v>35.35</v>
          </cell>
          <cell r="G155">
            <v>54.736842105263158</v>
          </cell>
          <cell r="H155">
            <v>49.19047619047619</v>
          </cell>
          <cell r="I155">
            <v>118.04761904761905</v>
          </cell>
          <cell r="L155">
            <v>39.736842105263158</v>
          </cell>
          <cell r="M155">
            <v>-26.833333333333332</v>
          </cell>
          <cell r="N155">
            <v>108.47368421052632</v>
          </cell>
          <cell r="O155">
            <v>40.904761904761905</v>
          </cell>
          <cell r="P155">
            <v>22.923076923076923</v>
          </cell>
          <cell r="S155">
            <v>66.333333333333329</v>
          </cell>
          <cell r="T155">
            <v>-101.88235294117646</v>
          </cell>
          <cell r="U155">
            <v>30.636363636363637</v>
          </cell>
          <cell r="V155">
            <v>-0.41176470588235292</v>
          </cell>
          <cell r="W155">
            <v>22.0625</v>
          </cell>
          <cell r="Z155">
            <v>45.333333333333336</v>
          </cell>
          <cell r="AA155">
            <v>24.681818181818183</v>
          </cell>
          <cell r="AB155">
            <v>25.095238095238095</v>
          </cell>
          <cell r="AC155">
            <v>5.3478260869565215</v>
          </cell>
          <cell r="AD155">
            <v>72.75</v>
          </cell>
          <cell r="AG155">
            <v>5.95</v>
          </cell>
          <cell r="AI155">
            <v>22.726116048611967</v>
          </cell>
        </row>
        <row r="156">
          <cell r="E156">
            <v>-103.11111111111111</v>
          </cell>
          <cell r="F156">
            <v>-110</v>
          </cell>
          <cell r="G156">
            <v>-107.33333333333333</v>
          </cell>
          <cell r="H156">
            <v>-138.41666666666666</v>
          </cell>
          <cell r="I156">
            <v>-80.545454545454547</v>
          </cell>
          <cell r="L156">
            <v>-66.909090909090907</v>
          </cell>
          <cell r="M156">
            <v>-99.1</v>
          </cell>
          <cell r="N156">
            <v>-74.7</v>
          </cell>
          <cell r="O156">
            <v>-90.692307692307693</v>
          </cell>
          <cell r="P156">
            <v>-82</v>
          </cell>
          <cell r="S156">
            <v>-344.77777777777777</v>
          </cell>
          <cell r="T156">
            <v>-281.61538461538464</v>
          </cell>
          <cell r="U156">
            <v>-119.16666666666667</v>
          </cell>
          <cell r="V156">
            <v>-253.8</v>
          </cell>
          <cell r="W156">
            <v>-412.16666666666669</v>
          </cell>
          <cell r="Z156">
            <v>-47.727272727272727</v>
          </cell>
          <cell r="AA156">
            <v>-84.25</v>
          </cell>
          <cell r="AB156">
            <v>-34.272727272727273</v>
          </cell>
          <cell r="AC156">
            <v>-95.307692307692307</v>
          </cell>
          <cell r="AD156">
            <v>-71.545454545454547</v>
          </cell>
          <cell r="AG156">
            <v>-143.72727272727272</v>
          </cell>
          <cell r="AI156">
            <v>-91.650479985963855</v>
          </cell>
        </row>
        <row r="157">
          <cell r="E157">
            <v>98.25</v>
          </cell>
          <cell r="F157">
            <v>84.631578947368425</v>
          </cell>
          <cell r="G157">
            <v>58.555555555555557</v>
          </cell>
          <cell r="H157">
            <v>90.5</v>
          </cell>
          <cell r="I157">
            <v>156.1</v>
          </cell>
          <cell r="L157">
            <v>91.65</v>
          </cell>
          <cell r="M157">
            <v>23.941176470588236</v>
          </cell>
          <cell r="N157">
            <v>160.68421052631578</v>
          </cell>
          <cell r="O157">
            <v>70.285714285714292</v>
          </cell>
          <cell r="P157">
            <v>46</v>
          </cell>
          <cell r="S157">
            <v>-48.277777777777779</v>
          </cell>
          <cell r="T157">
            <v>-132</v>
          </cell>
          <cell r="U157">
            <v>89.909090909090907</v>
          </cell>
          <cell r="V157">
            <v>72</v>
          </cell>
          <cell r="W157">
            <v>67.25</v>
          </cell>
          <cell r="Z157">
            <v>102.57142857142857</v>
          </cell>
          <cell r="AA157">
            <v>88.80952380952381</v>
          </cell>
          <cell r="AB157">
            <v>139.42105263157896</v>
          </cell>
          <cell r="AC157">
            <v>44.095238095238095</v>
          </cell>
          <cell r="AD157">
            <v>98.333333333333329</v>
          </cell>
          <cell r="AG157">
            <v>81.150000000000006</v>
          </cell>
          <cell r="AI157">
            <v>47.866455656708332</v>
          </cell>
        </row>
        <row r="158">
          <cell r="E158">
            <v>58.555555555555557</v>
          </cell>
          <cell r="F158">
            <v>9.1999999999999993</v>
          </cell>
          <cell r="G158">
            <v>48.083333333333336</v>
          </cell>
          <cell r="H158">
            <v>43.416666666666664</v>
          </cell>
          <cell r="I158">
            <v>110.9</v>
          </cell>
          <cell r="L158">
            <v>73</v>
          </cell>
          <cell r="M158">
            <v>144.6</v>
          </cell>
          <cell r="N158">
            <v>30.2</v>
          </cell>
          <cell r="O158">
            <v>16.153846153846153</v>
          </cell>
          <cell r="P158">
            <v>30.111111111111111</v>
          </cell>
          <cell r="S158">
            <v>-181</v>
          </cell>
          <cell r="T158">
            <v>-161.16666666666666</v>
          </cell>
          <cell r="U158">
            <v>64.583333333333329</v>
          </cell>
          <cell r="V158">
            <v>-41.666666666666664</v>
          </cell>
          <cell r="W158">
            <v>-278.33333333333331</v>
          </cell>
          <cell r="Z158">
            <v>130.90909090909091</v>
          </cell>
          <cell r="AA158">
            <v>81.083333333333329</v>
          </cell>
          <cell r="AB158">
            <v>175.54545454545453</v>
          </cell>
          <cell r="AC158">
            <v>133.23076923076923</v>
          </cell>
          <cell r="AD158">
            <v>136.45454545454547</v>
          </cell>
          <cell r="AG158">
            <v>11.727272727272727</v>
          </cell>
          <cell r="AI158">
            <v>20.502827280246638</v>
          </cell>
        </row>
        <row r="159">
          <cell r="E159">
            <v>-11.387096774193548</v>
          </cell>
          <cell r="F159">
            <v>-66.198581560283685</v>
          </cell>
          <cell r="G159">
            <v>-83.82352941176471</v>
          </cell>
          <cell r="H159">
            <v>-33.601351351351354</v>
          </cell>
          <cell r="I159">
            <v>-34.463576158940398</v>
          </cell>
          <cell r="L159">
            <v>-78.481481481481481</v>
          </cell>
          <cell r="M159">
            <v>-17.821428571428573</v>
          </cell>
          <cell r="N159">
            <v>-52.530303030303031</v>
          </cell>
          <cell r="O159">
            <v>-71.779310344827593</v>
          </cell>
          <cell r="P159">
            <v>-114.40566037735849</v>
          </cell>
          <cell r="S159">
            <v>-174.81481481481481</v>
          </cell>
          <cell r="T159">
            <v>-172.24060150375939</v>
          </cell>
          <cell r="U159">
            <v>-16.281045751633986</v>
          </cell>
          <cell r="V159">
            <v>-55.511278195488721</v>
          </cell>
          <cell r="W159">
            <v>-127.48717948717949</v>
          </cell>
          <cell r="Z159">
            <v>-15.28</v>
          </cell>
          <cell r="AA159">
            <v>-14.680722891566266</v>
          </cell>
          <cell r="AB159">
            <v>25.26896551724138</v>
          </cell>
          <cell r="AC159">
            <v>-17.430379746835442</v>
          </cell>
          <cell r="AD159">
            <v>-37.496183206106871</v>
          </cell>
          <cell r="AG159">
            <v>-71.714285714285708</v>
          </cell>
          <cell r="AI159">
            <v>-40.06967241472136</v>
          </cell>
        </row>
        <row r="160">
          <cell r="E160">
            <v>-112.25</v>
          </cell>
          <cell r="F160">
            <v>-42</v>
          </cell>
          <cell r="G160">
            <v>-78.571428571428569</v>
          </cell>
          <cell r="H160">
            <v>-19.2</v>
          </cell>
          <cell r="I160">
            <v>-30.666666666666668</v>
          </cell>
          <cell r="L160">
            <v>-66</v>
          </cell>
          <cell r="M160">
            <v>-31.833333333333332</v>
          </cell>
          <cell r="N160">
            <v>-185.66666666666666</v>
          </cell>
          <cell r="O160">
            <v>-49.2</v>
          </cell>
          <cell r="P160">
            <v>-140.80000000000001</v>
          </cell>
          <cell r="S160">
            <v>1.4</v>
          </cell>
          <cell r="T160">
            <v>-166.57142857142858</v>
          </cell>
          <cell r="U160">
            <v>-46.2</v>
          </cell>
          <cell r="V160">
            <v>2.1666666666666665</v>
          </cell>
          <cell r="W160">
            <v>-90.75</v>
          </cell>
          <cell r="Z160">
            <v>-152.19999999999999</v>
          </cell>
          <cell r="AA160">
            <v>-37.142857142857146</v>
          </cell>
          <cell r="AB160">
            <v>-50.285714285714285</v>
          </cell>
          <cell r="AC160">
            <v>-46.142857142857146</v>
          </cell>
          <cell r="AD160">
            <v>-83.285714285714292</v>
          </cell>
          <cell r="AG160">
            <v>25.833333333333332</v>
          </cell>
          <cell r="AI160">
            <v>-45.14086021505377</v>
          </cell>
        </row>
        <row r="161">
          <cell r="E161">
            <v>-62.5</v>
          </cell>
          <cell r="F161">
            <v>-64.260869565217391</v>
          </cell>
          <cell r="G161">
            <v>-84.25</v>
          </cell>
          <cell r="H161">
            <v>-55</v>
          </cell>
          <cell r="I161">
            <v>-89.84</v>
          </cell>
          <cell r="L161">
            <v>-140.78260869565219</v>
          </cell>
          <cell r="M161">
            <v>-24.173913043478262</v>
          </cell>
          <cell r="N161">
            <v>-65.476190476190482</v>
          </cell>
          <cell r="O161">
            <v>-111.25</v>
          </cell>
          <cell r="P161">
            <v>-141.5625</v>
          </cell>
          <cell r="S161">
            <v>-146.38888888888889</v>
          </cell>
          <cell r="T161">
            <v>-148.85</v>
          </cell>
          <cell r="U161">
            <v>-56.695652173913047</v>
          </cell>
          <cell r="V161">
            <v>-77.2</v>
          </cell>
          <cell r="W161">
            <v>-174.25</v>
          </cell>
          <cell r="Z161">
            <v>-41.916666666666664</v>
          </cell>
          <cell r="AA161">
            <v>-24.888888888888889</v>
          </cell>
          <cell r="AB161">
            <v>-23.625</v>
          </cell>
          <cell r="AC161">
            <v>-51.4</v>
          </cell>
          <cell r="AD161">
            <v>-41.55</v>
          </cell>
          <cell r="AG161">
            <v>-44.071428571428569</v>
          </cell>
          <cell r="AI161">
            <v>-53.868793773236284</v>
          </cell>
        </row>
        <row r="162">
          <cell r="E162">
            <v>-201</v>
          </cell>
          <cell r="F162">
            <v>-330</v>
          </cell>
          <cell r="G162">
            <v>-386</v>
          </cell>
          <cell r="H162">
            <v>-255</v>
          </cell>
          <cell r="I162">
            <v>-237.5</v>
          </cell>
          <cell r="L162">
            <v>-358</v>
          </cell>
          <cell r="M162">
            <v>-431</v>
          </cell>
          <cell r="N162">
            <v>-239</v>
          </cell>
          <cell r="O162">
            <v>-318.5</v>
          </cell>
          <cell r="P162">
            <v>-372.5</v>
          </cell>
          <cell r="S162">
            <v>-658</v>
          </cell>
          <cell r="T162">
            <v>-355</v>
          </cell>
          <cell r="U162">
            <v>-304</v>
          </cell>
          <cell r="V162">
            <v>-115</v>
          </cell>
          <cell r="W162">
            <v>-333</v>
          </cell>
          <cell r="AA162">
            <v>-199</v>
          </cell>
          <cell r="AG162">
            <v>-256</v>
          </cell>
          <cell r="AI162">
            <v>-172.53225806451613</v>
          </cell>
        </row>
        <row r="163">
          <cell r="E163">
            <v>-176</v>
          </cell>
          <cell r="F163">
            <v>-189</v>
          </cell>
          <cell r="G163">
            <v>-232</v>
          </cell>
          <cell r="H163">
            <v>-182</v>
          </cell>
          <cell r="I163">
            <v>-206</v>
          </cell>
          <cell r="L163">
            <v>-290.5</v>
          </cell>
          <cell r="M163">
            <v>-396</v>
          </cell>
          <cell r="N163">
            <v>-226</v>
          </cell>
          <cell r="O163">
            <v>-243</v>
          </cell>
          <cell r="P163">
            <v>-247.5</v>
          </cell>
          <cell r="S163">
            <v>-487</v>
          </cell>
          <cell r="T163">
            <v>-265.5</v>
          </cell>
          <cell r="U163">
            <v>-229.5</v>
          </cell>
          <cell r="V163">
            <v>-38</v>
          </cell>
          <cell r="W163">
            <v>-306</v>
          </cell>
          <cell r="Z163">
            <v>-192</v>
          </cell>
          <cell r="AA163">
            <v>-111</v>
          </cell>
          <cell r="AB163">
            <v>-79</v>
          </cell>
          <cell r="AC163">
            <v>-167</v>
          </cell>
          <cell r="AD163">
            <v>-107</v>
          </cell>
          <cell r="AG163">
            <v>-223.5</v>
          </cell>
          <cell r="AI163">
            <v>-148.17741935483872</v>
          </cell>
        </row>
        <row r="164">
          <cell r="E164">
            <v>-13.333333333333334</v>
          </cell>
          <cell r="F164">
            <v>-6</v>
          </cell>
          <cell r="G164">
            <v>-39.666666666666664</v>
          </cell>
          <cell r="H164">
            <v>-3.5</v>
          </cell>
          <cell r="I164">
            <v>-33</v>
          </cell>
          <cell r="L164">
            <v>-122.25</v>
          </cell>
          <cell r="M164">
            <v>-41</v>
          </cell>
          <cell r="N164">
            <v>-115.25</v>
          </cell>
          <cell r="O164">
            <v>-96</v>
          </cell>
          <cell r="P164">
            <v>-94.333333333333329</v>
          </cell>
          <cell r="S164">
            <v>-165</v>
          </cell>
          <cell r="T164">
            <v>-30.5</v>
          </cell>
          <cell r="U164">
            <v>-45</v>
          </cell>
          <cell r="V164">
            <v>-172.66666666666666</v>
          </cell>
          <cell r="W164">
            <v>-238</v>
          </cell>
          <cell r="Z164">
            <v>-96.333333333333329</v>
          </cell>
          <cell r="AA164">
            <v>-203.75</v>
          </cell>
          <cell r="AB164">
            <v>-41</v>
          </cell>
          <cell r="AC164">
            <v>-119</v>
          </cell>
          <cell r="AD164">
            <v>-179.25</v>
          </cell>
          <cell r="AG164">
            <v>-158.5</v>
          </cell>
          <cell r="AI164">
            <v>-64.946236559139777</v>
          </cell>
        </row>
        <row r="165">
          <cell r="E165">
            <v>96.75</v>
          </cell>
          <cell r="F165">
            <v>-10.058823529411764</v>
          </cell>
          <cell r="G165">
            <v>-36.333333333333336</v>
          </cell>
          <cell r="H165">
            <v>30.1875</v>
          </cell>
          <cell r="I165">
            <v>40.294117647058826</v>
          </cell>
          <cell r="L165">
            <v>18.25</v>
          </cell>
          <cell r="M165">
            <v>104.6875</v>
          </cell>
          <cell r="N165">
            <v>8.375</v>
          </cell>
          <cell r="O165">
            <v>32.25</v>
          </cell>
          <cell r="P165">
            <v>-65.727272727272734</v>
          </cell>
          <cell r="S165">
            <v>-104.66666666666667</v>
          </cell>
          <cell r="T165">
            <v>-182.76923076923077</v>
          </cell>
          <cell r="U165">
            <v>89.111111111111114</v>
          </cell>
          <cell r="V165">
            <v>75.4375</v>
          </cell>
          <cell r="W165">
            <v>1.1333333333333333</v>
          </cell>
          <cell r="Z165">
            <v>54.277777777777779</v>
          </cell>
          <cell r="AA165">
            <v>122.05</v>
          </cell>
          <cell r="AB165">
            <v>144.05882352941177</v>
          </cell>
          <cell r="AC165">
            <v>57.89473684210526</v>
          </cell>
          <cell r="AD165">
            <v>86.428571428571431</v>
          </cell>
          <cell r="AG165">
            <v>18.76923076923077</v>
          </cell>
          <cell r="AI165">
            <v>18.722576626215641</v>
          </cell>
        </row>
        <row r="166">
          <cell r="E166">
            <v>12.083333333333334</v>
          </cell>
          <cell r="F166">
            <v>-0.15384615384615385</v>
          </cell>
          <cell r="G166">
            <v>-38.200000000000003</v>
          </cell>
          <cell r="H166">
            <v>26.25</v>
          </cell>
          <cell r="I166">
            <v>45.333333333333336</v>
          </cell>
          <cell r="L166">
            <v>-6.0769230769230766</v>
          </cell>
          <cell r="M166">
            <v>-22.133333333333333</v>
          </cell>
          <cell r="N166">
            <v>5.2307692307692308</v>
          </cell>
          <cell r="O166">
            <v>-35.4375</v>
          </cell>
          <cell r="P166">
            <v>-41.333333333333336</v>
          </cell>
          <cell r="S166">
            <v>-212</v>
          </cell>
          <cell r="T166">
            <v>-105.8125</v>
          </cell>
          <cell r="U166">
            <v>25.625</v>
          </cell>
          <cell r="V166">
            <v>-55.92307692307692</v>
          </cell>
          <cell r="W166">
            <v>-148.5</v>
          </cell>
          <cell r="Z166">
            <v>4.75</v>
          </cell>
          <cell r="AA166">
            <v>-91.411764705882348</v>
          </cell>
          <cell r="AB166">
            <v>-23.285714285714285</v>
          </cell>
          <cell r="AC166">
            <v>-44.8125</v>
          </cell>
          <cell r="AD166">
            <v>-92.266666666666666</v>
          </cell>
          <cell r="AG166">
            <v>-83.266666666666666</v>
          </cell>
          <cell r="AI166">
            <v>-28.430367395096997</v>
          </cell>
        </row>
        <row r="167">
          <cell r="E167">
            <v>153.30000000000001</v>
          </cell>
          <cell r="F167">
            <v>53.411764705882355</v>
          </cell>
          <cell r="G167">
            <v>13.944444444444445</v>
          </cell>
          <cell r="H167">
            <v>94.764705882352942</v>
          </cell>
          <cell r="I167">
            <v>101.82352941176471</v>
          </cell>
          <cell r="L167">
            <v>41.75</v>
          </cell>
          <cell r="M167">
            <v>125</v>
          </cell>
          <cell r="N167">
            <v>82</v>
          </cell>
          <cell r="O167">
            <v>68.375</v>
          </cell>
          <cell r="P167">
            <v>-17.818181818181817</v>
          </cell>
          <cell r="S167">
            <v>-40.533333333333331</v>
          </cell>
          <cell r="T167">
            <v>-173.23076923076923</v>
          </cell>
          <cell r="U167">
            <v>132.44444444444446</v>
          </cell>
          <cell r="V167">
            <v>119.8125</v>
          </cell>
          <cell r="W167">
            <v>75.933333333333337</v>
          </cell>
          <cell r="Z167">
            <v>105.5</v>
          </cell>
          <cell r="AA167">
            <v>177.73684210526315</v>
          </cell>
          <cell r="AB167">
            <v>180.11764705882354</v>
          </cell>
          <cell r="AC167">
            <v>120.42105263157895</v>
          </cell>
          <cell r="AD167">
            <v>98.285714285714292</v>
          </cell>
          <cell r="AG167">
            <v>90.307692307692307</v>
          </cell>
          <cell r="AI167">
            <v>51.720851168677747</v>
          </cell>
        </row>
        <row r="168">
          <cell r="E168">
            <v>-77.25</v>
          </cell>
          <cell r="F168">
            <v>-192.11764705882354</v>
          </cell>
          <cell r="G168">
            <v>-213.22222222222223</v>
          </cell>
          <cell r="H168">
            <v>-162.70588235294119</v>
          </cell>
          <cell r="I168">
            <v>-156.77777777777777</v>
          </cell>
          <cell r="L168">
            <v>-140</v>
          </cell>
          <cell r="M168">
            <v>-58.25</v>
          </cell>
          <cell r="N168">
            <v>-151</v>
          </cell>
          <cell r="O168">
            <v>-153.8125</v>
          </cell>
          <cell r="P168">
            <v>-241.81818181818181</v>
          </cell>
          <cell r="S168">
            <v>-221.35714285714286</v>
          </cell>
          <cell r="T168">
            <v>-341.15384615384613</v>
          </cell>
          <cell r="U168">
            <v>-102.27777777777777</v>
          </cell>
          <cell r="V168">
            <v>-114.0625</v>
          </cell>
          <cell r="W168">
            <v>-179.73333333333332</v>
          </cell>
          <cell r="Z168">
            <v>-54.166666666666664</v>
          </cell>
          <cell r="AA168">
            <v>-63.75</v>
          </cell>
          <cell r="AB168">
            <v>10.117647058823529</v>
          </cell>
          <cell r="AC168">
            <v>-77</v>
          </cell>
          <cell r="AD168">
            <v>-40.142857142857146</v>
          </cell>
          <cell r="AG168">
            <v>-135.83333333333334</v>
          </cell>
          <cell r="AI168">
            <v>-92.46174262697032</v>
          </cell>
        </row>
        <row r="169">
          <cell r="E169">
            <v>-55.81818181818182</v>
          </cell>
          <cell r="F169">
            <v>-78.428571428571431</v>
          </cell>
          <cell r="G169">
            <v>-88.333333333333329</v>
          </cell>
          <cell r="H169">
            <v>-61</v>
          </cell>
          <cell r="I169">
            <v>-70.066666666666663</v>
          </cell>
          <cell r="L169">
            <v>-157.25</v>
          </cell>
          <cell r="M169">
            <v>-102.85714285714286</v>
          </cell>
          <cell r="N169">
            <v>-28.5</v>
          </cell>
          <cell r="O169">
            <v>-116.13333333333334</v>
          </cell>
          <cell r="P169">
            <v>-94.166666666666671</v>
          </cell>
          <cell r="S169">
            <v>-115.42857142857143</v>
          </cell>
          <cell r="T169">
            <v>-115.5</v>
          </cell>
          <cell r="U169">
            <v>-78.466666666666669</v>
          </cell>
          <cell r="V169">
            <v>-125.61538461538461</v>
          </cell>
          <cell r="W169">
            <v>-204.1</v>
          </cell>
          <cell r="Z169">
            <v>-22.266666666666666</v>
          </cell>
          <cell r="AA169">
            <v>-115.5</v>
          </cell>
          <cell r="AB169">
            <v>-51.93333333333333</v>
          </cell>
          <cell r="AC169">
            <v>-83.8125</v>
          </cell>
          <cell r="AD169">
            <v>-129.21428571428572</v>
          </cell>
          <cell r="AG169">
            <v>-146.21428571428572</v>
          </cell>
          <cell r="AI169">
            <v>-65.825986782035173</v>
          </cell>
        </row>
        <row r="170">
          <cell r="E170">
            <v>-50.857142857142854</v>
          </cell>
          <cell r="F170">
            <v>-131.46666666666667</v>
          </cell>
          <cell r="G170">
            <v>-113.88235294117646</v>
          </cell>
          <cell r="H170">
            <v>-103.53333333333333</v>
          </cell>
          <cell r="I170">
            <v>-103.73333333333333</v>
          </cell>
          <cell r="L170">
            <v>-89.785714285714292</v>
          </cell>
          <cell r="M170">
            <v>-28.533333333333335</v>
          </cell>
          <cell r="N170">
            <v>-127.28571428571429</v>
          </cell>
          <cell r="O170">
            <v>-98.6</v>
          </cell>
          <cell r="P170">
            <v>-102.55555555555556</v>
          </cell>
          <cell r="S170">
            <v>-360.46153846153845</v>
          </cell>
          <cell r="T170">
            <v>-166.36363636363637</v>
          </cell>
          <cell r="U170">
            <v>-51.5</v>
          </cell>
          <cell r="V170">
            <v>-138.06666666666666</v>
          </cell>
          <cell r="W170">
            <v>-147.53846153846155</v>
          </cell>
          <cell r="Z170">
            <v>-60.4375</v>
          </cell>
          <cell r="AA170">
            <v>-81.833333333333329</v>
          </cell>
          <cell r="AB170">
            <v>-6.4705882352941178</v>
          </cell>
          <cell r="AC170">
            <v>-72.058823529411768</v>
          </cell>
          <cell r="AD170">
            <v>-64.416666666666671</v>
          </cell>
          <cell r="AG170">
            <v>-63</v>
          </cell>
          <cell r="AI170">
            <v>-69.754205206031585</v>
          </cell>
        </row>
        <row r="171">
          <cell r="E171">
            <v>-4.75</v>
          </cell>
          <cell r="F171">
            <v>-76.07692307692308</v>
          </cell>
          <cell r="G171">
            <v>-90.0625</v>
          </cell>
          <cell r="H171">
            <v>-0.25</v>
          </cell>
          <cell r="I171">
            <v>38.533333333333331</v>
          </cell>
          <cell r="L171">
            <v>-61.846153846153847</v>
          </cell>
          <cell r="M171">
            <v>-92.13333333333334</v>
          </cell>
          <cell r="N171">
            <v>-45</v>
          </cell>
          <cell r="O171">
            <v>-96.13333333333334</v>
          </cell>
          <cell r="P171">
            <v>-125.58333333333333</v>
          </cell>
          <cell r="S171">
            <v>-251.44444444444446</v>
          </cell>
          <cell r="T171">
            <v>-185.5</v>
          </cell>
          <cell r="U171">
            <v>-16.5625</v>
          </cell>
          <cell r="V171">
            <v>-157.61538461538461</v>
          </cell>
          <cell r="W171">
            <v>-258.88888888888891</v>
          </cell>
          <cell r="Z171">
            <v>-35.200000000000003</v>
          </cell>
          <cell r="AA171">
            <v>4.2</v>
          </cell>
          <cell r="AB171">
            <v>19.714285714285715</v>
          </cell>
          <cell r="AC171">
            <v>60.2</v>
          </cell>
          <cell r="AD171">
            <v>-41.666666666666664</v>
          </cell>
          <cell r="AG171">
            <v>-165.06666666666666</v>
          </cell>
          <cell r="AI171">
            <v>-51.004274488951907</v>
          </cell>
        </row>
        <row r="172">
          <cell r="C172">
            <v>-159.78571428571428</v>
          </cell>
          <cell r="D172">
            <v>-461.09923664122135</v>
          </cell>
          <cell r="E172">
            <v>-68.309236947791163</v>
          </cell>
          <cell r="F172">
            <v>-124.83617747440273</v>
          </cell>
          <cell r="G172">
            <v>-152.16019417475729</v>
          </cell>
          <cell r="H172">
            <v>-41.148401826484019</v>
          </cell>
          <cell r="I172">
            <v>-43.35162094763092</v>
          </cell>
          <cell r="J172">
            <v>-236.64840182648402</v>
          </cell>
          <cell r="K172">
            <v>-436.03913043478263</v>
          </cell>
          <cell r="L172">
            <v>-84.425242718446597</v>
          </cell>
          <cell r="M172">
            <v>-104.36902050113895</v>
          </cell>
          <cell r="N172">
            <v>-142.61431411530816</v>
          </cell>
          <cell r="O172">
            <v>-61.576555023923447</v>
          </cell>
          <cell r="P172">
            <v>-115.09265175718849</v>
          </cell>
          <cell r="Q172">
            <v>-219.97202797202797</v>
          </cell>
          <cell r="R172">
            <v>-381.62173913043478</v>
          </cell>
          <cell r="S172">
            <v>-83.244979919678713</v>
          </cell>
          <cell r="T172">
            <v>-260.63883089770354</v>
          </cell>
          <cell r="U172">
            <v>-88.537698412698418</v>
          </cell>
          <cell r="V172">
            <v>-122.83678756476684</v>
          </cell>
          <cell r="W172">
            <v>-133.65154639175259</v>
          </cell>
          <cell r="X172">
            <v>-166.72164948453607</v>
          </cell>
          <cell r="Y172">
            <v>-444.51528384279476</v>
          </cell>
          <cell r="Z172">
            <v>-58.753355704697988</v>
          </cell>
          <cell r="AA172">
            <v>-113.00618556701031</v>
          </cell>
          <cell r="AB172">
            <v>-31.703488372093023</v>
          </cell>
          <cell r="AC172">
            <v>-151.32579185520362</v>
          </cell>
          <cell r="AD172">
            <v>-102.77702702702703</v>
          </cell>
          <cell r="AE172">
            <v>-523.29896907216494</v>
          </cell>
          <cell r="AF172">
            <v>-321.03982300884957</v>
          </cell>
          <cell r="AG172">
            <v>-78.733333333333334</v>
          </cell>
          <cell r="AI172">
            <v>-177.86562633006602</v>
          </cell>
        </row>
        <row r="173">
          <cell r="C173">
            <v>-168.16346153846155</v>
          </cell>
          <cell r="D173">
            <v>-520.33898305084745</v>
          </cell>
          <cell r="E173">
            <v>-62.346456692913385</v>
          </cell>
          <cell r="F173">
            <v>-178.52027027027026</v>
          </cell>
          <cell r="G173">
            <v>-146.26341463414633</v>
          </cell>
          <cell r="H173">
            <v>-10.552036199095022</v>
          </cell>
          <cell r="I173">
            <v>-45.316831683168317</v>
          </cell>
          <cell r="J173">
            <v>-285.9909090909091</v>
          </cell>
          <cell r="K173">
            <v>-479.4</v>
          </cell>
          <cell r="L173">
            <v>-79.034615384615378</v>
          </cell>
          <cell r="M173">
            <v>-111.97716894977169</v>
          </cell>
          <cell r="N173">
            <v>-145.30923694779116</v>
          </cell>
          <cell r="O173">
            <v>-71.34615384615384</v>
          </cell>
          <cell r="P173">
            <v>-110</v>
          </cell>
          <cell r="Q173">
            <v>-274.38028169014086</v>
          </cell>
          <cell r="R173">
            <v>-438.44761904761907</v>
          </cell>
          <cell r="S173">
            <v>-62.726190476190474</v>
          </cell>
          <cell r="T173">
            <v>-287.46090534979425</v>
          </cell>
          <cell r="U173">
            <v>-71.97265625</v>
          </cell>
          <cell r="V173">
            <v>-140.67005076142132</v>
          </cell>
          <cell r="W173">
            <v>-121.67622950819673</v>
          </cell>
          <cell r="X173">
            <v>-200.28723404255319</v>
          </cell>
          <cell r="Y173">
            <v>-512.32692307692309</v>
          </cell>
          <cell r="Z173">
            <v>-37.34228187919463</v>
          </cell>
          <cell r="AA173">
            <v>-80.669421487603302</v>
          </cell>
          <cell r="AB173">
            <v>-3.6920152091254752</v>
          </cell>
          <cell r="AC173">
            <v>-153.02242152466368</v>
          </cell>
          <cell r="AD173">
            <v>-82.892376681614351</v>
          </cell>
          <cell r="AE173">
            <v>-663.21875</v>
          </cell>
          <cell r="AF173">
            <v>-369.77669902912623</v>
          </cell>
          <cell r="AG173">
            <v>-54.36326530612245</v>
          </cell>
          <cell r="AI173">
            <v>-192.56402772930426</v>
          </cell>
        </row>
        <row r="174">
          <cell r="C174">
            <v>-220.2</v>
          </cell>
          <cell r="E174">
            <v>-53</v>
          </cell>
          <cell r="F174">
            <v>-30</v>
          </cell>
          <cell r="G174">
            <v>-142.83333333333334</v>
          </cell>
          <cell r="H174">
            <v>-17.45</v>
          </cell>
          <cell r="I174">
            <v>-104.11764705882354</v>
          </cell>
          <cell r="J174">
            <v>-400.14285714285717</v>
          </cell>
          <cell r="L174">
            <v>-102.65384615384616</v>
          </cell>
          <cell r="M174">
            <v>-54.05263157894737</v>
          </cell>
          <cell r="N174">
            <v>-98</v>
          </cell>
          <cell r="O174">
            <v>-56.4</v>
          </cell>
          <cell r="P174">
            <v>-101.46666666666667</v>
          </cell>
          <cell r="Q174">
            <v>-549.66666666666663</v>
          </cell>
          <cell r="S174">
            <v>-62.041666666666664</v>
          </cell>
          <cell r="T174">
            <v>-149.54166666666666</v>
          </cell>
          <cell r="U174">
            <v>-85.833333333333329</v>
          </cell>
          <cell r="V174">
            <v>-142.13333333333333</v>
          </cell>
          <cell r="W174">
            <v>-160.35</v>
          </cell>
          <cell r="X174">
            <v>-395.4</v>
          </cell>
          <cell r="Z174">
            <v>-63.857142857142854</v>
          </cell>
          <cell r="AA174">
            <v>-129.9047619047619</v>
          </cell>
          <cell r="AB174">
            <v>-42.166666666666664</v>
          </cell>
          <cell r="AC174">
            <v>-104.2</v>
          </cell>
          <cell r="AD174">
            <v>-146.11764705882354</v>
          </cell>
          <cell r="AE174">
            <v>-690.16666666666663</v>
          </cell>
          <cell r="AG174">
            <v>-148</v>
          </cell>
          <cell r="AI174">
            <v>-137.08698495984521</v>
          </cell>
        </row>
        <row r="175">
          <cell r="C175">
            <v>-164.75</v>
          </cell>
          <cell r="D175">
            <v>-492.33333333333331</v>
          </cell>
          <cell r="E175">
            <v>-56</v>
          </cell>
          <cell r="F175">
            <v>-218.62962962962962</v>
          </cell>
          <cell r="G175">
            <v>-144.16666666666666</v>
          </cell>
          <cell r="H175">
            <v>-3.3421052631578947</v>
          </cell>
          <cell r="I175">
            <v>-116.78378378378379</v>
          </cell>
          <cell r="J175">
            <v>-275.1904761904762</v>
          </cell>
          <cell r="K175">
            <v>-502.66666666666669</v>
          </cell>
          <cell r="L175">
            <v>-85.0625</v>
          </cell>
          <cell r="M175">
            <v>-138.69999999999999</v>
          </cell>
          <cell r="N175">
            <v>-162.6888888888889</v>
          </cell>
          <cell r="O175">
            <v>-112</v>
          </cell>
          <cell r="P175">
            <v>-204.43333333333334</v>
          </cell>
          <cell r="Q175">
            <v>-250.07142857142858</v>
          </cell>
          <cell r="R175">
            <v>-424.57142857142856</v>
          </cell>
          <cell r="S175">
            <v>-44.711111111111109</v>
          </cell>
          <cell r="T175">
            <v>-408.62790697674421</v>
          </cell>
          <cell r="U175">
            <v>-83.688888888888883</v>
          </cell>
          <cell r="V175">
            <v>-144.5</v>
          </cell>
          <cell r="W175">
            <v>-97.279069767441854</v>
          </cell>
          <cell r="X175">
            <v>-221.58823529411765</v>
          </cell>
          <cell r="Y175">
            <v>-520.15</v>
          </cell>
          <cell r="Z175">
            <v>-59.905660377358494</v>
          </cell>
          <cell r="AA175">
            <v>-96.404761904761898</v>
          </cell>
          <cell r="AB175">
            <v>21.044444444444444</v>
          </cell>
          <cell r="AC175">
            <v>-209.9</v>
          </cell>
          <cell r="AD175">
            <v>-85.540540540540547</v>
          </cell>
          <cell r="AE175">
            <v>-697.89473684210532</v>
          </cell>
          <cell r="AF175">
            <v>-333.9</v>
          </cell>
          <cell r="AG175">
            <v>-3.1777777777777776</v>
          </cell>
          <cell r="AI175">
            <v>-204.43917696565148</v>
          </cell>
        </row>
        <row r="176">
          <cell r="C176">
            <v>-141.6</v>
          </cell>
          <cell r="D176">
            <v>-452.63636363636363</v>
          </cell>
          <cell r="E176">
            <v>16.217391304347824</v>
          </cell>
          <cell r="F176">
            <v>-80.222222222222229</v>
          </cell>
          <cell r="G176">
            <v>-51.567567567567565</v>
          </cell>
          <cell r="H176">
            <v>85.341463414634148</v>
          </cell>
          <cell r="I176">
            <v>85.027027027027032</v>
          </cell>
          <cell r="J176">
            <v>-253.6</v>
          </cell>
          <cell r="K176">
            <v>-405.90476190476193</v>
          </cell>
          <cell r="L176">
            <v>16.106382978723403</v>
          </cell>
          <cell r="M176">
            <v>26.523809523809526</v>
          </cell>
          <cell r="N176">
            <v>-58.434782608695649</v>
          </cell>
          <cell r="O176">
            <v>21.351351351351351</v>
          </cell>
          <cell r="P176">
            <v>11.793103448275861</v>
          </cell>
          <cell r="Q176">
            <v>-220.28571428571428</v>
          </cell>
          <cell r="R176">
            <v>-394</v>
          </cell>
          <cell r="S176">
            <v>17.586956521739129</v>
          </cell>
          <cell r="T176">
            <v>-45.755555555555553</v>
          </cell>
          <cell r="U176">
            <v>26.354166666666668</v>
          </cell>
          <cell r="V176">
            <v>-55.378378378378379</v>
          </cell>
          <cell r="W176">
            <v>-90.977777777777774</v>
          </cell>
          <cell r="X176">
            <v>-138.05555555555554</v>
          </cell>
          <cell r="Y176">
            <v>-440.42857142857144</v>
          </cell>
          <cell r="Z176">
            <v>76.490909090909085</v>
          </cell>
          <cell r="AA176">
            <v>14.590909090909092</v>
          </cell>
          <cell r="AB176">
            <v>82.122448979591837</v>
          </cell>
          <cell r="AC176">
            <v>3.4878048780487805</v>
          </cell>
          <cell r="AD176">
            <v>-1.0232558139534884</v>
          </cell>
          <cell r="AE176">
            <v>-719.88888888888891</v>
          </cell>
          <cell r="AF176">
            <v>-338.66666666666669</v>
          </cell>
          <cell r="AG176">
            <v>38.81818181818182</v>
          </cell>
          <cell r="AI176">
            <v>-108.60045665149862</v>
          </cell>
        </row>
        <row r="177">
          <cell r="C177">
            <v>-121.5</v>
          </cell>
          <cell r="D177">
            <v>-486.83333333333331</v>
          </cell>
          <cell r="E177">
            <v>-54.913043478260867</v>
          </cell>
          <cell r="F177">
            <v>-171.4814814814815</v>
          </cell>
          <cell r="G177">
            <v>-144.37837837837839</v>
          </cell>
          <cell r="H177">
            <v>-4.0999999999999996</v>
          </cell>
          <cell r="I177">
            <v>-33.972222222222221</v>
          </cell>
          <cell r="J177">
            <v>-246.81818181818181</v>
          </cell>
          <cell r="K177">
            <v>-462.1904761904762</v>
          </cell>
          <cell r="L177">
            <v>-59.260869565217391</v>
          </cell>
          <cell r="M177">
            <v>-117.17948717948718</v>
          </cell>
          <cell r="N177">
            <v>-137.56818181818181</v>
          </cell>
          <cell r="O177">
            <v>-54.589743589743591</v>
          </cell>
          <cell r="P177">
            <v>-84.777777777777771</v>
          </cell>
          <cell r="Q177">
            <v>-235</v>
          </cell>
          <cell r="R177">
            <v>-400.61904761904759</v>
          </cell>
          <cell r="S177">
            <v>-31.755555555555556</v>
          </cell>
          <cell r="T177">
            <v>-398.58139534883719</v>
          </cell>
          <cell r="U177">
            <v>-55.021739130434781</v>
          </cell>
          <cell r="V177">
            <v>-125.2</v>
          </cell>
          <cell r="W177">
            <v>-86.847826086956516</v>
          </cell>
          <cell r="X177">
            <v>-151.38888888888889</v>
          </cell>
          <cell r="Y177">
            <v>-495.71428571428572</v>
          </cell>
          <cell r="Z177">
            <v>-14.679245283018869</v>
          </cell>
          <cell r="AA177">
            <v>-54.133333333333333</v>
          </cell>
          <cell r="AB177">
            <v>12.897959183673469</v>
          </cell>
          <cell r="AC177">
            <v>-173.60975609756099</v>
          </cell>
          <cell r="AD177">
            <v>-38.545454545454547</v>
          </cell>
          <cell r="AE177">
            <v>-491.8235294117647</v>
          </cell>
          <cell r="AF177">
            <v>-334.90476190476193</v>
          </cell>
          <cell r="AG177">
            <v>-30.177777777777777</v>
          </cell>
          <cell r="AI177">
            <v>-170.473155301508</v>
          </cell>
        </row>
        <row r="178">
          <cell r="C178">
            <v>-161.19999999999999</v>
          </cell>
          <cell r="D178">
            <v>-536</v>
          </cell>
          <cell r="E178">
            <v>-89.347826086956516</v>
          </cell>
          <cell r="F178">
            <v>-206.4814814814815</v>
          </cell>
          <cell r="G178">
            <v>-168.65789473684211</v>
          </cell>
          <cell r="H178">
            <v>-37.424999999999997</v>
          </cell>
          <cell r="I178">
            <v>-30.351351351351351</v>
          </cell>
          <cell r="J178">
            <v>-288.77272727272725</v>
          </cell>
          <cell r="K178">
            <v>-505.1904761904762</v>
          </cell>
          <cell r="L178">
            <v>-90.804347826086953</v>
          </cell>
          <cell r="M178">
            <v>-162.29729729729729</v>
          </cell>
          <cell r="N178">
            <v>-168.34090909090909</v>
          </cell>
          <cell r="O178">
            <v>-85.666666666666671</v>
          </cell>
          <cell r="P178">
            <v>-61.464285714285715</v>
          </cell>
          <cell r="Q178">
            <v>-281.76923076923077</v>
          </cell>
          <cell r="R178">
            <v>-441.76190476190476</v>
          </cell>
          <cell r="S178">
            <v>-62.155555555555559</v>
          </cell>
          <cell r="T178">
            <v>-426.53488372093022</v>
          </cell>
          <cell r="U178">
            <v>-92.260869565217391</v>
          </cell>
          <cell r="V178">
            <v>-162.57142857142858</v>
          </cell>
          <cell r="W178">
            <v>-120.73913043478261</v>
          </cell>
          <cell r="X178">
            <v>-200.61111111111111</v>
          </cell>
          <cell r="Y178">
            <v>-539.47619047619048</v>
          </cell>
          <cell r="Z178">
            <v>-49.849056603773583</v>
          </cell>
          <cell r="AA178">
            <v>-83.021739130434781</v>
          </cell>
          <cell r="AB178">
            <v>-10.959183673469388</v>
          </cell>
          <cell r="AC178">
            <v>-207.65853658536585</v>
          </cell>
          <cell r="AD178">
            <v>-75.38636363636364</v>
          </cell>
          <cell r="AE178">
            <v>-802.16666666666663</v>
          </cell>
          <cell r="AF178">
            <v>-388.47619047619048</v>
          </cell>
          <cell r="AG178">
            <v>-64.021739130434781</v>
          </cell>
          <cell r="AI178">
            <v>-212.94903369626235</v>
          </cell>
        </row>
        <row r="179">
          <cell r="C179">
            <v>-242.47368421052633</v>
          </cell>
          <cell r="D179">
            <v>-628.25</v>
          </cell>
          <cell r="E179">
            <v>-136.18181818181819</v>
          </cell>
          <cell r="F179">
            <v>-278.10714285714283</v>
          </cell>
          <cell r="G179">
            <v>-219.58974358974359</v>
          </cell>
          <cell r="H179">
            <v>-87.952380952380949</v>
          </cell>
          <cell r="I179">
            <v>-101.65789473684211</v>
          </cell>
          <cell r="J179">
            <v>-334.66666666666669</v>
          </cell>
          <cell r="K179">
            <v>-521.04761904761904</v>
          </cell>
          <cell r="L179">
            <v>-162.78723404255319</v>
          </cell>
          <cell r="M179">
            <v>-202.07142857142858</v>
          </cell>
          <cell r="N179">
            <v>-222.53191489361703</v>
          </cell>
          <cell r="O179">
            <v>-134.52631578947367</v>
          </cell>
          <cell r="P179">
            <v>-208.86206896551724</v>
          </cell>
          <cell r="Q179">
            <v>-323.5</v>
          </cell>
          <cell r="R179">
            <v>-531.28571428571433</v>
          </cell>
          <cell r="S179">
            <v>-189.12765957446808</v>
          </cell>
          <cell r="T179">
            <v>-247.86666666666667</v>
          </cell>
          <cell r="U179">
            <v>-150.82978723404256</v>
          </cell>
          <cell r="V179">
            <v>-215.35135135135135</v>
          </cell>
          <cell r="W179">
            <v>-196.72727272727272</v>
          </cell>
          <cell r="X179">
            <v>-236.77777777777777</v>
          </cell>
          <cell r="Y179">
            <v>-566.23809523809518</v>
          </cell>
          <cell r="Z179">
            <v>-124.14285714285714</v>
          </cell>
          <cell r="AA179">
            <v>-162.09090909090909</v>
          </cell>
          <cell r="AB179">
            <v>-106.91489361702128</v>
          </cell>
          <cell r="AC179">
            <v>-203.875</v>
          </cell>
          <cell r="AD179">
            <v>-204.71052631578948</v>
          </cell>
          <cell r="AE179">
            <v>-583.88888888888891</v>
          </cell>
          <cell r="AF179">
            <v>-455.3</v>
          </cell>
          <cell r="AG179">
            <v>-170.34883720930233</v>
          </cell>
          <cell r="AI179">
            <v>-262.89297256856412</v>
          </cell>
        </row>
        <row r="180">
          <cell r="C180">
            <v>-151.56603773584905</v>
          </cell>
          <cell r="D180">
            <v>-412.55555555555554</v>
          </cell>
          <cell r="E180">
            <v>-74.516393442622956</v>
          </cell>
          <cell r="F180">
            <v>-70.041379310344823</v>
          </cell>
          <cell r="G180">
            <v>-158</v>
          </cell>
          <cell r="H180">
            <v>-72.308755760368669</v>
          </cell>
          <cell r="I180">
            <v>-41.356783919597987</v>
          </cell>
          <cell r="J180">
            <v>-186.85321100917432</v>
          </cell>
          <cell r="K180">
            <v>-399.61599999999999</v>
          </cell>
          <cell r="L180">
            <v>-89.921568627450981</v>
          </cell>
          <cell r="M180">
            <v>-96.795454545454547</v>
          </cell>
          <cell r="N180">
            <v>-139.9724409448819</v>
          </cell>
          <cell r="O180">
            <v>-51.9</v>
          </cell>
          <cell r="P180">
            <v>-120.28387096774193</v>
          </cell>
          <cell r="Q180">
            <v>-166.31944444444446</v>
          </cell>
          <cell r="R180">
            <v>-333.88799999999998</v>
          </cell>
          <cell r="S180">
            <v>-104.26422764227642</v>
          </cell>
          <cell r="T180">
            <v>-233.02118644067798</v>
          </cell>
          <cell r="U180">
            <v>-105.63709677419355</v>
          </cell>
          <cell r="V180">
            <v>-104.24867724867725</v>
          </cell>
          <cell r="W180">
            <v>-145.77593360995851</v>
          </cell>
          <cell r="X180">
            <v>-135.16999999999999</v>
          </cell>
          <cell r="Y180">
            <v>-388.096</v>
          </cell>
          <cell r="Z180">
            <v>-80.164429530201346</v>
          </cell>
          <cell r="AA180">
            <v>-145.20987654320987</v>
          </cell>
          <cell r="AB180">
            <v>-60.822134387351781</v>
          </cell>
          <cell r="AC180">
            <v>-149.59817351598173</v>
          </cell>
          <cell r="AD180">
            <v>-122.84162895927602</v>
          </cell>
          <cell r="AE180">
            <v>-386.23469387755102</v>
          </cell>
          <cell r="AF180">
            <v>-280.22764227642278</v>
          </cell>
          <cell r="AG180">
            <v>-104.1404255319149</v>
          </cell>
          <cell r="AI180">
            <v>-164.88216201939292</v>
          </cell>
        </row>
        <row r="181">
          <cell r="C181">
            <v>-116.6</v>
          </cell>
          <cell r="D181">
            <v>-458.08333333333331</v>
          </cell>
          <cell r="E181">
            <v>-14.363636363636363</v>
          </cell>
          <cell r="F181">
            <v>-93.259259259259252</v>
          </cell>
          <cell r="G181">
            <v>-156.68421052631578</v>
          </cell>
          <cell r="H181">
            <v>-53.45</v>
          </cell>
          <cell r="I181">
            <v>-50.944444444444443</v>
          </cell>
          <cell r="J181">
            <v>-177.05263157894737</v>
          </cell>
          <cell r="K181">
            <v>-391.52380952380952</v>
          </cell>
          <cell r="L181">
            <v>-89.173913043478265</v>
          </cell>
          <cell r="M181">
            <v>-101.15</v>
          </cell>
          <cell r="N181">
            <v>-134.95555555555555</v>
          </cell>
          <cell r="O181">
            <v>-59.05</v>
          </cell>
          <cell r="P181">
            <v>-89.5</v>
          </cell>
          <cell r="Q181">
            <v>-191.23076923076923</v>
          </cell>
          <cell r="R181">
            <v>-324.76190476190476</v>
          </cell>
          <cell r="S181">
            <v>-78.888888888888886</v>
          </cell>
          <cell r="T181">
            <v>-197.97674418604652</v>
          </cell>
          <cell r="U181">
            <v>-67.311111111111117</v>
          </cell>
          <cell r="V181">
            <v>-125.74285714285715</v>
          </cell>
          <cell r="W181">
            <v>-133</v>
          </cell>
          <cell r="X181">
            <v>-64.277777777777771</v>
          </cell>
          <cell r="Y181">
            <v>-393.52380952380952</v>
          </cell>
          <cell r="Z181">
            <v>-51.925925925925924</v>
          </cell>
          <cell r="AA181">
            <v>-56.478260869565219</v>
          </cell>
          <cell r="AB181">
            <v>-37.326086956521742</v>
          </cell>
          <cell r="AC181">
            <v>-148.19512195121951</v>
          </cell>
          <cell r="AD181">
            <v>-108.95454545454545</v>
          </cell>
          <cell r="AE181">
            <v>-388.5</v>
          </cell>
          <cell r="AF181">
            <v>-276.42857142857144</v>
          </cell>
          <cell r="AG181">
            <v>-96.116279069767444</v>
          </cell>
          <cell r="AI181">
            <v>-152.46546606155036</v>
          </cell>
        </row>
        <row r="182">
          <cell r="C182">
            <v>-258.07692307692309</v>
          </cell>
          <cell r="D182">
            <v>-545.66666666666663</v>
          </cell>
          <cell r="E182">
            <v>-59.153846153846153</v>
          </cell>
          <cell r="F182">
            <v>251</v>
          </cell>
          <cell r="G182">
            <v>-52.111111111111114</v>
          </cell>
          <cell r="H182">
            <v>-107.89473684210526</v>
          </cell>
          <cell r="I182">
            <v>-144.25</v>
          </cell>
          <cell r="J182">
            <v>-378.30769230769232</v>
          </cell>
          <cell r="K182">
            <v>-477.33333333333331</v>
          </cell>
          <cell r="L182">
            <v>26.923076923076923</v>
          </cell>
          <cell r="M182">
            <v>123.57894736842105</v>
          </cell>
          <cell r="N182">
            <v>-55.782608695652172</v>
          </cell>
          <cell r="O182">
            <v>16.94736842105263</v>
          </cell>
          <cell r="P182">
            <v>41.8</v>
          </cell>
          <cell r="Q182">
            <v>-398.75</v>
          </cell>
          <cell r="R182">
            <v>-443.8095238095238</v>
          </cell>
          <cell r="S182">
            <v>-75.478260869565219</v>
          </cell>
          <cell r="T182">
            <v>-237.91304347826087</v>
          </cell>
          <cell r="U182">
            <v>-57</v>
          </cell>
          <cell r="V182">
            <v>-43.333333333333336</v>
          </cell>
          <cell r="W182">
            <v>-269.3</v>
          </cell>
          <cell r="X182">
            <v>-260.76923076923077</v>
          </cell>
          <cell r="Y182">
            <v>-493</v>
          </cell>
          <cell r="Z182">
            <v>-99.444444444444443</v>
          </cell>
          <cell r="AA182">
            <v>-96.285714285714292</v>
          </cell>
          <cell r="AB182">
            <v>37.708333333333336</v>
          </cell>
          <cell r="AC182">
            <v>-59.15</v>
          </cell>
          <cell r="AD182">
            <v>-105.1875</v>
          </cell>
          <cell r="AE182">
            <v>-401.5</v>
          </cell>
          <cell r="AF182">
            <v>-373.09523809523807</v>
          </cell>
          <cell r="AG182">
            <v>-191</v>
          </cell>
          <cell r="AI182">
            <v>-167.27856391054053</v>
          </cell>
        </row>
        <row r="183">
          <cell r="C183">
            <v>-112.16666666666667</v>
          </cell>
          <cell r="D183">
            <v>-248.08333333333334</v>
          </cell>
          <cell r="E183">
            <v>-177.47826086956522</v>
          </cell>
          <cell r="F183">
            <v>-121.64</v>
          </cell>
          <cell r="G183">
            <v>-193.21052631578948</v>
          </cell>
          <cell r="H183">
            <v>-92.589743589743591</v>
          </cell>
          <cell r="I183">
            <v>30.842105263157894</v>
          </cell>
          <cell r="J183">
            <v>-7.95</v>
          </cell>
          <cell r="K183">
            <v>-353.75</v>
          </cell>
          <cell r="L183">
            <v>-159.93333333333334</v>
          </cell>
          <cell r="M183">
            <v>-152.32499999999999</v>
          </cell>
          <cell r="N183">
            <v>-194.8125</v>
          </cell>
          <cell r="O183">
            <v>-8.4722222222222214</v>
          </cell>
          <cell r="P183">
            <v>-180.85185185185185</v>
          </cell>
          <cell r="Q183">
            <v>50.153846153846153</v>
          </cell>
          <cell r="R183">
            <v>-194.05</v>
          </cell>
          <cell r="S183">
            <v>-103.17777777777778</v>
          </cell>
          <cell r="T183">
            <v>-316.09302325581393</v>
          </cell>
          <cell r="U183">
            <v>-157.65909090909091</v>
          </cell>
          <cell r="V183">
            <v>-90.085714285714289</v>
          </cell>
          <cell r="W183">
            <v>-124.83333333333333</v>
          </cell>
          <cell r="X183">
            <v>-91.352941176470594</v>
          </cell>
          <cell r="Y183">
            <v>-280.14999999999998</v>
          </cell>
          <cell r="Z183">
            <v>-124.62962962962963</v>
          </cell>
          <cell r="AA183">
            <v>-133.23809523809524</v>
          </cell>
          <cell r="AB183">
            <v>-115.09090909090909</v>
          </cell>
          <cell r="AC183">
            <v>-174.65853658536585</v>
          </cell>
          <cell r="AD183">
            <v>-168.43243243243242</v>
          </cell>
          <cell r="AE183">
            <v>-289.5625</v>
          </cell>
          <cell r="AF183">
            <v>-177.63157894736841</v>
          </cell>
          <cell r="AG183">
            <v>-70.292682926829272</v>
          </cell>
          <cell r="AI183">
            <v>-146.23244297917205</v>
          </cell>
        </row>
        <row r="184">
          <cell r="C184">
            <v>-140.33333333333334</v>
          </cell>
          <cell r="D184">
            <v>-322.66666666666669</v>
          </cell>
          <cell r="E184">
            <v>-66.714285714285708</v>
          </cell>
          <cell r="F184">
            <v>-77.42307692307692</v>
          </cell>
          <cell r="G184">
            <v>-165.62162162162161</v>
          </cell>
          <cell r="H184">
            <v>-81.666666666666671</v>
          </cell>
          <cell r="I184">
            <v>-21.222222222222221</v>
          </cell>
          <cell r="J184">
            <v>-167.3</v>
          </cell>
          <cell r="K184">
            <v>-346.57142857142856</v>
          </cell>
          <cell r="L184">
            <v>-93.869565217391298</v>
          </cell>
          <cell r="M184">
            <v>-100.325</v>
          </cell>
          <cell r="N184">
            <v>-123.78260869565217</v>
          </cell>
          <cell r="O184">
            <v>-100.125</v>
          </cell>
          <cell r="P184">
            <v>-150.21428571428572</v>
          </cell>
          <cell r="Q184">
            <v>-144.5</v>
          </cell>
          <cell r="R184">
            <v>-273.61904761904759</v>
          </cell>
          <cell r="S184">
            <v>-116.79069767441861</v>
          </cell>
          <cell r="T184">
            <v>-232</v>
          </cell>
          <cell r="U184">
            <v>-120.75</v>
          </cell>
          <cell r="V184">
            <v>-93.205882352941174</v>
          </cell>
          <cell r="W184">
            <v>-121.73913043478261</v>
          </cell>
          <cell r="X184">
            <v>-119.76470588235294</v>
          </cell>
          <cell r="Y184">
            <v>-331.57142857142856</v>
          </cell>
          <cell r="Z184">
            <v>-83.944444444444443</v>
          </cell>
          <cell r="AA184">
            <v>-83.434782608695656</v>
          </cell>
          <cell r="AB184">
            <v>-83.808510638297875</v>
          </cell>
          <cell r="AC184">
            <v>-158.17948717948718</v>
          </cell>
          <cell r="AD184">
            <v>-107.54545454545455</v>
          </cell>
          <cell r="AE184">
            <v>-340.6875</v>
          </cell>
          <cell r="AF184">
            <v>-228</v>
          </cell>
          <cell r="AG184">
            <v>-109.41860465116279</v>
          </cell>
          <cell r="AI184">
            <v>-151.83211090158531</v>
          </cell>
        </row>
        <row r="185">
          <cell r="C185">
            <v>-155.33333333333334</v>
          </cell>
          <cell r="D185">
            <v>-345.91666666666669</v>
          </cell>
          <cell r="E185">
            <v>-80.19047619047619</v>
          </cell>
          <cell r="F185">
            <v>-88.884615384615387</v>
          </cell>
          <cell r="G185">
            <v>-193.81081081081081</v>
          </cell>
          <cell r="H185">
            <v>-111.94736842105263</v>
          </cell>
          <cell r="I185">
            <v>-87.628571428571433</v>
          </cell>
          <cell r="J185">
            <v>-194.68421052631578</v>
          </cell>
          <cell r="K185">
            <v>-372.09523809523807</v>
          </cell>
          <cell r="L185">
            <v>-95.555555555555557</v>
          </cell>
          <cell r="M185">
            <v>-121.8974358974359</v>
          </cell>
          <cell r="N185">
            <v>-150.0888888888889</v>
          </cell>
          <cell r="O185">
            <v>-52.230769230769234</v>
          </cell>
          <cell r="P185">
            <v>-163.53571428571428</v>
          </cell>
          <cell r="Q185">
            <v>-147.41666666666666</v>
          </cell>
          <cell r="R185">
            <v>-294.14285714285717</v>
          </cell>
          <cell r="S185">
            <v>-138.81395348837211</v>
          </cell>
          <cell r="T185">
            <v>-256.90243902439022</v>
          </cell>
          <cell r="U185">
            <v>-133.56818181818181</v>
          </cell>
          <cell r="V185">
            <v>-119.36363636363636</v>
          </cell>
          <cell r="W185">
            <v>-163.46511627906978</v>
          </cell>
          <cell r="X185">
            <v>-139.05882352941177</v>
          </cell>
          <cell r="Y185">
            <v>-341.90476190476193</v>
          </cell>
          <cell r="Z185">
            <v>-101.41509433962264</v>
          </cell>
          <cell r="AA185">
            <v>-107.27906976744185</v>
          </cell>
          <cell r="AB185">
            <v>-91.888888888888886</v>
          </cell>
          <cell r="AC185">
            <v>-186.15789473684211</v>
          </cell>
          <cell r="AD185">
            <v>-125.45238095238095</v>
          </cell>
          <cell r="AE185">
            <v>-369</v>
          </cell>
          <cell r="AF185">
            <v>-242.85714285714286</v>
          </cell>
          <cell r="AG185">
            <v>-118.30232558139535</v>
          </cell>
          <cell r="AI185">
            <v>-170.67060929214537</v>
          </cell>
        </row>
        <row r="186">
          <cell r="C186">
            <v>-159.89473684210526</v>
          </cell>
          <cell r="D186">
            <v>-554.91666666666663</v>
          </cell>
          <cell r="E186">
            <v>-38.136363636363633</v>
          </cell>
          <cell r="F186">
            <v>-126.28571428571429</v>
          </cell>
          <cell r="G186">
            <v>-132.64102564102564</v>
          </cell>
          <cell r="H186">
            <v>-10.785714285714286</v>
          </cell>
          <cell r="I186">
            <v>-37.60526315789474</v>
          </cell>
          <cell r="J186">
            <v>-271.16666666666669</v>
          </cell>
          <cell r="K186">
            <v>-454.23809523809524</v>
          </cell>
          <cell r="L186">
            <v>-79</v>
          </cell>
          <cell r="M186">
            <v>-112.78571428571429</v>
          </cell>
          <cell r="N186">
            <v>-136.12765957446808</v>
          </cell>
          <cell r="O186">
            <v>-69.777777777777771</v>
          </cell>
          <cell r="P186">
            <v>-106.79310344827586</v>
          </cell>
          <cell r="Q186">
            <v>-246.28571428571428</v>
          </cell>
          <cell r="R186">
            <v>-466.28571428571428</v>
          </cell>
          <cell r="S186">
            <v>-100.61702127659575</v>
          </cell>
          <cell r="T186">
            <v>-163.80000000000001</v>
          </cell>
          <cell r="U186">
            <v>-78.170212765957444</v>
          </cell>
          <cell r="V186">
            <v>-118.67567567567568</v>
          </cell>
          <cell r="W186">
            <v>-130.81818181818181</v>
          </cell>
          <cell r="X186">
            <v>-167.61111111111111</v>
          </cell>
          <cell r="Y186">
            <v>-483.28571428571428</v>
          </cell>
          <cell r="Z186">
            <v>-31.464285714285715</v>
          </cell>
          <cell r="AA186">
            <v>-369.31111111111113</v>
          </cell>
          <cell r="AB186">
            <v>-30.595744680851062</v>
          </cell>
          <cell r="AC186">
            <v>-127.47499999999999</v>
          </cell>
          <cell r="AD186">
            <v>-116.78947368421052</v>
          </cell>
          <cell r="AE186">
            <v>-513.83333333333337</v>
          </cell>
          <cell r="AF186">
            <v>-378.25</v>
          </cell>
          <cell r="AG186">
            <v>-80.558139534883722</v>
          </cell>
          <cell r="AI186">
            <v>-190.12841726031687</v>
          </cell>
        </row>
        <row r="187">
          <cell r="E187">
            <v>-19.73170731707317</v>
          </cell>
          <cell r="F187">
            <v>-15.212765957446809</v>
          </cell>
          <cell r="G187">
            <v>-2.5</v>
          </cell>
          <cell r="H187">
            <v>-159.37777777777777</v>
          </cell>
          <cell r="I187">
            <v>14.976190476190476</v>
          </cell>
          <cell r="L187">
            <v>-94.5</v>
          </cell>
          <cell r="M187">
            <v>1.6451612903225807</v>
          </cell>
          <cell r="N187">
            <v>-183.06666666666666</v>
          </cell>
          <cell r="O187">
            <v>-74.65625</v>
          </cell>
          <cell r="P187">
            <v>-161.94285714285715</v>
          </cell>
          <cell r="S187">
            <v>-33.528301886792455</v>
          </cell>
          <cell r="T187">
            <v>-25.243902439024389</v>
          </cell>
          <cell r="U187">
            <v>-80.978260869565219</v>
          </cell>
          <cell r="V187">
            <v>-146.65306122448979</v>
          </cell>
          <cell r="W187">
            <v>-76.688888888888883</v>
          </cell>
          <cell r="Z187">
            <v>15.653061224489797</v>
          </cell>
          <cell r="AA187">
            <v>86.339622641509436</v>
          </cell>
          <cell r="AB187">
            <v>-25.224489795918366</v>
          </cell>
          <cell r="AC187">
            <v>-89.828571428571422</v>
          </cell>
          <cell r="AD187">
            <v>-2.8888888888888888</v>
          </cell>
          <cell r="AG187">
            <v>-5.1951219512195124</v>
          </cell>
          <cell r="AI187">
            <v>-34.793660535569941</v>
          </cell>
        </row>
        <row r="188">
          <cell r="E188">
            <v>-92.5</v>
          </cell>
          <cell r="F188">
            <v>-79.862068965517238</v>
          </cell>
          <cell r="G188">
            <v>-92.652173913043484</v>
          </cell>
          <cell r="H188">
            <v>-226.84210526315789</v>
          </cell>
          <cell r="I188">
            <v>8.5862068965517242</v>
          </cell>
          <cell r="L188">
            <v>-57.384615384615387</v>
          </cell>
          <cell r="M188">
            <v>-169.8</v>
          </cell>
          <cell r="N188">
            <v>-173</v>
          </cell>
          <cell r="O188">
            <v>-92.571428571428569</v>
          </cell>
          <cell r="P188">
            <v>-155.42105263157896</v>
          </cell>
          <cell r="S188">
            <v>-88.821428571428569</v>
          </cell>
          <cell r="T188">
            <v>-150.30434782608697</v>
          </cell>
          <cell r="U188">
            <v>-181.57142857142858</v>
          </cell>
          <cell r="V188">
            <v>-237.83333333333334</v>
          </cell>
          <cell r="W188">
            <v>-190.28571428571428</v>
          </cell>
          <cell r="Z188">
            <v>-99.964285714285708</v>
          </cell>
          <cell r="AA188">
            <v>38.785714285714285</v>
          </cell>
          <cell r="AB188">
            <v>-2.2142857142857144</v>
          </cell>
          <cell r="AC188">
            <v>-149.81481481481481</v>
          </cell>
          <cell r="AD188">
            <v>-88.571428571428569</v>
          </cell>
          <cell r="AG188">
            <v>-52.517241379310342</v>
          </cell>
          <cell r="AI188">
            <v>-75.308381688038452</v>
          </cell>
        </row>
        <row r="189">
          <cell r="E189">
            <v>-52.2</v>
          </cell>
          <cell r="F189">
            <v>-46.333333333333336</v>
          </cell>
          <cell r="G189">
            <v>-39.799999999999997</v>
          </cell>
          <cell r="H189">
            <v>-251.75</v>
          </cell>
          <cell r="I189">
            <v>-28.5</v>
          </cell>
          <cell r="L189">
            <v>-6</v>
          </cell>
          <cell r="M189">
            <v>-137.66666666666666</v>
          </cell>
          <cell r="N189">
            <v>-143.16666666666666</v>
          </cell>
          <cell r="O189">
            <v>-33</v>
          </cell>
          <cell r="P189">
            <v>-157</v>
          </cell>
          <cell r="S189">
            <v>-23.166666666666668</v>
          </cell>
          <cell r="T189">
            <v>-69.2</v>
          </cell>
          <cell r="U189">
            <v>-152</v>
          </cell>
          <cell r="V189">
            <v>-205.2</v>
          </cell>
          <cell r="W189">
            <v>-179.66666666666666</v>
          </cell>
          <cell r="Z189">
            <v>-61.333333333333336</v>
          </cell>
          <cell r="AA189">
            <v>100.66666666666667</v>
          </cell>
          <cell r="AB189">
            <v>41.666666666666664</v>
          </cell>
          <cell r="AC189">
            <v>-109.16666666666667</v>
          </cell>
          <cell r="AD189">
            <v>-70.833333333333329</v>
          </cell>
          <cell r="AG189">
            <v>-61.666666666666664</v>
          </cell>
          <cell r="AI189">
            <v>-54.365053763440855</v>
          </cell>
        </row>
        <row r="190">
          <cell r="E190">
            <v>-60.2</v>
          </cell>
          <cell r="F190">
            <v>-53</v>
          </cell>
          <cell r="G190">
            <v>-92.6</v>
          </cell>
          <cell r="H190">
            <v>-165.25</v>
          </cell>
          <cell r="I190">
            <v>25.166666666666668</v>
          </cell>
          <cell r="L190">
            <v>-72.666666666666671</v>
          </cell>
          <cell r="M190">
            <v>-177</v>
          </cell>
          <cell r="N190">
            <v>-187.5</v>
          </cell>
          <cell r="O190">
            <v>-71.166666666666671</v>
          </cell>
          <cell r="P190">
            <v>-159.25</v>
          </cell>
          <cell r="S190">
            <v>-40.833333333333336</v>
          </cell>
          <cell r="T190">
            <v>-125.6</v>
          </cell>
          <cell r="U190">
            <v>-133.66666666666666</v>
          </cell>
          <cell r="V190">
            <v>-185.8</v>
          </cell>
          <cell r="W190">
            <v>-194.16666666666666</v>
          </cell>
          <cell r="Z190">
            <v>-108.5</v>
          </cell>
          <cell r="AA190">
            <v>27.666666666666668</v>
          </cell>
          <cell r="AB190">
            <v>-17.666666666666668</v>
          </cell>
          <cell r="AC190">
            <v>-142.5</v>
          </cell>
          <cell r="AD190">
            <v>-118.66666666666667</v>
          </cell>
          <cell r="AG190">
            <v>-113</v>
          </cell>
          <cell r="AI190">
            <v>-69.877419354838707</v>
          </cell>
        </row>
        <row r="191">
          <cell r="E191">
            <v>-109.8</v>
          </cell>
          <cell r="F191">
            <v>-90.833333333333329</v>
          </cell>
          <cell r="G191">
            <v>-134.4</v>
          </cell>
          <cell r="H191">
            <v>-280.75</v>
          </cell>
          <cell r="I191">
            <v>-110</v>
          </cell>
          <cell r="L191">
            <v>-209</v>
          </cell>
          <cell r="M191">
            <v>-291.66666666666669</v>
          </cell>
          <cell r="N191">
            <v>-190.83333333333334</v>
          </cell>
          <cell r="O191">
            <v>-182.33333333333334</v>
          </cell>
          <cell r="P191">
            <v>-199.25</v>
          </cell>
          <cell r="S191">
            <v>-186.83333333333334</v>
          </cell>
          <cell r="T191">
            <v>-270.60000000000002</v>
          </cell>
          <cell r="U191">
            <v>-284.66666666666669</v>
          </cell>
          <cell r="V191">
            <v>-370</v>
          </cell>
          <cell r="W191">
            <v>-278.16666666666669</v>
          </cell>
          <cell r="Z191">
            <v>-177.16666666666666</v>
          </cell>
          <cell r="AA191">
            <v>2.3333333333333335</v>
          </cell>
          <cell r="AB191">
            <v>-29</v>
          </cell>
          <cell r="AC191">
            <v>-235</v>
          </cell>
          <cell r="AD191">
            <v>-128.33333333333334</v>
          </cell>
          <cell r="AG191">
            <v>-113.66666666666667</v>
          </cell>
          <cell r="AI191">
            <v>-124.83763440860213</v>
          </cell>
        </row>
        <row r="192">
          <cell r="E192">
            <v>-86.6</v>
          </cell>
          <cell r="F192">
            <v>-127.33333333333333</v>
          </cell>
          <cell r="G192">
            <v>-72.2</v>
          </cell>
          <cell r="H192">
            <v>-257</v>
          </cell>
          <cell r="I192">
            <v>-41.5</v>
          </cell>
          <cell r="L192">
            <v>-9.3333333333333339</v>
          </cell>
          <cell r="M192">
            <v>-137.33333333333334</v>
          </cell>
          <cell r="N192">
            <v>-156.66666666666666</v>
          </cell>
          <cell r="O192">
            <v>-79.833333333333329</v>
          </cell>
          <cell r="P192">
            <v>-123.25</v>
          </cell>
          <cell r="S192">
            <v>-91.833333333333329</v>
          </cell>
          <cell r="T192">
            <v>-140.6</v>
          </cell>
          <cell r="U192">
            <v>-173.83333333333334</v>
          </cell>
          <cell r="V192">
            <v>-242.6</v>
          </cell>
          <cell r="W192">
            <v>-195.83333333333334</v>
          </cell>
          <cell r="Z192">
            <v>-78.666666666666671</v>
          </cell>
          <cell r="AA192">
            <v>59.5</v>
          </cell>
          <cell r="AB192">
            <v>25.166666666666668</v>
          </cell>
          <cell r="AC192">
            <v>-94</v>
          </cell>
          <cell r="AD192">
            <v>-27.166666666666668</v>
          </cell>
          <cell r="AG192">
            <v>-62.833333333333336</v>
          </cell>
          <cell r="AI192">
            <v>-68.185483870967744</v>
          </cell>
        </row>
        <row r="193">
          <cell r="E193">
            <v>-169</v>
          </cell>
          <cell r="F193">
            <v>-82.2</v>
          </cell>
          <cell r="G193">
            <v>-145.33333333333334</v>
          </cell>
          <cell r="H193">
            <v>-163.66666666666666</v>
          </cell>
          <cell r="I193">
            <v>235.6</v>
          </cell>
          <cell r="L193">
            <v>-32</v>
          </cell>
          <cell r="M193">
            <v>-105.33333333333333</v>
          </cell>
          <cell r="N193">
            <v>-193.75</v>
          </cell>
          <cell r="O193">
            <v>-98.5</v>
          </cell>
          <cell r="P193">
            <v>-132.66666666666666</v>
          </cell>
          <cell r="S193">
            <v>-107.75</v>
          </cell>
          <cell r="T193">
            <v>-142.33333333333334</v>
          </cell>
          <cell r="U193">
            <v>-154.75</v>
          </cell>
          <cell r="V193">
            <v>-172.5</v>
          </cell>
          <cell r="W193">
            <v>-60.25</v>
          </cell>
          <cell r="Z193">
            <v>-61.25</v>
          </cell>
          <cell r="AA193">
            <v>-13.75</v>
          </cell>
          <cell r="AB193">
            <v>-45.75</v>
          </cell>
          <cell r="AC193">
            <v>-199</v>
          </cell>
          <cell r="AD193">
            <v>-102.5</v>
          </cell>
          <cell r="AG193">
            <v>116.8</v>
          </cell>
          <cell r="AI193">
            <v>-59.028494623655909</v>
          </cell>
        </row>
        <row r="194">
          <cell r="E194">
            <v>83</v>
          </cell>
          <cell r="F194">
            <v>88.944444444444443</v>
          </cell>
          <cell r="G194">
            <v>119.47058823529412</v>
          </cell>
          <cell r="H194">
            <v>-110.07692307692308</v>
          </cell>
          <cell r="I194">
            <v>29.23076923076923</v>
          </cell>
          <cell r="L194">
            <v>-255.33333333333334</v>
          </cell>
          <cell r="M194">
            <v>162.375</v>
          </cell>
          <cell r="N194">
            <v>-199.64705882352942</v>
          </cell>
          <cell r="O194">
            <v>50.75</v>
          </cell>
          <cell r="P194">
            <v>-169.6875</v>
          </cell>
          <cell r="S194">
            <v>28.4</v>
          </cell>
          <cell r="T194">
            <v>134.55555555555554</v>
          </cell>
          <cell r="U194">
            <v>75.5</v>
          </cell>
          <cell r="V194">
            <v>-59.12</v>
          </cell>
          <cell r="W194">
            <v>110.41176470588235</v>
          </cell>
          <cell r="Z194">
            <v>169.8095238095238</v>
          </cell>
          <cell r="AA194">
            <v>139.6</v>
          </cell>
          <cell r="AB194">
            <v>-55.904761904761905</v>
          </cell>
          <cell r="AC194">
            <v>112.625</v>
          </cell>
          <cell r="AD194">
            <v>138.23529411764707</v>
          </cell>
          <cell r="AG194">
            <v>109.16666666666667</v>
          </cell>
          <cell r="AI194">
            <v>22.65500095571727</v>
          </cell>
        </row>
        <row r="195">
          <cell r="E195">
            <v>138.75</v>
          </cell>
          <cell r="F195">
            <v>134.75</v>
          </cell>
          <cell r="G195">
            <v>130.75</v>
          </cell>
          <cell r="H195">
            <v>-63.4</v>
          </cell>
          <cell r="I195">
            <v>81.333333333333329</v>
          </cell>
          <cell r="L195">
            <v>-224</v>
          </cell>
          <cell r="M195">
            <v>264.5</v>
          </cell>
          <cell r="N195">
            <v>-13</v>
          </cell>
          <cell r="O195">
            <v>88</v>
          </cell>
          <cell r="P195">
            <v>-25.5</v>
          </cell>
          <cell r="S195">
            <v>127</v>
          </cell>
          <cell r="T195">
            <v>167.75</v>
          </cell>
          <cell r="U195">
            <v>199.5</v>
          </cell>
          <cell r="V195">
            <v>49</v>
          </cell>
          <cell r="W195">
            <v>225.5</v>
          </cell>
          <cell r="Z195">
            <v>168.8</v>
          </cell>
          <cell r="AA195">
            <v>181.33333333333334</v>
          </cell>
          <cell r="AB195">
            <v>36.799999999999997</v>
          </cell>
          <cell r="AC195">
            <v>166.5</v>
          </cell>
          <cell r="AD195">
            <v>190.75</v>
          </cell>
          <cell r="AG195">
            <v>128.66666666666666</v>
          </cell>
          <cell r="AI195">
            <v>69.4768817204301</v>
          </cell>
        </row>
        <row r="196">
          <cell r="E196">
            <v>82.5</v>
          </cell>
          <cell r="F196">
            <v>134.75</v>
          </cell>
          <cell r="G196">
            <v>136</v>
          </cell>
          <cell r="H196">
            <v>-140.66666666666666</v>
          </cell>
          <cell r="I196">
            <v>36.666666666666664</v>
          </cell>
          <cell r="M196">
            <v>188</v>
          </cell>
          <cell r="N196">
            <v>-78.75</v>
          </cell>
          <cell r="O196">
            <v>103</v>
          </cell>
          <cell r="P196">
            <v>-130.75</v>
          </cell>
          <cell r="S196">
            <v>99.5</v>
          </cell>
          <cell r="T196">
            <v>157.5</v>
          </cell>
          <cell r="U196">
            <v>149.75</v>
          </cell>
          <cell r="V196">
            <v>-47.5</v>
          </cell>
          <cell r="W196">
            <v>141.5</v>
          </cell>
          <cell r="Z196">
            <v>127.6</v>
          </cell>
          <cell r="AA196">
            <v>147.5</v>
          </cell>
          <cell r="AB196">
            <v>-30.2</v>
          </cell>
          <cell r="AC196">
            <v>140.5</v>
          </cell>
          <cell r="AD196">
            <v>204</v>
          </cell>
          <cell r="AG196">
            <v>164.33333333333334</v>
          </cell>
          <cell r="AI196">
            <v>51.136559139784943</v>
          </cell>
        </row>
        <row r="197">
          <cell r="E197">
            <v>316</v>
          </cell>
          <cell r="F197">
            <v>78</v>
          </cell>
          <cell r="G197">
            <v>171</v>
          </cell>
          <cell r="H197">
            <v>245.5</v>
          </cell>
          <cell r="I197">
            <v>61</v>
          </cell>
          <cell r="N197">
            <v>-1405</v>
          </cell>
          <cell r="S197">
            <v>-34.5</v>
          </cell>
          <cell r="T197">
            <v>137</v>
          </cell>
          <cell r="U197">
            <v>14</v>
          </cell>
          <cell r="V197">
            <v>288.5</v>
          </cell>
          <cell r="W197">
            <v>470</v>
          </cell>
          <cell r="Z197">
            <v>697</v>
          </cell>
          <cell r="AA197">
            <v>301</v>
          </cell>
          <cell r="AB197">
            <v>346</v>
          </cell>
          <cell r="AD197">
            <v>224</v>
          </cell>
          <cell r="AI197">
            <v>61.596774193548384</v>
          </cell>
        </row>
        <row r="198">
          <cell r="E198">
            <v>74</v>
          </cell>
          <cell r="F198">
            <v>28</v>
          </cell>
          <cell r="G198">
            <v>163.75</v>
          </cell>
          <cell r="H198">
            <v>-90.8</v>
          </cell>
          <cell r="I198">
            <v>58.666666666666664</v>
          </cell>
          <cell r="L198">
            <v>-240</v>
          </cell>
          <cell r="M198">
            <v>134</v>
          </cell>
          <cell r="N198">
            <v>-53.25</v>
          </cell>
          <cell r="O198">
            <v>71</v>
          </cell>
          <cell r="P198">
            <v>-49.25</v>
          </cell>
          <cell r="S198">
            <v>82.5</v>
          </cell>
          <cell r="T198">
            <v>147.25</v>
          </cell>
          <cell r="U198">
            <v>99.5</v>
          </cell>
          <cell r="V198">
            <v>-55</v>
          </cell>
          <cell r="W198">
            <v>121.25</v>
          </cell>
          <cell r="Z198">
            <v>154</v>
          </cell>
          <cell r="AA198">
            <v>127.66666666666667</v>
          </cell>
          <cell r="AB198">
            <v>-59.4</v>
          </cell>
          <cell r="AC198">
            <v>52.5</v>
          </cell>
          <cell r="AD198">
            <v>141.75</v>
          </cell>
          <cell r="AG198">
            <v>138</v>
          </cell>
          <cell r="AI198">
            <v>33.746236559139781</v>
          </cell>
        </row>
        <row r="199">
          <cell r="E199">
            <v>-21.5</v>
          </cell>
          <cell r="F199">
            <v>63.75</v>
          </cell>
          <cell r="G199">
            <v>34.5</v>
          </cell>
          <cell r="H199">
            <v>-371.5</v>
          </cell>
          <cell r="I199">
            <v>-70.333333333333329</v>
          </cell>
          <cell r="L199">
            <v>-302</v>
          </cell>
          <cell r="M199">
            <v>63</v>
          </cell>
          <cell r="N199">
            <v>-352.25</v>
          </cell>
          <cell r="O199">
            <v>-59</v>
          </cell>
          <cell r="P199">
            <v>-473.25</v>
          </cell>
          <cell r="S199">
            <v>-215</v>
          </cell>
          <cell r="T199">
            <v>64.5</v>
          </cell>
          <cell r="U199">
            <v>-116</v>
          </cell>
          <cell r="V199">
            <v>-346.8</v>
          </cell>
          <cell r="W199">
            <v>-136.5</v>
          </cell>
          <cell r="Z199">
            <v>123.4</v>
          </cell>
          <cell r="AA199">
            <v>75</v>
          </cell>
          <cell r="AB199">
            <v>-251.2</v>
          </cell>
          <cell r="AC199">
            <v>91</v>
          </cell>
          <cell r="AD199">
            <v>-5</v>
          </cell>
          <cell r="AG199">
            <v>5.666666666666667</v>
          </cell>
          <cell r="AI199">
            <v>-70.952150537634395</v>
          </cell>
        </row>
        <row r="200">
          <cell r="E200">
            <v>-117.67512690355331</v>
          </cell>
          <cell r="F200">
            <v>-105.316</v>
          </cell>
          <cell r="G200">
            <v>-375.27896995708153</v>
          </cell>
          <cell r="H200">
            <v>-152.47368421052633</v>
          </cell>
          <cell r="I200">
            <v>-162.59073359073358</v>
          </cell>
          <cell r="L200">
            <v>-128.32487309644671</v>
          </cell>
          <cell r="M200">
            <v>-59.707581227436826</v>
          </cell>
          <cell r="N200">
            <v>-161.61755485893417</v>
          </cell>
          <cell r="O200">
            <v>-185.05363984674329</v>
          </cell>
          <cell r="P200">
            <v>-118.43656716417911</v>
          </cell>
          <cell r="S200">
            <v>-137.59868421052633</v>
          </cell>
          <cell r="T200">
            <v>-159.69642857142858</v>
          </cell>
          <cell r="U200">
            <v>-135.38345864661653</v>
          </cell>
          <cell r="V200">
            <v>-114.83582089552239</v>
          </cell>
          <cell r="W200">
            <v>-126.25386996904025</v>
          </cell>
          <cell r="Z200">
            <v>-20.833333333333332</v>
          </cell>
          <cell r="AA200">
            <v>-25.324200913242009</v>
          </cell>
          <cell r="AB200">
            <v>-88.770992366412216</v>
          </cell>
          <cell r="AC200">
            <v>-95.89756097560975</v>
          </cell>
          <cell r="AD200">
            <v>-76.783281733746136</v>
          </cell>
          <cell r="AG200">
            <v>-109.14237288135594</v>
          </cell>
          <cell r="AI200">
            <v>-85.709507592015129</v>
          </cell>
        </row>
        <row r="201">
          <cell r="E201">
            <v>-139.46808510638297</v>
          </cell>
          <cell r="F201">
            <v>-86.430656934306569</v>
          </cell>
          <cell r="G201">
            <v>-436.12903225806451</v>
          </cell>
          <cell r="H201">
            <v>-140.71621621621622</v>
          </cell>
          <cell r="I201">
            <v>-153.09929078014184</v>
          </cell>
          <cell r="L201">
            <v>-73.70754716981132</v>
          </cell>
          <cell r="M201">
            <v>-33.006944444444443</v>
          </cell>
          <cell r="N201">
            <v>-108.33333333333333</v>
          </cell>
          <cell r="O201">
            <v>-186.01960784313727</v>
          </cell>
          <cell r="P201">
            <v>-91.561151079136692</v>
          </cell>
          <cell r="S201">
            <v>-64.569620253164558</v>
          </cell>
          <cell r="T201">
            <v>-69.759124087591246</v>
          </cell>
          <cell r="U201">
            <v>-114.04666666666667</v>
          </cell>
          <cell r="V201">
            <v>-125.22695035460993</v>
          </cell>
          <cell r="W201">
            <v>-97.164835164835168</v>
          </cell>
          <cell r="Z201">
            <v>10.688741721854305</v>
          </cell>
          <cell r="AA201">
            <v>8.8974358974358978</v>
          </cell>
          <cell r="AB201">
            <v>-61.304347826086953</v>
          </cell>
          <cell r="AC201">
            <v>-114.04545454545455</v>
          </cell>
          <cell r="AD201">
            <v>-83.865853658536579</v>
          </cell>
          <cell r="AG201">
            <v>-64.423312883435585</v>
          </cell>
          <cell r="AI201">
            <v>-71.7190920318086</v>
          </cell>
        </row>
        <row r="202">
          <cell r="E202">
            <v>-160.44444444444446</v>
          </cell>
          <cell r="F202">
            <v>-46.928571428571431</v>
          </cell>
          <cell r="G202">
            <v>-386.91666666666669</v>
          </cell>
          <cell r="H202">
            <v>-100.13333333333334</v>
          </cell>
          <cell r="I202">
            <v>-186.28571428571428</v>
          </cell>
          <cell r="L202">
            <v>-24.272727272727273</v>
          </cell>
          <cell r="M202">
            <v>-1.3571428571428572</v>
          </cell>
          <cell r="N202">
            <v>-73.466666666666669</v>
          </cell>
          <cell r="O202">
            <v>-25.785714285714285</v>
          </cell>
          <cell r="P202">
            <v>-78.142857142857139</v>
          </cell>
          <cell r="S202">
            <v>13.125</v>
          </cell>
          <cell r="T202">
            <v>-62.785714285714285</v>
          </cell>
          <cell r="U202">
            <v>-186</v>
          </cell>
          <cell r="V202">
            <v>-144.21428571428572</v>
          </cell>
          <cell r="W202">
            <v>-54.176470588235297</v>
          </cell>
          <cell r="Z202">
            <v>-5.7857142857142856</v>
          </cell>
          <cell r="AA202">
            <v>-20.7</v>
          </cell>
          <cell r="AB202">
            <v>-66.666666666666671</v>
          </cell>
          <cell r="AC202">
            <v>-169.69230769230768</v>
          </cell>
          <cell r="AD202">
            <v>-88.266666666666666</v>
          </cell>
          <cell r="AG202">
            <v>-50.8125</v>
          </cell>
          <cell r="AI202">
            <v>-61.92610207365901</v>
          </cell>
        </row>
        <row r="203">
          <cell r="E203">
            <v>-143.08333333333334</v>
          </cell>
          <cell r="F203">
            <v>-127.8</v>
          </cell>
          <cell r="G203">
            <v>-348.26666666666665</v>
          </cell>
          <cell r="H203">
            <v>-214.8125</v>
          </cell>
          <cell r="I203">
            <v>-181</v>
          </cell>
          <cell r="L203">
            <v>-108.63636363636364</v>
          </cell>
          <cell r="M203">
            <v>-82.5625</v>
          </cell>
          <cell r="N203">
            <v>-130.05263157894737</v>
          </cell>
          <cell r="O203">
            <v>-253.88235294117646</v>
          </cell>
          <cell r="P203">
            <v>-96.75</v>
          </cell>
          <cell r="S203">
            <v>-109.33333333333333</v>
          </cell>
          <cell r="T203">
            <v>-142.5</v>
          </cell>
          <cell r="U203">
            <v>-105.625</v>
          </cell>
          <cell r="V203">
            <v>-187.47058823529412</v>
          </cell>
          <cell r="W203">
            <v>-142.14285714285714</v>
          </cell>
          <cell r="Z203">
            <v>21.111111111111111</v>
          </cell>
          <cell r="AA203">
            <v>-2.3333333333333335</v>
          </cell>
          <cell r="AB203">
            <v>-45.06666666666667</v>
          </cell>
          <cell r="AC203">
            <v>-80</v>
          </cell>
          <cell r="AD203">
            <v>-46.736842105263158</v>
          </cell>
          <cell r="AG203">
            <v>-118.38888888888889</v>
          </cell>
          <cell r="AI203">
            <v>-85.333314411322988</v>
          </cell>
        </row>
        <row r="204">
          <cell r="E204">
            <v>-85.615384615384613</v>
          </cell>
          <cell r="F204">
            <v>-55.555555555555557</v>
          </cell>
          <cell r="G204">
            <v>-399.16666666666669</v>
          </cell>
          <cell r="H204">
            <v>-130.75</v>
          </cell>
          <cell r="I204">
            <v>-88.94736842105263</v>
          </cell>
          <cell r="L204">
            <v>-29.384615384615383</v>
          </cell>
          <cell r="M204">
            <v>19.421052631578949</v>
          </cell>
          <cell r="N204">
            <v>-25.727272727272727</v>
          </cell>
          <cell r="O204">
            <v>-184</v>
          </cell>
          <cell r="P204">
            <v>-29.85</v>
          </cell>
          <cell r="S204">
            <v>-62.80952380952381</v>
          </cell>
          <cell r="T204">
            <v>-49.578947368421055</v>
          </cell>
          <cell r="U204">
            <v>-27.3</v>
          </cell>
          <cell r="V204">
            <v>-123.15</v>
          </cell>
          <cell r="W204">
            <v>-54.8</v>
          </cell>
          <cell r="Z204">
            <v>88.714285714285708</v>
          </cell>
          <cell r="AA204">
            <v>57.944444444444443</v>
          </cell>
          <cell r="AB204">
            <v>4.7222222222222223</v>
          </cell>
          <cell r="AC204">
            <v>-34.944444444444443</v>
          </cell>
          <cell r="AD204">
            <v>-25.652173913043477</v>
          </cell>
          <cell r="AG204">
            <v>-65</v>
          </cell>
          <cell r="AI204">
            <v>-41.981611222369324</v>
          </cell>
        </row>
        <row r="205">
          <cell r="E205">
            <v>-250.3</v>
          </cell>
          <cell r="F205">
            <v>-106.25</v>
          </cell>
          <cell r="G205">
            <v>-348.36363636363637</v>
          </cell>
          <cell r="H205">
            <v>-105.14285714285714</v>
          </cell>
          <cell r="I205">
            <v>-154</v>
          </cell>
          <cell r="L205">
            <v>-212.08333333333334</v>
          </cell>
          <cell r="M205">
            <v>-83.857142857142861</v>
          </cell>
          <cell r="N205">
            <v>-230.41176470588235</v>
          </cell>
          <cell r="O205">
            <v>-123.42857142857143</v>
          </cell>
          <cell r="P205">
            <v>-119.08333333333333</v>
          </cell>
          <cell r="S205">
            <v>13.0625</v>
          </cell>
          <cell r="T205">
            <v>-107.16666666666667</v>
          </cell>
          <cell r="U205">
            <v>-248.14285714285714</v>
          </cell>
          <cell r="V205">
            <v>-128.30769230769232</v>
          </cell>
          <cell r="W205">
            <v>-89.5</v>
          </cell>
          <cell r="Z205">
            <v>-122.42857142857143</v>
          </cell>
          <cell r="AA205">
            <v>-132.66666666666666</v>
          </cell>
          <cell r="AB205">
            <v>-165</v>
          </cell>
          <cell r="AC205">
            <v>-186.30769230769232</v>
          </cell>
          <cell r="AD205">
            <v>-129</v>
          </cell>
          <cell r="AG205">
            <v>-115.8</v>
          </cell>
          <cell r="AI205">
            <v>-101.4251059898356</v>
          </cell>
        </row>
        <row r="206">
          <cell r="E206">
            <v>-151.46153846153845</v>
          </cell>
          <cell r="F206">
            <v>-100.31578947368421</v>
          </cell>
          <cell r="G206">
            <v>-535.41176470588232</v>
          </cell>
          <cell r="H206">
            <v>-252.05</v>
          </cell>
          <cell r="I206">
            <v>-146.68421052631578</v>
          </cell>
          <cell r="L206">
            <v>-66.15384615384616</v>
          </cell>
          <cell r="M206">
            <v>-31.526315789473685</v>
          </cell>
          <cell r="N206">
            <v>-111.04347826086956</v>
          </cell>
          <cell r="O206">
            <v>-292.04761904761904</v>
          </cell>
          <cell r="P206">
            <v>-120.85</v>
          </cell>
          <cell r="S206">
            <v>-128.6</v>
          </cell>
          <cell r="T206">
            <v>-107.88888888888889</v>
          </cell>
          <cell r="U206">
            <v>-134</v>
          </cell>
          <cell r="V206">
            <v>-191.25</v>
          </cell>
          <cell r="W206">
            <v>-136.72</v>
          </cell>
          <cell r="Z206">
            <v>47.904761904761905</v>
          </cell>
          <cell r="AA206">
            <v>-2.6111111111111112</v>
          </cell>
          <cell r="AB206">
            <v>8.7222222222222214</v>
          </cell>
          <cell r="AC206">
            <v>-118.94444444444444</v>
          </cell>
          <cell r="AD206">
            <v>-92.652173913043484</v>
          </cell>
          <cell r="AG206">
            <v>-104.38095238095238</v>
          </cell>
          <cell r="AI206">
            <v>-89.289198355828546</v>
          </cell>
        </row>
        <row r="207">
          <cell r="E207">
            <v>-48.857142857142854</v>
          </cell>
          <cell r="F207">
            <v>-106.8</v>
          </cell>
          <cell r="G207">
            <v>-328.75</v>
          </cell>
          <cell r="H207">
            <v>-62.583333333333336</v>
          </cell>
          <cell r="I207">
            <v>-62.909090909090907</v>
          </cell>
          <cell r="L207">
            <v>-59.5</v>
          </cell>
          <cell r="M207">
            <v>-54.333333333333336</v>
          </cell>
          <cell r="N207">
            <v>-146.15384615384616</v>
          </cell>
          <cell r="O207">
            <v>-142.5</v>
          </cell>
          <cell r="P207">
            <v>-63</v>
          </cell>
          <cell r="S207">
            <v>-102.33333333333333</v>
          </cell>
          <cell r="T207">
            <v>58.9</v>
          </cell>
          <cell r="U207">
            <v>-163.54545454545453</v>
          </cell>
          <cell r="V207">
            <v>137.55555555555554</v>
          </cell>
          <cell r="W207">
            <v>-160.28571428571428</v>
          </cell>
          <cell r="Z207">
            <v>-53.454545454545453</v>
          </cell>
          <cell r="AA207">
            <v>-31.166666666666668</v>
          </cell>
          <cell r="AB207">
            <v>-146.80000000000001</v>
          </cell>
          <cell r="AC207">
            <v>-168.375</v>
          </cell>
          <cell r="AD207">
            <v>-93.181818181818187</v>
          </cell>
          <cell r="AG207">
            <v>141.84615384615384</v>
          </cell>
          <cell r="AI207">
            <v>-53.426695795244179</v>
          </cell>
        </row>
        <row r="208">
          <cell r="E208">
            <v>-172.77777777777777</v>
          </cell>
          <cell r="F208">
            <v>-78.642857142857139</v>
          </cell>
          <cell r="G208">
            <v>-466.15384615384613</v>
          </cell>
          <cell r="H208">
            <v>-165.73333333333332</v>
          </cell>
          <cell r="I208">
            <v>-184.25</v>
          </cell>
          <cell r="L208">
            <v>-39</v>
          </cell>
          <cell r="M208">
            <v>-23.133333333333333</v>
          </cell>
          <cell r="N208">
            <v>-150.64705882352942</v>
          </cell>
          <cell r="O208">
            <v>-236</v>
          </cell>
          <cell r="P208">
            <v>-107.06666666666666</v>
          </cell>
          <cell r="S208">
            <v>-30.117647058823529</v>
          </cell>
          <cell r="T208">
            <v>-85.785714285714292</v>
          </cell>
          <cell r="U208">
            <v>-109.05882352941177</v>
          </cell>
          <cell r="V208">
            <v>-149.66666666666666</v>
          </cell>
          <cell r="W208">
            <v>-78.900000000000006</v>
          </cell>
          <cell r="Z208">
            <v>0.6875</v>
          </cell>
          <cell r="AA208">
            <v>-45.75</v>
          </cell>
          <cell r="AB208">
            <v>-115.71428571428571</v>
          </cell>
          <cell r="AC208">
            <v>-186.07692307692307</v>
          </cell>
          <cell r="AD208">
            <v>-115.52941176470588</v>
          </cell>
          <cell r="AG208">
            <v>-80.722222222222229</v>
          </cell>
          <cell r="AI208">
            <v>-84.517389275809563</v>
          </cell>
        </row>
        <row r="209">
          <cell r="E209">
            <v>-105.61538461538461</v>
          </cell>
          <cell r="F209">
            <v>-69.05263157894737</v>
          </cell>
          <cell r="G209">
            <v>-407.66666666666669</v>
          </cell>
          <cell r="H209">
            <v>-122.15</v>
          </cell>
          <cell r="I209">
            <v>-131.05263157894737</v>
          </cell>
          <cell r="L209">
            <v>-34.307692307692307</v>
          </cell>
          <cell r="M209">
            <v>-12</v>
          </cell>
          <cell r="N209">
            <v>-51.869565217391305</v>
          </cell>
          <cell r="O209">
            <v>-189.9047619047619</v>
          </cell>
          <cell r="P209">
            <v>-111.42105263157895</v>
          </cell>
          <cell r="S209">
            <v>-90.047619047619051</v>
          </cell>
          <cell r="T209">
            <v>-101.57894736842105</v>
          </cell>
          <cell r="U209">
            <v>-77.05</v>
          </cell>
          <cell r="V209">
            <v>-167.84210526315789</v>
          </cell>
          <cell r="W209">
            <v>-87.72</v>
          </cell>
          <cell r="Z209">
            <v>39.857142857142854</v>
          </cell>
          <cell r="AA209">
            <v>71.647058823529406</v>
          </cell>
          <cell r="AB209">
            <v>-13.444444444444445</v>
          </cell>
          <cell r="AC209">
            <v>-62.666666666666664</v>
          </cell>
          <cell r="AD209">
            <v>-66.869565217391298</v>
          </cell>
          <cell r="AG209">
            <v>-87.954545454545453</v>
          </cell>
          <cell r="AI209">
            <v>-60.603550912353029</v>
          </cell>
        </row>
        <row r="210">
          <cell r="E210">
            <v>-132</v>
          </cell>
          <cell r="F210">
            <v>-147.33333333333334</v>
          </cell>
          <cell r="G210">
            <v>-600.22222222222217</v>
          </cell>
          <cell r="H210">
            <v>-97.916666666666671</v>
          </cell>
          <cell r="I210">
            <v>-317.15384615384613</v>
          </cell>
          <cell r="L210">
            <v>-105.63636363636364</v>
          </cell>
          <cell r="M210">
            <v>-80.92307692307692</v>
          </cell>
          <cell r="N210">
            <v>-146.4</v>
          </cell>
          <cell r="O210">
            <v>-185.53846153846155</v>
          </cell>
          <cell r="P210">
            <v>-101.18181818181819</v>
          </cell>
          <cell r="S210">
            <v>-47.357142857142854</v>
          </cell>
          <cell r="T210">
            <v>23.5</v>
          </cell>
          <cell r="U210">
            <v>-81.15384615384616</v>
          </cell>
          <cell r="V210">
            <v>-11.090909090909092</v>
          </cell>
          <cell r="W210">
            <v>-88.666666666666671</v>
          </cell>
          <cell r="Z210">
            <v>-13.833333333333334</v>
          </cell>
          <cell r="AA210">
            <v>75.777777777777771</v>
          </cell>
          <cell r="AB210">
            <v>-96.384615384615387</v>
          </cell>
          <cell r="AC210">
            <v>-134.53846153846155</v>
          </cell>
          <cell r="AD210">
            <v>-104.21428571428571</v>
          </cell>
          <cell r="AG210">
            <v>-24.214285714285715</v>
          </cell>
          <cell r="AI210">
            <v>-77.951017978437335</v>
          </cell>
        </row>
        <row r="211">
          <cell r="E211">
            <v>-170</v>
          </cell>
          <cell r="F211">
            <v>40.75</v>
          </cell>
          <cell r="G211">
            <v>-888</v>
          </cell>
          <cell r="H211">
            <v>24</v>
          </cell>
          <cell r="I211">
            <v>40</v>
          </cell>
          <cell r="L211">
            <v>-6</v>
          </cell>
          <cell r="M211">
            <v>90</v>
          </cell>
          <cell r="N211">
            <v>65</v>
          </cell>
          <cell r="O211">
            <v>-43.25</v>
          </cell>
          <cell r="P211">
            <v>-75.5</v>
          </cell>
          <cell r="S211">
            <v>-156</v>
          </cell>
          <cell r="T211">
            <v>10.666666666666666</v>
          </cell>
          <cell r="U211">
            <v>80.5</v>
          </cell>
          <cell r="V211">
            <v>-59</v>
          </cell>
          <cell r="W211">
            <v>-53.25</v>
          </cell>
          <cell r="Z211">
            <v>22</v>
          </cell>
          <cell r="AA211">
            <v>105.66666666666667</v>
          </cell>
          <cell r="AB211">
            <v>-44.333333333333336</v>
          </cell>
          <cell r="AC211">
            <v>26.75</v>
          </cell>
          <cell r="AD211">
            <v>-225</v>
          </cell>
          <cell r="AG211">
            <v>-78.75</v>
          </cell>
          <cell r="AI211">
            <v>-41.733870967741936</v>
          </cell>
        </row>
        <row r="212">
          <cell r="E212">
            <v>-97.786407766990294</v>
          </cell>
          <cell r="F212">
            <v>-128.21238938053096</v>
          </cell>
          <cell r="G212">
            <v>-306.05504587155963</v>
          </cell>
          <cell r="H212">
            <v>-165.17518248175182</v>
          </cell>
          <cell r="I212">
            <v>-173.93220338983051</v>
          </cell>
          <cell r="L212">
            <v>-191.94505494505495</v>
          </cell>
          <cell r="M212">
            <v>-88.616541353383454</v>
          </cell>
          <cell r="N212">
            <v>-220.90066225165563</v>
          </cell>
          <cell r="O212">
            <v>-183.68518518518519</v>
          </cell>
          <cell r="P212">
            <v>-147.3953488372093</v>
          </cell>
          <cell r="S212">
            <v>-216.63013698630138</v>
          </cell>
          <cell r="T212">
            <v>-245.86013986013987</v>
          </cell>
          <cell r="U212">
            <v>-162.97413793103448</v>
          </cell>
          <cell r="V212">
            <v>-103.2992125984252</v>
          </cell>
          <cell r="W212">
            <v>-163.80141843971631</v>
          </cell>
          <cell r="Z212">
            <v>-55.576642335766422</v>
          </cell>
          <cell r="AA212">
            <v>-64.578431372549019</v>
          </cell>
          <cell r="AB212">
            <v>-119.33870967741936</v>
          </cell>
          <cell r="AC212">
            <v>-63.082191780821915</v>
          </cell>
          <cell r="AD212">
            <v>-69.477987421383645</v>
          </cell>
          <cell r="AG212">
            <v>-164.36363636363637</v>
          </cell>
          <cell r="AI212">
            <v>-101.05440858807566</v>
          </cell>
        </row>
        <row r="213">
          <cell r="E213">
            <v>-147.33333333333334</v>
          </cell>
          <cell r="F213">
            <v>-220.85714285714286</v>
          </cell>
          <cell r="G213">
            <v>-274.5</v>
          </cell>
          <cell r="H213">
            <v>-215.8235294117647</v>
          </cell>
          <cell r="I213">
            <v>-171.85714285714286</v>
          </cell>
          <cell r="L213">
            <v>-140.4</v>
          </cell>
          <cell r="M213">
            <v>-153.875</v>
          </cell>
          <cell r="N213">
            <v>-236</v>
          </cell>
          <cell r="O213">
            <v>-146.78571428571428</v>
          </cell>
          <cell r="P213">
            <v>-217.8235294117647</v>
          </cell>
          <cell r="S213">
            <v>-250</v>
          </cell>
          <cell r="T213">
            <v>-270.52941176470586</v>
          </cell>
          <cell r="U213">
            <v>-187.66666666666666</v>
          </cell>
          <cell r="V213">
            <v>-149.0625</v>
          </cell>
          <cell r="W213">
            <v>-220</v>
          </cell>
          <cell r="Z213">
            <v>-109.70588235294117</v>
          </cell>
          <cell r="AA213">
            <v>-86.416666666666671</v>
          </cell>
          <cell r="AB213">
            <v>-128.5</v>
          </cell>
          <cell r="AC213">
            <v>-99</v>
          </cell>
          <cell r="AD213">
            <v>-120.78947368421052</v>
          </cell>
          <cell r="AG213">
            <v>-150.47058823529412</v>
          </cell>
          <cell r="AI213">
            <v>-119.27085746862409</v>
          </cell>
        </row>
        <row r="214">
          <cell r="E214">
            <v>-181.85714285714286</v>
          </cell>
          <cell r="F214">
            <v>-193</v>
          </cell>
          <cell r="G214">
            <v>-256.5</v>
          </cell>
          <cell r="H214">
            <v>-214.26315789473685</v>
          </cell>
          <cell r="I214">
            <v>-158.1764705882353</v>
          </cell>
          <cell r="L214">
            <v>-144.30000000000001</v>
          </cell>
          <cell r="M214">
            <v>-150.27777777777777</v>
          </cell>
          <cell r="N214">
            <v>-210.95238095238096</v>
          </cell>
          <cell r="O214">
            <v>-161.71428571428572</v>
          </cell>
          <cell r="P214">
            <v>-209.44444444444446</v>
          </cell>
          <cell r="S214">
            <v>-255.9</v>
          </cell>
          <cell r="T214">
            <v>-252.3</v>
          </cell>
          <cell r="U214">
            <v>-218.5</v>
          </cell>
          <cell r="V214">
            <v>-160.27777777777777</v>
          </cell>
          <cell r="W214">
            <v>-235.9</v>
          </cell>
          <cell r="Z214">
            <v>-151.6</v>
          </cell>
          <cell r="AA214">
            <v>-143.625</v>
          </cell>
          <cell r="AB214">
            <v>-216.75</v>
          </cell>
          <cell r="AC214">
            <v>-141.88888888888889</v>
          </cell>
          <cell r="AD214">
            <v>-146.5</v>
          </cell>
          <cell r="AG214">
            <v>-188.22222222222223</v>
          </cell>
          <cell r="AI214">
            <v>-128.77256610057719</v>
          </cell>
        </row>
        <row r="215">
          <cell r="E215">
            <v>-59.272727272727273</v>
          </cell>
          <cell r="F215">
            <v>75.5</v>
          </cell>
          <cell r="G215">
            <v>-296.11111111111109</v>
          </cell>
          <cell r="H215">
            <v>-20.666666666666668</v>
          </cell>
          <cell r="I215">
            <v>-12.833333333333334</v>
          </cell>
          <cell r="L215">
            <v>-183.41666666666666</v>
          </cell>
          <cell r="M215">
            <v>14.384615384615385</v>
          </cell>
          <cell r="N215">
            <v>-191.8125</v>
          </cell>
          <cell r="O215">
            <v>-138.19999999999999</v>
          </cell>
          <cell r="P215">
            <v>76.416666666666671</v>
          </cell>
          <cell r="S215">
            <v>-116.46666666666667</v>
          </cell>
          <cell r="T215">
            <v>-214.07692307692307</v>
          </cell>
          <cell r="U215">
            <v>-15.090909090909092</v>
          </cell>
          <cell r="V215">
            <v>72.583333333333329</v>
          </cell>
          <cell r="W215">
            <v>29.384615384615383</v>
          </cell>
          <cell r="Z215">
            <v>144.08333333333334</v>
          </cell>
          <cell r="AA215">
            <v>127.25</v>
          </cell>
          <cell r="AB215">
            <v>77.538461538461533</v>
          </cell>
          <cell r="AC215">
            <v>152</v>
          </cell>
          <cell r="AD215">
            <v>108.75</v>
          </cell>
          <cell r="AG215">
            <v>-60</v>
          </cell>
          <cell r="AI215">
            <v>-13.872789620773485</v>
          </cell>
        </row>
        <row r="216">
          <cell r="E216">
            <v>-114</v>
          </cell>
          <cell r="F216">
            <v>58</v>
          </cell>
          <cell r="G216">
            <v>-356.5</v>
          </cell>
          <cell r="H216">
            <v>-297</v>
          </cell>
          <cell r="I216">
            <v>73</v>
          </cell>
          <cell r="M216">
            <v>-187.5</v>
          </cell>
          <cell r="N216">
            <v>-61</v>
          </cell>
          <cell r="O216">
            <v>43</v>
          </cell>
          <cell r="P216">
            <v>166</v>
          </cell>
          <cell r="T216">
            <v>-180.5</v>
          </cell>
          <cell r="U216">
            <v>-10</v>
          </cell>
          <cell r="V216">
            <v>-2</v>
          </cell>
          <cell r="W216">
            <v>-7</v>
          </cell>
          <cell r="Z216">
            <v>5.5</v>
          </cell>
          <cell r="AA216">
            <v>39</v>
          </cell>
          <cell r="AC216">
            <v>-22</v>
          </cell>
          <cell r="AD216">
            <v>-73</v>
          </cell>
          <cell r="AG216">
            <v>-71</v>
          </cell>
          <cell r="AI216">
            <v>-32.161290322580648</v>
          </cell>
        </row>
        <row r="217">
          <cell r="E217">
            <v>-62.666666666666664</v>
          </cell>
          <cell r="F217">
            <v>31.23076923076923</v>
          </cell>
          <cell r="G217">
            <v>-241</v>
          </cell>
          <cell r="H217">
            <v>-115.88888888888889</v>
          </cell>
          <cell r="I217">
            <v>-309.8</v>
          </cell>
          <cell r="L217">
            <v>-173.375</v>
          </cell>
          <cell r="M217">
            <v>-38.5</v>
          </cell>
          <cell r="N217">
            <v>-152</v>
          </cell>
          <cell r="O217">
            <v>-100.75</v>
          </cell>
          <cell r="P217">
            <v>-99.5</v>
          </cell>
          <cell r="S217">
            <v>-152</v>
          </cell>
          <cell r="T217">
            <v>0</v>
          </cell>
          <cell r="U217">
            <v>-130.25</v>
          </cell>
          <cell r="V217">
            <v>-117.53333333333333</v>
          </cell>
          <cell r="W217">
            <v>-163.5</v>
          </cell>
          <cell r="Z217">
            <v>-100.21428571428571</v>
          </cell>
          <cell r="AA217">
            <v>-84.92307692307692</v>
          </cell>
          <cell r="AB217">
            <v>-135.15384615384616</v>
          </cell>
          <cell r="AC217">
            <v>-160.14285714285714</v>
          </cell>
          <cell r="AD217">
            <v>-74.400000000000006</v>
          </cell>
          <cell r="AG217">
            <v>-124.54545454545455</v>
          </cell>
          <cell r="AI217">
            <v>-80.803633552827108</v>
          </cell>
        </row>
        <row r="218">
          <cell r="E218">
            <v>-180</v>
          </cell>
          <cell r="F218">
            <v>-222.15384615384616</v>
          </cell>
          <cell r="G218">
            <v>-373.35714285714283</v>
          </cell>
          <cell r="H218">
            <v>-258.22222222222223</v>
          </cell>
          <cell r="I218">
            <v>-175.5625</v>
          </cell>
          <cell r="L218">
            <v>-193.72727272727272</v>
          </cell>
          <cell r="M218">
            <v>-138.625</v>
          </cell>
          <cell r="N218">
            <v>-221.05882352941177</v>
          </cell>
          <cell r="O218">
            <v>-242.15384615384616</v>
          </cell>
          <cell r="P218">
            <v>-221</v>
          </cell>
          <cell r="S218">
            <v>-243</v>
          </cell>
          <cell r="T218">
            <v>-324.83333333333331</v>
          </cell>
          <cell r="U218">
            <v>-204.06666666666666</v>
          </cell>
          <cell r="V218">
            <v>-154.52941176470588</v>
          </cell>
          <cell r="W218">
            <v>-183.35294117647058</v>
          </cell>
          <cell r="Z218">
            <v>-100.16666666666667</v>
          </cell>
          <cell r="AA218">
            <v>-65.214285714285708</v>
          </cell>
          <cell r="AB218">
            <v>-139.58823529411765</v>
          </cell>
          <cell r="AC218">
            <v>-68.555555555555557</v>
          </cell>
          <cell r="AD218">
            <v>-82.3</v>
          </cell>
          <cell r="AG218">
            <v>-208.35294117647058</v>
          </cell>
          <cell r="AI218">
            <v>-129.02647390296823</v>
          </cell>
        </row>
        <row r="219">
          <cell r="E219">
            <v>-86.9</v>
          </cell>
          <cell r="F219">
            <v>-153.33333333333334</v>
          </cell>
          <cell r="G219">
            <v>-482.81818181818181</v>
          </cell>
          <cell r="H219">
            <v>-195.57142857142858</v>
          </cell>
          <cell r="I219">
            <v>-152.92307692307693</v>
          </cell>
          <cell r="L219">
            <v>-349.09090909090907</v>
          </cell>
          <cell r="M219">
            <v>-136.14285714285714</v>
          </cell>
          <cell r="N219">
            <v>-312.94444444444446</v>
          </cell>
          <cell r="O219">
            <v>-276.83333333333331</v>
          </cell>
          <cell r="P219">
            <v>-110.93333333333334</v>
          </cell>
          <cell r="S219">
            <v>-250.75</v>
          </cell>
          <cell r="T219">
            <v>-320.53333333333336</v>
          </cell>
          <cell r="U219">
            <v>-194.38461538461539</v>
          </cell>
          <cell r="V219">
            <v>-62.166666666666664</v>
          </cell>
          <cell r="W219">
            <v>-130.61538461538461</v>
          </cell>
          <cell r="Z219">
            <v>-3.8666666666666667</v>
          </cell>
          <cell r="AA219">
            <v>-14.1</v>
          </cell>
          <cell r="AB219">
            <v>-49.857142857142854</v>
          </cell>
          <cell r="AC219">
            <v>-20.444444444444443</v>
          </cell>
          <cell r="AD219">
            <v>-35.166666666666664</v>
          </cell>
          <cell r="AG219">
            <v>-203.13333333333333</v>
          </cell>
          <cell r="AI219">
            <v>-114.27448877287586</v>
          </cell>
        </row>
        <row r="220">
          <cell r="E220">
            <v>197</v>
          </cell>
          <cell r="F220">
            <v>-66</v>
          </cell>
          <cell r="G220">
            <v>-304.5</v>
          </cell>
          <cell r="H220">
            <v>72.375</v>
          </cell>
          <cell r="I220">
            <v>-279.875</v>
          </cell>
          <cell r="L220">
            <v>44.428571428571431</v>
          </cell>
          <cell r="M220">
            <v>104.75</v>
          </cell>
          <cell r="N220">
            <v>-213.5</v>
          </cell>
          <cell r="O220">
            <v>-197.625</v>
          </cell>
          <cell r="P220">
            <v>-141.875</v>
          </cell>
          <cell r="S220">
            <v>-126.2</v>
          </cell>
          <cell r="T220">
            <v>-138.44444444444446</v>
          </cell>
          <cell r="U220">
            <v>-76.714285714285708</v>
          </cell>
          <cell r="V220">
            <v>25.25</v>
          </cell>
          <cell r="W220">
            <v>-48.7</v>
          </cell>
          <cell r="Z220">
            <v>177.85714285714286</v>
          </cell>
          <cell r="AA220">
            <v>-18.75</v>
          </cell>
          <cell r="AB220">
            <v>-65.2</v>
          </cell>
          <cell r="AC220">
            <v>-53.8</v>
          </cell>
          <cell r="AD220">
            <v>0.5</v>
          </cell>
          <cell r="AG220">
            <v>-93.454545454545453</v>
          </cell>
          <cell r="AI220">
            <v>-38.789598752501981</v>
          </cell>
        </row>
        <row r="221">
          <cell r="E221">
            <v>-148.21428571428572</v>
          </cell>
          <cell r="F221">
            <v>-206.5</v>
          </cell>
          <cell r="G221">
            <v>-256.125</v>
          </cell>
          <cell r="H221">
            <v>-205.89473684210526</v>
          </cell>
          <cell r="I221">
            <v>-154.76470588235293</v>
          </cell>
          <cell r="L221">
            <v>-125.8</v>
          </cell>
          <cell r="M221">
            <v>-100.94444444444444</v>
          </cell>
          <cell r="N221">
            <v>-211.65</v>
          </cell>
          <cell r="O221">
            <v>-168.4</v>
          </cell>
          <cell r="P221">
            <v>-186.33333333333334</v>
          </cell>
          <cell r="S221">
            <v>-236.5</v>
          </cell>
          <cell r="T221">
            <v>-277.3</v>
          </cell>
          <cell r="U221">
            <v>-200.4375</v>
          </cell>
          <cell r="V221">
            <v>-131.5</v>
          </cell>
          <cell r="W221">
            <v>-201.4</v>
          </cell>
          <cell r="Z221">
            <v>-108.85</v>
          </cell>
          <cell r="AA221">
            <v>-80.3125</v>
          </cell>
          <cell r="AB221">
            <v>-194.625</v>
          </cell>
          <cell r="AC221">
            <v>-72.5</v>
          </cell>
          <cell r="AD221">
            <v>-83.181818181818187</v>
          </cell>
          <cell r="AG221">
            <v>-154.76470588235293</v>
          </cell>
          <cell r="AI221">
            <v>-113.09671065421588</v>
          </cell>
        </row>
        <row r="222">
          <cell r="E222">
            <v>32.625</v>
          </cell>
          <cell r="F222">
            <v>-27.125</v>
          </cell>
          <cell r="G222">
            <v>-282.14285714285717</v>
          </cell>
          <cell r="H222">
            <v>-89</v>
          </cell>
          <cell r="I222">
            <v>-214.75</v>
          </cell>
          <cell r="L222">
            <v>-359.63636363636363</v>
          </cell>
          <cell r="M222">
            <v>-51.3</v>
          </cell>
          <cell r="N222">
            <v>-284.75</v>
          </cell>
          <cell r="O222">
            <v>-266</v>
          </cell>
          <cell r="P222">
            <v>-191.66666666666666</v>
          </cell>
          <cell r="S222">
            <v>-206.36363636363637</v>
          </cell>
          <cell r="T222">
            <v>-315.90909090909093</v>
          </cell>
          <cell r="U222">
            <v>-134.22222222222223</v>
          </cell>
          <cell r="V222">
            <v>-88.5</v>
          </cell>
          <cell r="W222">
            <v>-201.7</v>
          </cell>
          <cell r="Z222">
            <v>23.5</v>
          </cell>
          <cell r="AA222">
            <v>-90.8</v>
          </cell>
          <cell r="AB222">
            <v>-181.8</v>
          </cell>
          <cell r="AC222">
            <v>-119.16666666666667</v>
          </cell>
          <cell r="AD222">
            <v>-131.38461538461539</v>
          </cell>
          <cell r="AG222">
            <v>-258.18181818181819</v>
          </cell>
          <cell r="AI222">
            <v>-110.91206248948183</v>
          </cell>
        </row>
        <row r="223">
          <cell r="E223">
            <v>-596</v>
          </cell>
          <cell r="F223">
            <v>-375</v>
          </cell>
          <cell r="G223">
            <v>-352.5</v>
          </cell>
          <cell r="H223">
            <v>-441</v>
          </cell>
          <cell r="I223">
            <v>-432.5</v>
          </cell>
          <cell r="L223">
            <v>-158</v>
          </cell>
          <cell r="M223">
            <v>-99.5</v>
          </cell>
          <cell r="N223">
            <v>-15.5</v>
          </cell>
          <cell r="P223">
            <v>183</v>
          </cell>
          <cell r="S223">
            <v>-500.5</v>
          </cell>
          <cell r="T223">
            <v>-482.33333333333331</v>
          </cell>
          <cell r="U223">
            <v>-315</v>
          </cell>
          <cell r="V223">
            <v>-354.5</v>
          </cell>
          <cell r="W223">
            <v>-347.66666666666669</v>
          </cell>
          <cell r="Z223">
            <v>-248</v>
          </cell>
          <cell r="AA223">
            <v>-188</v>
          </cell>
          <cell r="AB223">
            <v>-127</v>
          </cell>
          <cell r="AD223">
            <v>-97.5</v>
          </cell>
          <cell r="AG223">
            <v>-441</v>
          </cell>
          <cell r="AI223">
            <v>-173.82258064516128</v>
          </cell>
        </row>
        <row r="224">
          <cell r="E224">
            <v>-156.57458563535911</v>
          </cell>
          <cell r="F224">
            <v>-255.72881355932202</v>
          </cell>
          <cell r="G224">
            <v>-186.75268817204301</v>
          </cell>
          <cell r="H224">
            <v>-184.02185792349727</v>
          </cell>
          <cell r="I224">
            <v>-110.62295081967213</v>
          </cell>
          <cell r="L224">
            <v>-75.189054726368155</v>
          </cell>
          <cell r="M224">
            <v>-69.849710982658962</v>
          </cell>
          <cell r="N224">
            <v>-72.984924623115575</v>
          </cell>
          <cell r="O224">
            <v>-239.94222222222223</v>
          </cell>
          <cell r="P224">
            <v>-132.99024390243903</v>
          </cell>
          <cell r="S224">
            <v>-78.430939226519342</v>
          </cell>
          <cell r="T224">
            <v>-192.28</v>
          </cell>
          <cell r="U224">
            <v>-137.14529914529913</v>
          </cell>
          <cell r="V224">
            <v>-168.64622641509433</v>
          </cell>
          <cell r="W224">
            <v>-232.62837837837839</v>
          </cell>
          <cell r="Z224">
            <v>-104.04132231404958</v>
          </cell>
          <cell r="AA224">
            <v>-110.31981981981981</v>
          </cell>
          <cell r="AB224">
            <v>-120.75675675675676</v>
          </cell>
          <cell r="AC224">
            <v>-140.47549019607843</v>
          </cell>
          <cell r="AD224">
            <v>-111.70414201183432</v>
          </cell>
          <cell r="AG224">
            <v>-105.89270386266094</v>
          </cell>
          <cell r="AI224">
            <v>-96.354133248167329</v>
          </cell>
        </row>
        <row r="225">
          <cell r="E225">
            <v>-86.534653465346537</v>
          </cell>
          <cell r="F225">
            <v>-153.30769230769232</v>
          </cell>
          <cell r="G225">
            <v>-116.60576923076923</v>
          </cell>
          <cell r="H225">
            <v>-101.64150943396227</v>
          </cell>
          <cell r="I225">
            <v>-39.229508196721312</v>
          </cell>
          <cell r="L225">
            <v>-40.903846153846153</v>
          </cell>
          <cell r="M225">
            <v>-43.219780219780219</v>
          </cell>
          <cell r="N225">
            <v>-44.106796116504853</v>
          </cell>
          <cell r="O225">
            <v>-154.608</v>
          </cell>
          <cell r="P225">
            <v>-86.557522123893804</v>
          </cell>
          <cell r="S225">
            <v>-11.724489795918368</v>
          </cell>
          <cell r="T225">
            <v>-186.17821782178217</v>
          </cell>
          <cell r="U225">
            <v>-83.154471544715449</v>
          </cell>
          <cell r="V225">
            <v>-108.34745762711864</v>
          </cell>
          <cell r="W225">
            <v>-94.421686746987959</v>
          </cell>
          <cell r="Z225">
            <v>-46.246031746031747</v>
          </cell>
          <cell r="AA225">
            <v>-37.991666666666667</v>
          </cell>
          <cell r="AB225">
            <v>2.4333333333333331</v>
          </cell>
          <cell r="AC225">
            <v>-33.485436893203882</v>
          </cell>
          <cell r="AD225">
            <v>-127</v>
          </cell>
          <cell r="AG225">
            <v>-24.301587301587301</v>
          </cell>
          <cell r="AI225">
            <v>-52.165573872877268</v>
          </cell>
        </row>
        <row r="226">
          <cell r="E226">
            <v>-224.66666666666666</v>
          </cell>
          <cell r="F226">
            <v>-330.88888888888891</v>
          </cell>
          <cell r="G226">
            <v>-247.2</v>
          </cell>
          <cell r="H226">
            <v>-155</v>
          </cell>
          <cell r="I226">
            <v>-17.2</v>
          </cell>
          <cell r="L226">
            <v>-65.2</v>
          </cell>
          <cell r="M226">
            <v>-59</v>
          </cell>
          <cell r="N226">
            <v>7.2222222222222223</v>
          </cell>
          <cell r="O226">
            <v>-301.81818181818181</v>
          </cell>
          <cell r="P226">
            <v>-193.81818181818181</v>
          </cell>
          <cell r="S226">
            <v>-44.375</v>
          </cell>
          <cell r="T226">
            <v>-205.4</v>
          </cell>
          <cell r="U226">
            <v>-147.63636363636363</v>
          </cell>
          <cell r="V226">
            <v>-195.33333333333334</v>
          </cell>
          <cell r="W226">
            <v>-425.66666666666669</v>
          </cell>
          <cell r="Z226">
            <v>-165.46153846153845</v>
          </cell>
          <cell r="AA226">
            <v>-167.5</v>
          </cell>
          <cell r="AB226">
            <v>-103.66666666666667</v>
          </cell>
          <cell r="AC226">
            <v>-221.2</v>
          </cell>
          <cell r="AD226">
            <v>-124.4</v>
          </cell>
          <cell r="AG226">
            <v>-74.666666666666671</v>
          </cell>
          <cell r="AI226">
            <v>-111.70567523873974</v>
          </cell>
        </row>
        <row r="227">
          <cell r="E227">
            <v>-65</v>
          </cell>
          <cell r="F227">
            <v>-71</v>
          </cell>
          <cell r="G227">
            <v>-21.695652173913043</v>
          </cell>
          <cell r="H227">
            <v>-35.916666666666664</v>
          </cell>
          <cell r="I227">
            <v>78.599999999999994</v>
          </cell>
          <cell r="L227">
            <v>40.956521739130437</v>
          </cell>
          <cell r="M227">
            <v>102.52631578947368</v>
          </cell>
          <cell r="N227">
            <v>44.173913043478258</v>
          </cell>
          <cell r="O227">
            <v>-110.62068965517241</v>
          </cell>
          <cell r="P227">
            <v>11.64</v>
          </cell>
          <cell r="S227">
            <v>-1.6086956521739131</v>
          </cell>
          <cell r="T227">
            <v>-142.88461538461539</v>
          </cell>
          <cell r="U227">
            <v>6.5862068965517242</v>
          </cell>
          <cell r="V227">
            <v>-45.888888888888886</v>
          </cell>
          <cell r="W227">
            <v>-32.9</v>
          </cell>
          <cell r="Z227">
            <v>53.516129032258064</v>
          </cell>
          <cell r="AA227">
            <v>88.63333333333334</v>
          </cell>
          <cell r="AB227">
            <v>167.8</v>
          </cell>
          <cell r="AC227">
            <v>47.821428571428569</v>
          </cell>
          <cell r="AD227">
            <v>-58.434782608695649</v>
          </cell>
          <cell r="AG227">
            <v>12.6</v>
          </cell>
          <cell r="AI227">
            <v>2.2227050766299401</v>
          </cell>
        </row>
        <row r="228">
          <cell r="E228">
            <v>-57</v>
          </cell>
          <cell r="G228">
            <v>-158.5</v>
          </cell>
          <cell r="H228">
            <v>-83</v>
          </cell>
          <cell r="L228">
            <v>-174</v>
          </cell>
          <cell r="M228">
            <v>-165</v>
          </cell>
          <cell r="N228">
            <v>-85</v>
          </cell>
          <cell r="O228">
            <v>-50</v>
          </cell>
          <cell r="P228">
            <v>-27</v>
          </cell>
          <cell r="S228">
            <v>-28.5</v>
          </cell>
          <cell r="U228">
            <v>-327.5</v>
          </cell>
          <cell r="V228">
            <v>-128</v>
          </cell>
          <cell r="W228">
            <v>-216.5</v>
          </cell>
          <cell r="AG228">
            <v>103.5</v>
          </cell>
          <cell r="AI228">
            <v>-45.048387096774192</v>
          </cell>
        </row>
        <row r="229">
          <cell r="E229">
            <v>-48.133333333333333</v>
          </cell>
          <cell r="F229">
            <v>-112.92307692307692</v>
          </cell>
          <cell r="G229">
            <v>-88.5625</v>
          </cell>
          <cell r="H229">
            <v>-98.17647058823529</v>
          </cell>
          <cell r="I229">
            <v>-82.3</v>
          </cell>
          <cell r="L229">
            <v>-49</v>
          </cell>
          <cell r="M229">
            <v>-79.538461538461533</v>
          </cell>
          <cell r="N229">
            <v>-68.875</v>
          </cell>
          <cell r="O229">
            <v>-79.421052631578945</v>
          </cell>
          <cell r="P229">
            <v>-62.117647058823529</v>
          </cell>
          <cell r="S229">
            <v>-22.5625</v>
          </cell>
          <cell r="T229">
            <v>-164</v>
          </cell>
          <cell r="U229">
            <v>-54.789473684210527</v>
          </cell>
          <cell r="V229">
            <v>-89.82352941176471</v>
          </cell>
          <cell r="W229">
            <v>-50.571428571428569</v>
          </cell>
          <cell r="Z229">
            <v>-22.368421052631579</v>
          </cell>
          <cell r="AA229">
            <v>-34.277777777777779</v>
          </cell>
          <cell r="AB229">
            <v>-17.111111111111111</v>
          </cell>
          <cell r="AC229">
            <v>-0.8666666666666667</v>
          </cell>
          <cell r="AD229">
            <v>-123.21428571428571</v>
          </cell>
          <cell r="AG229">
            <v>-21.368421052631579</v>
          </cell>
          <cell r="AI229">
            <v>-44.193585713419935</v>
          </cell>
        </row>
        <row r="230">
          <cell r="E230">
            <v>-86</v>
          </cell>
          <cell r="G230">
            <v>-90</v>
          </cell>
          <cell r="H230">
            <v>-70</v>
          </cell>
          <cell r="L230">
            <v>-191.5</v>
          </cell>
          <cell r="M230">
            <v>-180.5</v>
          </cell>
          <cell r="N230">
            <v>-39.5</v>
          </cell>
          <cell r="O230">
            <v>-62</v>
          </cell>
          <cell r="P230">
            <v>-53.5</v>
          </cell>
          <cell r="S230">
            <v>-77</v>
          </cell>
          <cell r="U230">
            <v>-256</v>
          </cell>
          <cell r="V230">
            <v>-119</v>
          </cell>
          <cell r="W230">
            <v>-227</v>
          </cell>
          <cell r="AG230">
            <v>78.5</v>
          </cell>
          <cell r="AI230">
            <v>-44.306451612903224</v>
          </cell>
        </row>
        <row r="231">
          <cell r="E231">
            <v>-95.285714285714292</v>
          </cell>
          <cell r="F231">
            <v>-150.30769230769232</v>
          </cell>
          <cell r="G231">
            <v>-124.0625</v>
          </cell>
          <cell r="H231">
            <v>-113.17647058823529</v>
          </cell>
          <cell r="I231">
            <v>-105.2</v>
          </cell>
          <cell r="L231">
            <v>-78.625</v>
          </cell>
          <cell r="M231">
            <v>-65.84615384615384</v>
          </cell>
          <cell r="N231">
            <v>-81.25</v>
          </cell>
          <cell r="O231">
            <v>-107.89473684210526</v>
          </cell>
          <cell r="P231">
            <v>-90.294117647058826</v>
          </cell>
          <cell r="S231">
            <v>-27.0625</v>
          </cell>
          <cell r="T231">
            <v>-190</v>
          </cell>
          <cell r="U231">
            <v>-87.333333333333329</v>
          </cell>
          <cell r="V231">
            <v>-111.47058823529412</v>
          </cell>
          <cell r="W231">
            <v>-57.230769230769234</v>
          </cell>
          <cell r="Z231">
            <v>-28.368421052631579</v>
          </cell>
          <cell r="AA231">
            <v>-56.888888888888886</v>
          </cell>
          <cell r="AB231">
            <v>-0.88888888888888884</v>
          </cell>
          <cell r="AC231">
            <v>-25.6</v>
          </cell>
          <cell r="AD231">
            <v>-163.23076923076923</v>
          </cell>
          <cell r="AG231">
            <v>-43.473684210526315</v>
          </cell>
          <cell r="AI231">
            <v>-58.17710414800198</v>
          </cell>
        </row>
        <row r="232">
          <cell r="E232">
            <v>-82.92307692307692</v>
          </cell>
          <cell r="F232">
            <v>-165.23076923076923</v>
          </cell>
          <cell r="G232">
            <v>-151.42857142857142</v>
          </cell>
          <cell r="H232">
            <v>-173.92857142857142</v>
          </cell>
          <cell r="I232">
            <v>-120</v>
          </cell>
          <cell r="L232">
            <v>-91.285714285714292</v>
          </cell>
          <cell r="M232">
            <v>-99.9</v>
          </cell>
          <cell r="N232">
            <v>-136.28571428571428</v>
          </cell>
          <cell r="O232">
            <v>-103.76470588235294</v>
          </cell>
          <cell r="P232">
            <v>-94.428571428571431</v>
          </cell>
          <cell r="S232">
            <v>27</v>
          </cell>
          <cell r="T232">
            <v>-252</v>
          </cell>
          <cell r="U232">
            <v>-128.6875</v>
          </cell>
          <cell r="V232">
            <v>-115.4</v>
          </cell>
          <cell r="W232">
            <v>-52.636363636363633</v>
          </cell>
          <cell r="Z232">
            <v>-69.944444444444443</v>
          </cell>
          <cell r="AA232">
            <v>-110.05555555555556</v>
          </cell>
          <cell r="AB232">
            <v>-140.88888888888889</v>
          </cell>
          <cell r="AC232">
            <v>-94.733333333333334</v>
          </cell>
          <cell r="AD232">
            <v>-163.07692307692307</v>
          </cell>
          <cell r="AG232">
            <v>-89.25</v>
          </cell>
          <cell r="AI232">
            <v>-77.704796897704853</v>
          </cell>
        </row>
        <row r="233">
          <cell r="E233">
            <v>-35.5</v>
          </cell>
          <cell r="G233">
            <v>-102</v>
          </cell>
          <cell r="H233">
            <v>-84.5</v>
          </cell>
          <cell r="L233">
            <v>-131</v>
          </cell>
          <cell r="M233">
            <v>-126.5</v>
          </cell>
          <cell r="N233">
            <v>-39.5</v>
          </cell>
          <cell r="O233">
            <v>-76</v>
          </cell>
          <cell r="P233">
            <v>-66</v>
          </cell>
          <cell r="S233">
            <v>-26.5</v>
          </cell>
          <cell r="U233">
            <v>-142.5</v>
          </cell>
          <cell r="V233">
            <v>-114.5</v>
          </cell>
          <cell r="W233">
            <v>-165</v>
          </cell>
          <cell r="AG233">
            <v>-24</v>
          </cell>
          <cell r="AI233">
            <v>-36.564516129032256</v>
          </cell>
        </row>
        <row r="234">
          <cell r="E234">
            <v>-77.599999999999994</v>
          </cell>
          <cell r="F234">
            <v>-184.3</v>
          </cell>
          <cell r="G234">
            <v>-194.1</v>
          </cell>
          <cell r="H234">
            <v>-164.8</v>
          </cell>
          <cell r="I234">
            <v>-81.5</v>
          </cell>
          <cell r="L234">
            <v>-7.5</v>
          </cell>
          <cell r="M234">
            <v>-65.099999999999994</v>
          </cell>
          <cell r="N234">
            <v>-34.444444444444443</v>
          </cell>
          <cell r="O234">
            <v>-318.66666666666669</v>
          </cell>
          <cell r="P234">
            <v>-175.08333333333334</v>
          </cell>
          <cell r="S234">
            <v>8</v>
          </cell>
          <cell r="T234">
            <v>-186.1</v>
          </cell>
          <cell r="U234">
            <v>-103.58333333333333</v>
          </cell>
          <cell r="V234">
            <v>-185.66666666666666</v>
          </cell>
          <cell r="W234">
            <v>-109.5</v>
          </cell>
          <cell r="Z234">
            <v>-103.23076923076923</v>
          </cell>
          <cell r="AA234">
            <v>-76.916666666666671</v>
          </cell>
          <cell r="AB234">
            <v>-27.5</v>
          </cell>
          <cell r="AC234">
            <v>-55.1</v>
          </cell>
          <cell r="AD234">
            <v>-159.22222222222223</v>
          </cell>
          <cell r="AG234">
            <v>-6.333333333333333</v>
          </cell>
          <cell r="AI234">
            <v>-74.459594706368904</v>
          </cell>
        </row>
        <row r="235">
          <cell r="E235">
            <v>-89.1</v>
          </cell>
          <cell r="F235">
            <v>-192.7</v>
          </cell>
          <cell r="G235">
            <v>-110.22222222222223</v>
          </cell>
          <cell r="H235">
            <v>-40.666666666666664</v>
          </cell>
          <cell r="I235">
            <v>15.6</v>
          </cell>
          <cell r="L235">
            <v>-17.333333333333332</v>
          </cell>
          <cell r="M235">
            <v>-80.7</v>
          </cell>
          <cell r="N235">
            <v>-67.599999999999994</v>
          </cell>
          <cell r="O235">
            <v>-272.91666666666669</v>
          </cell>
          <cell r="P235">
            <v>-148.45454545454547</v>
          </cell>
          <cell r="S235">
            <v>-14.25</v>
          </cell>
          <cell r="T235">
            <v>-208.4</v>
          </cell>
          <cell r="U235">
            <v>-119</v>
          </cell>
          <cell r="V235">
            <v>-91.5</v>
          </cell>
          <cell r="W235">
            <v>-102.85714285714286</v>
          </cell>
          <cell r="Z235">
            <v>-136.15384615384616</v>
          </cell>
          <cell r="AA235">
            <v>-55.25</v>
          </cell>
          <cell r="AB235">
            <v>-25.666666666666668</v>
          </cell>
          <cell r="AC235">
            <v>-20.7</v>
          </cell>
          <cell r="AD235">
            <v>-180.25</v>
          </cell>
          <cell r="AG235">
            <v>-10.333333333333334</v>
          </cell>
          <cell r="AI235">
            <v>-63.498529785626566</v>
          </cell>
        </row>
        <row r="236">
          <cell r="E236">
            <v>-245</v>
          </cell>
          <cell r="F236">
            <v>-364.10465116279067</v>
          </cell>
          <cell r="G236">
            <v>-275.71951219512198</v>
          </cell>
          <cell r="H236">
            <v>-297.42857142857144</v>
          </cell>
          <cell r="I236">
            <v>-182.01639344262296</v>
          </cell>
          <cell r="L236">
            <v>-111.94845360824742</v>
          </cell>
          <cell r="M236">
            <v>-99.402439024390247</v>
          </cell>
          <cell r="N236">
            <v>-103.96875</v>
          </cell>
          <cell r="O236">
            <v>-346.61</v>
          </cell>
          <cell r="P236">
            <v>-190.02173913043478</v>
          </cell>
          <cell r="S236">
            <v>-157.19277108433735</v>
          </cell>
          <cell r="T236">
            <v>-198.50505050505049</v>
          </cell>
          <cell r="U236">
            <v>-196.97297297297297</v>
          </cell>
          <cell r="V236">
            <v>-244.34042553191489</v>
          </cell>
          <cell r="W236">
            <v>-409.10769230769233</v>
          </cell>
          <cell r="Z236">
            <v>-166.81896551724137</v>
          </cell>
          <cell r="AA236">
            <v>-195.41176470588235</v>
          </cell>
          <cell r="AB236">
            <v>-265.68627450980392</v>
          </cell>
          <cell r="AC236">
            <v>-249.58415841584159</v>
          </cell>
          <cell r="AD236">
            <v>-94.278481012658233</v>
          </cell>
          <cell r="AG236">
            <v>-201.97196261682242</v>
          </cell>
          <cell r="AI236">
            <v>-148.26100094104513</v>
          </cell>
        </row>
        <row r="237">
          <cell r="E237">
            <v>-266.88888888888891</v>
          </cell>
          <cell r="F237">
            <v>-362.6</v>
          </cell>
          <cell r="G237">
            <v>-300.11111111111109</v>
          </cell>
          <cell r="H237">
            <v>-243.2</v>
          </cell>
          <cell r="I237">
            <v>-97.6</v>
          </cell>
          <cell r="L237">
            <v>-112.63636363636364</v>
          </cell>
          <cell r="M237">
            <v>-111.8</v>
          </cell>
          <cell r="N237">
            <v>-37.4</v>
          </cell>
          <cell r="O237">
            <v>-386.66666666666669</v>
          </cell>
          <cell r="P237">
            <v>-242.2</v>
          </cell>
          <cell r="S237">
            <v>-154.625</v>
          </cell>
          <cell r="T237">
            <v>-228.54545454545453</v>
          </cell>
          <cell r="U237">
            <v>-211.72727272727272</v>
          </cell>
          <cell r="V237">
            <v>-263.63636363636363</v>
          </cell>
          <cell r="W237">
            <v>-484.83333333333331</v>
          </cell>
          <cell r="Z237">
            <v>-217.07692307692307</v>
          </cell>
          <cell r="AA237">
            <v>-240.72727272727272</v>
          </cell>
          <cell r="AB237">
            <v>-110.57142857142857</v>
          </cell>
          <cell r="AC237">
            <v>-273.8</v>
          </cell>
          <cell r="AD237">
            <v>-167.7</v>
          </cell>
          <cell r="AG237">
            <v>-199.58333333333334</v>
          </cell>
          <cell r="AI237">
            <v>-152.06223910498099</v>
          </cell>
        </row>
        <row r="238">
          <cell r="E238">
            <v>-293.35000000000002</v>
          </cell>
          <cell r="F238">
            <v>-396.45454545454544</v>
          </cell>
          <cell r="G238">
            <v>-335.09090909090907</v>
          </cell>
          <cell r="H238">
            <v>-389.21052631578948</v>
          </cell>
          <cell r="I238">
            <v>-257.46666666666664</v>
          </cell>
          <cell r="L238">
            <v>-138.08000000000001</v>
          </cell>
          <cell r="M238">
            <v>-130.52380952380952</v>
          </cell>
          <cell r="N238">
            <v>-164.32</v>
          </cell>
          <cell r="O238">
            <v>-418.62962962962962</v>
          </cell>
          <cell r="P238">
            <v>-242.29166666666666</v>
          </cell>
          <cell r="S238">
            <v>-158.69565217391303</v>
          </cell>
          <cell r="T238">
            <v>-207.14814814814815</v>
          </cell>
          <cell r="U238">
            <v>-208.63333333333333</v>
          </cell>
          <cell r="V238">
            <v>-292.54166666666669</v>
          </cell>
          <cell r="W238">
            <v>-409.21052631578948</v>
          </cell>
          <cell r="Z238">
            <v>-197.40625</v>
          </cell>
          <cell r="AA238">
            <v>-258.76666666666665</v>
          </cell>
          <cell r="AB238">
            <v>-373.46666666666664</v>
          </cell>
          <cell r="AC238">
            <v>-307.68965517241378</v>
          </cell>
          <cell r="AD238">
            <v>-104.72727272727273</v>
          </cell>
          <cell r="AG238">
            <v>-192.6</v>
          </cell>
          <cell r="AI238">
            <v>-176.65495455544797</v>
          </cell>
        </row>
        <row r="239">
          <cell r="E239">
            <v>-61</v>
          </cell>
          <cell r="F239">
            <v>-439</v>
          </cell>
          <cell r="H239">
            <v>-320</v>
          </cell>
          <cell r="I239">
            <v>-644</v>
          </cell>
          <cell r="L239">
            <v>-215</v>
          </cell>
          <cell r="M239">
            <v>-301</v>
          </cell>
          <cell r="N239">
            <v>46</v>
          </cell>
          <cell r="P239">
            <v>-120</v>
          </cell>
          <cell r="T239">
            <v>-146</v>
          </cell>
          <cell r="U239">
            <v>-108</v>
          </cell>
          <cell r="V239">
            <v>123</v>
          </cell>
          <cell r="AI239">
            <v>-70.483870967741936</v>
          </cell>
        </row>
        <row r="240">
          <cell r="E240">
            <v>-191.46153846153845</v>
          </cell>
          <cell r="F240">
            <v>-333.85714285714283</v>
          </cell>
          <cell r="G240">
            <v>-196.85714285714286</v>
          </cell>
          <cell r="H240">
            <v>-234.75</v>
          </cell>
          <cell r="I240">
            <v>-146.27272727272728</v>
          </cell>
          <cell r="L240">
            <v>-59.9375</v>
          </cell>
          <cell r="M240">
            <v>-30.692307692307693</v>
          </cell>
          <cell r="N240">
            <v>-88.75</v>
          </cell>
          <cell r="O240">
            <v>-251.70588235294119</v>
          </cell>
          <cell r="P240">
            <v>-112.26666666666667</v>
          </cell>
          <cell r="S240">
            <v>-155.92857142857142</v>
          </cell>
          <cell r="T240">
            <v>-155.5625</v>
          </cell>
          <cell r="U240">
            <v>-169.83333333333334</v>
          </cell>
          <cell r="V240">
            <v>-196.2</v>
          </cell>
          <cell r="W240">
            <v>-374.5</v>
          </cell>
          <cell r="Z240">
            <v>-118.42105263157895</v>
          </cell>
          <cell r="AA240">
            <v>-120.875</v>
          </cell>
          <cell r="AB240">
            <v>-213.42857142857142</v>
          </cell>
          <cell r="AC240">
            <v>-191.8125</v>
          </cell>
          <cell r="AD240">
            <v>-27.833333333333332</v>
          </cell>
          <cell r="AG240">
            <v>-193.35294117647058</v>
          </cell>
          <cell r="AI240">
            <v>-114.97737779007502</v>
          </cell>
        </row>
        <row r="241">
          <cell r="E241">
            <v>-73</v>
          </cell>
          <cell r="F241">
            <v>-477</v>
          </cell>
          <cell r="I241">
            <v>-776</v>
          </cell>
          <cell r="L241">
            <v>-277</v>
          </cell>
          <cell r="M241">
            <v>-414</v>
          </cell>
          <cell r="N241">
            <v>5</v>
          </cell>
          <cell r="P241">
            <v>-78</v>
          </cell>
          <cell r="T241">
            <v>-416</v>
          </cell>
          <cell r="U241">
            <v>-149</v>
          </cell>
          <cell r="V241">
            <v>114</v>
          </cell>
          <cell r="AI241">
            <v>-81.967741935483872</v>
          </cell>
        </row>
        <row r="242">
          <cell r="E242">
            <v>-217.15384615384616</v>
          </cell>
          <cell r="F242">
            <v>-313.30769230769232</v>
          </cell>
          <cell r="G242">
            <v>-230.78571428571428</v>
          </cell>
          <cell r="H242">
            <v>-284.84615384615387</v>
          </cell>
          <cell r="I242">
            <v>1.6</v>
          </cell>
          <cell r="L242">
            <v>-52.8</v>
          </cell>
          <cell r="M242">
            <v>-22.636363636363637</v>
          </cell>
          <cell r="N242">
            <v>-83.6</v>
          </cell>
          <cell r="O242">
            <v>-267.76470588235293</v>
          </cell>
          <cell r="P242">
            <v>-112.66666666666667</v>
          </cell>
          <cell r="S242">
            <v>-160.57142857142858</v>
          </cell>
          <cell r="T242">
            <v>-128.73333333333332</v>
          </cell>
          <cell r="U242">
            <v>-240.52941176470588</v>
          </cell>
          <cell r="V242">
            <v>-257.28571428571428</v>
          </cell>
          <cell r="W242">
            <v>-433</v>
          </cell>
          <cell r="Z242">
            <v>-133</v>
          </cell>
          <cell r="AA242">
            <v>-158.125</v>
          </cell>
          <cell r="AB242">
            <v>-218</v>
          </cell>
          <cell r="AC242">
            <v>-270.9375</v>
          </cell>
          <cell r="AD242">
            <v>-17.916666666666668</v>
          </cell>
          <cell r="AG242">
            <v>-208.35294117647058</v>
          </cell>
          <cell r="AI242">
            <v>-122.91655285732611</v>
          </cell>
        </row>
        <row r="243">
          <cell r="E243">
            <v>-401</v>
          </cell>
          <cell r="F243">
            <v>-762</v>
          </cell>
          <cell r="I243">
            <v>-1031</v>
          </cell>
          <cell r="L243">
            <v>-618</v>
          </cell>
          <cell r="M243">
            <v>-530</v>
          </cell>
          <cell r="N243">
            <v>-13</v>
          </cell>
          <cell r="P243">
            <v>-285</v>
          </cell>
          <cell r="T243">
            <v>-624</v>
          </cell>
          <cell r="U243">
            <v>-363</v>
          </cell>
          <cell r="V243">
            <v>-100</v>
          </cell>
          <cell r="AI243">
            <v>-152.48387096774192</v>
          </cell>
        </row>
        <row r="244">
          <cell r="E244">
            <v>-277.88888888888891</v>
          </cell>
          <cell r="F244">
            <v>-373.3</v>
          </cell>
          <cell r="G244">
            <v>-372.88888888888891</v>
          </cell>
          <cell r="H244">
            <v>-274.5</v>
          </cell>
          <cell r="I244">
            <v>-87.166666666666671</v>
          </cell>
          <cell r="L244">
            <v>-158</v>
          </cell>
          <cell r="M244">
            <v>-118.18181818181819</v>
          </cell>
          <cell r="N244">
            <v>-84</v>
          </cell>
          <cell r="O244">
            <v>-476.09090909090907</v>
          </cell>
          <cell r="P244">
            <v>-307.89999999999998</v>
          </cell>
          <cell r="S244">
            <v>-154.22222222222223</v>
          </cell>
          <cell r="T244">
            <v>-221.45454545454547</v>
          </cell>
          <cell r="U244">
            <v>-173.23076923076923</v>
          </cell>
          <cell r="V244">
            <v>-305.58333333333331</v>
          </cell>
          <cell r="W244">
            <v>-449.85714285714283</v>
          </cell>
          <cell r="Z244">
            <v>-175.14285714285714</v>
          </cell>
          <cell r="AA244">
            <v>-168.69230769230768</v>
          </cell>
          <cell r="AB244">
            <v>-323.14285714285717</v>
          </cell>
          <cell r="AC244">
            <v>-217.08333333333334</v>
          </cell>
          <cell r="AD244">
            <v>-184.7</v>
          </cell>
          <cell r="AG244">
            <v>-208.61538461538461</v>
          </cell>
          <cell r="AI244">
            <v>-164.89167499167499</v>
          </cell>
        </row>
        <row r="245">
          <cell r="E245">
            <v>-229.46153846153845</v>
          </cell>
          <cell r="F245">
            <v>-343.35714285714283</v>
          </cell>
          <cell r="G245">
            <v>-228.07142857142858</v>
          </cell>
          <cell r="H245">
            <v>-290.83333333333331</v>
          </cell>
          <cell r="I245">
            <v>-198.72727272727272</v>
          </cell>
          <cell r="L245">
            <v>-98.0625</v>
          </cell>
          <cell r="M245">
            <v>-84.538461538461533</v>
          </cell>
          <cell r="N245">
            <v>-121.1875</v>
          </cell>
          <cell r="O245">
            <v>-290.625</v>
          </cell>
          <cell r="P245">
            <v>-153.93333333333334</v>
          </cell>
          <cell r="S245">
            <v>-156.06666666666666</v>
          </cell>
          <cell r="T245">
            <v>-218.9375</v>
          </cell>
          <cell r="U245">
            <v>-171.47368421052633</v>
          </cell>
          <cell r="V245">
            <v>-198.13333333333333</v>
          </cell>
          <cell r="W245">
            <v>-360.30769230769232</v>
          </cell>
          <cell r="Z245">
            <v>-157</v>
          </cell>
          <cell r="AA245">
            <v>-179</v>
          </cell>
          <cell r="AB245">
            <v>-236.5</v>
          </cell>
          <cell r="AC245">
            <v>-196.55555555555554</v>
          </cell>
          <cell r="AD245">
            <v>-82.384615384615387</v>
          </cell>
          <cell r="AG245">
            <v>-216.5</v>
          </cell>
          <cell r="AI245">
            <v>-135.85988897680323</v>
          </cell>
        </row>
        <row r="246">
          <cell r="E246">
            <v>-92.881578947368425</v>
          </cell>
          <cell r="F246">
            <v>-84.831111111111113</v>
          </cell>
          <cell r="G246">
            <v>-83.513513513513516</v>
          </cell>
          <cell r="H246">
            <v>-67.78346456692914</v>
          </cell>
          <cell r="I246">
            <v>-105.421875</v>
          </cell>
          <cell r="L246">
            <v>-96.398268398268399</v>
          </cell>
          <cell r="M246">
            <v>-84.384057971014499</v>
          </cell>
          <cell r="N246">
            <v>-121.98239436619718</v>
          </cell>
          <cell r="O246">
            <v>-57.825806451612905</v>
          </cell>
          <cell r="P246">
            <v>-38.393548387096772</v>
          </cell>
          <cell r="S246">
            <v>-171.60294117647058</v>
          </cell>
          <cell r="T246">
            <v>-167.70661157024793</v>
          </cell>
          <cell r="U246">
            <v>-161.97899159663865</v>
          </cell>
          <cell r="V246">
            <v>-271.65714285714284</v>
          </cell>
          <cell r="W246">
            <v>-237.15584415584416</v>
          </cell>
          <cell r="Z246">
            <v>-27.976653696498055</v>
          </cell>
          <cell r="AA246">
            <v>-133.45810055865923</v>
          </cell>
          <cell r="AB246">
            <v>-30.876288659793815</v>
          </cell>
          <cell r="AC246">
            <v>-40.288793103448278</v>
          </cell>
          <cell r="AD246">
            <v>9.6830357142857135</v>
          </cell>
          <cell r="AG246">
            <v>-302.65638766519822</v>
          </cell>
          <cell r="AI246">
            <v>-76.422268968992498</v>
          </cell>
        </row>
        <row r="247">
          <cell r="E247">
            <v>-42.376811594202898</v>
          </cell>
          <cell r="F247">
            <v>-32.292035398230091</v>
          </cell>
          <cell r="G247">
            <v>-60.441176470588232</v>
          </cell>
          <cell r="H247">
            <v>-61.781512605042018</v>
          </cell>
          <cell r="I247">
            <v>-65.532608695652172</v>
          </cell>
          <cell r="L247">
            <v>-27.772727272727273</v>
          </cell>
          <cell r="M247">
            <v>-46.100719424460429</v>
          </cell>
          <cell r="N247">
            <v>-80.126760563380287</v>
          </cell>
          <cell r="O247">
            <v>-16.051948051948052</v>
          </cell>
          <cell r="P247">
            <v>-7.3246753246753249</v>
          </cell>
          <cell r="S247">
            <v>-103.8828125</v>
          </cell>
          <cell r="T247">
            <v>-109.87288135593221</v>
          </cell>
          <cell r="U247">
            <v>-102.10169491525424</v>
          </cell>
          <cell r="V247">
            <v>-170.4368932038835</v>
          </cell>
          <cell r="W247">
            <v>-180.54464285714286</v>
          </cell>
          <cell r="Z247">
            <v>50.625</v>
          </cell>
          <cell r="AA247">
            <v>-108.17045454545455</v>
          </cell>
          <cell r="AB247">
            <v>29.322916666666668</v>
          </cell>
          <cell r="AC247">
            <v>50.883928571428569</v>
          </cell>
          <cell r="AD247">
            <v>22.482456140350877</v>
          </cell>
          <cell r="AG247">
            <v>-260.126213592233</v>
          </cell>
          <cell r="AI247">
            <v>-42.63297635459228</v>
          </cell>
        </row>
        <row r="248">
          <cell r="E248">
            <v>45.666666666666664</v>
          </cell>
          <cell r="F248">
            <v>-236.42857142857142</v>
          </cell>
          <cell r="G248">
            <v>-227.25</v>
          </cell>
          <cell r="H248">
            <v>-104.42857142857143</v>
          </cell>
          <cell r="I248">
            <v>-111.8</v>
          </cell>
          <cell r="L248">
            <v>-268.71428571428572</v>
          </cell>
          <cell r="M248">
            <v>-81</v>
          </cell>
          <cell r="N248">
            <v>-138.75</v>
          </cell>
          <cell r="O248">
            <v>-238.66666666666666</v>
          </cell>
          <cell r="P248">
            <v>-93.5</v>
          </cell>
          <cell r="S248">
            <v>-211.625</v>
          </cell>
          <cell r="T248">
            <v>-247.57142857142858</v>
          </cell>
          <cell r="U248">
            <v>-170</v>
          </cell>
          <cell r="V248">
            <v>-505.66666666666669</v>
          </cell>
          <cell r="W248">
            <v>-296.85714285714283</v>
          </cell>
          <cell r="Z248">
            <v>-90.75</v>
          </cell>
          <cell r="AA248">
            <v>-159</v>
          </cell>
          <cell r="AB248">
            <v>-119.2</v>
          </cell>
          <cell r="AC248">
            <v>-144.6</v>
          </cell>
          <cell r="AD248">
            <v>-116</v>
          </cell>
          <cell r="AG248">
            <v>-285.33333333333331</v>
          </cell>
          <cell r="AI248">
            <v>-122.6282258064516</v>
          </cell>
        </row>
        <row r="249">
          <cell r="E249">
            <v>-209.33333333333334</v>
          </cell>
          <cell r="F249">
            <v>157.66666666666666</v>
          </cell>
          <cell r="H249">
            <v>-72.25</v>
          </cell>
          <cell r="I249">
            <v>-726</v>
          </cell>
          <cell r="L249">
            <v>112.75</v>
          </cell>
          <cell r="M249">
            <v>-141.25</v>
          </cell>
          <cell r="N249">
            <v>-587.79999999999995</v>
          </cell>
          <cell r="O249">
            <v>478</v>
          </cell>
          <cell r="P249">
            <v>-458</v>
          </cell>
          <cell r="S249">
            <v>-281.39999999999998</v>
          </cell>
          <cell r="T249">
            <v>-327.33333333333331</v>
          </cell>
          <cell r="U249">
            <v>-283.5</v>
          </cell>
          <cell r="V249">
            <v>60.666666666666664</v>
          </cell>
          <cell r="W249">
            <v>-311.66666666666669</v>
          </cell>
          <cell r="Z249">
            <v>532.33333333333337</v>
          </cell>
          <cell r="AA249">
            <v>-411</v>
          </cell>
          <cell r="AB249">
            <v>-138.33333333333334</v>
          </cell>
          <cell r="AC249">
            <v>-38</v>
          </cell>
          <cell r="AD249">
            <v>57.333333333333336</v>
          </cell>
          <cell r="AG249">
            <v>-182.66666666666666</v>
          </cell>
          <cell r="AI249">
            <v>-89.347849462365588</v>
          </cell>
        </row>
        <row r="250">
          <cell r="E250">
            <v>-117</v>
          </cell>
          <cell r="F250">
            <v>-117.41666666666667</v>
          </cell>
          <cell r="G250">
            <v>-85.571428571428569</v>
          </cell>
          <cell r="H250">
            <v>-118.38461538461539</v>
          </cell>
          <cell r="I250">
            <v>-134.9</v>
          </cell>
          <cell r="L250">
            <v>-60.615384615384613</v>
          </cell>
          <cell r="M250">
            <v>-62.375</v>
          </cell>
          <cell r="N250">
            <v>-94.529411764705884</v>
          </cell>
          <cell r="O250">
            <v>-28.428571428571427</v>
          </cell>
          <cell r="P250">
            <v>-57.888888888888886</v>
          </cell>
          <cell r="S250">
            <v>-192.64285714285714</v>
          </cell>
          <cell r="T250">
            <v>-100</v>
          </cell>
          <cell r="U250">
            <v>-125.69230769230769</v>
          </cell>
          <cell r="V250">
            <v>-232.58333333333334</v>
          </cell>
          <cell r="W250">
            <v>-224.38461538461539</v>
          </cell>
          <cell r="Z250">
            <v>50.8</v>
          </cell>
          <cell r="AA250">
            <v>-144.69999999999999</v>
          </cell>
          <cell r="AB250">
            <v>28.545454545454547</v>
          </cell>
          <cell r="AC250">
            <v>45.333333333333336</v>
          </cell>
          <cell r="AD250">
            <v>35.53846153846154</v>
          </cell>
          <cell r="AG250">
            <v>-241.66666666666666</v>
          </cell>
          <cell r="AI250">
            <v>-63.824596713638478</v>
          </cell>
        </row>
        <row r="251">
          <cell r="E251">
            <v>-208.16666666666666</v>
          </cell>
          <cell r="F251">
            <v>-116.92307692307692</v>
          </cell>
          <cell r="G251">
            <v>-97.75</v>
          </cell>
          <cell r="H251">
            <v>-107.92857142857143</v>
          </cell>
          <cell r="I251">
            <v>-199.09090909090909</v>
          </cell>
          <cell r="L251">
            <v>-64.769230769230774</v>
          </cell>
          <cell r="M251">
            <v>-109.9375</v>
          </cell>
          <cell r="N251">
            <v>-152.11764705882354</v>
          </cell>
          <cell r="O251">
            <v>-90.142857142857139</v>
          </cell>
          <cell r="P251">
            <v>-47.125</v>
          </cell>
          <cell r="S251">
            <v>-182.2</v>
          </cell>
          <cell r="T251">
            <v>-153.30769230769232</v>
          </cell>
          <cell r="U251">
            <v>-178.69230769230768</v>
          </cell>
          <cell r="V251">
            <v>-265.75</v>
          </cell>
          <cell r="W251">
            <v>-241.30769230769232</v>
          </cell>
          <cell r="Z251">
            <v>-39.06666666666667</v>
          </cell>
          <cell r="AA251">
            <v>-175.1</v>
          </cell>
          <cell r="AB251">
            <v>-11.454545454545455</v>
          </cell>
          <cell r="AC251">
            <v>-15.583333333333334</v>
          </cell>
          <cell r="AD251">
            <v>-56.153846153846153</v>
          </cell>
          <cell r="AG251">
            <v>-291.16666666666669</v>
          </cell>
          <cell r="AI251">
            <v>-90.443039021383427</v>
          </cell>
        </row>
        <row r="252">
          <cell r="E252">
            <v>403.18181818181819</v>
          </cell>
          <cell r="F252">
            <v>365.86666666666667</v>
          </cell>
          <cell r="G252">
            <v>332.33333333333331</v>
          </cell>
          <cell r="H252">
            <v>253.78571428571428</v>
          </cell>
          <cell r="I252">
            <v>289.39999999999998</v>
          </cell>
          <cell r="L252">
            <v>391.09090909090907</v>
          </cell>
          <cell r="M252">
            <v>260.9375</v>
          </cell>
          <cell r="N252">
            <v>370.23529411764707</v>
          </cell>
          <cell r="O252">
            <v>234.41666666666666</v>
          </cell>
          <cell r="P252">
            <v>233.27272727272728</v>
          </cell>
          <cell r="S252">
            <v>326.5</v>
          </cell>
          <cell r="T252">
            <v>218</v>
          </cell>
          <cell r="U252">
            <v>279</v>
          </cell>
          <cell r="V252">
            <v>282.5</v>
          </cell>
          <cell r="W252">
            <v>185.83333333333334</v>
          </cell>
          <cell r="Z252">
            <v>325.42857142857144</v>
          </cell>
          <cell r="AA252">
            <v>323.3</v>
          </cell>
          <cell r="AB252">
            <v>309.92307692307691</v>
          </cell>
          <cell r="AC252">
            <v>378.3125</v>
          </cell>
          <cell r="AD252">
            <v>387.21428571428572</v>
          </cell>
          <cell r="AG252">
            <v>-180.08333333333334</v>
          </cell>
          <cell r="AI252">
            <v>192.5951310864973</v>
          </cell>
        </row>
        <row r="253">
          <cell r="E253">
            <v>-96.5</v>
          </cell>
          <cell r="F253">
            <v>-60.153846153846153</v>
          </cell>
          <cell r="G253">
            <v>-93.428571428571431</v>
          </cell>
          <cell r="H253">
            <v>-73.461538461538467</v>
          </cell>
          <cell r="I253">
            <v>-117</v>
          </cell>
          <cell r="L253">
            <v>-83.92307692307692</v>
          </cell>
          <cell r="M253">
            <v>-57.8125</v>
          </cell>
          <cell r="N253">
            <v>-67.117647058823536</v>
          </cell>
          <cell r="O253">
            <v>-131.5</v>
          </cell>
          <cell r="P253">
            <v>-12.111111111111111</v>
          </cell>
          <cell r="S253">
            <v>-219</v>
          </cell>
          <cell r="T253">
            <v>-280.5</v>
          </cell>
          <cell r="U253">
            <v>-113.30769230769231</v>
          </cell>
          <cell r="V253">
            <v>-276.91666666666669</v>
          </cell>
          <cell r="W253">
            <v>-281.46153846153845</v>
          </cell>
          <cell r="Z253">
            <v>52.1875</v>
          </cell>
          <cell r="AA253">
            <v>-182.1</v>
          </cell>
          <cell r="AB253">
            <v>0.36363636363636365</v>
          </cell>
          <cell r="AC253">
            <v>-14.25</v>
          </cell>
          <cell r="AD253">
            <v>34.615384615384613</v>
          </cell>
          <cell r="AG253">
            <v>-279.41666666666669</v>
          </cell>
          <cell r="AI253">
            <v>-75.896591427758395</v>
          </cell>
        </row>
        <row r="254">
          <cell r="E254">
            <v>-188</v>
          </cell>
          <cell r="F254">
            <v>-116.25</v>
          </cell>
          <cell r="G254">
            <v>-99.714285714285708</v>
          </cell>
          <cell r="H254">
            <v>-101.23076923076923</v>
          </cell>
          <cell r="I254">
            <v>-30.363636363636363</v>
          </cell>
          <cell r="L254">
            <v>-65.92307692307692</v>
          </cell>
          <cell r="M254">
            <v>-88.625</v>
          </cell>
          <cell r="N254">
            <v>-135.1764705882353</v>
          </cell>
          <cell r="O254">
            <v>-166.71428571428572</v>
          </cell>
          <cell r="P254">
            <v>-57.625</v>
          </cell>
          <cell r="S254">
            <v>-169.53333333333333</v>
          </cell>
          <cell r="T254">
            <v>-146.25</v>
          </cell>
          <cell r="U254">
            <v>-153.61538461538461</v>
          </cell>
          <cell r="V254">
            <v>-260.16666666666669</v>
          </cell>
          <cell r="W254">
            <v>-241.53846153846155</v>
          </cell>
          <cell r="Z254">
            <v>13.066666666666666</v>
          </cell>
          <cell r="AA254">
            <v>-189.7</v>
          </cell>
          <cell r="AB254">
            <v>-35.700000000000003</v>
          </cell>
          <cell r="AC254">
            <v>20.166666666666668</v>
          </cell>
          <cell r="AD254">
            <v>-25</v>
          </cell>
          <cell r="AG254">
            <v>-276.5</v>
          </cell>
          <cell r="AI254">
            <v>-81.109452817896837</v>
          </cell>
        </row>
        <row r="255">
          <cell r="E255">
            <v>-138.30000000000001</v>
          </cell>
          <cell r="F255">
            <v>-68.230769230769226</v>
          </cell>
          <cell r="G255">
            <v>-64.875</v>
          </cell>
          <cell r="H255">
            <v>-115.71428571428571</v>
          </cell>
          <cell r="I255">
            <v>-58.272727272727273</v>
          </cell>
          <cell r="L255">
            <v>-62</v>
          </cell>
          <cell r="M255">
            <v>-101.8125</v>
          </cell>
          <cell r="N255">
            <v>-85.285714285714292</v>
          </cell>
          <cell r="O255">
            <v>-36.777777777777779</v>
          </cell>
          <cell r="P255">
            <v>-14.333333333333334</v>
          </cell>
          <cell r="S255">
            <v>-111</v>
          </cell>
          <cell r="T255">
            <v>-107.07692307692308</v>
          </cell>
          <cell r="U255">
            <v>-157.08333333333334</v>
          </cell>
          <cell r="V255">
            <v>-159.25</v>
          </cell>
          <cell r="W255">
            <v>-196.25</v>
          </cell>
          <cell r="Z255">
            <v>27.153846153846153</v>
          </cell>
          <cell r="AA255">
            <v>-146.9</v>
          </cell>
          <cell r="AB255">
            <v>-16.3</v>
          </cell>
          <cell r="AC255">
            <v>-16.2</v>
          </cell>
          <cell r="AD255">
            <v>-37.92307692307692</v>
          </cell>
          <cell r="AG255">
            <v>-271.81818181818181</v>
          </cell>
          <cell r="AI255">
            <v>-62.524186342331504</v>
          </cell>
        </row>
        <row r="256">
          <cell r="E256">
            <v>-129.625</v>
          </cell>
          <cell r="F256">
            <v>-50.307692307692307</v>
          </cell>
          <cell r="G256">
            <v>-15.875</v>
          </cell>
          <cell r="H256">
            <v>-41.714285714285715</v>
          </cell>
          <cell r="I256">
            <v>-12.727272727272727</v>
          </cell>
          <cell r="L256">
            <v>-20.384615384615383</v>
          </cell>
          <cell r="M256">
            <v>-32</v>
          </cell>
          <cell r="N256">
            <v>-101</v>
          </cell>
          <cell r="O256">
            <v>-46</v>
          </cell>
          <cell r="P256">
            <v>-7.5555555555555554</v>
          </cell>
          <cell r="S256">
            <v>-103.66666666666667</v>
          </cell>
          <cell r="T256">
            <v>-78.461538461538467</v>
          </cell>
          <cell r="U256">
            <v>-138.53333333333333</v>
          </cell>
          <cell r="V256">
            <v>-128</v>
          </cell>
          <cell r="W256">
            <v>-185.23076923076923</v>
          </cell>
          <cell r="Z256">
            <v>21</v>
          </cell>
          <cell r="AA256">
            <v>-121.3</v>
          </cell>
          <cell r="AB256">
            <v>69.181818181818187</v>
          </cell>
          <cell r="AC256">
            <v>101.5</v>
          </cell>
          <cell r="AD256">
            <v>-3.2307692307692308</v>
          </cell>
          <cell r="AG256">
            <v>-240.25</v>
          </cell>
          <cell r="AI256">
            <v>-40.780021949376781</v>
          </cell>
        </row>
        <row r="257">
          <cell r="E257">
            <v>-79</v>
          </cell>
          <cell r="F257">
            <v>-109</v>
          </cell>
          <cell r="G257">
            <v>-281.3</v>
          </cell>
          <cell r="H257">
            <v>-181.53846153846155</v>
          </cell>
          <cell r="I257">
            <v>-98.909090909090907</v>
          </cell>
          <cell r="L257">
            <v>-121.81818181818181</v>
          </cell>
          <cell r="M257">
            <v>-138.125</v>
          </cell>
          <cell r="N257">
            <v>-227.21428571428572</v>
          </cell>
          <cell r="O257">
            <v>-38.07692307692308</v>
          </cell>
          <cell r="P257">
            <v>-70.333333333333329</v>
          </cell>
          <cell r="S257">
            <v>-44.285714285714285</v>
          </cell>
          <cell r="T257">
            <v>-142.19999999999999</v>
          </cell>
          <cell r="U257">
            <v>-228.30769230769232</v>
          </cell>
          <cell r="V257">
            <v>-213.54545454545453</v>
          </cell>
          <cell r="W257">
            <v>-140.15384615384616</v>
          </cell>
          <cell r="Z257">
            <v>-58.714285714285715</v>
          </cell>
          <cell r="AA257">
            <v>-112.6</v>
          </cell>
          <cell r="AB257">
            <v>-57.81818181818182</v>
          </cell>
          <cell r="AC257">
            <v>-77.733333333333334</v>
          </cell>
          <cell r="AD257">
            <v>-126.57142857142857</v>
          </cell>
          <cell r="AG257">
            <v>-312.18181818181819</v>
          </cell>
          <cell r="AI257">
            <v>-92.239581654904228</v>
          </cell>
        </row>
        <row r="258">
          <cell r="E258">
            <v>-134.86746987951807</v>
          </cell>
          <cell r="F258">
            <v>-137.83928571428572</v>
          </cell>
          <cell r="G258">
            <v>-103.125</v>
          </cell>
          <cell r="H258">
            <v>-73.074074074074076</v>
          </cell>
          <cell r="I258">
            <v>-142.12</v>
          </cell>
          <cell r="L258">
            <v>-158.78512396694214</v>
          </cell>
          <cell r="M258">
            <v>-123.22627737226277</v>
          </cell>
          <cell r="N258">
            <v>-163.83802816901408</v>
          </cell>
          <cell r="O258">
            <v>-99.064102564102569</v>
          </cell>
          <cell r="P258">
            <v>-69.064102564102569</v>
          </cell>
          <cell r="S258">
            <v>-231.79861111111111</v>
          </cell>
          <cell r="T258">
            <v>-222.74193548387098</v>
          </cell>
          <cell r="U258">
            <v>-220.85833333333332</v>
          </cell>
          <cell r="V258">
            <v>-369.09345794392522</v>
          </cell>
          <cell r="W258">
            <v>-290.43697478991595</v>
          </cell>
          <cell r="Z258">
            <v>-105.96899224806202</v>
          </cell>
          <cell r="AA258">
            <v>-157.91208791208791</v>
          </cell>
          <cell r="AB258">
            <v>-89.84693877551021</v>
          </cell>
          <cell r="AC258">
            <v>-125.38333333333334</v>
          </cell>
          <cell r="AD258">
            <v>-3.581818181818182</v>
          </cell>
          <cell r="AG258">
            <v>-337.98387096774195</v>
          </cell>
          <cell r="AI258">
            <v>-108.40676833500038</v>
          </cell>
        </row>
        <row r="259">
          <cell r="E259">
            <v>25.333333333333332</v>
          </cell>
          <cell r="F259">
            <v>-257.14285714285717</v>
          </cell>
          <cell r="G259">
            <v>-249</v>
          </cell>
          <cell r="H259">
            <v>-129.42857142857142</v>
          </cell>
          <cell r="I259">
            <v>-146.80000000000001</v>
          </cell>
          <cell r="L259">
            <v>-287.71428571428572</v>
          </cell>
          <cell r="M259">
            <v>-103.28571428571429</v>
          </cell>
          <cell r="N259">
            <v>-163.125</v>
          </cell>
          <cell r="O259">
            <v>-265.33333333333331</v>
          </cell>
          <cell r="P259">
            <v>-116</v>
          </cell>
          <cell r="S259">
            <v>-239.375</v>
          </cell>
          <cell r="T259">
            <v>-269.71428571428572</v>
          </cell>
          <cell r="U259">
            <v>-205.33333333333334</v>
          </cell>
          <cell r="V259">
            <v>-540.66666666666663</v>
          </cell>
          <cell r="W259">
            <v>-329.85714285714283</v>
          </cell>
          <cell r="Z259">
            <v>-126.875</v>
          </cell>
          <cell r="AA259">
            <v>-184.4</v>
          </cell>
          <cell r="AB259">
            <v>-139.6</v>
          </cell>
          <cell r="AC259">
            <v>-239.33333333333334</v>
          </cell>
          <cell r="AD259">
            <v>-140.6</v>
          </cell>
          <cell r="AG259">
            <v>-313.5</v>
          </cell>
          <cell r="AI259">
            <v>-142.6371351766513</v>
          </cell>
        </row>
        <row r="260">
          <cell r="E260">
            <v>-127.66666666666667</v>
          </cell>
          <cell r="F260">
            <v>-57.333333333333336</v>
          </cell>
          <cell r="H260">
            <v>-170.75</v>
          </cell>
          <cell r="I260">
            <v>-354</v>
          </cell>
          <cell r="L260">
            <v>-168.25</v>
          </cell>
          <cell r="M260">
            <v>-145</v>
          </cell>
          <cell r="N260">
            <v>-343.6</v>
          </cell>
          <cell r="O260">
            <v>-165</v>
          </cell>
          <cell r="P260">
            <v>-127</v>
          </cell>
          <cell r="S260">
            <v>-236.2</v>
          </cell>
          <cell r="T260">
            <v>-310</v>
          </cell>
          <cell r="U260">
            <v>-413.75</v>
          </cell>
          <cell r="V260">
            <v>94.333333333333329</v>
          </cell>
          <cell r="W260">
            <v>-137.33333333333334</v>
          </cell>
          <cell r="Z260">
            <v>-97.666666666666671</v>
          </cell>
          <cell r="AA260">
            <v>-236.33333333333334</v>
          </cell>
          <cell r="AB260">
            <v>-256.66666666666669</v>
          </cell>
          <cell r="AC260">
            <v>-156</v>
          </cell>
          <cell r="AD260">
            <v>143</v>
          </cell>
          <cell r="AG260">
            <v>-300.66666666666669</v>
          </cell>
          <cell r="AI260">
            <v>-115.02849462365592</v>
          </cell>
        </row>
        <row r="261">
          <cell r="E261">
            <v>-119.54545454545455</v>
          </cell>
          <cell r="F261">
            <v>-122.35714285714286</v>
          </cell>
          <cell r="G261">
            <v>-69.272727272727266</v>
          </cell>
          <cell r="H261">
            <v>-37.799999999999997</v>
          </cell>
          <cell r="I261">
            <v>-202.33333333333334</v>
          </cell>
          <cell r="L261">
            <v>-269.5</v>
          </cell>
          <cell r="M261">
            <v>-10.666666666666666</v>
          </cell>
          <cell r="N261">
            <v>-37.625</v>
          </cell>
          <cell r="O261">
            <v>-35.636363636363633</v>
          </cell>
          <cell r="P261">
            <v>-155</v>
          </cell>
          <cell r="S261">
            <v>-248.0625</v>
          </cell>
          <cell r="T261">
            <v>-256.66666666666669</v>
          </cell>
          <cell r="U261">
            <v>-52.8</v>
          </cell>
          <cell r="V261">
            <v>-470.45454545454544</v>
          </cell>
          <cell r="W261">
            <v>-314.64285714285717</v>
          </cell>
          <cell r="Z261">
            <v>-28.571428571428573</v>
          </cell>
          <cell r="AA261">
            <v>-102.63636363636364</v>
          </cell>
          <cell r="AB261">
            <v>-137.76923076923077</v>
          </cell>
          <cell r="AC261">
            <v>-85.266666666666666</v>
          </cell>
          <cell r="AD261">
            <v>8.5</v>
          </cell>
          <cell r="AG261">
            <v>-246.64285714285714</v>
          </cell>
          <cell r="AI261">
            <v>-96.604832398784026</v>
          </cell>
        </row>
        <row r="262">
          <cell r="E262">
            <v>-133.875</v>
          </cell>
          <cell r="F262">
            <v>-177.41666666666666</v>
          </cell>
          <cell r="G262">
            <v>-97.75</v>
          </cell>
          <cell r="H262">
            <v>-73.0625</v>
          </cell>
          <cell r="I262">
            <v>-149</v>
          </cell>
          <cell r="L262">
            <v>-161</v>
          </cell>
          <cell r="M262">
            <v>-160.9375</v>
          </cell>
          <cell r="N262">
            <v>-176.11764705882354</v>
          </cell>
          <cell r="O262">
            <v>-121.28571428571429</v>
          </cell>
          <cell r="P262">
            <v>-83.375</v>
          </cell>
          <cell r="S262">
            <v>-274.47058823529414</v>
          </cell>
          <cell r="T262">
            <v>-252.21428571428572</v>
          </cell>
          <cell r="U262">
            <v>-289.23076923076923</v>
          </cell>
          <cell r="V262">
            <v>-382.16666666666669</v>
          </cell>
          <cell r="W262">
            <v>-313.64285714285717</v>
          </cell>
          <cell r="Z262">
            <v>-127.53333333333333</v>
          </cell>
          <cell r="AA262">
            <v>-175.5</v>
          </cell>
          <cell r="AB262">
            <v>-116.81818181818181</v>
          </cell>
          <cell r="AC262">
            <v>-196.16666666666666</v>
          </cell>
          <cell r="AD262">
            <v>-60.230769230769234</v>
          </cell>
          <cell r="AG262">
            <v>-364.35714285714283</v>
          </cell>
          <cell r="AI262">
            <v>-125.35971899700552</v>
          </cell>
        </row>
        <row r="263">
          <cell r="E263">
            <v>-234.75</v>
          </cell>
          <cell r="F263">
            <v>-244.45454545454547</v>
          </cell>
          <cell r="G263">
            <v>-307.66666666666669</v>
          </cell>
          <cell r="H263">
            <v>-132.4</v>
          </cell>
          <cell r="I263">
            <v>-245.2</v>
          </cell>
          <cell r="L263">
            <v>-246.76923076923077</v>
          </cell>
          <cell r="M263">
            <v>-232.2</v>
          </cell>
          <cell r="N263">
            <v>-235.125</v>
          </cell>
          <cell r="O263">
            <v>-242.55555555555554</v>
          </cell>
          <cell r="P263">
            <v>-66.571428571428569</v>
          </cell>
          <cell r="S263">
            <v>-239.8125</v>
          </cell>
          <cell r="T263">
            <v>-288.07692307692309</v>
          </cell>
          <cell r="U263">
            <v>-284.57142857142856</v>
          </cell>
          <cell r="V263">
            <v>-373.90909090909093</v>
          </cell>
          <cell r="W263">
            <v>-314.23076923076923</v>
          </cell>
          <cell r="Z263">
            <v>-185.71428571428572</v>
          </cell>
          <cell r="AA263">
            <v>-215.66666666666666</v>
          </cell>
          <cell r="AB263">
            <v>-138.09090909090909</v>
          </cell>
          <cell r="AC263">
            <v>-153.09090909090909</v>
          </cell>
          <cell r="AD263">
            <v>-110.25</v>
          </cell>
          <cell r="AG263">
            <v>-411.07142857142856</v>
          </cell>
          <cell r="AI263">
            <v>-158.13475283676894</v>
          </cell>
        </row>
        <row r="264">
          <cell r="E264">
            <v>-95.1</v>
          </cell>
          <cell r="F264">
            <v>-91.357142857142861</v>
          </cell>
          <cell r="G264">
            <v>-104.5</v>
          </cell>
          <cell r="H264">
            <v>-32</v>
          </cell>
          <cell r="I264">
            <v>-92.666666666666671</v>
          </cell>
          <cell r="L264">
            <v>-101.14285714285714</v>
          </cell>
          <cell r="M264">
            <v>-134.875</v>
          </cell>
          <cell r="N264">
            <v>-148.88235294117646</v>
          </cell>
          <cell r="O264">
            <v>-85.6</v>
          </cell>
          <cell r="P264">
            <v>-32.9</v>
          </cell>
          <cell r="S264">
            <v>-216.35294117647058</v>
          </cell>
          <cell r="T264">
            <v>-207.46666666666667</v>
          </cell>
          <cell r="U264">
            <v>-244.07142857142858</v>
          </cell>
          <cell r="V264">
            <v>-351.61538461538464</v>
          </cell>
          <cell r="W264">
            <v>-278.21428571428572</v>
          </cell>
          <cell r="Z264">
            <v>-89.6</v>
          </cell>
          <cell r="AA264">
            <v>-166.36363636363637</v>
          </cell>
          <cell r="AB264">
            <v>-53.090909090909093</v>
          </cell>
          <cell r="AC264">
            <v>-111.46666666666667</v>
          </cell>
          <cell r="AD264">
            <v>38.428571428571431</v>
          </cell>
          <cell r="AG264">
            <v>-361.86666666666667</v>
          </cell>
          <cell r="AI264">
            <v>-95.506581732625378</v>
          </cell>
        </row>
        <row r="265">
          <cell r="E265">
            <v>-155</v>
          </cell>
          <cell r="F265">
            <v>-137</v>
          </cell>
          <cell r="G265">
            <v>-67.222222222222229</v>
          </cell>
          <cell r="H265">
            <v>-62.0625</v>
          </cell>
          <cell r="I265">
            <v>-98.833333333333329</v>
          </cell>
          <cell r="L265">
            <v>-120.85714285714286</v>
          </cell>
          <cell r="M265">
            <v>-139.8125</v>
          </cell>
          <cell r="N265">
            <v>-189.625</v>
          </cell>
          <cell r="O265">
            <v>63.857142857142854</v>
          </cell>
          <cell r="P265">
            <v>-43.125</v>
          </cell>
          <cell r="S265">
            <v>-243.64705882352942</v>
          </cell>
          <cell r="T265">
            <v>-210.85714285714286</v>
          </cell>
          <cell r="U265">
            <v>-277.38461538461536</v>
          </cell>
          <cell r="V265">
            <v>-337.53846153846155</v>
          </cell>
          <cell r="W265">
            <v>-305.85714285714283</v>
          </cell>
          <cell r="Z265">
            <v>-119</v>
          </cell>
          <cell r="AA265">
            <v>-149.80000000000001</v>
          </cell>
          <cell r="AB265">
            <v>-62.636363636363633</v>
          </cell>
          <cell r="AC265">
            <v>-146.46153846153845</v>
          </cell>
          <cell r="AD265">
            <v>-26.46153846153846</v>
          </cell>
          <cell r="AG265">
            <v>-347</v>
          </cell>
          <cell r="AI265">
            <v>-102.46207798631897</v>
          </cell>
        </row>
        <row r="266">
          <cell r="E266">
            <v>-81.2</v>
          </cell>
          <cell r="F266">
            <v>-72.833333333333329</v>
          </cell>
          <cell r="G266">
            <v>73.444444444444443</v>
          </cell>
          <cell r="H266">
            <v>-31.75</v>
          </cell>
          <cell r="I266">
            <v>-58.583333333333336</v>
          </cell>
          <cell r="L266">
            <v>-44.5</v>
          </cell>
          <cell r="M266">
            <v>-62.6875</v>
          </cell>
          <cell r="N266">
            <v>-141.4375</v>
          </cell>
          <cell r="O266">
            <v>-65.181818181818187</v>
          </cell>
          <cell r="P266">
            <v>-42.6</v>
          </cell>
          <cell r="S266">
            <v>-183.5</v>
          </cell>
          <cell r="T266">
            <v>-143.06666666666666</v>
          </cell>
          <cell r="U266">
            <v>-180.35714285714286</v>
          </cell>
          <cell r="V266">
            <v>-330.61538461538464</v>
          </cell>
          <cell r="W266">
            <v>-231.28571428571428</v>
          </cell>
          <cell r="Z266">
            <v>-48.8</v>
          </cell>
          <cell r="AA266">
            <v>-85.454545454545453</v>
          </cell>
          <cell r="AB266">
            <v>-25.363636363636363</v>
          </cell>
          <cell r="AC266">
            <v>-31.533333333333335</v>
          </cell>
          <cell r="AD266">
            <v>93.615384615384613</v>
          </cell>
          <cell r="AG266">
            <v>-327.06666666666666</v>
          </cell>
          <cell r="AI266">
            <v>-65.18570148489502</v>
          </cell>
        </row>
        <row r="267">
          <cell r="E267">
            <v>-121.27272727272727</v>
          </cell>
          <cell r="F267">
            <v>-108.23076923076923</v>
          </cell>
          <cell r="G267">
            <v>-51.7</v>
          </cell>
          <cell r="H267">
            <v>-84.857142857142861</v>
          </cell>
          <cell r="I267">
            <v>-131.83333333333334</v>
          </cell>
          <cell r="L267">
            <v>-107.71428571428571</v>
          </cell>
          <cell r="M267">
            <v>-96</v>
          </cell>
          <cell r="N267">
            <v>-137.42857142857142</v>
          </cell>
          <cell r="O267">
            <v>-80.900000000000006</v>
          </cell>
          <cell r="P267">
            <v>-66.090909090909093</v>
          </cell>
          <cell r="S267">
            <v>-180.06666666666666</v>
          </cell>
          <cell r="T267">
            <v>-130.53846153846155</v>
          </cell>
          <cell r="U267">
            <v>-115.92307692307692</v>
          </cell>
          <cell r="V267">
            <v>-380.08333333333331</v>
          </cell>
          <cell r="W267">
            <v>-245.58333333333334</v>
          </cell>
          <cell r="Z267">
            <v>-128</v>
          </cell>
          <cell r="AA267">
            <v>-138.19999999999999</v>
          </cell>
          <cell r="AB267">
            <v>-26.181818181818183</v>
          </cell>
          <cell r="AC267">
            <v>-87.25</v>
          </cell>
          <cell r="AD267">
            <v>59.545454545454547</v>
          </cell>
          <cell r="AG267">
            <v>-277</v>
          </cell>
          <cell r="AI267">
            <v>-85.009966914805617</v>
          </cell>
        </row>
        <row r="268">
          <cell r="E268">
            <v>-207.81818181818181</v>
          </cell>
          <cell r="F268">
            <v>-122.61538461538461</v>
          </cell>
          <cell r="G268">
            <v>-143.5</v>
          </cell>
          <cell r="H268">
            <v>-84.5625</v>
          </cell>
          <cell r="I268">
            <v>-139</v>
          </cell>
          <cell r="L268">
            <v>-158.07142857142858</v>
          </cell>
          <cell r="M268">
            <v>-151.6875</v>
          </cell>
          <cell r="N268">
            <v>-184.23529411764707</v>
          </cell>
          <cell r="O268">
            <v>-155.25</v>
          </cell>
          <cell r="P268">
            <v>-31.777777777777779</v>
          </cell>
          <cell r="S268">
            <v>-256.11764705882354</v>
          </cell>
          <cell r="T268">
            <v>-251.26666666666668</v>
          </cell>
          <cell r="U268">
            <v>-287.5</v>
          </cell>
          <cell r="V268">
            <v>-372.30769230769232</v>
          </cell>
          <cell r="W268">
            <v>-328.42857142857144</v>
          </cell>
          <cell r="Z268">
            <v>-112.25</v>
          </cell>
          <cell r="AA268">
            <v>-205.81818181818181</v>
          </cell>
          <cell r="AB268">
            <v>-82</v>
          </cell>
          <cell r="AC268">
            <v>-171.07692307692307</v>
          </cell>
          <cell r="AD268">
            <v>-13</v>
          </cell>
          <cell r="AG268">
            <v>-385.78571428571428</v>
          </cell>
          <cell r="AI268">
            <v>-124.0022407594514</v>
          </cell>
        </row>
        <row r="269">
          <cell r="E269">
            <v>-58.410714285714285</v>
          </cell>
          <cell r="F269">
            <v>-213.74590163934425</v>
          </cell>
          <cell r="G269">
            <v>-67.848484848484844</v>
          </cell>
          <cell r="H269">
            <v>-98.211382113821145</v>
          </cell>
          <cell r="I269">
            <v>13.797619047619047</v>
          </cell>
          <cell r="L269">
            <v>-53.574193548387093</v>
          </cell>
          <cell r="M269">
            <v>-13.981818181818182</v>
          </cell>
          <cell r="N269">
            <v>26.757575757575758</v>
          </cell>
          <cell r="O269">
            <v>-5.4064516129032256</v>
          </cell>
          <cell r="P269">
            <v>-160.98449612403101</v>
          </cell>
          <cell r="S269">
            <v>-55.77514792899408</v>
          </cell>
          <cell r="T269">
            <v>-19.516483516483518</v>
          </cell>
          <cell r="U269">
            <v>-10.435582822085889</v>
          </cell>
          <cell r="V269">
            <v>-51.430851063829785</v>
          </cell>
          <cell r="W269">
            <v>78.122699386503072</v>
          </cell>
          <cell r="Z269">
            <v>-12.514285714285714</v>
          </cell>
          <cell r="AA269">
            <v>27.768707482993197</v>
          </cell>
          <cell r="AB269">
            <v>-9.9403973509933774</v>
          </cell>
          <cell r="AC269">
            <v>137.94871794871796</v>
          </cell>
          <cell r="AD269">
            <v>-88.8</v>
          </cell>
          <cell r="AG269">
            <v>-33.969924812030072</v>
          </cell>
          <cell r="AI269">
            <v>-21.617767610961209</v>
          </cell>
        </row>
        <row r="270">
          <cell r="E270">
            <v>-71.648148148148152</v>
          </cell>
          <cell r="F270">
            <v>-206.83870967741936</v>
          </cell>
          <cell r="G270">
            <v>-60.220338983050844</v>
          </cell>
          <cell r="H270">
            <v>-128.91044776119404</v>
          </cell>
          <cell r="I270">
            <v>-30.077922077922079</v>
          </cell>
          <cell r="L270">
            <v>-48.708860759493668</v>
          </cell>
          <cell r="M270">
            <v>-16.827160493827162</v>
          </cell>
          <cell r="N270">
            <v>36.707692307692305</v>
          </cell>
          <cell r="O270">
            <v>-22.103896103896105</v>
          </cell>
          <cell r="P270">
            <v>-150</v>
          </cell>
          <cell r="S270">
            <v>-74.692307692307693</v>
          </cell>
          <cell r="T270">
            <v>9.0465116279069768</v>
          </cell>
          <cell r="U270">
            <v>-48.513513513513516</v>
          </cell>
          <cell r="V270">
            <v>-8.0786516853932593</v>
          </cell>
          <cell r="W270">
            <v>96.608108108108112</v>
          </cell>
          <cell r="Z270">
            <v>-27.485714285714284</v>
          </cell>
          <cell r="AA270">
            <v>-14.569444444444445</v>
          </cell>
          <cell r="AB270">
            <v>-10.027777777777779</v>
          </cell>
          <cell r="AC270">
            <v>131.02702702702703</v>
          </cell>
          <cell r="AD270">
            <v>-58.351851851851855</v>
          </cell>
          <cell r="AG270">
            <v>-28.029850746268657</v>
          </cell>
          <cell r="AI270">
            <v>-23.603072804241567</v>
          </cell>
        </row>
        <row r="271">
          <cell r="E271">
            <v>-10.555555555555555</v>
          </cell>
          <cell r="F271">
            <v>-164.90909090909091</v>
          </cell>
          <cell r="G271">
            <v>-52.8</v>
          </cell>
          <cell r="H271">
            <v>-176.08333333333334</v>
          </cell>
          <cell r="I271">
            <v>-9.5</v>
          </cell>
          <cell r="L271">
            <v>-18.642857142857142</v>
          </cell>
          <cell r="M271">
            <v>42.642857142857146</v>
          </cell>
          <cell r="N271">
            <v>76.84615384615384</v>
          </cell>
          <cell r="O271">
            <v>-2.5384615384615383</v>
          </cell>
          <cell r="P271">
            <v>-50.416666666666664</v>
          </cell>
          <cell r="S271">
            <v>-9.5714285714285712</v>
          </cell>
          <cell r="T271">
            <v>-14.125</v>
          </cell>
          <cell r="U271">
            <v>16.384615384615383</v>
          </cell>
          <cell r="V271">
            <v>3</v>
          </cell>
          <cell r="W271">
            <v>153.53333333333333</v>
          </cell>
          <cell r="Z271">
            <v>56.285714285714285</v>
          </cell>
          <cell r="AA271">
            <v>8.2307692307692299</v>
          </cell>
          <cell r="AB271">
            <v>64.571428571428569</v>
          </cell>
          <cell r="AC271">
            <v>146</v>
          </cell>
          <cell r="AD271">
            <v>17.727272727272727</v>
          </cell>
          <cell r="AG271">
            <v>25</v>
          </cell>
          <cell r="AI271">
            <v>3.2606371227338959</v>
          </cell>
        </row>
        <row r="272">
          <cell r="G272">
            <v>-319</v>
          </cell>
          <cell r="H272">
            <v>-356</v>
          </cell>
          <cell r="L272">
            <v>-109</v>
          </cell>
          <cell r="O272">
            <v>-209</v>
          </cell>
          <cell r="P272">
            <v>-1800</v>
          </cell>
          <cell r="V272">
            <v>-359</v>
          </cell>
          <cell r="AI272">
            <v>-101.6774193548387</v>
          </cell>
        </row>
        <row r="273">
          <cell r="E273">
            <v>-124.77777777777777</v>
          </cell>
          <cell r="F273">
            <v>-239.18181818181819</v>
          </cell>
          <cell r="G273">
            <v>-46.7</v>
          </cell>
          <cell r="H273">
            <v>-124.75</v>
          </cell>
          <cell r="I273">
            <v>-67.13333333333334</v>
          </cell>
          <cell r="L273">
            <v>-101.76923076923077</v>
          </cell>
          <cell r="M273">
            <v>-63</v>
          </cell>
          <cell r="N273">
            <v>56</v>
          </cell>
          <cell r="O273">
            <v>-46.153846153846153</v>
          </cell>
          <cell r="P273">
            <v>-110.41666666666667</v>
          </cell>
          <cell r="S273">
            <v>-85.466666666666669</v>
          </cell>
          <cell r="T273">
            <v>-15.8125</v>
          </cell>
          <cell r="U273">
            <v>-80.230769230769226</v>
          </cell>
          <cell r="V273">
            <v>-19.4375</v>
          </cell>
          <cell r="W273">
            <v>40.200000000000003</v>
          </cell>
          <cell r="Z273">
            <v>-137.58333333333334</v>
          </cell>
          <cell r="AA273">
            <v>-145.23076923076923</v>
          </cell>
          <cell r="AB273">
            <v>-62.928571428571431</v>
          </cell>
          <cell r="AC273">
            <v>114.33333333333333</v>
          </cell>
          <cell r="AD273">
            <v>-172.33333333333334</v>
          </cell>
          <cell r="AG273">
            <v>-55.6</v>
          </cell>
          <cell r="AI273">
            <v>-47.999122024928468</v>
          </cell>
        </row>
        <row r="274">
          <cell r="E274">
            <v>-27</v>
          </cell>
          <cell r="F274">
            <v>-376</v>
          </cell>
          <cell r="H274">
            <v>-482</v>
          </cell>
          <cell r="L274">
            <v>-489</v>
          </cell>
          <cell r="M274">
            <v>-680</v>
          </cell>
          <cell r="N274">
            <v>-372</v>
          </cell>
          <cell r="O274">
            <v>-306</v>
          </cell>
          <cell r="S274">
            <v>-563</v>
          </cell>
          <cell r="T274">
            <v>-302</v>
          </cell>
          <cell r="U274">
            <v>-364</v>
          </cell>
          <cell r="AG274">
            <v>-451</v>
          </cell>
          <cell r="AI274">
            <v>-142.32258064516128</v>
          </cell>
        </row>
        <row r="275">
          <cell r="E275">
            <v>-108.66666666666667</v>
          </cell>
          <cell r="F275">
            <v>-230.45454545454547</v>
          </cell>
          <cell r="G275">
            <v>-72.8</v>
          </cell>
          <cell r="H275">
            <v>-78.5</v>
          </cell>
          <cell r="I275">
            <v>-31.6</v>
          </cell>
          <cell r="L275">
            <v>-40.142857142857146</v>
          </cell>
          <cell r="M275">
            <v>10.142857142857142</v>
          </cell>
          <cell r="N275">
            <v>20.7</v>
          </cell>
          <cell r="O275">
            <v>-45.384615384615387</v>
          </cell>
          <cell r="P275">
            <v>-71.5</v>
          </cell>
          <cell r="S275">
            <v>-54.5</v>
          </cell>
          <cell r="T275">
            <v>-34.3125</v>
          </cell>
          <cell r="U275">
            <v>-21.846153846153847</v>
          </cell>
          <cell r="V275">
            <v>-10</v>
          </cell>
          <cell r="W275">
            <v>61.533333333333331</v>
          </cell>
          <cell r="Z275">
            <v>-31.928571428571427</v>
          </cell>
          <cell r="AA275">
            <v>-60</v>
          </cell>
          <cell r="AB275">
            <v>18.714285714285715</v>
          </cell>
          <cell r="AC275">
            <v>77.666666666666671</v>
          </cell>
          <cell r="AD275">
            <v>-61</v>
          </cell>
          <cell r="AG275">
            <v>12</v>
          </cell>
          <cell r="AI275">
            <v>-24.254153776331197</v>
          </cell>
        </row>
        <row r="276">
          <cell r="E276">
            <v>-107.22222222222223</v>
          </cell>
          <cell r="F276">
            <v>-252.8</v>
          </cell>
          <cell r="G276">
            <v>35.6</v>
          </cell>
          <cell r="H276">
            <v>-49.909090909090907</v>
          </cell>
          <cell r="I276">
            <v>6.5333333333333332</v>
          </cell>
          <cell r="L276">
            <v>-9.1428571428571423</v>
          </cell>
          <cell r="M276">
            <v>85.2</v>
          </cell>
          <cell r="N276">
            <v>86.416666666666671</v>
          </cell>
          <cell r="O276">
            <v>29.384615384615383</v>
          </cell>
          <cell r="P276">
            <v>-78</v>
          </cell>
          <cell r="S276">
            <v>6.8571428571428568</v>
          </cell>
          <cell r="T276">
            <v>78.666666666666671</v>
          </cell>
          <cell r="U276">
            <v>31.833333333333332</v>
          </cell>
          <cell r="V276">
            <v>69.625</v>
          </cell>
          <cell r="W276">
            <v>98.714285714285708</v>
          </cell>
          <cell r="Z276">
            <v>82.428571428571431</v>
          </cell>
          <cell r="AA276">
            <v>128.5</v>
          </cell>
          <cell r="AB276">
            <v>78.428571428571431</v>
          </cell>
          <cell r="AC276">
            <v>124.71428571428571</v>
          </cell>
          <cell r="AD276">
            <v>18.899999999999999</v>
          </cell>
          <cell r="AG276">
            <v>-25.76923076923077</v>
          </cell>
          <cell r="AI276">
            <v>14.159970047873276</v>
          </cell>
        </row>
        <row r="277">
          <cell r="E277">
            <v>-190</v>
          </cell>
          <cell r="F277">
            <v>-42</v>
          </cell>
          <cell r="G277">
            <v>-216</v>
          </cell>
          <cell r="H277">
            <v>-171</v>
          </cell>
          <cell r="L277">
            <v>-63</v>
          </cell>
          <cell r="M277">
            <v>-203</v>
          </cell>
          <cell r="O277">
            <v>-107</v>
          </cell>
          <cell r="T277">
            <v>155</v>
          </cell>
          <cell r="U277">
            <v>-383</v>
          </cell>
          <cell r="V277">
            <v>-171</v>
          </cell>
          <cell r="Z277">
            <v>-1359</v>
          </cell>
          <cell r="AA277">
            <v>-140</v>
          </cell>
          <cell r="AB277">
            <v>-1627</v>
          </cell>
          <cell r="AD277">
            <v>-50</v>
          </cell>
          <cell r="AG277">
            <v>37</v>
          </cell>
          <cell r="AI277">
            <v>-146.12903225806451</v>
          </cell>
        </row>
        <row r="278">
          <cell r="E278">
            <v>-58</v>
          </cell>
          <cell r="F278">
            <v>-32</v>
          </cell>
          <cell r="G278">
            <v>-189</v>
          </cell>
          <cell r="H278">
            <v>-132</v>
          </cell>
          <cell r="L278">
            <v>-6</v>
          </cell>
          <cell r="M278">
            <v>-149</v>
          </cell>
          <cell r="O278">
            <v>-52</v>
          </cell>
          <cell r="T278">
            <v>259</v>
          </cell>
          <cell r="U278">
            <v>-209</v>
          </cell>
          <cell r="V278">
            <v>-114</v>
          </cell>
          <cell r="Z278">
            <v>-1098</v>
          </cell>
          <cell r="AA278">
            <v>50</v>
          </cell>
          <cell r="AB278">
            <v>-1463</v>
          </cell>
          <cell r="AD278">
            <v>170</v>
          </cell>
          <cell r="AG278">
            <v>62</v>
          </cell>
          <cell r="AI278">
            <v>-95.516129032258064</v>
          </cell>
        </row>
        <row r="279">
          <cell r="E279">
            <v>-15.5</v>
          </cell>
          <cell r="F279">
            <v>-767</v>
          </cell>
          <cell r="G279">
            <v>-211.5</v>
          </cell>
          <cell r="H279">
            <v>-320</v>
          </cell>
          <cell r="I279">
            <v>-134</v>
          </cell>
          <cell r="L279">
            <v>-199</v>
          </cell>
          <cell r="M279">
            <v>-297.66666666666669</v>
          </cell>
          <cell r="N279">
            <v>-259</v>
          </cell>
          <cell r="O279">
            <v>-132.33333333333334</v>
          </cell>
          <cell r="P279">
            <v>-1045.5</v>
          </cell>
          <cell r="S279">
            <v>-536.33333333333337</v>
          </cell>
          <cell r="T279">
            <v>-123</v>
          </cell>
          <cell r="U279">
            <v>-394</v>
          </cell>
          <cell r="V279">
            <v>-169</v>
          </cell>
          <cell r="AD279">
            <v>-762</v>
          </cell>
          <cell r="AG279">
            <v>-267</v>
          </cell>
          <cell r="AI279">
            <v>-181.70430107526883</v>
          </cell>
        </row>
        <row r="280">
          <cell r="E280">
            <v>14.333333333333334</v>
          </cell>
          <cell r="F280">
            <v>-211.66666666666666</v>
          </cell>
          <cell r="G280">
            <v>-56</v>
          </cell>
          <cell r="H280">
            <v>-188</v>
          </cell>
          <cell r="I280">
            <v>-31</v>
          </cell>
          <cell r="L280">
            <v>-84.333333333333329</v>
          </cell>
          <cell r="M280">
            <v>-191.5</v>
          </cell>
          <cell r="N280">
            <v>-97</v>
          </cell>
          <cell r="O280">
            <v>-37.25</v>
          </cell>
          <cell r="P280">
            <v>-727</v>
          </cell>
          <cell r="S280">
            <v>-404.33333333333331</v>
          </cell>
          <cell r="T280">
            <v>24.666666666666668</v>
          </cell>
          <cell r="U280">
            <v>-160.75</v>
          </cell>
          <cell r="V280">
            <v>-74</v>
          </cell>
          <cell r="AA280">
            <v>-548</v>
          </cell>
          <cell r="AD280">
            <v>-896</v>
          </cell>
          <cell r="AG280">
            <v>-93.25</v>
          </cell>
          <cell r="AI280">
            <v>-121.32526881720429</v>
          </cell>
        </row>
        <row r="281">
          <cell r="E281">
            <v>-48.111111111111114</v>
          </cell>
          <cell r="F281">
            <v>-137.18181818181819</v>
          </cell>
          <cell r="G281">
            <v>-70.5</v>
          </cell>
          <cell r="H281">
            <v>-72.900000000000006</v>
          </cell>
          <cell r="I281">
            <v>-33.571428571428569</v>
          </cell>
          <cell r="L281">
            <v>-5.6428571428571432</v>
          </cell>
          <cell r="M281">
            <v>23.428571428571427</v>
          </cell>
          <cell r="N281">
            <v>54.46153846153846</v>
          </cell>
          <cell r="O281">
            <v>29.307692307692307</v>
          </cell>
          <cell r="P281">
            <v>-62.75</v>
          </cell>
          <cell r="S281">
            <v>-25.571428571428573</v>
          </cell>
          <cell r="T281">
            <v>18.733333333333334</v>
          </cell>
          <cell r="U281">
            <v>-23.153846153846153</v>
          </cell>
          <cell r="V281">
            <v>-2.8125</v>
          </cell>
          <cell r="W281">
            <v>129.19999999999999</v>
          </cell>
          <cell r="Z281">
            <v>49.214285714285715</v>
          </cell>
          <cell r="AA281">
            <v>15.6</v>
          </cell>
          <cell r="AB281">
            <v>70.357142857142861</v>
          </cell>
          <cell r="AC281">
            <v>192</v>
          </cell>
          <cell r="AD281">
            <v>9.3636363636363633</v>
          </cell>
          <cell r="AG281">
            <v>15.583333333333334</v>
          </cell>
          <cell r="AI281">
            <v>4.0340175505498097</v>
          </cell>
        </row>
        <row r="282">
          <cell r="E282">
            <v>-12</v>
          </cell>
          <cell r="F282">
            <v>45</v>
          </cell>
          <cell r="G282">
            <v>-166</v>
          </cell>
          <cell r="H282">
            <v>-111</v>
          </cell>
          <cell r="L282">
            <v>-177</v>
          </cell>
          <cell r="M282">
            <v>-198</v>
          </cell>
          <cell r="O282">
            <v>-22</v>
          </cell>
          <cell r="T282">
            <v>282</v>
          </cell>
          <cell r="U282">
            <v>-170</v>
          </cell>
          <cell r="V282">
            <v>-161</v>
          </cell>
          <cell r="AA282">
            <v>117</v>
          </cell>
          <cell r="AG282">
            <v>-43</v>
          </cell>
          <cell r="AI282">
            <v>-19.870967741935484</v>
          </cell>
        </row>
        <row r="283">
          <cell r="E283">
            <v>-46.086206896551722</v>
          </cell>
          <cell r="F283">
            <v>-220.88333333333333</v>
          </cell>
          <cell r="G283">
            <v>-74.013698630136986</v>
          </cell>
          <cell r="H283">
            <v>-61.482142857142854</v>
          </cell>
          <cell r="I283">
            <v>50.92307692307692</v>
          </cell>
          <cell r="L283">
            <v>-58.631578947368418</v>
          </cell>
          <cell r="M283">
            <v>-11.238095238095237</v>
          </cell>
          <cell r="N283">
            <v>17.104477611940297</v>
          </cell>
          <cell r="O283">
            <v>11.076923076923077</v>
          </cell>
          <cell r="P283">
            <v>-172.49206349206349</v>
          </cell>
          <cell r="S283">
            <v>-39.560439560439562</v>
          </cell>
          <cell r="T283">
            <v>-45.104166666666664</v>
          </cell>
          <cell r="U283">
            <v>21.224719101123597</v>
          </cell>
          <cell r="V283">
            <v>-90.404040404040401</v>
          </cell>
          <cell r="W283">
            <v>62.752808988764045</v>
          </cell>
          <cell r="Z283">
            <v>2.4571428571428573</v>
          </cell>
          <cell r="AA283">
            <v>68.413333333333327</v>
          </cell>
          <cell r="AB283">
            <v>-9.8607594936708853</v>
          </cell>
          <cell r="AC283">
            <v>144.19512195121951</v>
          </cell>
          <cell r="AD283">
            <v>-121.03921568627452</v>
          </cell>
          <cell r="AG283">
            <v>-40</v>
          </cell>
          <cell r="AI283">
            <v>-19.762843140718083</v>
          </cell>
        </row>
        <row r="284">
          <cell r="E284">
            <v>-46.333333333333336</v>
          </cell>
          <cell r="F284">
            <v>-161.30000000000001</v>
          </cell>
          <cell r="G284">
            <v>-12.25</v>
          </cell>
          <cell r="H284">
            <v>-44</v>
          </cell>
          <cell r="I284">
            <v>71.933333333333337</v>
          </cell>
          <cell r="L284">
            <v>-35</v>
          </cell>
          <cell r="M284">
            <v>19.285714285714285</v>
          </cell>
          <cell r="N284">
            <v>74.909090909090907</v>
          </cell>
          <cell r="O284">
            <v>10</v>
          </cell>
          <cell r="P284">
            <v>-85.583333333333329</v>
          </cell>
          <cell r="S284">
            <v>-3.1875</v>
          </cell>
          <cell r="T284">
            <v>8.6470588235294112</v>
          </cell>
          <cell r="U284">
            <v>85.533333333333331</v>
          </cell>
          <cell r="V284">
            <v>-75.17647058823529</v>
          </cell>
          <cell r="W284">
            <v>44.3125</v>
          </cell>
          <cell r="Z284">
            <v>16.285714285714285</v>
          </cell>
          <cell r="AA284">
            <v>48.714285714285715</v>
          </cell>
          <cell r="AB284">
            <v>14.666666666666666</v>
          </cell>
          <cell r="AC284">
            <v>123.375</v>
          </cell>
          <cell r="AD284">
            <v>-141.5</v>
          </cell>
          <cell r="AG284">
            <v>30</v>
          </cell>
          <cell r="AI284">
            <v>-1.827998061394646</v>
          </cell>
        </row>
        <row r="285">
          <cell r="AC285">
            <v>195</v>
          </cell>
          <cell r="AD285">
            <v>383</v>
          </cell>
          <cell r="AI285">
            <v>18.64516129032258</v>
          </cell>
        </row>
        <row r="286">
          <cell r="E286">
            <v>30.333333333333332</v>
          </cell>
          <cell r="F286">
            <v>-193.33333333333334</v>
          </cell>
          <cell r="G286">
            <v>-22.333333333333332</v>
          </cell>
          <cell r="H286">
            <v>-126.76923076923077</v>
          </cell>
          <cell r="I286">
            <v>60.2</v>
          </cell>
          <cell r="L286">
            <v>-19.066666666666666</v>
          </cell>
          <cell r="M286">
            <v>107.46666666666667</v>
          </cell>
          <cell r="N286">
            <v>154.16666666666666</v>
          </cell>
          <cell r="O286">
            <v>23</v>
          </cell>
          <cell r="P286">
            <v>-66.333333333333329</v>
          </cell>
          <cell r="S286">
            <v>30.4</v>
          </cell>
          <cell r="T286">
            <v>42.466666666666669</v>
          </cell>
          <cell r="U286">
            <v>169.6875</v>
          </cell>
          <cell r="V286">
            <v>-52.5</v>
          </cell>
          <cell r="W286">
            <v>114.69230769230769</v>
          </cell>
          <cell r="Z286">
            <v>117.15384615384616</v>
          </cell>
          <cell r="AA286">
            <v>126.78571428571429</v>
          </cell>
          <cell r="AB286">
            <v>77.400000000000006</v>
          </cell>
          <cell r="AC286">
            <v>174.86666666666667</v>
          </cell>
          <cell r="AD286">
            <v>-72.666666666666671</v>
          </cell>
          <cell r="AG286">
            <v>38.700000000000003</v>
          </cell>
          <cell r="AI286">
            <v>23.042477549332393</v>
          </cell>
        </row>
        <row r="287">
          <cell r="E287">
            <v>36.799999999999997</v>
          </cell>
          <cell r="F287">
            <v>-156.27272727272728</v>
          </cell>
          <cell r="G287">
            <v>-54.692307692307693</v>
          </cell>
          <cell r="H287">
            <v>-58.909090909090907</v>
          </cell>
          <cell r="I287">
            <v>65.25</v>
          </cell>
          <cell r="L287">
            <v>-14.071428571428571</v>
          </cell>
          <cell r="M287">
            <v>57.533333333333331</v>
          </cell>
          <cell r="N287">
            <v>89.272727272727266</v>
          </cell>
          <cell r="O287">
            <v>6.25</v>
          </cell>
          <cell r="P287">
            <v>-107.76923076923077</v>
          </cell>
          <cell r="S287">
            <v>30.6875</v>
          </cell>
          <cell r="T287">
            <v>-9.2222222222222214</v>
          </cell>
          <cell r="U287">
            <v>92.1875</v>
          </cell>
          <cell r="V287">
            <v>-103</v>
          </cell>
          <cell r="W287">
            <v>86.058823529411768</v>
          </cell>
          <cell r="Z287">
            <v>55.153846153846153</v>
          </cell>
          <cell r="AA287">
            <v>39.285714285714285</v>
          </cell>
          <cell r="AB287">
            <v>32.93333333333333</v>
          </cell>
          <cell r="AC287">
            <v>140.8125</v>
          </cell>
          <cell r="AD287">
            <v>-192.33333333333334</v>
          </cell>
          <cell r="AG287">
            <v>-56.583333333333336</v>
          </cell>
          <cell r="AI287">
            <v>-0.66543213533251588</v>
          </cell>
        </row>
        <row r="288">
          <cell r="E288">
            <v>-137.375</v>
          </cell>
          <cell r="F288">
            <v>-354.3</v>
          </cell>
          <cell r="G288">
            <v>-119.72727272727273</v>
          </cell>
          <cell r="H288">
            <v>-38</v>
          </cell>
          <cell r="I288">
            <v>-49.5625</v>
          </cell>
          <cell r="L288">
            <v>-127.76923076923077</v>
          </cell>
          <cell r="M288">
            <v>-68.384615384615387</v>
          </cell>
          <cell r="N288">
            <v>-30.23076923076923</v>
          </cell>
          <cell r="O288">
            <v>27.8</v>
          </cell>
          <cell r="P288">
            <v>-102.27272727272727</v>
          </cell>
          <cell r="S288">
            <v>-149.06666666666666</v>
          </cell>
          <cell r="T288">
            <v>-123.6875</v>
          </cell>
          <cell r="U288">
            <v>-107.53333333333333</v>
          </cell>
          <cell r="V288">
            <v>-66.17647058823529</v>
          </cell>
          <cell r="W288">
            <v>101.28571428571429</v>
          </cell>
          <cell r="Z288">
            <v>-193.78571428571428</v>
          </cell>
          <cell r="AA288">
            <v>-103.125</v>
          </cell>
          <cell r="AB288">
            <v>-159.4</v>
          </cell>
          <cell r="AC288">
            <v>153.8235294117647</v>
          </cell>
          <cell r="AD288">
            <v>-124</v>
          </cell>
          <cell r="AG288">
            <v>-86.25</v>
          </cell>
          <cell r="AI288">
            <v>-59.927017953583423</v>
          </cell>
        </row>
        <row r="289">
          <cell r="E289">
            <v>-37</v>
          </cell>
          <cell r="F289">
            <v>-393</v>
          </cell>
          <cell r="G289">
            <v>-299</v>
          </cell>
          <cell r="I289">
            <v>82</v>
          </cell>
          <cell r="M289">
            <v>-222</v>
          </cell>
          <cell r="N289">
            <v>-295</v>
          </cell>
          <cell r="O289">
            <v>-4</v>
          </cell>
          <cell r="S289">
            <v>-172</v>
          </cell>
          <cell r="T289">
            <v>-169</v>
          </cell>
          <cell r="U289">
            <v>-261</v>
          </cell>
          <cell r="V289">
            <v>-63</v>
          </cell>
          <cell r="W289">
            <v>-70</v>
          </cell>
          <cell r="AA289">
            <v>1273</v>
          </cell>
          <cell r="AB289">
            <v>45</v>
          </cell>
          <cell r="AG289">
            <v>-170</v>
          </cell>
          <cell r="AI289">
            <v>-24.35483870967742</v>
          </cell>
        </row>
        <row r="290">
          <cell r="E290">
            <v>-27</v>
          </cell>
          <cell r="F290">
            <v>-188</v>
          </cell>
          <cell r="G290">
            <v>-56</v>
          </cell>
          <cell r="I290">
            <v>246</v>
          </cell>
          <cell r="M290">
            <v>-40</v>
          </cell>
          <cell r="N290">
            <v>-94</v>
          </cell>
          <cell r="O290">
            <v>77</v>
          </cell>
          <cell r="S290">
            <v>80</v>
          </cell>
          <cell r="T290">
            <v>-150</v>
          </cell>
          <cell r="U290">
            <v>-45</v>
          </cell>
          <cell r="V290">
            <v>-26</v>
          </cell>
          <cell r="W290">
            <v>57</v>
          </cell>
          <cell r="AA290">
            <v>1330</v>
          </cell>
          <cell r="AB290">
            <v>-35</v>
          </cell>
          <cell r="AG290">
            <v>55</v>
          </cell>
          <cell r="AI290">
            <v>38.193548387096776</v>
          </cell>
        </row>
        <row r="291">
          <cell r="E291">
            <v>-18</v>
          </cell>
          <cell r="F291">
            <v>-203</v>
          </cell>
          <cell r="G291">
            <v>-84</v>
          </cell>
          <cell r="I291">
            <v>1094</v>
          </cell>
          <cell r="M291">
            <v>-44</v>
          </cell>
          <cell r="N291">
            <v>-127</v>
          </cell>
          <cell r="O291">
            <v>65</v>
          </cell>
          <cell r="S291">
            <v>-7</v>
          </cell>
          <cell r="T291">
            <v>-126</v>
          </cell>
          <cell r="U291">
            <v>-104</v>
          </cell>
          <cell r="V291">
            <v>28</v>
          </cell>
          <cell r="W291">
            <v>7</v>
          </cell>
          <cell r="Z291">
            <v>956</v>
          </cell>
          <cell r="AA291">
            <v>1200</v>
          </cell>
          <cell r="AB291">
            <v>-109</v>
          </cell>
          <cell r="AG291">
            <v>5</v>
          </cell>
          <cell r="AI291">
            <v>81.709677419354833</v>
          </cell>
        </row>
        <row r="292">
          <cell r="E292">
            <v>-147</v>
          </cell>
          <cell r="F292">
            <v>-270</v>
          </cell>
          <cell r="G292">
            <v>-225.75</v>
          </cell>
          <cell r="H292">
            <v>-55</v>
          </cell>
          <cell r="I292">
            <v>-18.75</v>
          </cell>
          <cell r="L292">
            <v>-177.5</v>
          </cell>
          <cell r="M292">
            <v>-253.5</v>
          </cell>
          <cell r="N292">
            <v>-315.5</v>
          </cell>
          <cell r="O292">
            <v>-45</v>
          </cell>
          <cell r="P292">
            <v>-366</v>
          </cell>
          <cell r="S292">
            <v>-192.75</v>
          </cell>
          <cell r="T292">
            <v>-250.75</v>
          </cell>
          <cell r="U292">
            <v>-243.5</v>
          </cell>
          <cell r="V292">
            <v>-334.25</v>
          </cell>
          <cell r="W292">
            <v>-71.5</v>
          </cell>
          <cell r="AB292">
            <v>72</v>
          </cell>
          <cell r="AC292">
            <v>339</v>
          </cell>
          <cell r="AG292">
            <v>-298.33333333333331</v>
          </cell>
          <cell r="AI292">
            <v>-92.067204301075279</v>
          </cell>
        </row>
        <row r="293">
          <cell r="E293">
            <v>-132.5</v>
          </cell>
          <cell r="G293">
            <v>-200</v>
          </cell>
          <cell r="H293">
            <v>123</v>
          </cell>
          <cell r="I293">
            <v>177.5</v>
          </cell>
          <cell r="L293">
            <v>-133</v>
          </cell>
          <cell r="M293">
            <v>-157</v>
          </cell>
          <cell r="N293">
            <v>-933</v>
          </cell>
          <cell r="P293">
            <v>-4869</v>
          </cell>
          <cell r="S293">
            <v>-129.5</v>
          </cell>
          <cell r="T293">
            <v>-201</v>
          </cell>
          <cell r="U293">
            <v>-270</v>
          </cell>
          <cell r="V293">
            <v>278</v>
          </cell>
          <cell r="W293">
            <v>62</v>
          </cell>
          <cell r="AG293">
            <v>-364.5</v>
          </cell>
          <cell r="AI293">
            <v>-217.70967741935485</v>
          </cell>
        </row>
        <row r="294">
          <cell r="E294">
            <v>4.75</v>
          </cell>
          <cell r="F294">
            <v>-193</v>
          </cell>
          <cell r="G294">
            <v>-154.75</v>
          </cell>
          <cell r="H294">
            <v>400</v>
          </cell>
          <cell r="I294">
            <v>158</v>
          </cell>
          <cell r="L294">
            <v>-40.5</v>
          </cell>
          <cell r="M294">
            <v>-93.5</v>
          </cell>
          <cell r="N294">
            <v>-232</v>
          </cell>
          <cell r="O294">
            <v>70</v>
          </cell>
          <cell r="P294">
            <v>-26</v>
          </cell>
          <cell r="S294">
            <v>-47</v>
          </cell>
          <cell r="T294">
            <v>-114.75</v>
          </cell>
          <cell r="U294">
            <v>-93</v>
          </cell>
          <cell r="V294">
            <v>-419.33333333333331</v>
          </cell>
          <cell r="W294">
            <v>134.25</v>
          </cell>
          <cell r="AG294">
            <v>-127</v>
          </cell>
          <cell r="AI294">
            <v>-24.962365591397848</v>
          </cell>
        </row>
        <row r="295">
          <cell r="E295">
            <v>-98</v>
          </cell>
          <cell r="F295">
            <v>-234.8</v>
          </cell>
          <cell r="G295">
            <v>-49.916666666666664</v>
          </cell>
          <cell r="H295">
            <v>-87.111111111111114</v>
          </cell>
          <cell r="I295">
            <v>4.1875</v>
          </cell>
          <cell r="L295">
            <v>-80</v>
          </cell>
          <cell r="M295">
            <v>-56.571428571428569</v>
          </cell>
          <cell r="N295">
            <v>35.583333333333336</v>
          </cell>
          <cell r="O295">
            <v>-19.857142857142858</v>
          </cell>
          <cell r="P295">
            <v>-104.75</v>
          </cell>
          <cell r="S295">
            <v>-58.9375</v>
          </cell>
          <cell r="T295">
            <v>-38.823529411764703</v>
          </cell>
          <cell r="U295">
            <v>15.466666666666667</v>
          </cell>
          <cell r="V295">
            <v>-96.941176470588232</v>
          </cell>
          <cell r="W295">
            <v>8.4375</v>
          </cell>
          <cell r="Z295">
            <v>-35.93333333333333</v>
          </cell>
          <cell r="AA295">
            <v>-2.0714285714285716</v>
          </cell>
          <cell r="AB295">
            <v>-15.733333333333333</v>
          </cell>
          <cell r="AC295">
            <v>114.0625</v>
          </cell>
          <cell r="AD295">
            <v>-126.54545454545455</v>
          </cell>
          <cell r="AG295">
            <v>31.363636363636363</v>
          </cell>
          <cell r="AI295">
            <v>-28.931966726084369</v>
          </cell>
        </row>
        <row r="296">
          <cell r="E296">
            <v>-93.696969696969703</v>
          </cell>
          <cell r="F296">
            <v>-134.63565891472868</v>
          </cell>
          <cell r="G296">
            <v>-90.388888888888886</v>
          </cell>
          <cell r="H296">
            <v>-211.34736842105264</v>
          </cell>
          <cell r="I296">
            <v>-82.752808988764045</v>
          </cell>
          <cell r="L296">
            <v>-97.689655172413794</v>
          </cell>
          <cell r="M296">
            <v>-140.54545454545453</v>
          </cell>
          <cell r="N296">
            <v>-139.91346153846155</v>
          </cell>
          <cell r="O296">
            <v>-155.39837398373984</v>
          </cell>
          <cell r="P296">
            <v>-268.68316831683171</v>
          </cell>
          <cell r="S296">
            <v>-134.81666666666666</v>
          </cell>
          <cell r="T296">
            <v>-142.55357142857142</v>
          </cell>
          <cell r="U296">
            <v>-116.73076923076923</v>
          </cell>
          <cell r="V296">
            <v>-252.70634920634922</v>
          </cell>
          <cell r="W296">
            <v>-114.7032967032967</v>
          </cell>
          <cell r="Z296">
            <v>-92.546296296296291</v>
          </cell>
          <cell r="AA296">
            <v>-105.06862745098039</v>
          </cell>
          <cell r="AB296">
            <v>38.464788732394368</v>
          </cell>
          <cell r="AC296">
            <v>4.5999999999999996</v>
          </cell>
          <cell r="AD296">
            <v>-86.043478260869563</v>
          </cell>
          <cell r="AG296">
            <v>-112.96212121212122</v>
          </cell>
          <cell r="AI296">
            <v>-81.616716006155855</v>
          </cell>
        </row>
        <row r="297">
          <cell r="E297">
            <v>-74.478260869565219</v>
          </cell>
          <cell r="F297">
            <v>-132.95161290322579</v>
          </cell>
          <cell r="G297">
            <v>-107.41071428571429</v>
          </cell>
          <cell r="H297">
            <v>-237.35185185185185</v>
          </cell>
          <cell r="I297">
            <v>-79.282608695652172</v>
          </cell>
          <cell r="L297">
            <v>-130.86885245901638</v>
          </cell>
          <cell r="M297">
            <v>-151.77777777777777</v>
          </cell>
          <cell r="N297">
            <v>-161.58181818181819</v>
          </cell>
          <cell r="O297">
            <v>-165.859375</v>
          </cell>
          <cell r="P297">
            <v>-255.54901960784315</v>
          </cell>
          <cell r="S297">
            <v>-130.54838709677421</v>
          </cell>
          <cell r="T297">
            <v>-136.88135593220338</v>
          </cell>
          <cell r="U297">
            <v>-182.8235294117647</v>
          </cell>
          <cell r="V297">
            <v>-223.67213114754099</v>
          </cell>
          <cell r="W297">
            <v>-105.71428571428571</v>
          </cell>
          <cell r="Z297">
            <v>-101.87037037037037</v>
          </cell>
          <cell r="AA297">
            <v>-138.28</v>
          </cell>
          <cell r="AB297">
            <v>-34.96875</v>
          </cell>
          <cell r="AC297">
            <v>20.444444444444443</v>
          </cell>
          <cell r="AD297">
            <v>-121.14285714285714</v>
          </cell>
          <cell r="AG297">
            <v>-93.041666666666671</v>
          </cell>
          <cell r="AI297">
            <v>-88.568089699047874</v>
          </cell>
        </row>
        <row r="298">
          <cell r="E298">
            <v>-93</v>
          </cell>
          <cell r="F298">
            <v>-64.5</v>
          </cell>
          <cell r="G298">
            <v>-96</v>
          </cell>
          <cell r="H298">
            <v>-62</v>
          </cell>
          <cell r="I298">
            <v>-33</v>
          </cell>
          <cell r="L298">
            <v>-61.5</v>
          </cell>
          <cell r="M298">
            <v>-71</v>
          </cell>
          <cell r="N298">
            <v>-26.5</v>
          </cell>
          <cell r="O298">
            <v>-49</v>
          </cell>
          <cell r="P298">
            <v>-42</v>
          </cell>
          <cell r="S298">
            <v>29</v>
          </cell>
          <cell r="T298">
            <v>45</v>
          </cell>
          <cell r="U298">
            <v>-28</v>
          </cell>
          <cell r="V298">
            <v>-55.5</v>
          </cell>
          <cell r="W298">
            <v>8</v>
          </cell>
          <cell r="Z298">
            <v>-57</v>
          </cell>
          <cell r="AA298">
            <v>-33</v>
          </cell>
          <cell r="AC298">
            <v>-14</v>
          </cell>
          <cell r="AD298">
            <v>-96</v>
          </cell>
          <cell r="AG298">
            <v>-8.5</v>
          </cell>
          <cell r="AI298">
            <v>-26.080645161290324</v>
          </cell>
        </row>
        <row r="299">
          <cell r="E299">
            <v>-66</v>
          </cell>
          <cell r="F299">
            <v>-38.18181818181818</v>
          </cell>
          <cell r="G299">
            <v>47.888888888888886</v>
          </cell>
          <cell r="H299">
            <v>-133.625</v>
          </cell>
          <cell r="I299">
            <v>-103.42857142857143</v>
          </cell>
          <cell r="L299">
            <v>-87.63636363636364</v>
          </cell>
          <cell r="M299">
            <v>-88.777777777777771</v>
          </cell>
          <cell r="N299">
            <v>-36.5</v>
          </cell>
          <cell r="O299">
            <v>-85.727272727272734</v>
          </cell>
          <cell r="P299">
            <v>-162</v>
          </cell>
          <cell r="S299">
            <v>-78.666666666666671</v>
          </cell>
          <cell r="T299">
            <v>-75.375</v>
          </cell>
          <cell r="U299">
            <v>-193</v>
          </cell>
          <cell r="V299">
            <v>-69.7</v>
          </cell>
          <cell r="W299">
            <v>-84.666666666666671</v>
          </cell>
          <cell r="Z299">
            <v>-88.5</v>
          </cell>
          <cell r="AA299">
            <v>-87.6</v>
          </cell>
          <cell r="AB299">
            <v>-15.833333333333334</v>
          </cell>
          <cell r="AC299">
            <v>-43.5</v>
          </cell>
          <cell r="AD299">
            <v>-130.25</v>
          </cell>
          <cell r="AG299">
            <v>-62.909090909090907</v>
          </cell>
          <cell r="AI299">
            <v>-54.322215239957174</v>
          </cell>
        </row>
        <row r="300">
          <cell r="E300">
            <v>242</v>
          </cell>
          <cell r="F300">
            <v>-24.5</v>
          </cell>
          <cell r="G300">
            <v>6.5</v>
          </cell>
          <cell r="H300">
            <v>-302.33333333333331</v>
          </cell>
          <cell r="I300">
            <v>116.33333333333333</v>
          </cell>
          <cell r="L300">
            <v>-348.5</v>
          </cell>
          <cell r="M300">
            <v>-116</v>
          </cell>
          <cell r="N300">
            <v>-258</v>
          </cell>
          <cell r="O300">
            <v>-44</v>
          </cell>
          <cell r="P300">
            <v>-132.33333333333334</v>
          </cell>
          <cell r="S300">
            <v>-66.333333333333329</v>
          </cell>
          <cell r="T300">
            <v>-152.66666666666666</v>
          </cell>
          <cell r="U300">
            <v>-122</v>
          </cell>
          <cell r="V300">
            <v>-178.33333333333334</v>
          </cell>
          <cell r="W300">
            <v>-67</v>
          </cell>
          <cell r="AG300">
            <v>-186</v>
          </cell>
          <cell r="AI300">
            <v>-52.682795698924735</v>
          </cell>
        </row>
        <row r="301">
          <cell r="E301">
            <v>-116.625</v>
          </cell>
          <cell r="F301">
            <v>-193.07692307692307</v>
          </cell>
          <cell r="G301">
            <v>-171.72727272727272</v>
          </cell>
          <cell r="H301">
            <v>-241.11111111111111</v>
          </cell>
          <cell r="I301">
            <v>-80.875</v>
          </cell>
          <cell r="L301">
            <v>-99.230769230769226</v>
          </cell>
          <cell r="M301">
            <v>-210.3</v>
          </cell>
          <cell r="N301">
            <v>-176.3</v>
          </cell>
          <cell r="O301">
            <v>-220.23076923076923</v>
          </cell>
          <cell r="P301">
            <v>-286.88888888888891</v>
          </cell>
          <cell r="S301">
            <v>-157.53846153846155</v>
          </cell>
          <cell r="T301">
            <v>-99.84615384615384</v>
          </cell>
          <cell r="U301">
            <v>-139</v>
          </cell>
          <cell r="V301">
            <v>-244.58333333333334</v>
          </cell>
          <cell r="W301">
            <v>-113.88888888888889</v>
          </cell>
          <cell r="Z301">
            <v>15.727272727272727</v>
          </cell>
          <cell r="AA301">
            <v>-27.4</v>
          </cell>
          <cell r="AB301">
            <v>90.857142857142861</v>
          </cell>
          <cell r="AC301">
            <v>113.625</v>
          </cell>
          <cell r="AD301">
            <v>36.5</v>
          </cell>
          <cell r="AG301">
            <v>-53.692307692307693</v>
          </cell>
          <cell r="AI301">
            <v>-76.632434321950456</v>
          </cell>
        </row>
        <row r="302">
          <cell r="E302">
            <v>-211.25</v>
          </cell>
          <cell r="F302">
            <v>-296</v>
          </cell>
          <cell r="G302">
            <v>-168</v>
          </cell>
          <cell r="H302">
            <v>-227.71428571428572</v>
          </cell>
          <cell r="I302">
            <v>-249.4</v>
          </cell>
          <cell r="L302">
            <v>-236.75</v>
          </cell>
          <cell r="M302">
            <v>-453.5</v>
          </cell>
          <cell r="N302">
            <v>-220.6</v>
          </cell>
          <cell r="O302">
            <v>-253.42857142857142</v>
          </cell>
          <cell r="P302">
            <v>-298.71428571428572</v>
          </cell>
          <cell r="S302">
            <v>-270.25</v>
          </cell>
          <cell r="T302">
            <v>-305.25</v>
          </cell>
          <cell r="U302">
            <v>-281.39999999999998</v>
          </cell>
          <cell r="V302">
            <v>-462</v>
          </cell>
          <cell r="W302">
            <v>-216.66666666666666</v>
          </cell>
          <cell r="Z302">
            <v>-313.16666666666669</v>
          </cell>
          <cell r="AA302">
            <v>-583</v>
          </cell>
          <cell r="AB302">
            <v>-332.5</v>
          </cell>
          <cell r="AC302">
            <v>87</v>
          </cell>
          <cell r="AD302">
            <v>-301</v>
          </cell>
          <cell r="AG302">
            <v>-115</v>
          </cell>
          <cell r="AI302">
            <v>-184.14807987711214</v>
          </cell>
        </row>
        <row r="303">
          <cell r="E303">
            <v>133</v>
          </cell>
          <cell r="H303">
            <v>-716</v>
          </cell>
          <cell r="M303">
            <v>-245</v>
          </cell>
          <cell r="N303">
            <v>-475</v>
          </cell>
          <cell r="P303">
            <v>-660</v>
          </cell>
          <cell r="S303">
            <v>-182</v>
          </cell>
          <cell r="T303">
            <v>-441</v>
          </cell>
          <cell r="V303">
            <v>-1066</v>
          </cell>
          <cell r="Z303">
            <v>-1046</v>
          </cell>
          <cell r="AA303">
            <v>-919</v>
          </cell>
          <cell r="AB303">
            <v>-913</v>
          </cell>
          <cell r="AD303">
            <v>-2052</v>
          </cell>
          <cell r="AG303">
            <v>-366</v>
          </cell>
          <cell r="AI303">
            <v>-288.64516129032256</v>
          </cell>
        </row>
        <row r="304">
          <cell r="E304">
            <v>-35.666666666666664</v>
          </cell>
          <cell r="F304">
            <v>31</v>
          </cell>
          <cell r="G304">
            <v>-78.25</v>
          </cell>
          <cell r="H304">
            <v>-234.2</v>
          </cell>
          <cell r="I304">
            <v>51.25</v>
          </cell>
          <cell r="L304">
            <v>-198.75</v>
          </cell>
          <cell r="M304">
            <v>-113</v>
          </cell>
          <cell r="N304">
            <v>-249.5</v>
          </cell>
          <cell r="O304">
            <v>-83</v>
          </cell>
          <cell r="P304">
            <v>-166.5</v>
          </cell>
          <cell r="S304">
            <v>-66</v>
          </cell>
          <cell r="T304">
            <v>-133</v>
          </cell>
          <cell r="U304">
            <v>-43.666666666666664</v>
          </cell>
          <cell r="V304">
            <v>-186.2</v>
          </cell>
          <cell r="W304">
            <v>-23</v>
          </cell>
          <cell r="AD304">
            <v>112</v>
          </cell>
          <cell r="AG304">
            <v>-129</v>
          </cell>
          <cell r="AI304">
            <v>-49.854301075268822</v>
          </cell>
        </row>
        <row r="305">
          <cell r="E305">
            <v>-154</v>
          </cell>
          <cell r="G305">
            <v>-230.4</v>
          </cell>
          <cell r="H305">
            <v>-159</v>
          </cell>
          <cell r="I305">
            <v>-34</v>
          </cell>
          <cell r="M305">
            <v>61</v>
          </cell>
          <cell r="N305">
            <v>-145</v>
          </cell>
          <cell r="Z305">
            <v>-80.333333333333329</v>
          </cell>
          <cell r="AA305">
            <v>-207.5</v>
          </cell>
          <cell r="AG305">
            <v>-29</v>
          </cell>
          <cell r="AI305">
            <v>-31.555913978494623</v>
          </cell>
        </row>
        <row r="306">
          <cell r="E306">
            <v>-80.444444444444443</v>
          </cell>
          <cell r="F306">
            <v>-194.92307692307693</v>
          </cell>
          <cell r="G306">
            <v>-121.4</v>
          </cell>
          <cell r="H306">
            <v>-359.11111111111109</v>
          </cell>
          <cell r="I306">
            <v>-109.11111111111111</v>
          </cell>
          <cell r="L306">
            <v>-155.76923076923077</v>
          </cell>
          <cell r="M306">
            <v>-210.72727272727272</v>
          </cell>
          <cell r="N306">
            <v>-189.3</v>
          </cell>
          <cell r="O306">
            <v>-235.30769230769232</v>
          </cell>
          <cell r="P306">
            <v>-330.2</v>
          </cell>
          <cell r="S306">
            <v>-146.85714285714286</v>
          </cell>
          <cell r="T306">
            <v>-131.28571428571428</v>
          </cell>
          <cell r="U306">
            <v>-197.75</v>
          </cell>
          <cell r="V306">
            <v>-304.07692307692309</v>
          </cell>
          <cell r="W306">
            <v>-131.55555555555554</v>
          </cell>
          <cell r="Z306">
            <v>-35.090909090909093</v>
          </cell>
          <cell r="AA306">
            <v>-51.909090909090907</v>
          </cell>
          <cell r="AB306">
            <v>51.75</v>
          </cell>
          <cell r="AC306">
            <v>47.125</v>
          </cell>
          <cell r="AD306">
            <v>-64.875</v>
          </cell>
          <cell r="AG306">
            <v>-98.214285714285708</v>
          </cell>
          <cell r="AI306">
            <v>-98.355921318824542</v>
          </cell>
        </row>
        <row r="307">
          <cell r="E307">
            <v>-115.33333333333333</v>
          </cell>
          <cell r="F307">
            <v>-161.875</v>
          </cell>
          <cell r="G307">
            <v>-117.5</v>
          </cell>
          <cell r="H307">
            <v>-111.4</v>
          </cell>
          <cell r="I307">
            <v>-105</v>
          </cell>
          <cell r="L307">
            <v>-65.25</v>
          </cell>
          <cell r="M307">
            <v>-103.6</v>
          </cell>
          <cell r="N307">
            <v>-65</v>
          </cell>
          <cell r="O307">
            <v>-121.75</v>
          </cell>
          <cell r="P307">
            <v>-199.33333333333334</v>
          </cell>
          <cell r="S307">
            <v>-147.125</v>
          </cell>
          <cell r="T307">
            <v>-71.833333333333329</v>
          </cell>
          <cell r="U307">
            <v>-250.66666666666666</v>
          </cell>
          <cell r="V307">
            <v>-82.714285714285708</v>
          </cell>
          <cell r="W307">
            <v>-76.333333333333329</v>
          </cell>
          <cell r="Z307">
            <v>-76</v>
          </cell>
          <cell r="AA307">
            <v>-124.75</v>
          </cell>
          <cell r="AB307">
            <v>-5.166666666666667</v>
          </cell>
          <cell r="AC307">
            <v>-73.5</v>
          </cell>
          <cell r="AD307">
            <v>-112.2</v>
          </cell>
          <cell r="AG307">
            <v>-64.5</v>
          </cell>
          <cell r="AI307">
            <v>-72.607450076804909</v>
          </cell>
        </row>
        <row r="308">
          <cell r="E308">
            <v>-215</v>
          </cell>
          <cell r="F308">
            <v>0</v>
          </cell>
          <cell r="G308">
            <v>-187.66666666666666</v>
          </cell>
          <cell r="H308">
            <v>-161</v>
          </cell>
          <cell r="I308">
            <v>-317</v>
          </cell>
          <cell r="L308">
            <v>-130</v>
          </cell>
          <cell r="M308">
            <v>-96.666666666666671</v>
          </cell>
          <cell r="N308">
            <v>-91</v>
          </cell>
          <cell r="O308">
            <v>-142</v>
          </cell>
          <cell r="P308">
            <v>-436</v>
          </cell>
          <cell r="S308">
            <v>-177.33333333333334</v>
          </cell>
          <cell r="T308">
            <v>-314.5</v>
          </cell>
          <cell r="U308">
            <v>-204</v>
          </cell>
          <cell r="V308">
            <v>-245.33333333333334</v>
          </cell>
          <cell r="W308">
            <v>-143.5</v>
          </cell>
          <cell r="Z308">
            <v>-190.66666666666666</v>
          </cell>
          <cell r="AA308">
            <v>-165.33333333333334</v>
          </cell>
          <cell r="AB308">
            <v>-232.5</v>
          </cell>
          <cell r="AC308">
            <v>-4</v>
          </cell>
          <cell r="AD308">
            <v>-36.5</v>
          </cell>
          <cell r="AG308">
            <v>-108</v>
          </cell>
          <cell r="AI308">
            <v>-116.06451612903226</v>
          </cell>
        </row>
        <row r="309">
          <cell r="E309">
            <v>198.5</v>
          </cell>
          <cell r="F309">
            <v>50</v>
          </cell>
          <cell r="G309">
            <v>73</v>
          </cell>
          <cell r="H309">
            <v>-349.5</v>
          </cell>
          <cell r="I309">
            <v>154</v>
          </cell>
          <cell r="L309">
            <v>-230</v>
          </cell>
          <cell r="M309">
            <v>-11</v>
          </cell>
          <cell r="N309">
            <v>-337</v>
          </cell>
          <cell r="O309">
            <v>-58</v>
          </cell>
          <cell r="P309">
            <v>-263.5</v>
          </cell>
          <cell r="S309">
            <v>62</v>
          </cell>
          <cell r="T309">
            <v>-268.5</v>
          </cell>
          <cell r="V309">
            <v>-357.5</v>
          </cell>
          <cell r="AG309">
            <v>-222</v>
          </cell>
          <cell r="AI309">
            <v>-50.306451612903224</v>
          </cell>
        </row>
        <row r="310">
          <cell r="E310">
            <v>-110.37735849056604</v>
          </cell>
          <cell r="F310">
            <v>-136.19402985074626</v>
          </cell>
          <cell r="G310">
            <v>-72.057692307692307</v>
          </cell>
          <cell r="H310">
            <v>-177.09756097560975</v>
          </cell>
          <cell r="I310">
            <v>-86.465116279069761</v>
          </cell>
          <cell r="L310">
            <v>-60.890909090909091</v>
          </cell>
          <cell r="M310">
            <v>-127.06666666666666</v>
          </cell>
          <cell r="N310">
            <v>-115.59183673469387</v>
          </cell>
          <cell r="O310">
            <v>-144.05084745762713</v>
          </cell>
          <cell r="P310">
            <v>-282.08</v>
          </cell>
          <cell r="S310">
            <v>-139.37931034482759</v>
          </cell>
          <cell r="T310">
            <v>-148.8679245283019</v>
          </cell>
          <cell r="U310">
            <v>-53.132075471698116</v>
          </cell>
          <cell r="V310">
            <v>-279.95384615384614</v>
          </cell>
          <cell r="W310">
            <v>-122.40816326530613</v>
          </cell>
          <cell r="Z310">
            <v>-83.222222222222229</v>
          </cell>
          <cell r="AA310">
            <v>-73.134615384615387</v>
          </cell>
          <cell r="AB310">
            <v>98.717948717948715</v>
          </cell>
          <cell r="AC310">
            <v>-8.3636363636363633</v>
          </cell>
          <cell r="AD310">
            <v>-49.911764705882355</v>
          </cell>
          <cell r="AG310">
            <v>-136.86666666666667</v>
          </cell>
          <cell r="AI310">
            <v>-74.464332072343069</v>
          </cell>
        </row>
        <row r="311">
          <cell r="E311">
            <v>44.333333333333336</v>
          </cell>
          <cell r="F311">
            <v>-36</v>
          </cell>
          <cell r="G311">
            <v>91.111111111111114</v>
          </cell>
          <cell r="H311">
            <v>-198.71428571428572</v>
          </cell>
          <cell r="I311">
            <v>-45.714285714285715</v>
          </cell>
          <cell r="L311">
            <v>88.9</v>
          </cell>
          <cell r="M311">
            <v>33.75</v>
          </cell>
          <cell r="N311">
            <v>-13.333333333333334</v>
          </cell>
          <cell r="O311">
            <v>-68.222222222222229</v>
          </cell>
          <cell r="P311">
            <v>-205.75</v>
          </cell>
          <cell r="S311">
            <v>10.9</v>
          </cell>
          <cell r="T311">
            <v>-118</v>
          </cell>
          <cell r="U311">
            <v>97.888888888888886</v>
          </cell>
          <cell r="V311">
            <v>-45.18181818181818</v>
          </cell>
          <cell r="W311">
            <v>-70.2</v>
          </cell>
          <cell r="Z311">
            <v>122.75</v>
          </cell>
          <cell r="AA311">
            <v>102.54545454545455</v>
          </cell>
          <cell r="AB311">
            <v>326.625</v>
          </cell>
          <cell r="AC311">
            <v>135.6</v>
          </cell>
          <cell r="AD311">
            <v>189</v>
          </cell>
          <cell r="AG311">
            <v>19.916666666666668</v>
          </cell>
          <cell r="AI311">
            <v>14.90982288320998</v>
          </cell>
        </row>
        <row r="312">
          <cell r="E312">
            <v>-121.5</v>
          </cell>
          <cell r="F312">
            <v>-223.8</v>
          </cell>
          <cell r="G312">
            <v>-102.5</v>
          </cell>
          <cell r="H312">
            <v>-206.66666666666666</v>
          </cell>
          <cell r="I312">
            <v>-88.5</v>
          </cell>
          <cell r="L312">
            <v>-384</v>
          </cell>
          <cell r="M312">
            <v>-75.75</v>
          </cell>
          <cell r="N312">
            <v>-296.66666666666669</v>
          </cell>
          <cell r="O312">
            <v>-221</v>
          </cell>
          <cell r="P312">
            <v>-516</v>
          </cell>
          <cell r="S312">
            <v>-276.75</v>
          </cell>
          <cell r="T312">
            <v>-240.25</v>
          </cell>
          <cell r="U312">
            <v>-255.25</v>
          </cell>
          <cell r="V312">
            <v>-513.20000000000005</v>
          </cell>
          <cell r="W312">
            <v>-297</v>
          </cell>
          <cell r="Z312">
            <v>-207.5</v>
          </cell>
          <cell r="AA312">
            <v>13</v>
          </cell>
          <cell r="AB312">
            <v>-90</v>
          </cell>
          <cell r="AC312">
            <v>67.5</v>
          </cell>
          <cell r="AD312">
            <v>33</v>
          </cell>
          <cell r="AG312">
            <v>-458.25</v>
          </cell>
          <cell r="AI312">
            <v>-143.90591397849462</v>
          </cell>
        </row>
        <row r="313">
          <cell r="E313">
            <v>-134</v>
          </cell>
          <cell r="F313">
            <v>-113.375</v>
          </cell>
          <cell r="G313">
            <v>-105.33333333333333</v>
          </cell>
          <cell r="H313">
            <v>-176.2</v>
          </cell>
          <cell r="I313">
            <v>-88.5</v>
          </cell>
          <cell r="L313">
            <v>-66.5</v>
          </cell>
          <cell r="M313">
            <v>-181.2</v>
          </cell>
          <cell r="N313">
            <v>-100.66666666666667</v>
          </cell>
          <cell r="O313">
            <v>-194.625</v>
          </cell>
          <cell r="P313">
            <v>-308.16666666666669</v>
          </cell>
          <cell r="S313">
            <v>-141.5</v>
          </cell>
          <cell r="T313">
            <v>-159.16666666666666</v>
          </cell>
          <cell r="U313">
            <v>8</v>
          </cell>
          <cell r="V313">
            <v>-210.75</v>
          </cell>
          <cell r="W313">
            <v>-80.5</v>
          </cell>
          <cell r="Z313">
            <v>-54.5</v>
          </cell>
          <cell r="AA313">
            <v>1.2857142857142858</v>
          </cell>
          <cell r="AB313">
            <v>128.83333333333334</v>
          </cell>
          <cell r="AC313">
            <v>-15.666666666666666</v>
          </cell>
          <cell r="AD313">
            <v>-116.33333333333333</v>
          </cell>
          <cell r="AG313">
            <v>-31.125</v>
          </cell>
          <cell r="AI313">
            <v>-69.031912442396333</v>
          </cell>
        </row>
        <row r="314">
          <cell r="E314">
            <v>-139</v>
          </cell>
          <cell r="F314">
            <v>-130.83333333333334</v>
          </cell>
          <cell r="G314">
            <v>-76.333333333333329</v>
          </cell>
          <cell r="H314">
            <v>-155.6</v>
          </cell>
          <cell r="I314">
            <v>-82.2</v>
          </cell>
          <cell r="L314">
            <v>-109.5</v>
          </cell>
          <cell r="M314">
            <v>-193</v>
          </cell>
          <cell r="N314">
            <v>-146</v>
          </cell>
          <cell r="O314">
            <v>-151.28571428571428</v>
          </cell>
          <cell r="P314">
            <v>-182.66666666666666</v>
          </cell>
          <cell r="S314">
            <v>-164.33333333333334</v>
          </cell>
          <cell r="T314">
            <v>-139</v>
          </cell>
          <cell r="U314">
            <v>-115.6</v>
          </cell>
          <cell r="V314">
            <v>-295</v>
          </cell>
          <cell r="W314">
            <v>-190.66666666666666</v>
          </cell>
          <cell r="Z314">
            <v>-275.5</v>
          </cell>
          <cell r="AA314">
            <v>-368</v>
          </cell>
          <cell r="AB314">
            <v>-128.66666666666666</v>
          </cell>
          <cell r="AC314">
            <v>-142.33333333333334</v>
          </cell>
          <cell r="AD314">
            <v>-243</v>
          </cell>
          <cell r="AG314">
            <v>-208.28571428571428</v>
          </cell>
          <cell r="AI314">
            <v>-117.31628264208908</v>
          </cell>
        </row>
        <row r="315">
          <cell r="E315">
            <v>-120.42857142857143</v>
          </cell>
          <cell r="F315">
            <v>-83.111111111111114</v>
          </cell>
          <cell r="G315">
            <v>-57.5</v>
          </cell>
          <cell r="H315">
            <v>-126</v>
          </cell>
          <cell r="I315">
            <v>-49</v>
          </cell>
          <cell r="L315">
            <v>122.44444444444444</v>
          </cell>
          <cell r="M315">
            <v>-151.71428571428572</v>
          </cell>
          <cell r="N315">
            <v>-79.444444444444443</v>
          </cell>
          <cell r="O315">
            <v>-65.444444444444443</v>
          </cell>
          <cell r="P315">
            <v>-192</v>
          </cell>
          <cell r="S315">
            <v>-102.11111111111111</v>
          </cell>
          <cell r="T315">
            <v>-80.444444444444443</v>
          </cell>
          <cell r="U315">
            <v>24.6</v>
          </cell>
          <cell r="V315">
            <v>-143.55555555555554</v>
          </cell>
          <cell r="W315">
            <v>-48.714285714285715</v>
          </cell>
          <cell r="Z315">
            <v>-134.11111111111111</v>
          </cell>
          <cell r="AA315">
            <v>-156.44444444444446</v>
          </cell>
          <cell r="AB315">
            <v>54.285714285714285</v>
          </cell>
          <cell r="AC315">
            <v>-28.428571428571427</v>
          </cell>
          <cell r="AD315">
            <v>-67.5</v>
          </cell>
          <cell r="AG315">
            <v>-87.1</v>
          </cell>
          <cell r="AI315">
            <v>-50.700716845878127</v>
          </cell>
        </row>
        <row r="316">
          <cell r="E316">
            <v>-163.66666666666666</v>
          </cell>
          <cell r="F316">
            <v>-255.75</v>
          </cell>
          <cell r="G316">
            <v>-99.75</v>
          </cell>
          <cell r="H316">
            <v>-209</v>
          </cell>
          <cell r="I316">
            <v>-39</v>
          </cell>
          <cell r="L316">
            <v>-344</v>
          </cell>
          <cell r="M316">
            <v>-69.333333333333329</v>
          </cell>
          <cell r="N316">
            <v>-267</v>
          </cell>
          <cell r="O316">
            <v>-210</v>
          </cell>
          <cell r="P316">
            <v>-380</v>
          </cell>
          <cell r="S316">
            <v>-213.66666666666666</v>
          </cell>
          <cell r="T316">
            <v>-259.66666666666669</v>
          </cell>
          <cell r="U316">
            <v>-205.66666666666666</v>
          </cell>
          <cell r="V316">
            <v>-520.75</v>
          </cell>
          <cell r="W316">
            <v>-205</v>
          </cell>
          <cell r="Z316">
            <v>-80</v>
          </cell>
          <cell r="AA316">
            <v>-62.5</v>
          </cell>
          <cell r="AC316">
            <v>-10</v>
          </cell>
          <cell r="AD316">
            <v>-94</v>
          </cell>
          <cell r="AG316">
            <v>-269.33333333333331</v>
          </cell>
          <cell r="AI316">
            <v>-127.68010752688171</v>
          </cell>
        </row>
        <row r="317">
          <cell r="E317">
            <v>-18</v>
          </cell>
          <cell r="F317">
            <v>-72</v>
          </cell>
          <cell r="G317">
            <v>8</v>
          </cell>
          <cell r="H317">
            <v>-21</v>
          </cell>
          <cell r="I317">
            <v>-18</v>
          </cell>
          <cell r="M317">
            <v>-59</v>
          </cell>
          <cell r="P317">
            <v>-209</v>
          </cell>
          <cell r="S317">
            <v>-16</v>
          </cell>
          <cell r="T317">
            <v>-69</v>
          </cell>
          <cell r="U317">
            <v>-59</v>
          </cell>
          <cell r="V317">
            <v>-910</v>
          </cell>
          <cell r="W317">
            <v>-55</v>
          </cell>
          <cell r="AI317">
            <v>-48.322580645161288</v>
          </cell>
        </row>
        <row r="318">
          <cell r="E318">
            <v>-150.22222222222223</v>
          </cell>
          <cell r="F318">
            <v>-175.90909090909091</v>
          </cell>
          <cell r="G318">
            <v>-127.625</v>
          </cell>
          <cell r="H318">
            <v>-214</v>
          </cell>
          <cell r="I318">
            <v>-128.42857142857142</v>
          </cell>
          <cell r="L318">
            <v>-138.4</v>
          </cell>
          <cell r="M318">
            <v>-194.71428571428572</v>
          </cell>
          <cell r="N318">
            <v>-127.875</v>
          </cell>
          <cell r="O318">
            <v>-141.63636363636363</v>
          </cell>
          <cell r="P318">
            <v>-313</v>
          </cell>
          <cell r="S318">
            <v>-158.63636363636363</v>
          </cell>
          <cell r="T318">
            <v>-165.75</v>
          </cell>
          <cell r="U318">
            <v>-30.25</v>
          </cell>
          <cell r="V318">
            <v>-269.45454545454544</v>
          </cell>
          <cell r="W318">
            <v>-128.88888888888889</v>
          </cell>
          <cell r="Z318">
            <v>-162.81818181818181</v>
          </cell>
          <cell r="AA318">
            <v>-124.22222222222223</v>
          </cell>
          <cell r="AB318">
            <v>59.25</v>
          </cell>
          <cell r="AC318">
            <v>-55.111111111111114</v>
          </cell>
          <cell r="AD318">
            <v>-73.75</v>
          </cell>
          <cell r="AG318">
            <v>-201.45454545454547</v>
          </cell>
          <cell r="AI318">
            <v>-97.51278685472235</v>
          </cell>
        </row>
        <row r="319">
          <cell r="E319">
            <v>-147</v>
          </cell>
          <cell r="F319">
            <v>-206</v>
          </cell>
          <cell r="G319">
            <v>-142</v>
          </cell>
          <cell r="H319">
            <v>-157</v>
          </cell>
          <cell r="I319">
            <v>-143</v>
          </cell>
          <cell r="M319">
            <v>-273</v>
          </cell>
          <cell r="P319">
            <v>-413</v>
          </cell>
          <cell r="S319">
            <v>-269</v>
          </cell>
          <cell r="T319">
            <v>-273</v>
          </cell>
          <cell r="U319">
            <v>-210</v>
          </cell>
          <cell r="V319">
            <v>-1069</v>
          </cell>
          <cell r="W319">
            <v>-246</v>
          </cell>
          <cell r="AI319">
            <v>-114.45161290322581</v>
          </cell>
        </row>
        <row r="320">
          <cell r="E320">
            <v>-257.33333333333331</v>
          </cell>
          <cell r="F320">
            <v>-227.875</v>
          </cell>
          <cell r="G320">
            <v>-156.42857142857142</v>
          </cell>
          <cell r="H320">
            <v>-211.5</v>
          </cell>
          <cell r="I320">
            <v>-161.19999999999999</v>
          </cell>
          <cell r="L320">
            <v>-135.625</v>
          </cell>
          <cell r="M320">
            <v>-275</v>
          </cell>
          <cell r="N320">
            <v>-161.6</v>
          </cell>
          <cell r="O320">
            <v>-241.71428571428572</v>
          </cell>
          <cell r="P320">
            <v>-371.66666666666669</v>
          </cell>
          <cell r="S320">
            <v>-238.125</v>
          </cell>
          <cell r="T320">
            <v>-176.57142857142858</v>
          </cell>
          <cell r="U320">
            <v>-226.75</v>
          </cell>
          <cell r="V320">
            <v>-307.55555555555554</v>
          </cell>
          <cell r="W320">
            <v>-111.33333333333333</v>
          </cell>
          <cell r="Z320">
            <v>-130.5</v>
          </cell>
          <cell r="AA320">
            <v>-67.857142857142861</v>
          </cell>
          <cell r="AB320">
            <v>14.333333333333334</v>
          </cell>
          <cell r="AC320">
            <v>-105.5</v>
          </cell>
          <cell r="AD320">
            <v>-166.8</v>
          </cell>
          <cell r="AG320">
            <v>-90.25</v>
          </cell>
          <cell r="AI320">
            <v>-122.80167690732206</v>
          </cell>
        </row>
        <row r="321">
          <cell r="E321">
            <v>231</v>
          </cell>
          <cell r="F321">
            <v>62</v>
          </cell>
          <cell r="L321">
            <v>-61</v>
          </cell>
          <cell r="M321">
            <v>54</v>
          </cell>
          <cell r="N321">
            <v>-94</v>
          </cell>
          <cell r="O321">
            <v>84</v>
          </cell>
          <cell r="P321">
            <v>-231</v>
          </cell>
          <cell r="S321">
            <v>-58</v>
          </cell>
          <cell r="T321">
            <v>51</v>
          </cell>
          <cell r="U321">
            <v>-209</v>
          </cell>
          <cell r="V321">
            <v>-87</v>
          </cell>
          <cell r="W321">
            <v>-119</v>
          </cell>
          <cell r="Z321">
            <v>137</v>
          </cell>
          <cell r="AG321">
            <v>-655</v>
          </cell>
          <cell r="AI321">
            <v>-28.870967741935484</v>
          </cell>
        </row>
        <row r="322">
          <cell r="E322">
            <v>-100</v>
          </cell>
          <cell r="F322">
            <v>-137</v>
          </cell>
          <cell r="G322">
            <v>-187</v>
          </cell>
          <cell r="H322">
            <v>-26</v>
          </cell>
          <cell r="I322">
            <v>-41</v>
          </cell>
          <cell r="M322">
            <v>-189</v>
          </cell>
          <cell r="P322">
            <v>-274</v>
          </cell>
          <cell r="S322">
            <v>-191</v>
          </cell>
          <cell r="T322">
            <v>-118</v>
          </cell>
          <cell r="U322">
            <v>-148</v>
          </cell>
          <cell r="V322">
            <v>-1095</v>
          </cell>
          <cell r="W322">
            <v>-183</v>
          </cell>
          <cell r="AI322">
            <v>-86.741935483870961</v>
          </cell>
        </row>
        <row r="323">
          <cell r="C323">
            <v>-15.230971128608925</v>
          </cell>
          <cell r="D323">
            <v>-102.4421768707483</v>
          </cell>
          <cell r="E323">
            <v>-82.324468085106389</v>
          </cell>
          <cell r="F323">
            <v>-72.077114427860693</v>
          </cell>
          <cell r="G323">
            <v>-105.27234042553191</v>
          </cell>
          <cell r="H323">
            <v>-77.776447105788421</v>
          </cell>
          <cell r="I323">
            <v>-44.030181086519114</v>
          </cell>
          <cell r="J323">
            <v>-38.603174603174601</v>
          </cell>
          <cell r="K323">
            <v>-142.55776892430279</v>
          </cell>
          <cell r="L323">
            <v>-99.626535626535627</v>
          </cell>
          <cell r="M323">
            <v>-49.904761904761905</v>
          </cell>
          <cell r="N323">
            <v>-49.99543378995434</v>
          </cell>
          <cell r="O323">
            <v>-83.780991735537185</v>
          </cell>
          <cell r="P323">
            <v>-66.540389972144851</v>
          </cell>
          <cell r="Q323">
            <v>-1.0214285714285714</v>
          </cell>
          <cell r="R323">
            <v>-22.477124183006534</v>
          </cell>
          <cell r="S323">
            <v>-135.44924406047517</v>
          </cell>
          <cell r="T323">
            <v>-129.54446460980037</v>
          </cell>
          <cell r="U323">
            <v>-6.6273291925465836</v>
          </cell>
          <cell r="V323">
            <v>-142.85077519379846</v>
          </cell>
          <cell r="W323">
            <v>-161.55793991416309</v>
          </cell>
          <cell r="X323">
            <v>15.304635761589404</v>
          </cell>
          <cell r="Y323">
            <v>-80.586387434554979</v>
          </cell>
          <cell r="Z323">
            <v>42.382113821138212</v>
          </cell>
          <cell r="AA323">
            <v>-23.516556291390728</v>
          </cell>
          <cell r="AB323">
            <v>-46.633123689727462</v>
          </cell>
          <cell r="AC323">
            <v>-16.692307692307693</v>
          </cell>
          <cell r="AD323">
            <v>-30.984749455337692</v>
          </cell>
          <cell r="AE323">
            <v>-13.322784810126583</v>
          </cell>
          <cell r="AF323">
            <v>-99.350515463917532</v>
          </cell>
          <cell r="AG323">
            <v>-60.293542074363991</v>
          </cell>
          <cell r="AI323">
            <v>-62.689815443251376</v>
          </cell>
        </row>
        <row r="324">
          <cell r="C324">
            <v>-31.431578947368422</v>
          </cell>
          <cell r="D324">
            <v>-161.27777777777777</v>
          </cell>
          <cell r="E324">
            <v>-49.06</v>
          </cell>
          <cell r="F324">
            <v>-80.297029702970292</v>
          </cell>
          <cell r="G324">
            <v>-144.9</v>
          </cell>
          <cell r="H324">
            <v>-61.138888888888886</v>
          </cell>
          <cell r="I324">
            <v>-80.375</v>
          </cell>
          <cell r="J324">
            <v>-143.40127388535032</v>
          </cell>
          <cell r="K324">
            <v>-25.091603053435115</v>
          </cell>
          <cell r="L324">
            <v>-132.25123152709361</v>
          </cell>
          <cell r="M324">
            <v>-98.818181818181813</v>
          </cell>
          <cell r="N324">
            <v>-74.558139534883722</v>
          </cell>
          <cell r="O324">
            <v>-87.037974683544306</v>
          </cell>
          <cell r="P324">
            <v>-109.40909090909091</v>
          </cell>
          <cell r="Q324">
            <v>22.503816793893129</v>
          </cell>
          <cell r="R324">
            <v>-51.93150684931507</v>
          </cell>
          <cell r="S324">
            <v>-177.7608695652174</v>
          </cell>
          <cell r="T324">
            <v>-172.08450704225353</v>
          </cell>
          <cell r="U324">
            <v>20.432653061224489</v>
          </cell>
          <cell r="V324">
            <v>-195.99616858237547</v>
          </cell>
          <cell r="W324">
            <v>-169.66666666666666</v>
          </cell>
          <cell r="X324">
            <v>-5.2448979591836737</v>
          </cell>
          <cell r="Y324">
            <v>-55.312849162011176</v>
          </cell>
          <cell r="Z324">
            <v>25.856557377049182</v>
          </cell>
          <cell r="AA324">
            <v>-40.572052401746724</v>
          </cell>
          <cell r="AB324">
            <v>-54.907563025210081</v>
          </cell>
          <cell r="AC324">
            <v>-35.525735294117645</v>
          </cell>
          <cell r="AD324">
            <v>-4.6969696969696972</v>
          </cell>
          <cell r="AE324">
            <v>-25.450980392156861</v>
          </cell>
          <cell r="AF324">
            <v>-38.25925925925926</v>
          </cell>
          <cell r="AG324">
            <v>-73.681102362204726</v>
          </cell>
          <cell r="AI324">
            <v>-74.559544250164734</v>
          </cell>
        </row>
        <row r="325">
          <cell r="C325">
            <v>-29.357142857142858</v>
          </cell>
          <cell r="D325">
            <v>-248.5</v>
          </cell>
          <cell r="E325">
            <v>10.4</v>
          </cell>
          <cell r="F325">
            <v>-79.266666666666666</v>
          </cell>
          <cell r="G325">
            <v>-125.5</v>
          </cell>
          <cell r="H325">
            <v>-25.94736842105263</v>
          </cell>
          <cell r="I325">
            <v>-3.0526315789473686</v>
          </cell>
          <cell r="J325">
            <v>-102.66666666666667</v>
          </cell>
          <cell r="K325">
            <v>-46</v>
          </cell>
          <cell r="L325">
            <v>-158.6</v>
          </cell>
          <cell r="M325">
            <v>-109.05882352941177</v>
          </cell>
          <cell r="N325">
            <v>-26.411764705882351</v>
          </cell>
          <cell r="O325">
            <v>-74</v>
          </cell>
          <cell r="P325">
            <v>-91.307692307692307</v>
          </cell>
          <cell r="Q325">
            <v>29.5</v>
          </cell>
          <cell r="R325">
            <v>-84.083333333333329</v>
          </cell>
          <cell r="S325">
            <v>-143.11764705882354</v>
          </cell>
          <cell r="T325">
            <v>-121.17391304347827</v>
          </cell>
          <cell r="U325">
            <v>88.473684210526315</v>
          </cell>
          <cell r="V325">
            <v>-152.35</v>
          </cell>
          <cell r="W325">
            <v>-160.55555555555554</v>
          </cell>
          <cell r="X325">
            <v>-14.545454545454545</v>
          </cell>
          <cell r="Y325">
            <v>-67.400000000000006</v>
          </cell>
          <cell r="Z325">
            <v>67.421052631578945</v>
          </cell>
          <cell r="AA325">
            <v>65.473684210526315</v>
          </cell>
          <cell r="AB325">
            <v>4.8421052631578947</v>
          </cell>
          <cell r="AC325">
            <v>87.173913043478265</v>
          </cell>
          <cell r="AD325">
            <v>86.15789473684211</v>
          </cell>
          <cell r="AE325">
            <v>-19.846153846153847</v>
          </cell>
          <cell r="AF325">
            <v>-28</v>
          </cell>
          <cell r="AG325">
            <v>6.35</v>
          </cell>
          <cell r="AI325">
            <v>-47.256402581295212</v>
          </cell>
        </row>
        <row r="326">
          <cell r="E326">
            <v>-40</v>
          </cell>
          <cell r="F326">
            <v>-55</v>
          </cell>
          <cell r="G326">
            <v>-40</v>
          </cell>
          <cell r="H326">
            <v>-38</v>
          </cell>
          <cell r="I326">
            <v>-28</v>
          </cell>
          <cell r="L326">
            <v>-375</v>
          </cell>
          <cell r="M326">
            <v>22</v>
          </cell>
          <cell r="N326">
            <v>-223</v>
          </cell>
          <cell r="O326">
            <v>92</v>
          </cell>
          <cell r="T326">
            <v>-42</v>
          </cell>
          <cell r="U326">
            <v>-64</v>
          </cell>
          <cell r="V326">
            <v>-52</v>
          </cell>
          <cell r="AI326">
            <v>-27.193548387096776</v>
          </cell>
        </row>
        <row r="327">
          <cell r="C327">
            <v>-62.3125</v>
          </cell>
          <cell r="AI327">
            <v>-2.0100806451612905</v>
          </cell>
        </row>
        <row r="328">
          <cell r="C328">
            <v>-17.0625</v>
          </cell>
          <cell r="AI328">
            <v>-0.55040322580645162</v>
          </cell>
        </row>
        <row r="329">
          <cell r="C329">
            <v>31.875</v>
          </cell>
          <cell r="D329">
            <v>-120.41666666666667</v>
          </cell>
          <cell r="E329">
            <v>20.46875</v>
          </cell>
          <cell r="F329">
            <v>-1.5806451612903225</v>
          </cell>
          <cell r="G329">
            <v>-99.05263157894737</v>
          </cell>
          <cell r="H329">
            <v>11.05</v>
          </cell>
          <cell r="I329">
            <v>8.5500000000000007</v>
          </cell>
          <cell r="J329">
            <v>-130.88888888888889</v>
          </cell>
          <cell r="K329">
            <v>10.272727272727273</v>
          </cell>
          <cell r="L329">
            <v>-62.875</v>
          </cell>
          <cell r="M329">
            <v>-43.526315789473685</v>
          </cell>
          <cell r="N329">
            <v>-14.235294117647058</v>
          </cell>
          <cell r="O329">
            <v>-2.1052631578947367</v>
          </cell>
          <cell r="P329">
            <v>-88.8</v>
          </cell>
          <cell r="Q329">
            <v>52</v>
          </cell>
          <cell r="R329">
            <v>-26.28</v>
          </cell>
          <cell r="S329">
            <v>-139.65789473684211</v>
          </cell>
          <cell r="T329">
            <v>-136.43478260869566</v>
          </cell>
          <cell r="U329">
            <v>138.5</v>
          </cell>
          <cell r="V329">
            <v>-126.81818181818181</v>
          </cell>
          <cell r="W329">
            <v>-127.17647058823529</v>
          </cell>
          <cell r="X329">
            <v>38.166666666666664</v>
          </cell>
          <cell r="Y329">
            <v>-19.399999999999999</v>
          </cell>
          <cell r="Z329">
            <v>95.666666666666671</v>
          </cell>
          <cell r="AA329">
            <v>62.078947368421055</v>
          </cell>
          <cell r="AB329">
            <v>14.875</v>
          </cell>
          <cell r="AC329">
            <v>76.478260869565219</v>
          </cell>
          <cell r="AD329">
            <v>113.57894736842105</v>
          </cell>
          <cell r="AE329">
            <v>-13.692307692307692</v>
          </cell>
          <cell r="AF329">
            <v>-29.545454545454547</v>
          </cell>
          <cell r="AG329">
            <v>4.7619047619047619</v>
          </cell>
          <cell r="AI329">
            <v>-16.263320205682355</v>
          </cell>
        </row>
        <row r="330">
          <cell r="C330">
            <v>77</v>
          </cell>
          <cell r="D330">
            <v>-70.307692307692307</v>
          </cell>
          <cell r="E330">
            <v>33.212121212121211</v>
          </cell>
          <cell r="F330">
            <v>-21.138888888888889</v>
          </cell>
          <cell r="G330">
            <v>-108.5</v>
          </cell>
          <cell r="H330">
            <v>-9.8372093023255811</v>
          </cell>
          <cell r="I330">
            <v>-43.31707317073171</v>
          </cell>
          <cell r="J330">
            <v>-31.185185185185187</v>
          </cell>
          <cell r="K330">
            <v>104.18181818181819</v>
          </cell>
          <cell r="L330">
            <v>-28.228571428571428</v>
          </cell>
          <cell r="M330">
            <v>-2.4651162790697674</v>
          </cell>
          <cell r="N330">
            <v>26.945945945945947</v>
          </cell>
          <cell r="O330">
            <v>4.6341463414634143</v>
          </cell>
          <cell r="P330">
            <v>-48.096774193548384</v>
          </cell>
          <cell r="Q330">
            <v>179.81818181818181</v>
          </cell>
          <cell r="R330">
            <v>54.24</v>
          </cell>
          <cell r="S330">
            <v>-99.224999999999994</v>
          </cell>
          <cell r="T330">
            <v>-111.12765957446808</v>
          </cell>
          <cell r="U330">
            <v>73.111111111111114</v>
          </cell>
          <cell r="V330">
            <v>-205.9047619047619</v>
          </cell>
          <cell r="W330">
            <v>-55.720930232558139</v>
          </cell>
          <cell r="X330">
            <v>113.15384615384616</v>
          </cell>
          <cell r="Y330">
            <v>56.633333333333333</v>
          </cell>
          <cell r="Z330">
            <v>103.7</v>
          </cell>
          <cell r="AA330">
            <v>4.2820512820512819</v>
          </cell>
          <cell r="AB330">
            <v>-5.75</v>
          </cell>
          <cell r="AC330">
            <v>-41.444444444444443</v>
          </cell>
          <cell r="AD330">
            <v>-7.2</v>
          </cell>
          <cell r="AE330">
            <v>90.538461538461533</v>
          </cell>
          <cell r="AF330">
            <v>56.583333333333336</v>
          </cell>
          <cell r="AG330">
            <v>-59.325581395348834</v>
          </cell>
          <cell r="AI330">
            <v>0.94385361109911925</v>
          </cell>
        </row>
        <row r="331">
          <cell r="E331">
            <v>-272</v>
          </cell>
          <cell r="F331">
            <v>-357</v>
          </cell>
          <cell r="G331">
            <v>-255</v>
          </cell>
          <cell r="H331">
            <v>-222</v>
          </cell>
          <cell r="I331">
            <v>-200</v>
          </cell>
          <cell r="L331">
            <v>-849</v>
          </cell>
          <cell r="M331">
            <v>-236</v>
          </cell>
          <cell r="N331">
            <v>-443</v>
          </cell>
          <cell r="O331">
            <v>-58</v>
          </cell>
          <cell r="T331">
            <v>-239</v>
          </cell>
          <cell r="U331">
            <v>-194</v>
          </cell>
          <cell r="V331">
            <v>-190</v>
          </cell>
          <cell r="AI331">
            <v>-113.38709677419355</v>
          </cell>
        </row>
        <row r="332">
          <cell r="E332">
            <v>-20</v>
          </cell>
          <cell r="F332">
            <v>-42</v>
          </cell>
          <cell r="G332">
            <v>-63</v>
          </cell>
          <cell r="H332">
            <v>-4</v>
          </cell>
          <cell r="I332">
            <v>-6</v>
          </cell>
          <cell r="L332">
            <v>-405</v>
          </cell>
          <cell r="M332">
            <v>-2</v>
          </cell>
          <cell r="N332">
            <v>-97</v>
          </cell>
          <cell r="O332">
            <v>90</v>
          </cell>
          <cell r="T332">
            <v>-18</v>
          </cell>
          <cell r="U332">
            <v>-14</v>
          </cell>
          <cell r="V332">
            <v>-54</v>
          </cell>
          <cell r="AI332">
            <v>-20.483870967741936</v>
          </cell>
        </row>
        <row r="333">
          <cell r="E333">
            <v>-48</v>
          </cell>
          <cell r="F333">
            <v>111</v>
          </cell>
          <cell r="H333">
            <v>94</v>
          </cell>
          <cell r="I333">
            <v>160</v>
          </cell>
          <cell r="L333">
            <v>-217</v>
          </cell>
          <cell r="M333">
            <v>-423</v>
          </cell>
          <cell r="N333">
            <v>132</v>
          </cell>
          <cell r="O333">
            <v>119</v>
          </cell>
          <cell r="S333">
            <v>-31</v>
          </cell>
          <cell r="T333">
            <v>-406</v>
          </cell>
          <cell r="U333">
            <v>118</v>
          </cell>
          <cell r="V333">
            <v>131</v>
          </cell>
          <cell r="AG333">
            <v>-32</v>
          </cell>
          <cell r="AI333">
            <v>-9.4193548387096779</v>
          </cell>
        </row>
        <row r="334">
          <cell r="C334">
            <v>-1.125</v>
          </cell>
          <cell r="D334">
            <v>-92</v>
          </cell>
          <cell r="E334">
            <v>5.7058823529411766</v>
          </cell>
          <cell r="F334">
            <v>-89.411764705882348</v>
          </cell>
          <cell r="G334">
            <v>-128.75</v>
          </cell>
          <cell r="H334">
            <v>-29.90909090909091</v>
          </cell>
          <cell r="I334">
            <v>-58.666666666666664</v>
          </cell>
          <cell r="J334">
            <v>-118.15384615384616</v>
          </cell>
          <cell r="K334">
            <v>47.545454545454547</v>
          </cell>
          <cell r="L334">
            <v>-116.11764705882354</v>
          </cell>
          <cell r="M334">
            <v>-88.571428571428569</v>
          </cell>
          <cell r="N334">
            <v>-79.944444444444443</v>
          </cell>
          <cell r="O334">
            <v>-41.1</v>
          </cell>
          <cell r="P334">
            <v>-117.93333333333334</v>
          </cell>
          <cell r="Q334">
            <v>44.363636363636367</v>
          </cell>
          <cell r="R334">
            <v>16.083333333333332</v>
          </cell>
          <cell r="S334">
            <v>-181.68421052631578</v>
          </cell>
          <cell r="T334">
            <v>-189.08333333333334</v>
          </cell>
          <cell r="U334">
            <v>5.0476190476190474</v>
          </cell>
          <cell r="V334">
            <v>-218.5</v>
          </cell>
          <cell r="W334">
            <v>-119.15</v>
          </cell>
          <cell r="X334">
            <v>4.916666666666667</v>
          </cell>
          <cell r="Y334">
            <v>-18.600000000000001</v>
          </cell>
          <cell r="Z334">
            <v>33.714285714285715</v>
          </cell>
          <cell r="AA334">
            <v>-8.0526315789473681</v>
          </cell>
          <cell r="AB334">
            <v>-50.95</v>
          </cell>
          <cell r="AC334">
            <v>-29.782608695652176</v>
          </cell>
          <cell r="AD334">
            <v>53.1</v>
          </cell>
          <cell r="AE334">
            <v>-16.076923076923077</v>
          </cell>
          <cell r="AF334">
            <v>3</v>
          </cell>
          <cell r="AG334">
            <v>-87.333333333333329</v>
          </cell>
          <cell r="AI334">
            <v>-53.787722076260771</v>
          </cell>
        </row>
        <row r="335">
          <cell r="E335">
            <v>-338</v>
          </cell>
          <cell r="F335">
            <v>-700</v>
          </cell>
          <cell r="H335">
            <v>-225</v>
          </cell>
          <cell r="I335">
            <v>-176</v>
          </cell>
          <cell r="L335">
            <v>-967</v>
          </cell>
          <cell r="M335">
            <v>-358</v>
          </cell>
          <cell r="N335">
            <v>-622</v>
          </cell>
          <cell r="T335">
            <v>-209</v>
          </cell>
          <cell r="U335">
            <v>-189</v>
          </cell>
          <cell r="AI335">
            <v>-122.06451612903226</v>
          </cell>
        </row>
        <row r="336">
          <cell r="E336">
            <v>-229</v>
          </cell>
          <cell r="F336">
            <v>-450</v>
          </cell>
          <cell r="G336">
            <v>-302</v>
          </cell>
          <cell r="H336">
            <v>-240</v>
          </cell>
          <cell r="I336">
            <v>-201</v>
          </cell>
          <cell r="L336">
            <v>-801</v>
          </cell>
          <cell r="M336">
            <v>-218</v>
          </cell>
          <cell r="N336">
            <v>-421</v>
          </cell>
          <cell r="O336">
            <v>35</v>
          </cell>
          <cell r="T336">
            <v>-165</v>
          </cell>
          <cell r="U336">
            <v>-83</v>
          </cell>
          <cell r="V336">
            <v>-197</v>
          </cell>
          <cell r="AI336">
            <v>-105.54838709677419</v>
          </cell>
        </row>
        <row r="337">
          <cell r="E337">
            <v>-123</v>
          </cell>
          <cell r="F337">
            <v>81</v>
          </cell>
          <cell r="G337">
            <v>27</v>
          </cell>
          <cell r="H337">
            <v>1</v>
          </cell>
          <cell r="I337">
            <v>41</v>
          </cell>
          <cell r="L337">
            <v>-265</v>
          </cell>
          <cell r="M337">
            <v>-548</v>
          </cell>
          <cell r="N337">
            <v>119</v>
          </cell>
          <cell r="O337">
            <v>-46</v>
          </cell>
          <cell r="S337">
            <v>-8</v>
          </cell>
          <cell r="T337">
            <v>-520</v>
          </cell>
          <cell r="U337">
            <v>11</v>
          </cell>
          <cell r="V337">
            <v>98</v>
          </cell>
          <cell r="AG337">
            <v>-8</v>
          </cell>
          <cell r="AI337">
            <v>-36.774193548387096</v>
          </cell>
        </row>
        <row r="338">
          <cell r="C338">
            <v>-256.625</v>
          </cell>
          <cell r="D338">
            <v>-286</v>
          </cell>
          <cell r="E338">
            <v>-165.25</v>
          </cell>
          <cell r="F338">
            <v>-157.05882352941177</v>
          </cell>
          <cell r="G338">
            <v>-214.25</v>
          </cell>
          <cell r="H338">
            <v>-121.7</v>
          </cell>
          <cell r="I338">
            <v>-214.95</v>
          </cell>
          <cell r="J338">
            <v>-275.14285714285717</v>
          </cell>
          <cell r="K338">
            <v>-202.09090909090909</v>
          </cell>
          <cell r="L338">
            <v>-153.05882352941177</v>
          </cell>
          <cell r="M338">
            <v>-173.15</v>
          </cell>
          <cell r="N338">
            <v>-198.58823529411765</v>
          </cell>
          <cell r="O338">
            <v>-316.8</v>
          </cell>
          <cell r="P338">
            <v>-44.8</v>
          </cell>
          <cell r="Q338">
            <v>-244.81818181818181</v>
          </cell>
          <cell r="R338">
            <v>-168.76923076923077</v>
          </cell>
          <cell r="S338">
            <v>-196.31578947368422</v>
          </cell>
          <cell r="T338">
            <v>-135.59090909090909</v>
          </cell>
          <cell r="U338">
            <v>-125.94736842105263</v>
          </cell>
          <cell r="V338">
            <v>-153.13636363636363</v>
          </cell>
          <cell r="W338">
            <v>-378.26315789473682</v>
          </cell>
          <cell r="X338">
            <v>-227.61538461538461</v>
          </cell>
          <cell r="Y338">
            <v>-164.66666666666666</v>
          </cell>
          <cell r="Z338">
            <v>-64.45</v>
          </cell>
          <cell r="AA338">
            <v>-233.73684210526315</v>
          </cell>
          <cell r="AB338">
            <v>-167</v>
          </cell>
          <cell r="AC338">
            <v>-184.95652173913044</v>
          </cell>
          <cell r="AD338">
            <v>-180.61111111111111</v>
          </cell>
          <cell r="AE338">
            <v>-208</v>
          </cell>
          <cell r="AF338">
            <v>-154.5</v>
          </cell>
          <cell r="AG338">
            <v>-141.14285714285714</v>
          </cell>
          <cell r="AI338">
            <v>-190.61242042165418</v>
          </cell>
        </row>
        <row r="339">
          <cell r="C339">
            <v>-8.4375</v>
          </cell>
          <cell r="D339">
            <v>-52.666666666666664</v>
          </cell>
          <cell r="E339">
            <v>-29.8125</v>
          </cell>
          <cell r="F339">
            <v>-55.875</v>
          </cell>
          <cell r="G339">
            <v>-171.22222222222223</v>
          </cell>
          <cell r="H339">
            <v>-14.75</v>
          </cell>
          <cell r="I339">
            <v>-32</v>
          </cell>
          <cell r="J339">
            <v>-178.75</v>
          </cell>
          <cell r="K339">
            <v>75.272727272727266</v>
          </cell>
          <cell r="L339">
            <v>-67.8125</v>
          </cell>
          <cell r="M339">
            <v>-113.63157894736842</v>
          </cell>
          <cell r="N339">
            <v>-98.647058823529406</v>
          </cell>
          <cell r="O339">
            <v>-46.684210526315788</v>
          </cell>
          <cell r="P339">
            <v>-104.2</v>
          </cell>
          <cell r="Q339">
            <v>53</v>
          </cell>
          <cell r="R339">
            <v>10.916666666666666</v>
          </cell>
          <cell r="S339">
            <v>-180.36842105263159</v>
          </cell>
          <cell r="T339">
            <v>-202.43478260869566</v>
          </cell>
          <cell r="U339">
            <v>53.5</v>
          </cell>
          <cell r="V339">
            <v>-222.36363636363637</v>
          </cell>
          <cell r="W339">
            <v>-153.05882352941177</v>
          </cell>
          <cell r="X339">
            <v>12.5</v>
          </cell>
          <cell r="Y339">
            <v>0</v>
          </cell>
          <cell r="Z339">
            <v>35.80952380952381</v>
          </cell>
          <cell r="AA339">
            <v>0.68421052631578949</v>
          </cell>
          <cell r="AB339">
            <v>-30.75</v>
          </cell>
          <cell r="AC339">
            <v>15.217391304347826</v>
          </cell>
          <cell r="AD339">
            <v>58.89473684210526</v>
          </cell>
          <cell r="AE339">
            <v>-23.46153846153846</v>
          </cell>
          <cell r="AF339">
            <v>15.727272727272727</v>
          </cell>
          <cell r="AG339">
            <v>-72.38095238095238</v>
          </cell>
          <cell r="AI339">
            <v>-49.283382659161603</v>
          </cell>
        </row>
        <row r="340">
          <cell r="C340">
            <v>-100.9375</v>
          </cell>
          <cell r="D340">
            <v>-186.16666666666666</v>
          </cell>
          <cell r="E340">
            <v>-68.5</v>
          </cell>
          <cell r="F340">
            <v>-144.9375</v>
          </cell>
          <cell r="G340">
            <v>-247.3</v>
          </cell>
          <cell r="H340">
            <v>-120.95238095238095</v>
          </cell>
          <cell r="I340">
            <v>-124.15</v>
          </cell>
          <cell r="J340">
            <v>-195.15384615384616</v>
          </cell>
          <cell r="K340">
            <v>-62.272727272727273</v>
          </cell>
          <cell r="L340">
            <v>-152.5625</v>
          </cell>
          <cell r="M340">
            <v>-176.2</v>
          </cell>
          <cell r="N340">
            <v>-124.47058823529412</v>
          </cell>
          <cell r="O340">
            <v>-114.63157894736842</v>
          </cell>
          <cell r="P340">
            <v>-159.35714285714286</v>
          </cell>
          <cell r="Q340">
            <v>-41.909090909090907</v>
          </cell>
          <cell r="R340">
            <v>-88.416666666666671</v>
          </cell>
          <cell r="S340">
            <v>-286.05263157894734</v>
          </cell>
          <cell r="T340">
            <v>-254.91304347826087</v>
          </cell>
          <cell r="U340">
            <v>-71.727272727272734</v>
          </cell>
          <cell r="V340">
            <v>-339.95</v>
          </cell>
          <cell r="W340">
            <v>-177.95</v>
          </cell>
          <cell r="X340">
            <v>-75.84615384615384</v>
          </cell>
          <cell r="Y340">
            <v>-126.13333333333334</v>
          </cell>
          <cell r="Z340">
            <v>-29.8</v>
          </cell>
          <cell r="AA340">
            <v>-103.42105263157895</v>
          </cell>
          <cell r="AB340">
            <v>-121.95</v>
          </cell>
          <cell r="AC340">
            <v>-92.954545454545453</v>
          </cell>
          <cell r="AD340">
            <v>-51.7</v>
          </cell>
          <cell r="AE340">
            <v>-103.23076923076923</v>
          </cell>
          <cell r="AF340">
            <v>-77.083333333333329</v>
          </cell>
          <cell r="AG340">
            <v>-155.04761904761904</v>
          </cell>
          <cell r="AI340">
            <v>-134.69928849429024</v>
          </cell>
        </row>
        <row r="341">
          <cell r="C341">
            <v>-118.8125</v>
          </cell>
          <cell r="D341">
            <v>-295.83333333333331</v>
          </cell>
          <cell r="E341">
            <v>-241.75</v>
          </cell>
          <cell r="F341">
            <v>-227.46666666666667</v>
          </cell>
          <cell r="G341">
            <v>-185.42857142857142</v>
          </cell>
          <cell r="H341">
            <v>-247.7</v>
          </cell>
          <cell r="I341">
            <v>-291.95</v>
          </cell>
          <cell r="J341">
            <v>-182.23076923076923</v>
          </cell>
          <cell r="K341">
            <v>-125.36363636363636</v>
          </cell>
          <cell r="L341">
            <v>-289.375</v>
          </cell>
          <cell r="M341">
            <v>-239.89473684210526</v>
          </cell>
          <cell r="N341">
            <v>-235.94117647058823</v>
          </cell>
          <cell r="O341">
            <v>-226.89473684210526</v>
          </cell>
          <cell r="P341">
            <v>-234.64285714285714</v>
          </cell>
          <cell r="Q341">
            <v>3.2727272727272729</v>
          </cell>
          <cell r="R341">
            <v>-132.25</v>
          </cell>
          <cell r="S341">
            <v>-338.4736842105263</v>
          </cell>
          <cell r="T341">
            <v>-303.26086956521738</v>
          </cell>
          <cell r="U341">
            <v>-199.83333333333334</v>
          </cell>
          <cell r="V341">
            <v>-275.5263157894737</v>
          </cell>
          <cell r="W341">
            <v>-326.05882352941177</v>
          </cell>
          <cell r="X341">
            <v>-133.08333333333334</v>
          </cell>
          <cell r="Y341">
            <v>-128.19999999999999</v>
          </cell>
          <cell r="Z341">
            <v>-144.75</v>
          </cell>
          <cell r="AA341">
            <v>-265.10526315789474</v>
          </cell>
          <cell r="AB341">
            <v>-186.9</v>
          </cell>
          <cell r="AC341">
            <v>-261.13636363636363</v>
          </cell>
          <cell r="AD341">
            <v>-271.57894736842104</v>
          </cell>
          <cell r="AE341">
            <v>0.75</v>
          </cell>
          <cell r="AF341">
            <v>-103.09090909090909</v>
          </cell>
          <cell r="AG341">
            <v>-236.61904761904762</v>
          </cell>
          <cell r="AI341">
            <v>-207.9073596026399</v>
          </cell>
        </row>
        <row r="342">
          <cell r="D342">
            <v>-215.16666666666666</v>
          </cell>
          <cell r="E342">
            <v>-109.5625</v>
          </cell>
          <cell r="F342">
            <v>-80.625</v>
          </cell>
          <cell r="G342">
            <v>-147.44444444444446</v>
          </cell>
          <cell r="H342">
            <v>-101.75</v>
          </cell>
          <cell r="I342">
            <v>-121.85</v>
          </cell>
          <cell r="J342">
            <v>-180.84615384615384</v>
          </cell>
          <cell r="K342">
            <v>-107.27272727272727</v>
          </cell>
          <cell r="L342">
            <v>-173.25</v>
          </cell>
          <cell r="M342">
            <v>-101.94736842105263</v>
          </cell>
          <cell r="N342">
            <v>-79.235294117647058</v>
          </cell>
          <cell r="O342">
            <v>-152.94736842105263</v>
          </cell>
          <cell r="P342">
            <v>-183.33333333333334</v>
          </cell>
          <cell r="Q342">
            <v>-37.81818181818182</v>
          </cell>
          <cell r="R342">
            <v>-123.33333333333333</v>
          </cell>
          <cell r="S342">
            <v>-195.47368421052633</v>
          </cell>
          <cell r="T342">
            <v>-198</v>
          </cell>
          <cell r="U342">
            <v>28.684210526315791</v>
          </cell>
          <cell r="V342">
            <v>-218.13636363636363</v>
          </cell>
          <cell r="W342">
            <v>-210.41176470588235</v>
          </cell>
          <cell r="X342">
            <v>27.583333333333332</v>
          </cell>
          <cell r="Y342">
            <v>-116.4</v>
          </cell>
          <cell r="Z342">
            <v>-29.333333333333332</v>
          </cell>
          <cell r="AA342">
            <v>-69.578947368421055</v>
          </cell>
          <cell r="AB342">
            <v>-93.9</v>
          </cell>
          <cell r="AC342">
            <v>-54.409090909090907</v>
          </cell>
          <cell r="AD342">
            <v>-8.8947368421052637</v>
          </cell>
          <cell r="AE342">
            <v>-68.15384615384616</v>
          </cell>
          <cell r="AF342">
            <v>-101.18181818181819</v>
          </cell>
          <cell r="AG342">
            <v>-70.857142857142861</v>
          </cell>
          <cell r="AI342">
            <v>-106.28534051656369</v>
          </cell>
        </row>
        <row r="343">
          <cell r="D343">
            <v>-199</v>
          </cell>
          <cell r="E343">
            <v>-56.75</v>
          </cell>
          <cell r="F343">
            <v>-44</v>
          </cell>
          <cell r="G343">
            <v>-148.11111111111111</v>
          </cell>
          <cell r="H343">
            <v>-69.150000000000006</v>
          </cell>
          <cell r="I343">
            <v>-55.05</v>
          </cell>
          <cell r="J343">
            <v>-162.76923076923077</v>
          </cell>
          <cell r="K343">
            <v>-111.72727272727273</v>
          </cell>
          <cell r="L343">
            <v>-130.3125</v>
          </cell>
          <cell r="M343">
            <v>-54.526315789473685</v>
          </cell>
          <cell r="N343">
            <v>-33.705882352941174</v>
          </cell>
          <cell r="O343">
            <v>-119.57894736842105</v>
          </cell>
          <cell r="P343">
            <v>-117.42857142857143</v>
          </cell>
          <cell r="Q343">
            <v>1.4545454545454546</v>
          </cell>
          <cell r="R343">
            <v>-115.81818181818181</v>
          </cell>
          <cell r="S343">
            <v>-155.15789473684211</v>
          </cell>
          <cell r="T343">
            <v>-148.60869565217391</v>
          </cell>
          <cell r="U343">
            <v>60.05263157894737</v>
          </cell>
          <cell r="V343">
            <v>-168.86363636363637</v>
          </cell>
          <cell r="W343">
            <v>-188.52941176470588</v>
          </cell>
          <cell r="X343">
            <v>44.416666666666664</v>
          </cell>
          <cell r="Y343">
            <v>-121.21428571428571</v>
          </cell>
          <cell r="Z343">
            <v>39.9</v>
          </cell>
          <cell r="AA343">
            <v>-8.2105263157894743</v>
          </cell>
          <cell r="AB343">
            <v>-33.15</v>
          </cell>
          <cell r="AC343">
            <v>11.086956521739131</v>
          </cell>
          <cell r="AD343">
            <v>35.94736842105263</v>
          </cell>
          <cell r="AE343">
            <v>-47.153846153846153</v>
          </cell>
          <cell r="AF343">
            <v>-96.090909090909093</v>
          </cell>
          <cell r="AG343">
            <v>-20</v>
          </cell>
          <cell r="AI343">
            <v>-71.356420984336808</v>
          </cell>
        </row>
        <row r="344">
          <cell r="C344">
            <v>0.88481675392670156</v>
          </cell>
          <cell r="D344">
            <v>-45.96</v>
          </cell>
          <cell r="E344">
            <v>-120.125</v>
          </cell>
          <cell r="F344">
            <v>-63.774999999999999</v>
          </cell>
          <cell r="G344">
            <v>-63.92173913043478</v>
          </cell>
          <cell r="H344">
            <v>-94.614457831325296</v>
          </cell>
          <cell r="I344">
            <v>-7.831325301204819</v>
          </cell>
          <cell r="J344">
            <v>65.531645569620252</v>
          </cell>
          <cell r="K344">
            <v>-270.79166666666669</v>
          </cell>
          <cell r="L344">
            <v>-67.161764705882348</v>
          </cell>
          <cell r="M344">
            <v>-4.7251908396946565</v>
          </cell>
          <cell r="N344">
            <v>-26.31390134529148</v>
          </cell>
          <cell r="O344">
            <v>-80.655870445344135</v>
          </cell>
          <cell r="P344">
            <v>-25.311475409836067</v>
          </cell>
          <cell r="Q344">
            <v>-21.70469798657718</v>
          </cell>
          <cell r="R344">
            <v>4.4000000000000004</v>
          </cell>
          <cell r="S344">
            <v>-93.682403433476395</v>
          </cell>
          <cell r="T344">
            <v>-84.295880149812731</v>
          </cell>
          <cell r="U344">
            <v>-34.483193277310924</v>
          </cell>
          <cell r="V344">
            <v>-88.454901960784312</v>
          </cell>
          <cell r="W344">
            <v>-154.18032786885246</v>
          </cell>
          <cell r="X344">
            <v>34.793548387096777</v>
          </cell>
          <cell r="Y344">
            <v>-102.87192118226601</v>
          </cell>
          <cell r="Z344">
            <v>58.641129032258064</v>
          </cell>
          <cell r="AA344">
            <v>-6.0803571428571432</v>
          </cell>
          <cell r="AB344">
            <v>-38.393305439330547</v>
          </cell>
          <cell r="AC344">
            <v>2.0036496350364965</v>
          </cell>
          <cell r="AD344">
            <v>-57.618421052631582</v>
          </cell>
          <cell r="AE344">
            <v>-1.9386503067484662</v>
          </cell>
          <cell r="AF344">
            <v>-152.21794871794873</v>
          </cell>
          <cell r="AG344">
            <v>-47.062256809338521</v>
          </cell>
          <cell r="AI344">
            <v>-51.223124762118623</v>
          </cell>
        </row>
        <row r="345">
          <cell r="C345">
            <v>-111.6</v>
          </cell>
          <cell r="D345">
            <v>10.428571428571429</v>
          </cell>
          <cell r="E345">
            <v>-120.71428571428571</v>
          </cell>
          <cell r="F345">
            <v>-47.882352941176471</v>
          </cell>
          <cell r="G345">
            <v>-20.333333333333332</v>
          </cell>
          <cell r="H345">
            <v>-125.47368421052632</v>
          </cell>
          <cell r="I345">
            <v>-99.473684210526315</v>
          </cell>
          <cell r="J345">
            <v>-4.7692307692307692</v>
          </cell>
          <cell r="K345">
            <v>-372.8</v>
          </cell>
          <cell r="L345">
            <v>-101</v>
          </cell>
          <cell r="M345">
            <v>-74.05</v>
          </cell>
          <cell r="N345">
            <v>-78.722222222222229</v>
          </cell>
          <cell r="O345">
            <v>-111.44444444444444</v>
          </cell>
          <cell r="P345">
            <v>-68.615384615384613</v>
          </cell>
          <cell r="Q345">
            <v>-136.15384615384616</v>
          </cell>
          <cell r="R345">
            <v>132.4</v>
          </cell>
          <cell r="S345">
            <v>-66.111111111111114</v>
          </cell>
          <cell r="T345">
            <v>-20.181818181818183</v>
          </cell>
          <cell r="U345">
            <v>-123.77777777777777</v>
          </cell>
          <cell r="V345">
            <v>-143.85</v>
          </cell>
          <cell r="W345">
            <v>-134</v>
          </cell>
          <cell r="X345">
            <v>98.461538461538467</v>
          </cell>
          <cell r="Y345">
            <v>-150.76470588235293</v>
          </cell>
          <cell r="Z345">
            <v>-48.2</v>
          </cell>
          <cell r="AA345">
            <v>-50.526315789473685</v>
          </cell>
          <cell r="AB345">
            <v>-74.8</v>
          </cell>
          <cell r="AC345">
            <v>-94.260869565217391</v>
          </cell>
          <cell r="AD345">
            <v>-90.84210526315789</v>
          </cell>
          <cell r="AE345">
            <v>-128.07692307692307</v>
          </cell>
          <cell r="AF345">
            <v>-202.78571428571428</v>
          </cell>
          <cell r="AG345">
            <v>-109.52380952380952</v>
          </cell>
          <cell r="AI345">
            <v>-86.11108094136199</v>
          </cell>
        </row>
        <row r="346">
          <cell r="C346">
            <v>-76.5625</v>
          </cell>
          <cell r="D346">
            <v>-100.66666666666667</v>
          </cell>
          <cell r="E346">
            <v>-238.57142857142858</v>
          </cell>
          <cell r="F346">
            <v>-95.333333333333329</v>
          </cell>
          <cell r="G346">
            <v>-139</v>
          </cell>
          <cell r="H346">
            <v>-134.73684210526315</v>
          </cell>
          <cell r="I346">
            <v>-84.631578947368425</v>
          </cell>
          <cell r="J346">
            <v>6.615384615384615</v>
          </cell>
          <cell r="K346">
            <v>-378.8</v>
          </cell>
          <cell r="L346">
            <v>-96.333333333333329</v>
          </cell>
          <cell r="M346">
            <v>-72.2</v>
          </cell>
          <cell r="N346">
            <v>-59.888888888888886</v>
          </cell>
          <cell r="O346">
            <v>-121.25</v>
          </cell>
          <cell r="P346">
            <v>-113.14285714285714</v>
          </cell>
          <cell r="Q346">
            <v>-180.23076923076923</v>
          </cell>
          <cell r="R346">
            <v>-81.84615384615384</v>
          </cell>
          <cell r="S346">
            <v>-117.44444444444444</v>
          </cell>
          <cell r="T346">
            <v>-124.95238095238095</v>
          </cell>
          <cell r="U346">
            <v>-126.05555555555556</v>
          </cell>
          <cell r="V346">
            <v>-146.1</v>
          </cell>
          <cell r="W346">
            <v>-185.16666666666666</v>
          </cell>
          <cell r="X346">
            <v>-85.769230769230774</v>
          </cell>
          <cell r="Y346">
            <v>-157.58823529411765</v>
          </cell>
          <cell r="Z346">
            <v>-21.95</v>
          </cell>
          <cell r="AA346">
            <v>-17.578947368421051</v>
          </cell>
          <cell r="AB346">
            <v>-90.15</v>
          </cell>
          <cell r="AC346">
            <v>-63.130434782608695</v>
          </cell>
          <cell r="AD346">
            <v>-168.89473684210526</v>
          </cell>
          <cell r="AE346">
            <v>-86.07692307692308</v>
          </cell>
          <cell r="AF346">
            <v>-163.69230769230768</v>
          </cell>
          <cell r="AG346">
            <v>-109.47619047619048</v>
          </cell>
          <cell r="AI346">
            <v>-117.11629101198805</v>
          </cell>
        </row>
        <row r="347">
          <cell r="C347">
            <v>-81.375</v>
          </cell>
          <cell r="D347">
            <v>-121.16666666666667</v>
          </cell>
          <cell r="E347">
            <v>-189.07142857142858</v>
          </cell>
          <cell r="F347">
            <v>-67.5625</v>
          </cell>
          <cell r="G347">
            <v>-93.125</v>
          </cell>
          <cell r="H347">
            <v>-87.315789473684205</v>
          </cell>
          <cell r="I347">
            <v>-62.315789473684212</v>
          </cell>
          <cell r="J347">
            <v>-30</v>
          </cell>
          <cell r="K347">
            <v>-308.5</v>
          </cell>
          <cell r="L347">
            <v>-70.599999999999994</v>
          </cell>
          <cell r="M347">
            <v>-49.15</v>
          </cell>
          <cell r="N347">
            <v>-44.444444444444443</v>
          </cell>
          <cell r="O347">
            <v>-109.78947368421052</v>
          </cell>
          <cell r="P347">
            <v>-36.615384615384613</v>
          </cell>
          <cell r="Q347">
            <v>-225.46153846153845</v>
          </cell>
          <cell r="R347">
            <v>-83.307692307692307</v>
          </cell>
          <cell r="S347">
            <v>-51.157894736842103</v>
          </cell>
          <cell r="T347">
            <v>-90.36363636363636</v>
          </cell>
          <cell r="U347">
            <v>-95.333333333333329</v>
          </cell>
          <cell r="V347">
            <v>-121.65</v>
          </cell>
          <cell r="W347">
            <v>-120.94444444444444</v>
          </cell>
          <cell r="X347">
            <v>2.4615384615384617</v>
          </cell>
          <cell r="Y347">
            <v>-129.47058823529412</v>
          </cell>
          <cell r="Z347">
            <v>-11.95</v>
          </cell>
          <cell r="AA347">
            <v>-44.333333333333336</v>
          </cell>
          <cell r="AB347">
            <v>-69.349999999999994</v>
          </cell>
          <cell r="AC347">
            <v>-59.952380952380949</v>
          </cell>
          <cell r="AD347">
            <v>-33.736842105263158</v>
          </cell>
          <cell r="AE347">
            <v>-89.769230769230774</v>
          </cell>
          <cell r="AF347">
            <v>-158.38461538461539</v>
          </cell>
          <cell r="AG347">
            <v>-86.571428571428569</v>
          </cell>
          <cell r="AI347">
            <v>-90.977641853774102</v>
          </cell>
        </row>
        <row r="348">
          <cell r="F348">
            <v>-297</v>
          </cell>
          <cell r="G348">
            <v>-365.5</v>
          </cell>
          <cell r="H348">
            <v>-357.5</v>
          </cell>
          <cell r="I348">
            <v>-159</v>
          </cell>
          <cell r="L348">
            <v>-382</v>
          </cell>
          <cell r="M348">
            <v>-238.5</v>
          </cell>
          <cell r="O348">
            <v>-231</v>
          </cell>
          <cell r="P348">
            <v>-94</v>
          </cell>
          <cell r="S348">
            <v>-426</v>
          </cell>
          <cell r="V348">
            <v>-190.5</v>
          </cell>
          <cell r="W348">
            <v>-696</v>
          </cell>
          <cell r="AI348">
            <v>-110.87096774193549</v>
          </cell>
        </row>
        <row r="349">
          <cell r="C349">
            <v>105.125</v>
          </cell>
          <cell r="D349">
            <v>62.5</v>
          </cell>
          <cell r="E349">
            <v>31.071428571428573</v>
          </cell>
          <cell r="F349">
            <v>120.54838709677419</v>
          </cell>
          <cell r="G349">
            <v>174</v>
          </cell>
          <cell r="H349">
            <v>124.36842105263158</v>
          </cell>
          <cell r="I349">
            <v>169.47368421052633</v>
          </cell>
          <cell r="J349">
            <v>184.85185185185185</v>
          </cell>
          <cell r="K349">
            <v>-205.2</v>
          </cell>
          <cell r="L349">
            <v>145.1875</v>
          </cell>
          <cell r="M349">
            <v>165</v>
          </cell>
          <cell r="N349">
            <v>175.11111111111111</v>
          </cell>
          <cell r="O349">
            <v>113.2</v>
          </cell>
          <cell r="P349">
            <v>137.72413793103448</v>
          </cell>
          <cell r="Q349">
            <v>-3.0769230769230771</v>
          </cell>
          <cell r="R349">
            <v>93.925925925925924</v>
          </cell>
          <cell r="S349">
            <v>112.5</v>
          </cell>
          <cell r="T349">
            <v>117.56818181818181</v>
          </cell>
          <cell r="U349">
            <v>147.16666666666666</v>
          </cell>
          <cell r="V349">
            <v>99.45</v>
          </cell>
          <cell r="W349">
            <v>49.666666666666664</v>
          </cell>
          <cell r="X349">
            <v>99.34615384615384</v>
          </cell>
          <cell r="Y349">
            <v>-14.941176470588236</v>
          </cell>
          <cell r="Z349">
            <v>409.86046511627904</v>
          </cell>
          <cell r="AA349">
            <v>199.52631578947367</v>
          </cell>
          <cell r="AB349">
            <v>164.42500000000001</v>
          </cell>
          <cell r="AC349">
            <v>180.91304347826087</v>
          </cell>
          <cell r="AD349">
            <v>97.589743589743591</v>
          </cell>
          <cell r="AE349">
            <v>83.307692307692307</v>
          </cell>
          <cell r="AF349">
            <v>11.615384615384615</v>
          </cell>
          <cell r="AG349">
            <v>121.5952380952381</v>
          </cell>
          <cell r="AI349">
            <v>112.04515807075853</v>
          </cell>
        </row>
        <row r="350">
          <cell r="C350">
            <v>50.0625</v>
          </cell>
          <cell r="D350">
            <v>-13.615384615384615</v>
          </cell>
          <cell r="E350">
            <v>-70.107142857142861</v>
          </cell>
          <cell r="F350">
            <v>-54.903225806451616</v>
          </cell>
          <cell r="G350">
            <v>-30.058823529411764</v>
          </cell>
          <cell r="H350">
            <v>-97.724999999999994</v>
          </cell>
          <cell r="I350">
            <v>62.8</v>
          </cell>
          <cell r="J350">
            <v>110</v>
          </cell>
          <cell r="K350">
            <v>-268.85000000000002</v>
          </cell>
          <cell r="L350">
            <v>-63.40625</v>
          </cell>
          <cell r="M350">
            <v>54.857142857142854</v>
          </cell>
          <cell r="N350">
            <v>-16.297297297297298</v>
          </cell>
          <cell r="O350">
            <v>-43.375</v>
          </cell>
          <cell r="P350">
            <v>-0.5</v>
          </cell>
          <cell r="Q350">
            <v>119.125</v>
          </cell>
          <cell r="R350">
            <v>7.2222222222222223</v>
          </cell>
          <cell r="S350">
            <v>-63.305555555555557</v>
          </cell>
          <cell r="T350">
            <v>-79.456521739130437</v>
          </cell>
          <cell r="U350">
            <v>20.878048780487806</v>
          </cell>
          <cell r="V350">
            <v>-68.048780487804876</v>
          </cell>
          <cell r="W350">
            <v>-91.333333333333329</v>
          </cell>
          <cell r="X350">
            <v>59.851851851851855</v>
          </cell>
          <cell r="Y350">
            <v>-98.852941176470594</v>
          </cell>
          <cell r="Z350">
            <v>92.071428571428569</v>
          </cell>
          <cell r="AA350">
            <v>71.184210526315795</v>
          </cell>
          <cell r="AB350">
            <v>12.6</v>
          </cell>
          <cell r="AC350">
            <v>128.39130434782609</v>
          </cell>
          <cell r="AD350">
            <v>15.794871794871796</v>
          </cell>
          <cell r="AE350">
            <v>58.571428571428569</v>
          </cell>
          <cell r="AF350">
            <v>-142.07692307692307</v>
          </cell>
          <cell r="AG350">
            <v>-17.214285714285715</v>
          </cell>
          <cell r="AI350">
            <v>-11.474724376310201</v>
          </cell>
        </row>
        <row r="351">
          <cell r="F351">
            <v>-239</v>
          </cell>
          <cell r="G351">
            <v>-106</v>
          </cell>
          <cell r="H351">
            <v>-275</v>
          </cell>
          <cell r="I351">
            <v>17</v>
          </cell>
          <cell r="L351">
            <v>-408</v>
          </cell>
          <cell r="M351">
            <v>-101</v>
          </cell>
          <cell r="O351">
            <v>-92</v>
          </cell>
          <cell r="P351">
            <v>-215</v>
          </cell>
          <cell r="S351">
            <v>-675</v>
          </cell>
          <cell r="V351">
            <v>360</v>
          </cell>
          <cell r="W351">
            <v>-582</v>
          </cell>
          <cell r="AI351">
            <v>-74.709677419354833</v>
          </cell>
        </row>
        <row r="352">
          <cell r="F352">
            <v>-85</v>
          </cell>
          <cell r="G352">
            <v>63</v>
          </cell>
          <cell r="H352">
            <v>54</v>
          </cell>
          <cell r="I352">
            <v>-92</v>
          </cell>
          <cell r="L352">
            <v>48</v>
          </cell>
          <cell r="M352">
            <v>52</v>
          </cell>
          <cell r="O352">
            <v>-83</v>
          </cell>
          <cell r="P352">
            <v>65</v>
          </cell>
          <cell r="S352">
            <v>-394</v>
          </cell>
          <cell r="V352">
            <v>186</v>
          </cell>
          <cell r="W352">
            <v>-355</v>
          </cell>
          <cell r="AG352">
            <v>664</v>
          </cell>
          <cell r="AI352">
            <v>3.967741935483871</v>
          </cell>
        </row>
        <row r="353">
          <cell r="AI353">
            <v>0</v>
          </cell>
        </row>
        <row r="354">
          <cell r="C354">
            <v>125</v>
          </cell>
          <cell r="D354">
            <v>-39.333333333333336</v>
          </cell>
          <cell r="E354">
            <v>-241.5</v>
          </cell>
          <cell r="F354">
            <v>-216.06666666666666</v>
          </cell>
          <cell r="G354">
            <v>-181.375</v>
          </cell>
          <cell r="H354">
            <v>-172.25</v>
          </cell>
          <cell r="I354">
            <v>-16.5</v>
          </cell>
          <cell r="J354">
            <v>111.15384615384616</v>
          </cell>
          <cell r="K354">
            <v>-137.9</v>
          </cell>
          <cell r="L354">
            <v>-168.5</v>
          </cell>
          <cell r="M354">
            <v>-27.333333333333332</v>
          </cell>
          <cell r="N354">
            <v>-50.888888888888886</v>
          </cell>
          <cell r="O354">
            <v>-119.6</v>
          </cell>
          <cell r="P354">
            <v>-82.785714285714292</v>
          </cell>
          <cell r="Q354">
            <v>119.58333333333333</v>
          </cell>
          <cell r="R354">
            <v>75.692307692307693</v>
          </cell>
          <cell r="S354">
            <v>-166.94444444444446</v>
          </cell>
          <cell r="T354">
            <v>-166.63636363636363</v>
          </cell>
          <cell r="U354">
            <v>-95.904761904761898</v>
          </cell>
          <cell r="V354">
            <v>-198.14285714285714</v>
          </cell>
          <cell r="W354">
            <v>-234.75</v>
          </cell>
          <cell r="X354">
            <v>66</v>
          </cell>
          <cell r="Y354">
            <v>24.352941176470587</v>
          </cell>
          <cell r="Z354">
            <v>-76.099999999999994</v>
          </cell>
          <cell r="AA354">
            <v>-89.722222222222229</v>
          </cell>
          <cell r="AB354">
            <v>-134.44999999999999</v>
          </cell>
          <cell r="AC354">
            <v>-38.652173913043477</v>
          </cell>
          <cell r="AD354">
            <v>-56.411764705882355</v>
          </cell>
          <cell r="AE354">
            <v>126.42857142857143</v>
          </cell>
          <cell r="AF354">
            <v>-38.46153846153846</v>
          </cell>
          <cell r="AG354">
            <v>-173.47619047619048</v>
          </cell>
          <cell r="AI354">
            <v>-73.40239527841004</v>
          </cell>
        </row>
        <row r="355">
          <cell r="F355">
            <v>-285.5</v>
          </cell>
          <cell r="G355">
            <v>-409</v>
          </cell>
          <cell r="H355">
            <v>-314.5</v>
          </cell>
          <cell r="I355">
            <v>-50</v>
          </cell>
          <cell r="L355">
            <v>-346</v>
          </cell>
          <cell r="M355">
            <v>-297</v>
          </cell>
          <cell r="O355">
            <v>-162</v>
          </cell>
          <cell r="P355">
            <v>-111</v>
          </cell>
          <cell r="S355">
            <v>-489</v>
          </cell>
          <cell r="V355">
            <v>-110</v>
          </cell>
          <cell r="W355">
            <v>-510.5</v>
          </cell>
          <cell r="AI355">
            <v>-99.5</v>
          </cell>
        </row>
        <row r="356">
          <cell r="E356">
            <v>130</v>
          </cell>
          <cell r="F356">
            <v>76</v>
          </cell>
          <cell r="H356">
            <v>170</v>
          </cell>
          <cell r="I356">
            <v>124.5</v>
          </cell>
          <cell r="L356">
            <v>57</v>
          </cell>
          <cell r="M356">
            <v>-84</v>
          </cell>
          <cell r="N356">
            <v>73.5</v>
          </cell>
          <cell r="P356">
            <v>89</v>
          </cell>
          <cell r="S356">
            <v>113</v>
          </cell>
          <cell r="U356">
            <v>-117.5</v>
          </cell>
          <cell r="W356">
            <v>-114</v>
          </cell>
          <cell r="AG356">
            <v>1147</v>
          </cell>
          <cell r="AI356">
            <v>53.693548387096776</v>
          </cell>
        </row>
        <row r="357">
          <cell r="C357">
            <v>-33</v>
          </cell>
          <cell r="D357">
            <v>-86.428571428571431</v>
          </cell>
          <cell r="E357">
            <v>-69.857142857142861</v>
          </cell>
          <cell r="F357">
            <v>-70.647058823529406</v>
          </cell>
          <cell r="G357">
            <v>-83.727272727272734</v>
          </cell>
          <cell r="H357">
            <v>-162.27272727272728</v>
          </cell>
          <cell r="I357">
            <v>-63.454545454545453</v>
          </cell>
          <cell r="J357">
            <v>1.2307692307692308</v>
          </cell>
          <cell r="K357">
            <v>-288.2</v>
          </cell>
          <cell r="L357">
            <v>-128</v>
          </cell>
          <cell r="M357">
            <v>11.130434782608695</v>
          </cell>
          <cell r="N357">
            <v>-25.444444444444443</v>
          </cell>
          <cell r="O357">
            <v>-92.318181818181813</v>
          </cell>
          <cell r="P357">
            <v>-76.1875</v>
          </cell>
          <cell r="Q357">
            <v>-17.333333333333332</v>
          </cell>
          <cell r="R357">
            <v>-42.07692307692308</v>
          </cell>
          <cell r="S357">
            <v>-113.6</v>
          </cell>
          <cell r="T357">
            <v>-105.39130434782609</v>
          </cell>
          <cell r="U357">
            <v>-20.38095238095238</v>
          </cell>
          <cell r="V357">
            <v>-87.86363636363636</v>
          </cell>
          <cell r="W357">
            <v>-129</v>
          </cell>
          <cell r="X357">
            <v>-9</v>
          </cell>
          <cell r="Y357">
            <v>-153.76470588235293</v>
          </cell>
          <cell r="Z357">
            <v>-0.7142857142857143</v>
          </cell>
          <cell r="AA357">
            <v>-46.736842105263158</v>
          </cell>
          <cell r="AB357">
            <v>-45.75</v>
          </cell>
          <cell r="AC357">
            <v>-9.7826086956521738</v>
          </cell>
          <cell r="AD357">
            <v>-76.25</v>
          </cell>
          <cell r="AE357">
            <v>-45.571428571428569</v>
          </cell>
          <cell r="AF357">
            <v>-190.38461538461539</v>
          </cell>
          <cell r="AG357">
            <v>-92.476190476190482</v>
          </cell>
          <cell r="AI357">
            <v>-75.91138926275795</v>
          </cell>
        </row>
        <row r="358">
          <cell r="F358">
            <v>-141</v>
          </cell>
          <cell r="G358">
            <v>49</v>
          </cell>
          <cell r="H358">
            <v>13</v>
          </cell>
          <cell r="I358">
            <v>-116</v>
          </cell>
          <cell r="L358">
            <v>-6</v>
          </cell>
          <cell r="M358">
            <v>-91</v>
          </cell>
          <cell r="O358">
            <v>-96</v>
          </cell>
          <cell r="P358">
            <v>69</v>
          </cell>
          <cell r="S358">
            <v>-277</v>
          </cell>
          <cell r="V358">
            <v>172</v>
          </cell>
          <cell r="W358">
            <v>-283</v>
          </cell>
          <cell r="AI358">
            <v>-22.806451612903224</v>
          </cell>
        </row>
        <row r="359">
          <cell r="E359">
            <v>77</v>
          </cell>
          <cell r="F359">
            <v>55.5</v>
          </cell>
          <cell r="H359">
            <v>103.5</v>
          </cell>
          <cell r="I359">
            <v>71</v>
          </cell>
          <cell r="L359">
            <v>73</v>
          </cell>
          <cell r="M359">
            <v>-109</v>
          </cell>
          <cell r="N359">
            <v>22</v>
          </cell>
          <cell r="P359">
            <v>69.5</v>
          </cell>
          <cell r="S359">
            <v>56.5</v>
          </cell>
          <cell r="U359">
            <v>-82.5</v>
          </cell>
          <cell r="W359">
            <v>-140</v>
          </cell>
          <cell r="AG359">
            <v>1204</v>
          </cell>
          <cell r="AI359">
            <v>45.177419354838712</v>
          </cell>
        </row>
        <row r="360">
          <cell r="C360">
            <v>72.6875</v>
          </cell>
          <cell r="D360">
            <v>-118.33333333333333</v>
          </cell>
          <cell r="E360">
            <v>-398.6875</v>
          </cell>
          <cell r="F360">
            <v>-241.5</v>
          </cell>
          <cell r="G360">
            <v>-463.42857142857144</v>
          </cell>
          <cell r="H360">
            <v>-268.77777777777777</v>
          </cell>
          <cell r="I360">
            <v>-160.11111111111111</v>
          </cell>
          <cell r="J360">
            <v>153.15384615384616</v>
          </cell>
          <cell r="K360">
            <v>-105.5</v>
          </cell>
          <cell r="L360">
            <v>-190.375</v>
          </cell>
          <cell r="M360">
            <v>-168.95</v>
          </cell>
          <cell r="N360">
            <v>-337.72222222222223</v>
          </cell>
          <cell r="O360">
            <v>-338.15789473684208</v>
          </cell>
          <cell r="P360">
            <v>-92.86666666666666</v>
          </cell>
          <cell r="Q360">
            <v>81.75</v>
          </cell>
          <cell r="R360">
            <v>10.23076923076923</v>
          </cell>
          <cell r="S360">
            <v>-404.88888888888891</v>
          </cell>
          <cell r="T360">
            <v>-352.09523809523807</v>
          </cell>
          <cell r="U360">
            <v>-240.63157894736841</v>
          </cell>
          <cell r="V360">
            <v>-273.47619047619048</v>
          </cell>
          <cell r="W360">
            <v>-662.44444444444446</v>
          </cell>
          <cell r="X360">
            <v>140.45454545454547</v>
          </cell>
          <cell r="Y360">
            <v>-65.0625</v>
          </cell>
          <cell r="Z360">
            <v>-176.95</v>
          </cell>
          <cell r="AA360">
            <v>-351.11764705882354</v>
          </cell>
          <cell r="AB360">
            <v>-284.26315789473682</v>
          </cell>
          <cell r="AC360">
            <v>-351.86956521739131</v>
          </cell>
          <cell r="AD360">
            <v>-385.23529411764707</v>
          </cell>
          <cell r="AE360">
            <v>114.5</v>
          </cell>
          <cell r="AF360">
            <v>-376.66666666666669</v>
          </cell>
          <cell r="AG360">
            <v>-211.68181818181819</v>
          </cell>
          <cell r="AI360">
            <v>-208.00052923956702</v>
          </cell>
        </row>
        <row r="361">
          <cell r="E361">
            <v>16</v>
          </cell>
          <cell r="F361">
            <v>-7.5</v>
          </cell>
          <cell r="H361">
            <v>21.5</v>
          </cell>
          <cell r="I361">
            <v>33</v>
          </cell>
          <cell r="L361">
            <v>1220</v>
          </cell>
          <cell r="M361">
            <v>-56</v>
          </cell>
          <cell r="N361">
            <v>-34</v>
          </cell>
          <cell r="P361">
            <v>22</v>
          </cell>
          <cell r="S361">
            <v>-21</v>
          </cell>
          <cell r="U361">
            <v>-148</v>
          </cell>
          <cell r="W361">
            <v>1182</v>
          </cell>
          <cell r="AG361">
            <v>1023</v>
          </cell>
          <cell r="AI361">
            <v>104.87096774193549</v>
          </cell>
        </row>
        <row r="362">
          <cell r="C362">
            <v>-110.3125</v>
          </cell>
          <cell r="D362">
            <v>-145.5</v>
          </cell>
          <cell r="E362">
            <v>-104.42857142857143</v>
          </cell>
          <cell r="F362">
            <v>-59.333333333333336</v>
          </cell>
          <cell r="G362">
            <v>-52</v>
          </cell>
          <cell r="H362">
            <v>-130.21052631578948</v>
          </cell>
          <cell r="I362">
            <v>-34.263157894736842</v>
          </cell>
          <cell r="J362">
            <v>-21.384615384615383</v>
          </cell>
          <cell r="K362">
            <v>-363.4</v>
          </cell>
          <cell r="L362">
            <v>-116.125</v>
          </cell>
          <cell r="M362">
            <v>-24.05</v>
          </cell>
          <cell r="N362">
            <v>-28.722222222222221</v>
          </cell>
          <cell r="O362">
            <v>-103.35</v>
          </cell>
          <cell r="P362">
            <v>-95.428571428571431</v>
          </cell>
          <cell r="Q362">
            <v>-62.166666666666664</v>
          </cell>
          <cell r="R362">
            <v>-94</v>
          </cell>
          <cell r="S362">
            <v>-81.388888888888886</v>
          </cell>
          <cell r="T362">
            <v>-109.34782608695652</v>
          </cell>
          <cell r="U362">
            <v>-21.684210526315791</v>
          </cell>
          <cell r="V362">
            <v>-96.38095238095238</v>
          </cell>
          <cell r="W362">
            <v>-127.42105263157895</v>
          </cell>
          <cell r="X362">
            <v>-23.384615384615383</v>
          </cell>
          <cell r="Y362">
            <v>-220.29411764705881</v>
          </cell>
          <cell r="Z362">
            <v>-1.7142857142857142</v>
          </cell>
          <cell r="AA362">
            <v>-66.368421052631575</v>
          </cell>
          <cell r="AB362">
            <v>-80.849999999999994</v>
          </cell>
          <cell r="AC362">
            <v>-29.130434782608695</v>
          </cell>
          <cell r="AD362">
            <v>-109.10526315789474</v>
          </cell>
          <cell r="AE362">
            <v>-108.78571428571429</v>
          </cell>
          <cell r="AF362">
            <v>-231</v>
          </cell>
          <cell r="AG362">
            <v>-109.52380952380952</v>
          </cell>
          <cell r="AI362">
            <v>-95.517895378639281</v>
          </cell>
        </row>
        <row r="363">
          <cell r="C363">
            <v>-91.625</v>
          </cell>
          <cell r="D363">
            <v>-56.333333333333336</v>
          </cell>
          <cell r="E363">
            <v>-44.142857142857146</v>
          </cell>
          <cell r="F363">
            <v>-72.571428571428569</v>
          </cell>
          <cell r="G363">
            <v>-28.5</v>
          </cell>
          <cell r="H363">
            <v>-101.8</v>
          </cell>
          <cell r="I363">
            <v>-26.7</v>
          </cell>
          <cell r="J363">
            <v>-31.785714285714285</v>
          </cell>
          <cell r="K363">
            <v>-346.3</v>
          </cell>
          <cell r="L363">
            <v>-78.875</v>
          </cell>
          <cell r="M363">
            <v>-5.4285714285714288</v>
          </cell>
          <cell r="N363">
            <v>-23.722222222222221</v>
          </cell>
          <cell r="O363">
            <v>-95.05</v>
          </cell>
          <cell r="P363">
            <v>-24.357142857142858</v>
          </cell>
          <cell r="Q363">
            <v>-35.916666666666664</v>
          </cell>
          <cell r="R363">
            <v>-93.384615384615387</v>
          </cell>
          <cell r="S363">
            <v>-85.111111111111114</v>
          </cell>
          <cell r="T363">
            <v>-129.13043478260869</v>
          </cell>
          <cell r="U363">
            <v>-1.2380952380952381</v>
          </cell>
          <cell r="V363">
            <v>-98.9</v>
          </cell>
          <cell r="W363">
            <v>-132.28571428571428</v>
          </cell>
          <cell r="X363">
            <v>-70</v>
          </cell>
          <cell r="Y363">
            <v>-152.05882352941177</v>
          </cell>
          <cell r="Z363">
            <v>-9.2380952380952372</v>
          </cell>
          <cell r="AA363">
            <v>9.2631578947368425</v>
          </cell>
          <cell r="AB363">
            <v>-47.45</v>
          </cell>
          <cell r="AC363">
            <v>46.826086956521742</v>
          </cell>
          <cell r="AD363">
            <v>-43.85</v>
          </cell>
          <cell r="AE363">
            <v>-98.785714285714292</v>
          </cell>
          <cell r="AF363">
            <v>-217.69230769230768</v>
          </cell>
          <cell r="AG363">
            <v>-74.19047619047619</v>
          </cell>
          <cell r="AI363">
            <v>-72.914002561123482</v>
          </cell>
        </row>
        <row r="364">
          <cell r="F364">
            <v>-177</v>
          </cell>
          <cell r="G364">
            <v>-143</v>
          </cell>
          <cell r="H364">
            <v>-224</v>
          </cell>
          <cell r="I364">
            <v>-137.5</v>
          </cell>
          <cell r="L364">
            <v>-280</v>
          </cell>
          <cell r="M364">
            <v>-116.5</v>
          </cell>
          <cell r="O364">
            <v>-162.5</v>
          </cell>
          <cell r="P364">
            <v>-85.5</v>
          </cell>
          <cell r="S364">
            <v>-451.5</v>
          </cell>
          <cell r="V364">
            <v>105</v>
          </cell>
          <cell r="W364">
            <v>-428</v>
          </cell>
          <cell r="AI364">
            <v>-67.758064516129039</v>
          </cell>
        </row>
        <row r="365">
          <cell r="C365">
            <v>23.089887640449437</v>
          </cell>
          <cell r="D365">
            <v>-18.450331125827816</v>
          </cell>
          <cell r="E365">
            <v>-166.33201581027669</v>
          </cell>
          <cell r="F365">
            <v>-228.94701986754967</v>
          </cell>
          <cell r="G365">
            <v>-174.66517857142858</v>
          </cell>
          <cell r="H365">
            <v>-90.34905660377359</v>
          </cell>
          <cell r="I365">
            <v>-132.38461538461539</v>
          </cell>
          <cell r="J365">
            <v>26.912844036697248</v>
          </cell>
          <cell r="K365">
            <v>3.4715447154471546</v>
          </cell>
          <cell r="L365">
            <v>-179.8174273858921</v>
          </cell>
          <cell r="M365">
            <v>-204.77542372881356</v>
          </cell>
          <cell r="N365">
            <v>-179.60074626865671</v>
          </cell>
          <cell r="O365">
            <v>-128.75619834710744</v>
          </cell>
          <cell r="P365">
            <v>-103.49624060150376</v>
          </cell>
          <cell r="Q365">
            <v>-15.802325581395349</v>
          </cell>
          <cell r="R365">
            <v>52.390728476821195</v>
          </cell>
          <cell r="S365">
            <v>-242.08243727598565</v>
          </cell>
          <cell r="T365">
            <v>-207.53246753246754</v>
          </cell>
          <cell r="U365">
            <v>-179.25333333333333</v>
          </cell>
          <cell r="V365">
            <v>-125.74226804123711</v>
          </cell>
          <cell r="W365">
            <v>-86.079136690647488</v>
          </cell>
          <cell r="X365">
            <v>22.892376681614351</v>
          </cell>
          <cell r="Y365">
            <v>27.610778443113773</v>
          </cell>
          <cell r="Z365">
            <v>-41.93181818181818</v>
          </cell>
          <cell r="AA365">
            <v>-246.77021276595744</v>
          </cell>
          <cell r="AB365">
            <v>-201.46303501945525</v>
          </cell>
          <cell r="AC365">
            <v>-16.941605839416059</v>
          </cell>
          <cell r="AD365">
            <v>-68.448717948717942</v>
          </cell>
          <cell r="AE365">
            <v>52.612149532710283</v>
          </cell>
          <cell r="AF365">
            <v>35.530612244897959</v>
          </cell>
          <cell r="AG365">
            <v>-53.961937716262973</v>
          </cell>
          <cell r="AI365">
            <v>-91.905568640335076</v>
          </cell>
        </row>
        <row r="366">
          <cell r="C366">
            <v>45.10526315789474</v>
          </cell>
          <cell r="D366">
            <v>-22.425000000000001</v>
          </cell>
          <cell r="E366">
            <v>-95.19047619047619</v>
          </cell>
          <cell r="F366">
            <v>-140.53947368421052</v>
          </cell>
          <cell r="G366">
            <v>-60.072727272727271</v>
          </cell>
          <cell r="H366">
            <v>9.1414141414141419</v>
          </cell>
          <cell r="I366">
            <v>-39.346774193548384</v>
          </cell>
          <cell r="J366">
            <v>17.672268907563026</v>
          </cell>
          <cell r="K366">
            <v>20.793650793650794</v>
          </cell>
          <cell r="L366">
            <v>-57.46153846153846</v>
          </cell>
          <cell r="M366">
            <v>-127.93577981651376</v>
          </cell>
          <cell r="N366">
            <v>-74.392307692307696</v>
          </cell>
          <cell r="O366">
            <v>-38.460869565217394</v>
          </cell>
          <cell r="P366">
            <v>-57.480314960629919</v>
          </cell>
          <cell r="Q366">
            <v>-22.901098901098901</v>
          </cell>
          <cell r="R366">
            <v>99.518518518518519</v>
          </cell>
          <cell r="S366">
            <v>-249.0888888888889</v>
          </cell>
          <cell r="T366">
            <v>-88.100917431192656</v>
          </cell>
          <cell r="U366">
            <v>-121.52173913043478</v>
          </cell>
          <cell r="V366">
            <v>-74.421428571428578</v>
          </cell>
          <cell r="W366">
            <v>-94.640625</v>
          </cell>
          <cell r="X366">
            <v>-12.958333333333334</v>
          </cell>
          <cell r="Y366">
            <v>17.978021978021978</v>
          </cell>
          <cell r="Z366">
            <v>36.744444444444447</v>
          </cell>
          <cell r="AA366">
            <v>-179.74561403508773</v>
          </cell>
          <cell r="AB366">
            <v>-123.78625954198473</v>
          </cell>
          <cell r="AC366">
            <v>23.625</v>
          </cell>
          <cell r="AD366">
            <v>-30.072727272727274</v>
          </cell>
          <cell r="AE366">
            <v>29.893442622950818</v>
          </cell>
          <cell r="AF366">
            <v>16.786666666666665</v>
          </cell>
          <cell r="AG366">
            <v>-66.347826086956516</v>
          </cell>
          <cell r="AI366">
            <v>-47.084904154812186</v>
          </cell>
        </row>
        <row r="367">
          <cell r="C367">
            <v>92.083333333333329</v>
          </cell>
          <cell r="D367">
            <v>-7.7142857142857144</v>
          </cell>
          <cell r="E367">
            <v>-128.07692307692307</v>
          </cell>
          <cell r="F367">
            <v>-208.625</v>
          </cell>
          <cell r="G367">
            <v>-145.38461538461539</v>
          </cell>
          <cell r="H367">
            <v>-72.272727272727266</v>
          </cell>
          <cell r="I367">
            <v>-93.214285714285708</v>
          </cell>
          <cell r="J367">
            <v>28.133333333333333</v>
          </cell>
          <cell r="K367">
            <v>48.18181818181818</v>
          </cell>
          <cell r="L367">
            <v>-27.333333333333332</v>
          </cell>
          <cell r="M367">
            <v>-138</v>
          </cell>
          <cell r="N367">
            <v>-155.26666666666668</v>
          </cell>
          <cell r="O367">
            <v>-101.91666666666667</v>
          </cell>
          <cell r="P367">
            <v>-143.92857142857142</v>
          </cell>
          <cell r="Q367">
            <v>-12.692307692307692</v>
          </cell>
          <cell r="R367">
            <v>130.64285714285714</v>
          </cell>
          <cell r="S367">
            <v>-380.66666666666669</v>
          </cell>
          <cell r="T367">
            <v>-177.33333333333334</v>
          </cell>
          <cell r="U367">
            <v>-211.875</v>
          </cell>
          <cell r="V367">
            <v>-163.80000000000001</v>
          </cell>
          <cell r="W367">
            <v>-159.85714285714286</v>
          </cell>
          <cell r="X367">
            <v>-41.375</v>
          </cell>
          <cell r="Y367">
            <v>27.25</v>
          </cell>
          <cell r="Z367">
            <v>-30.90909090909091</v>
          </cell>
          <cell r="AA367">
            <v>-293.91666666666669</v>
          </cell>
          <cell r="AB367">
            <v>-205.71428571428572</v>
          </cell>
          <cell r="AC367">
            <v>-55.8</v>
          </cell>
          <cell r="AD367">
            <v>-83.75</v>
          </cell>
          <cell r="AE367">
            <v>55.533333333333331</v>
          </cell>
          <cell r="AF367">
            <v>12.307692307692308</v>
          </cell>
          <cell r="AG367">
            <v>-170.86666666666667</v>
          </cell>
          <cell r="AI367">
            <v>-90.843769939737683</v>
          </cell>
        </row>
        <row r="368">
          <cell r="C368">
            <v>0.5</v>
          </cell>
          <cell r="D368">
            <v>-3.4285714285714284</v>
          </cell>
          <cell r="E368">
            <v>-141.38461538461539</v>
          </cell>
          <cell r="F368">
            <v>-177.375</v>
          </cell>
          <cell r="G368">
            <v>-99.6</v>
          </cell>
          <cell r="H368">
            <v>-71.272727272727266</v>
          </cell>
          <cell r="I368">
            <v>-100.92857142857143</v>
          </cell>
          <cell r="J368">
            <v>69.599999999999994</v>
          </cell>
          <cell r="K368">
            <v>52.454545454545453</v>
          </cell>
          <cell r="L368">
            <v>-46.307692307692307</v>
          </cell>
          <cell r="M368">
            <v>-121.63636363636364</v>
          </cell>
          <cell r="N368">
            <v>-161.16666666666666</v>
          </cell>
          <cell r="O368">
            <v>-79.666666666666671</v>
          </cell>
          <cell r="P368">
            <v>-105.21428571428571</v>
          </cell>
          <cell r="Q368">
            <v>30.8</v>
          </cell>
          <cell r="R368">
            <v>93.571428571428569</v>
          </cell>
          <cell r="S368">
            <v>-187.2</v>
          </cell>
          <cell r="T368">
            <v>-155</v>
          </cell>
          <cell r="U368">
            <v>-231.57142857142858</v>
          </cell>
          <cell r="V368">
            <v>-142.73333333333332</v>
          </cell>
          <cell r="W368">
            <v>-112.57142857142857</v>
          </cell>
          <cell r="X368">
            <v>41.357142857142854</v>
          </cell>
          <cell r="Y368">
            <v>26.0625</v>
          </cell>
          <cell r="Z368">
            <v>-12.555555555555555</v>
          </cell>
          <cell r="AA368">
            <v>-168.83333333333334</v>
          </cell>
          <cell r="AB368">
            <v>-130.14285714285714</v>
          </cell>
          <cell r="AC368">
            <v>-41.733333333333334</v>
          </cell>
          <cell r="AD368">
            <v>-67.166666666666671</v>
          </cell>
          <cell r="AE368">
            <v>82.15384615384616</v>
          </cell>
          <cell r="AF368">
            <v>43.46153846153846</v>
          </cell>
          <cell r="AG368">
            <v>-117.46666666666667</v>
          </cell>
          <cell r="AI368">
            <v>-65.644992328460077</v>
          </cell>
        </row>
        <row r="369">
          <cell r="C369">
            <v>-266.83333333333331</v>
          </cell>
          <cell r="E369">
            <v>-161.23076923076923</v>
          </cell>
          <cell r="F369">
            <v>-275.125</v>
          </cell>
          <cell r="G369">
            <v>-156.07692307692307</v>
          </cell>
          <cell r="H369">
            <v>-17.272727272727273</v>
          </cell>
          <cell r="I369">
            <v>-141.69230769230768</v>
          </cell>
          <cell r="J369">
            <v>-308.625</v>
          </cell>
          <cell r="L369">
            <v>-111.16666666666667</v>
          </cell>
          <cell r="M369">
            <v>-295.75</v>
          </cell>
          <cell r="N369">
            <v>-161.14285714285714</v>
          </cell>
          <cell r="O369">
            <v>-150</v>
          </cell>
          <cell r="P369">
            <v>-129.57142857142858</v>
          </cell>
          <cell r="Q369">
            <v>-239.33333333333334</v>
          </cell>
          <cell r="S369">
            <v>-268.14285714285717</v>
          </cell>
          <cell r="T369">
            <v>-155.54545454545453</v>
          </cell>
          <cell r="U369">
            <v>-152.57142857142858</v>
          </cell>
          <cell r="V369">
            <v>-114.71428571428571</v>
          </cell>
          <cell r="W369">
            <v>-129.71428571428572</v>
          </cell>
          <cell r="X369">
            <v>-158</v>
          </cell>
          <cell r="Z369">
            <v>-1</v>
          </cell>
          <cell r="AA369">
            <v>-307.16666666666669</v>
          </cell>
          <cell r="AB369">
            <v>-192.78571428571428</v>
          </cell>
          <cell r="AC369">
            <v>-13.333333333333334</v>
          </cell>
          <cell r="AD369">
            <v>-89.583333333333329</v>
          </cell>
          <cell r="AE369">
            <v>-164.8</v>
          </cell>
          <cell r="AG369">
            <v>-95.8</v>
          </cell>
          <cell r="AI369">
            <v>-137.3218614718615</v>
          </cell>
        </row>
        <row r="370">
          <cell r="C370">
            <v>270.18181818181819</v>
          </cell>
          <cell r="D370">
            <v>6.4615384615384617</v>
          </cell>
          <cell r="E370">
            <v>95.461538461538467</v>
          </cell>
          <cell r="F370">
            <v>81.5</v>
          </cell>
          <cell r="G370">
            <v>143.58333333333334</v>
          </cell>
          <cell r="H370">
            <v>175.36363636363637</v>
          </cell>
          <cell r="I370">
            <v>146.81481481481481</v>
          </cell>
          <cell r="J370">
            <v>149.73076923076923</v>
          </cell>
          <cell r="K370">
            <v>16</v>
          </cell>
          <cell r="L370">
            <v>-74.400000000000006</v>
          </cell>
          <cell r="M370">
            <v>92.13636363636364</v>
          </cell>
          <cell r="N370">
            <v>124.46666666666667</v>
          </cell>
          <cell r="O370">
            <v>189.08333333333334</v>
          </cell>
          <cell r="P370">
            <v>127.57142857142857</v>
          </cell>
          <cell r="Q370">
            <v>122.21052631578948</v>
          </cell>
          <cell r="R370">
            <v>235.71428571428572</v>
          </cell>
          <cell r="S370">
            <v>-122.86666666666666</v>
          </cell>
          <cell r="T370">
            <v>95.916666666666671</v>
          </cell>
          <cell r="U370">
            <v>82.125</v>
          </cell>
          <cell r="V370">
            <v>102.26666666666667</v>
          </cell>
          <cell r="W370">
            <v>113.42857142857143</v>
          </cell>
          <cell r="X370">
            <v>109.81481481481481</v>
          </cell>
          <cell r="Y370">
            <v>109.85714285714286</v>
          </cell>
          <cell r="Z370">
            <v>225.61904761904762</v>
          </cell>
          <cell r="AA370">
            <v>-53.166666666666664</v>
          </cell>
          <cell r="AB370">
            <v>52.6</v>
          </cell>
          <cell r="AC370">
            <v>235</v>
          </cell>
          <cell r="AD370">
            <v>133</v>
          </cell>
          <cell r="AE370">
            <v>210.34615384615384</v>
          </cell>
          <cell r="AF370">
            <v>108.08333333333333</v>
          </cell>
          <cell r="AG370">
            <v>87.4</v>
          </cell>
          <cell r="AI370">
            <v>109.39690699949615</v>
          </cell>
        </row>
        <row r="371">
          <cell r="C371">
            <v>-254.5</v>
          </cell>
          <cell r="D371">
            <v>-163.72727272727272</v>
          </cell>
          <cell r="E371">
            <v>-237</v>
          </cell>
          <cell r="F371">
            <v>-58.5</v>
          </cell>
          <cell r="G371">
            <v>-200</v>
          </cell>
          <cell r="I371">
            <v>-1</v>
          </cell>
          <cell r="J371">
            <v>-93</v>
          </cell>
          <cell r="K371">
            <v>-99.777777777777771</v>
          </cell>
          <cell r="L371">
            <v>-95.6</v>
          </cell>
          <cell r="M371">
            <v>-168</v>
          </cell>
          <cell r="O371">
            <v>-91</v>
          </cell>
          <cell r="P371">
            <v>-32</v>
          </cell>
          <cell r="Q371">
            <v>-74</v>
          </cell>
          <cell r="R371">
            <v>-111.81818181818181</v>
          </cell>
          <cell r="S371">
            <v>-322.66666666666669</v>
          </cell>
          <cell r="T371">
            <v>-370.66666666666669</v>
          </cell>
          <cell r="U371">
            <v>53</v>
          </cell>
          <cell r="V371">
            <v>-151.5</v>
          </cell>
          <cell r="W371">
            <v>-390</v>
          </cell>
          <cell r="X371">
            <v>-64</v>
          </cell>
          <cell r="Y371">
            <v>-133.30769230769232</v>
          </cell>
          <cell r="Z371">
            <v>-124</v>
          </cell>
          <cell r="AA371">
            <v>-281.28571428571428</v>
          </cell>
          <cell r="AB371">
            <v>-317.33333333333331</v>
          </cell>
          <cell r="AC371">
            <v>-5</v>
          </cell>
          <cell r="AD371">
            <v>-56</v>
          </cell>
          <cell r="AE371">
            <v>-133.80000000000001</v>
          </cell>
          <cell r="AF371">
            <v>-136.09090909090909</v>
          </cell>
          <cell r="AG371">
            <v>26</v>
          </cell>
          <cell r="AI371">
            <v>-131.82497466691015</v>
          </cell>
        </row>
        <row r="372">
          <cell r="C372">
            <v>-36.636363636363633</v>
          </cell>
          <cell r="E372">
            <v>-172.15384615384616</v>
          </cell>
          <cell r="F372">
            <v>-240.11111111111111</v>
          </cell>
          <cell r="G372">
            <v>-129</v>
          </cell>
          <cell r="H372">
            <v>-49.636363636363633</v>
          </cell>
          <cell r="I372">
            <v>-101.15384615384616</v>
          </cell>
          <cell r="J372">
            <v>-130</v>
          </cell>
          <cell r="L372">
            <v>-112.41666666666667</v>
          </cell>
          <cell r="M372">
            <v>-238</v>
          </cell>
          <cell r="N372">
            <v>-150.80000000000001</v>
          </cell>
          <cell r="O372">
            <v>-125.45454545454545</v>
          </cell>
          <cell r="P372">
            <v>-148.14285714285714</v>
          </cell>
          <cell r="Q372">
            <v>-195.11111111111111</v>
          </cell>
          <cell r="S372">
            <v>-271.64285714285717</v>
          </cell>
          <cell r="T372">
            <v>-129.54545454545453</v>
          </cell>
          <cell r="U372">
            <v>-217.71428571428572</v>
          </cell>
          <cell r="V372">
            <v>-135.06666666666666</v>
          </cell>
          <cell r="W372">
            <v>-233.42857142857142</v>
          </cell>
          <cell r="X372">
            <v>-188.66666666666666</v>
          </cell>
          <cell r="Z372">
            <v>-77.444444444444443</v>
          </cell>
          <cell r="AA372">
            <v>-239.75</v>
          </cell>
          <cell r="AB372">
            <v>-210.85714285714286</v>
          </cell>
          <cell r="AC372">
            <v>-91.13333333333334</v>
          </cell>
          <cell r="AD372">
            <v>-145.83333333333334</v>
          </cell>
          <cell r="AE372">
            <v>-163</v>
          </cell>
          <cell r="AG372">
            <v>-134.06666666666666</v>
          </cell>
          <cell r="AI372">
            <v>-131.18600431826238</v>
          </cell>
        </row>
        <row r="373">
          <cell r="C373">
            <v>-221.8</v>
          </cell>
          <cell r="E373">
            <v>-145.84615384615384</v>
          </cell>
          <cell r="F373">
            <v>-232.11111111111111</v>
          </cell>
          <cell r="G373">
            <v>-109.61538461538461</v>
          </cell>
          <cell r="H373">
            <v>15.363636363636363</v>
          </cell>
          <cell r="I373">
            <v>-93.142857142857139</v>
          </cell>
          <cell r="J373">
            <v>-114.81818181818181</v>
          </cell>
          <cell r="L373">
            <v>-47.833333333333336</v>
          </cell>
          <cell r="M373">
            <v>-272.09090909090907</v>
          </cell>
          <cell r="N373">
            <v>-101.26666666666667</v>
          </cell>
          <cell r="O373">
            <v>-144.25</v>
          </cell>
          <cell r="P373">
            <v>-69.857142857142861</v>
          </cell>
          <cell r="Q373">
            <v>-156.55555555555554</v>
          </cell>
          <cell r="S373">
            <v>-225.85714285714286</v>
          </cell>
          <cell r="T373">
            <v>-93.5</v>
          </cell>
          <cell r="U373">
            <v>-144.85714285714286</v>
          </cell>
          <cell r="V373">
            <v>-83.933333333333337</v>
          </cell>
          <cell r="W373">
            <v>-126.14285714285714</v>
          </cell>
          <cell r="X373">
            <v>-157.91666666666666</v>
          </cell>
          <cell r="Z373">
            <v>-15.7</v>
          </cell>
          <cell r="AA373">
            <v>-180.25</v>
          </cell>
          <cell r="AB373">
            <v>-182.85714285714286</v>
          </cell>
          <cell r="AC373">
            <v>-14.466666666666667</v>
          </cell>
          <cell r="AD373">
            <v>-86.083333333333329</v>
          </cell>
          <cell r="AE373">
            <v>-138</v>
          </cell>
          <cell r="AG373">
            <v>-63.266666666666666</v>
          </cell>
          <cell r="AI373">
            <v>-103.4404713566004</v>
          </cell>
        </row>
        <row r="374">
          <cell r="C374">
            <v>159.5</v>
          </cell>
          <cell r="D374">
            <v>16.285714285714285</v>
          </cell>
          <cell r="E374">
            <v>-50.769230769230766</v>
          </cell>
          <cell r="F374">
            <v>-108.625</v>
          </cell>
          <cell r="G374">
            <v>-39.153846153846153</v>
          </cell>
          <cell r="H374">
            <v>-8.454545454545455</v>
          </cell>
          <cell r="I374">
            <v>-9.5714285714285712</v>
          </cell>
          <cell r="J374">
            <v>87.8</v>
          </cell>
          <cell r="K374">
            <v>67.818181818181813</v>
          </cell>
          <cell r="L374">
            <v>55.384615384615387</v>
          </cell>
          <cell r="M374">
            <v>-56.81818181818182</v>
          </cell>
          <cell r="N374">
            <v>-59.866666666666667</v>
          </cell>
          <cell r="O374">
            <v>-16.083333333333332</v>
          </cell>
          <cell r="P374">
            <v>-56.285714285714285</v>
          </cell>
          <cell r="Q374">
            <v>10</v>
          </cell>
          <cell r="R374">
            <v>114.28571428571429</v>
          </cell>
          <cell r="S374">
            <v>-290.66666666666669</v>
          </cell>
          <cell r="T374">
            <v>-55.083333333333336</v>
          </cell>
          <cell r="U374">
            <v>-131.75</v>
          </cell>
          <cell r="V374">
            <v>-59.06666666666667</v>
          </cell>
          <cell r="W374">
            <v>-63.571428571428569</v>
          </cell>
          <cell r="X374">
            <v>10.9375</v>
          </cell>
          <cell r="Y374">
            <v>55.1875</v>
          </cell>
          <cell r="Z374">
            <v>56.888888888888886</v>
          </cell>
          <cell r="AA374">
            <v>-87.5</v>
          </cell>
          <cell r="AB374">
            <v>-114.14285714285714</v>
          </cell>
          <cell r="AC374">
            <v>16.2</v>
          </cell>
          <cell r="AD374">
            <v>12</v>
          </cell>
          <cell r="AE374">
            <v>67.2</v>
          </cell>
          <cell r="AF374">
            <v>31.53846153846154</v>
          </cell>
          <cell r="AG374">
            <v>-71.533333333333331</v>
          </cell>
          <cell r="AI374">
            <v>-16.706956663408274</v>
          </cell>
        </row>
        <row r="375">
          <cell r="C375">
            <v>4.8</v>
          </cell>
          <cell r="D375">
            <v>-10.642857142857142</v>
          </cell>
          <cell r="E375">
            <v>-150</v>
          </cell>
          <cell r="F375">
            <v>-182.5</v>
          </cell>
          <cell r="G375">
            <v>-132.80000000000001</v>
          </cell>
          <cell r="H375">
            <v>-64.909090909090907</v>
          </cell>
          <cell r="I375">
            <v>-109.21428571428571</v>
          </cell>
          <cell r="J375">
            <v>57.866666666666667</v>
          </cell>
          <cell r="K375">
            <v>17.727272727272727</v>
          </cell>
          <cell r="L375">
            <v>-70.615384615384613</v>
          </cell>
          <cell r="M375">
            <v>-165.36363636363637</v>
          </cell>
          <cell r="N375">
            <v>-157.64285714285714</v>
          </cell>
          <cell r="O375">
            <v>-74.25</v>
          </cell>
          <cell r="P375">
            <v>-121.28571428571429</v>
          </cell>
          <cell r="Q375">
            <v>-0.36363636363636365</v>
          </cell>
          <cell r="R375">
            <v>89.428571428571431</v>
          </cell>
          <cell r="S375">
            <v>-358.4</v>
          </cell>
          <cell r="T375">
            <v>-157.16666666666666</v>
          </cell>
          <cell r="U375">
            <v>-222</v>
          </cell>
          <cell r="V375">
            <v>-146.86666666666667</v>
          </cell>
          <cell r="W375">
            <v>-181.33333333333334</v>
          </cell>
          <cell r="X375">
            <v>55.785714285714285</v>
          </cell>
          <cell r="Y375">
            <v>5.9375</v>
          </cell>
          <cell r="Z375">
            <v>-50.2</v>
          </cell>
          <cell r="AA375">
            <v>-174.27272727272728</v>
          </cell>
          <cell r="AB375">
            <v>-166.5</v>
          </cell>
          <cell r="AC375">
            <v>-55.2</v>
          </cell>
          <cell r="AD375">
            <v>-71.916666666666671</v>
          </cell>
          <cell r="AE375">
            <v>70.666666666666671</v>
          </cell>
          <cell r="AF375">
            <v>24.923076923076923</v>
          </cell>
          <cell r="AG375">
            <v>-137.4</v>
          </cell>
          <cell r="AI375">
            <v>-84.958324336953368</v>
          </cell>
        </row>
        <row r="376">
          <cell r="C376">
            <v>-2.1084337349397591</v>
          </cell>
          <cell r="D376">
            <v>-13.971830985915492</v>
          </cell>
          <cell r="E376">
            <v>-236.91338582677164</v>
          </cell>
          <cell r="F376">
            <v>-318.53333333333336</v>
          </cell>
          <cell r="G376">
            <v>-285.23684210526318</v>
          </cell>
          <cell r="H376">
            <v>-177.51327433628319</v>
          </cell>
          <cell r="I376">
            <v>-217.21323529411765</v>
          </cell>
          <cell r="J376">
            <v>38.020202020202021</v>
          </cell>
          <cell r="K376">
            <v>-14.716666666666667</v>
          </cell>
          <cell r="L376">
            <v>-295.26612903225805</v>
          </cell>
          <cell r="M376">
            <v>-270.7244094488189</v>
          </cell>
          <cell r="N376">
            <v>-278.71014492753625</v>
          </cell>
          <cell r="O376">
            <v>-210.51968503937007</v>
          </cell>
          <cell r="P376">
            <v>-145.53956834532374</v>
          </cell>
          <cell r="Q376">
            <v>-7.8271604938271606</v>
          </cell>
          <cell r="R376">
            <v>-2.1428571428571428</v>
          </cell>
          <cell r="S376">
            <v>-235.51388888888889</v>
          </cell>
          <cell r="T376">
            <v>-314.23770491803276</v>
          </cell>
          <cell r="U376">
            <v>-228.4320987654321</v>
          </cell>
          <cell r="V376">
            <v>-173.32450331125827</v>
          </cell>
          <cell r="W376">
            <v>-78.773333333333326</v>
          </cell>
          <cell r="X376">
            <v>64.660194174757279</v>
          </cell>
          <cell r="Y376">
            <v>39.14473684210526</v>
          </cell>
          <cell r="Z376">
            <v>-124.26744186046511</v>
          </cell>
          <cell r="AA376">
            <v>-309.91735537190084</v>
          </cell>
          <cell r="AB376">
            <v>-282.22222222222223</v>
          </cell>
          <cell r="AC376">
            <v>-56.920289855072461</v>
          </cell>
          <cell r="AD376">
            <v>-102.49193548387096</v>
          </cell>
          <cell r="AE376">
            <v>82.739130434782609</v>
          </cell>
          <cell r="AF376">
            <v>55.055555555555557</v>
          </cell>
          <cell r="AG376">
            <v>-42.642384105960268</v>
          </cell>
          <cell r="AI376">
            <v>-133.74388050975216</v>
          </cell>
        </row>
        <row r="377">
          <cell r="C377">
            <v>66.727272727272734</v>
          </cell>
          <cell r="D377">
            <v>-34.714285714285715</v>
          </cell>
          <cell r="E377">
            <v>-224.38461538461539</v>
          </cell>
          <cell r="F377">
            <v>-78.714285714285708</v>
          </cell>
          <cell r="G377">
            <v>-259.46153846153845</v>
          </cell>
          <cell r="H377">
            <v>-185.53846153846155</v>
          </cell>
          <cell r="I377">
            <v>-149.06666666666666</v>
          </cell>
          <cell r="J377">
            <v>31.923076923076923</v>
          </cell>
          <cell r="K377">
            <v>-59.083333333333336</v>
          </cell>
          <cell r="L377">
            <v>-183.38461538461539</v>
          </cell>
          <cell r="M377">
            <v>-263.46153846153845</v>
          </cell>
          <cell r="N377">
            <v>-253.9375</v>
          </cell>
          <cell r="O377">
            <v>-186.08333333333334</v>
          </cell>
          <cell r="P377">
            <v>-49.866666666666667</v>
          </cell>
          <cell r="Q377">
            <v>4.1818181818181817</v>
          </cell>
          <cell r="R377">
            <v>-42.142857142857146</v>
          </cell>
          <cell r="S377">
            <v>-213.0625</v>
          </cell>
          <cell r="T377">
            <v>-268.46153846153845</v>
          </cell>
          <cell r="U377">
            <v>-169.88888888888889</v>
          </cell>
          <cell r="V377">
            <v>-203.1875</v>
          </cell>
          <cell r="W377">
            <v>-102.5</v>
          </cell>
          <cell r="X377">
            <v>53.142857142857146</v>
          </cell>
          <cell r="Y377">
            <v>49.06666666666667</v>
          </cell>
          <cell r="Z377">
            <v>-142.45454545454547</v>
          </cell>
          <cell r="AA377">
            <v>-248.92307692307693</v>
          </cell>
          <cell r="AB377">
            <v>-216.38461538461539</v>
          </cell>
          <cell r="AC377">
            <v>-58</v>
          </cell>
          <cell r="AD377">
            <v>-127.71428571428571</v>
          </cell>
          <cell r="AE377">
            <v>55.666666666666664</v>
          </cell>
          <cell r="AF377">
            <v>30.071428571428573</v>
          </cell>
          <cell r="AG377">
            <v>-65.5625</v>
          </cell>
          <cell r="AI377">
            <v>-112.74836650804393</v>
          </cell>
        </row>
        <row r="378">
          <cell r="C378">
            <v>-48.333333333333336</v>
          </cell>
          <cell r="D378">
            <v>33.714285714285715</v>
          </cell>
          <cell r="E378">
            <v>-264.76923076923077</v>
          </cell>
          <cell r="F378">
            <v>-234</v>
          </cell>
          <cell r="G378">
            <v>-241.54545454545453</v>
          </cell>
          <cell r="H378">
            <v>-149.35714285714286</v>
          </cell>
          <cell r="I378">
            <v>-207.8235294117647</v>
          </cell>
          <cell r="J378">
            <v>29.923076923076923</v>
          </cell>
          <cell r="K378">
            <v>27.583333333333332</v>
          </cell>
          <cell r="L378">
            <v>-163.53846153846155</v>
          </cell>
          <cell r="M378">
            <v>-208.61538461538461</v>
          </cell>
          <cell r="N378">
            <v>-306.07142857142856</v>
          </cell>
          <cell r="O378">
            <v>-235.30769230769232</v>
          </cell>
          <cell r="P378">
            <v>-212.125</v>
          </cell>
          <cell r="Q378">
            <v>51.6</v>
          </cell>
          <cell r="R378">
            <v>88.571428571428569</v>
          </cell>
          <cell r="S378">
            <v>-192.64705882352942</v>
          </cell>
          <cell r="T378">
            <v>-229</v>
          </cell>
          <cell r="U378">
            <v>-263.875</v>
          </cell>
          <cell r="V378">
            <v>-176.58823529411765</v>
          </cell>
          <cell r="W378">
            <v>-55.25</v>
          </cell>
          <cell r="X378">
            <v>98.833333333333329</v>
          </cell>
          <cell r="Y378">
            <v>87.266666666666666</v>
          </cell>
          <cell r="Z378">
            <v>-66.3</v>
          </cell>
          <cell r="AA378">
            <v>-194.61538461538461</v>
          </cell>
          <cell r="AB378">
            <v>-243.21428571428572</v>
          </cell>
          <cell r="AC378">
            <v>-22.266666666666666</v>
          </cell>
          <cell r="AD378">
            <v>-163.85714285714286</v>
          </cell>
          <cell r="AE378">
            <v>134</v>
          </cell>
          <cell r="AF378">
            <v>101.35714285714286</v>
          </cell>
          <cell r="AG378">
            <v>-36.058823529411768</v>
          </cell>
          <cell r="AI378">
            <v>-105.23580606616662</v>
          </cell>
        </row>
        <row r="379">
          <cell r="C379">
            <v>-254.2</v>
          </cell>
          <cell r="E379">
            <v>-308.30769230769232</v>
          </cell>
          <cell r="F379">
            <v>-588.125</v>
          </cell>
          <cell r="G379">
            <v>-446.4</v>
          </cell>
          <cell r="H379">
            <v>-272.5</v>
          </cell>
          <cell r="I379">
            <v>-359.75</v>
          </cell>
          <cell r="J379">
            <v>-97</v>
          </cell>
          <cell r="L379">
            <v>-328.69230769230768</v>
          </cell>
          <cell r="M379">
            <v>-416.69230769230768</v>
          </cell>
          <cell r="N379">
            <v>-389.64285714285717</v>
          </cell>
          <cell r="O379">
            <v>-269.61538461538464</v>
          </cell>
          <cell r="P379">
            <v>-276.92857142857144</v>
          </cell>
          <cell r="Q379">
            <v>-291</v>
          </cell>
          <cell r="S379">
            <v>-391.5</v>
          </cell>
          <cell r="T379">
            <v>-411.66666666666669</v>
          </cell>
          <cell r="U379">
            <v>-335.375</v>
          </cell>
          <cell r="V379">
            <v>-167.41666666666666</v>
          </cell>
          <cell r="W379">
            <v>-232</v>
          </cell>
          <cell r="X379">
            <v>-241.75</v>
          </cell>
          <cell r="Z379">
            <v>-299.22222222222223</v>
          </cell>
          <cell r="AA379">
            <v>-451.61538461538464</v>
          </cell>
          <cell r="AB379">
            <v>-362.23076923076923</v>
          </cell>
          <cell r="AC379">
            <v>-210.85714285714286</v>
          </cell>
          <cell r="AD379">
            <v>-179.30769230769232</v>
          </cell>
          <cell r="AE379">
            <v>-168.2</v>
          </cell>
          <cell r="AG379">
            <v>-183.46666666666667</v>
          </cell>
          <cell r="AI379">
            <v>-255.91813974555916</v>
          </cell>
        </row>
        <row r="380">
          <cell r="C380">
            <v>221.84210526315789</v>
          </cell>
          <cell r="D380">
            <v>-163.69230769230768</v>
          </cell>
          <cell r="E380">
            <v>-120.28</v>
          </cell>
          <cell r="F380">
            <v>-127.93333333333334</v>
          </cell>
          <cell r="G380">
            <v>-191.88888888888889</v>
          </cell>
          <cell r="H380">
            <v>-62.363636363636367</v>
          </cell>
          <cell r="I380">
            <v>-103.44827586206897</v>
          </cell>
          <cell r="J380">
            <v>175.54545454545453</v>
          </cell>
          <cell r="K380">
            <v>-215.7</v>
          </cell>
          <cell r="L380">
            <v>-143.71428571428572</v>
          </cell>
          <cell r="M380">
            <v>-185.30769230769232</v>
          </cell>
          <cell r="N380">
            <v>-153.03125</v>
          </cell>
          <cell r="O380">
            <v>-102.32</v>
          </cell>
          <cell r="P380">
            <v>-0.73333333333333328</v>
          </cell>
          <cell r="Q380">
            <v>127.63157894736842</v>
          </cell>
          <cell r="R380">
            <v>-179.61538461538461</v>
          </cell>
          <cell r="S380">
            <v>-102.63333333333334</v>
          </cell>
          <cell r="T380">
            <v>-206.53846153846155</v>
          </cell>
          <cell r="U380">
            <v>-87.89473684210526</v>
          </cell>
          <cell r="V380">
            <v>-67.1875</v>
          </cell>
          <cell r="W380">
            <v>113.25</v>
          </cell>
          <cell r="X380">
            <v>210.84</v>
          </cell>
          <cell r="Y380">
            <v>-107</v>
          </cell>
          <cell r="Z380">
            <v>-14.888888888888889</v>
          </cell>
          <cell r="AA380">
            <v>-256.73076923076923</v>
          </cell>
          <cell r="AB380">
            <v>-149.88888888888889</v>
          </cell>
          <cell r="AC380">
            <v>71.625</v>
          </cell>
          <cell r="AD380">
            <v>26.892857142857142</v>
          </cell>
          <cell r="AE380">
            <v>187.18181818181819</v>
          </cell>
          <cell r="AF380">
            <v>-67.071428571428569</v>
          </cell>
          <cell r="AG380">
            <v>160.09375</v>
          </cell>
          <cell r="AI380">
            <v>-48.869671978198433</v>
          </cell>
        </row>
        <row r="381">
          <cell r="C381">
            <v>-1405</v>
          </cell>
          <cell r="D381">
            <v>230.66666666666666</v>
          </cell>
          <cell r="E381">
            <v>-229.66666666666666</v>
          </cell>
          <cell r="F381">
            <v>-489.5</v>
          </cell>
          <cell r="G381">
            <v>-263</v>
          </cell>
          <cell r="H381">
            <v>-236</v>
          </cell>
          <cell r="I381">
            <v>-567</v>
          </cell>
          <cell r="J381">
            <v>236</v>
          </cell>
          <cell r="K381">
            <v>376.5</v>
          </cell>
          <cell r="L381">
            <v>-2131.8000000000002</v>
          </cell>
          <cell r="M381">
            <v>-184.75</v>
          </cell>
          <cell r="N381">
            <v>-128</v>
          </cell>
          <cell r="O381">
            <v>-187.66666666666666</v>
          </cell>
          <cell r="P381">
            <v>-470</v>
          </cell>
          <cell r="R381">
            <v>394</v>
          </cell>
          <cell r="S381">
            <v>-163.5</v>
          </cell>
          <cell r="T381">
            <v>-734</v>
          </cell>
          <cell r="U381">
            <v>-539.5</v>
          </cell>
          <cell r="V381">
            <v>-223.85714285714286</v>
          </cell>
          <cell r="W381">
            <v>-213</v>
          </cell>
          <cell r="X381">
            <v>291.5</v>
          </cell>
          <cell r="Y381">
            <v>378</v>
          </cell>
          <cell r="AA381">
            <v>-828.4</v>
          </cell>
          <cell r="AB381">
            <v>-688.66666666666663</v>
          </cell>
          <cell r="AD381">
            <v>-658</v>
          </cell>
          <cell r="AE381">
            <v>246</v>
          </cell>
          <cell r="AF381">
            <v>251.5</v>
          </cell>
          <cell r="AG381">
            <v>63.75</v>
          </cell>
          <cell r="AI381">
            <v>-253.98033794162831</v>
          </cell>
        </row>
        <row r="382">
          <cell r="C382">
            <v>-46.9</v>
          </cell>
          <cell r="E382">
            <v>-273.84615384615387</v>
          </cell>
          <cell r="F382">
            <v>-518.22222222222217</v>
          </cell>
          <cell r="G382">
            <v>-327.14285714285717</v>
          </cell>
          <cell r="H382">
            <v>-195.33333333333334</v>
          </cell>
          <cell r="I382">
            <v>-309.07142857142856</v>
          </cell>
          <cell r="J382">
            <v>-46</v>
          </cell>
          <cell r="L382">
            <v>-313.53846153846155</v>
          </cell>
          <cell r="M382">
            <v>-339.07142857142856</v>
          </cell>
          <cell r="N382">
            <v>-328.5</v>
          </cell>
          <cell r="O382">
            <v>-224.85714285714286</v>
          </cell>
          <cell r="P382">
            <v>-224.06666666666666</v>
          </cell>
          <cell r="Q382">
            <v>-136.125</v>
          </cell>
          <cell r="S382">
            <v>-327.06666666666666</v>
          </cell>
          <cell r="T382">
            <v>-404.46153846153845</v>
          </cell>
          <cell r="U382">
            <v>-282.33333333333331</v>
          </cell>
          <cell r="V382">
            <v>-202</v>
          </cell>
          <cell r="W382">
            <v>-143.75</v>
          </cell>
          <cell r="X382">
            <v>-48</v>
          </cell>
          <cell r="Z382">
            <v>-192.75</v>
          </cell>
          <cell r="AA382">
            <v>-393.16666666666669</v>
          </cell>
          <cell r="AB382">
            <v>-334.35714285714283</v>
          </cell>
          <cell r="AC382">
            <v>-104.875</v>
          </cell>
          <cell r="AD382">
            <v>-103.30769230769231</v>
          </cell>
          <cell r="AE382">
            <v>11</v>
          </cell>
          <cell r="AG382">
            <v>-89.125</v>
          </cell>
          <cell r="AI382">
            <v>-190.22153984008824</v>
          </cell>
        </row>
        <row r="383">
          <cell r="C383">
            <v>-139</v>
          </cell>
          <cell r="E383">
            <v>-309.78571428571428</v>
          </cell>
          <cell r="F383">
            <v>-587.33333333333337</v>
          </cell>
          <cell r="G383">
            <v>-387.14285714285717</v>
          </cell>
          <cell r="H383">
            <v>-310.91666666666669</v>
          </cell>
          <cell r="I383">
            <v>-372.71428571428572</v>
          </cell>
          <cell r="J383">
            <v>-135.1</v>
          </cell>
          <cell r="L383">
            <v>-376.92307692307691</v>
          </cell>
          <cell r="M383">
            <v>-398.5</v>
          </cell>
          <cell r="N383">
            <v>-355.75</v>
          </cell>
          <cell r="O383">
            <v>-289.28571428571428</v>
          </cell>
          <cell r="P383">
            <v>-309.46666666666664</v>
          </cell>
          <cell r="Q383">
            <v>-292.66666666666669</v>
          </cell>
          <cell r="S383">
            <v>-413.66666666666669</v>
          </cell>
          <cell r="T383">
            <v>-475.84615384615387</v>
          </cell>
          <cell r="U383">
            <v>-322</v>
          </cell>
          <cell r="V383">
            <v>-281.1875</v>
          </cell>
          <cell r="W383">
            <v>-210.75</v>
          </cell>
          <cell r="X383">
            <v>-154</v>
          </cell>
          <cell r="Z383">
            <v>-200.3</v>
          </cell>
          <cell r="AA383">
            <v>-408.23076923076923</v>
          </cell>
          <cell r="AB383">
            <v>-416.57142857142856</v>
          </cell>
          <cell r="AC383">
            <v>-198.5625</v>
          </cell>
          <cell r="AD383">
            <v>-191.84615384615384</v>
          </cell>
          <cell r="AE383">
            <v>-111.22222222222223</v>
          </cell>
          <cell r="AG383">
            <v>-179.125</v>
          </cell>
          <cell r="AI383">
            <v>-252.51268955059285</v>
          </cell>
        </row>
        <row r="384">
          <cell r="E384">
            <v>-792</v>
          </cell>
          <cell r="F384">
            <v>-796</v>
          </cell>
          <cell r="G384">
            <v>-75</v>
          </cell>
          <cell r="H384">
            <v>-410</v>
          </cell>
          <cell r="I384">
            <v>-818</v>
          </cell>
          <cell r="N384">
            <v>-419</v>
          </cell>
          <cell r="O384">
            <v>-522</v>
          </cell>
          <cell r="P384">
            <v>-226</v>
          </cell>
          <cell r="S384">
            <v>-342</v>
          </cell>
          <cell r="T384">
            <v>-547</v>
          </cell>
          <cell r="U384">
            <v>-196</v>
          </cell>
          <cell r="V384">
            <v>-373</v>
          </cell>
          <cell r="W384">
            <v>-87</v>
          </cell>
          <cell r="AG384">
            <v>-535</v>
          </cell>
          <cell r="AI384">
            <v>-198</v>
          </cell>
        </row>
        <row r="385">
          <cell r="C385">
            <v>-45.777777777777779</v>
          </cell>
          <cell r="D385">
            <v>-31</v>
          </cell>
          <cell r="E385">
            <v>-264.23076923076923</v>
          </cell>
          <cell r="F385">
            <v>-239.375</v>
          </cell>
          <cell r="G385">
            <v>-324</v>
          </cell>
          <cell r="H385">
            <v>-213.85714285714286</v>
          </cell>
          <cell r="I385">
            <v>-197.625</v>
          </cell>
          <cell r="J385">
            <v>0.69230769230769229</v>
          </cell>
          <cell r="K385">
            <v>-23</v>
          </cell>
          <cell r="L385">
            <v>-197.38461538461539</v>
          </cell>
          <cell r="M385">
            <v>-290</v>
          </cell>
          <cell r="N385">
            <v>-321.42857142857144</v>
          </cell>
          <cell r="O385">
            <v>-265.38461538461536</v>
          </cell>
          <cell r="P385">
            <v>-146.0625</v>
          </cell>
          <cell r="Q385">
            <v>12.6</v>
          </cell>
          <cell r="R385">
            <v>-19.071428571428573</v>
          </cell>
          <cell r="S385">
            <v>-239.41176470588235</v>
          </cell>
          <cell r="T385">
            <v>-316.15384615384613</v>
          </cell>
          <cell r="U385">
            <v>-255.25</v>
          </cell>
          <cell r="V385">
            <v>-205.11764705882354</v>
          </cell>
          <cell r="W385">
            <v>-146.5</v>
          </cell>
          <cell r="X385">
            <v>49.916666666666664</v>
          </cell>
          <cell r="Y385">
            <v>14.4</v>
          </cell>
          <cell r="Z385">
            <v>-141.19999999999999</v>
          </cell>
          <cell r="AA385">
            <v>-242.84615384615384</v>
          </cell>
          <cell r="AB385">
            <v>-328.64285714285717</v>
          </cell>
          <cell r="AC385">
            <v>-85.733333333333334</v>
          </cell>
          <cell r="AD385">
            <v>-134.14285714285714</v>
          </cell>
          <cell r="AE385">
            <v>74.181818181818187</v>
          </cell>
          <cell r="AF385">
            <v>44.142857142857146</v>
          </cell>
          <cell r="AG385">
            <v>-127.70588235294117</v>
          </cell>
          <cell r="AI385">
            <v>-148.54735847380536</v>
          </cell>
        </row>
        <row r="386">
          <cell r="C386">
            <v>28.666666666666668</v>
          </cell>
          <cell r="D386">
            <v>68.615384615384613</v>
          </cell>
          <cell r="E386">
            <v>-194.07692307692307</v>
          </cell>
          <cell r="F386">
            <v>-150.375</v>
          </cell>
          <cell r="G386">
            <v>-243.36363636363637</v>
          </cell>
          <cell r="H386">
            <v>-124.57142857142857</v>
          </cell>
          <cell r="I386">
            <v>-139</v>
          </cell>
          <cell r="J386">
            <v>77</v>
          </cell>
          <cell r="K386">
            <v>97.916666666666671</v>
          </cell>
          <cell r="L386">
            <v>-123.46153846153847</v>
          </cell>
          <cell r="M386">
            <v>-187.38461538461539</v>
          </cell>
          <cell r="N386">
            <v>-269.07142857142856</v>
          </cell>
          <cell r="O386">
            <v>-194</v>
          </cell>
          <cell r="P386">
            <v>-72.0625</v>
          </cell>
          <cell r="Q386">
            <v>114</v>
          </cell>
          <cell r="R386">
            <v>100.57142857142857</v>
          </cell>
          <cell r="S386">
            <v>-165.88235294117646</v>
          </cell>
          <cell r="T386">
            <v>-216.28571428571428</v>
          </cell>
          <cell r="U386">
            <v>-219.25</v>
          </cell>
          <cell r="V386">
            <v>-153.05882352941177</v>
          </cell>
          <cell r="W386">
            <v>-32.666666666666664</v>
          </cell>
          <cell r="X386">
            <v>122.16666666666667</v>
          </cell>
          <cell r="Y386">
            <v>129.4</v>
          </cell>
          <cell r="Z386">
            <v>-53.9</v>
          </cell>
          <cell r="AA386">
            <v>-143.38461538461539</v>
          </cell>
          <cell r="AB386">
            <v>-243.28571428571428</v>
          </cell>
          <cell r="AC386">
            <v>10</v>
          </cell>
          <cell r="AD386">
            <v>-48.285714285714285</v>
          </cell>
          <cell r="AE386">
            <v>166.4</v>
          </cell>
          <cell r="AF386">
            <v>138.71428571428572</v>
          </cell>
          <cell r="AG386">
            <v>-23.823529411764707</v>
          </cell>
          <cell r="AI386">
            <v>-62.701261365137071</v>
          </cell>
        </row>
        <row r="387">
          <cell r="C387">
            <v>-436.73134328358208</v>
          </cell>
          <cell r="E387">
            <v>-100.67771084337349</v>
          </cell>
          <cell r="F387">
            <v>-203.69541778975741</v>
          </cell>
          <cell r="G387">
            <v>-138.96865203761755</v>
          </cell>
          <cell r="H387">
            <v>-107.92424242424242</v>
          </cell>
          <cell r="I387">
            <v>-138.70903954802259</v>
          </cell>
          <cell r="J387">
            <v>-474.07499999999999</v>
          </cell>
          <cell r="L387">
            <v>-132.46439628482972</v>
          </cell>
          <cell r="M387">
            <v>-139.37604456824513</v>
          </cell>
          <cell r="N387">
            <v>-181.64902506963787</v>
          </cell>
          <cell r="O387">
            <v>-105.98816568047337</v>
          </cell>
          <cell r="P387">
            <v>-172.1263440860215</v>
          </cell>
          <cell r="Q387">
            <v>-264.12396694214874</v>
          </cell>
          <cell r="S387">
            <v>-127.79661016949153</v>
          </cell>
          <cell r="T387">
            <v>-145.31609195402299</v>
          </cell>
          <cell r="U387">
            <v>-139.35812672176309</v>
          </cell>
          <cell r="V387">
            <v>-193.94555873925501</v>
          </cell>
          <cell r="W387">
            <v>-144.00271002710028</v>
          </cell>
          <cell r="X387">
            <v>-278.59285714285716</v>
          </cell>
          <cell r="Z387">
            <v>-44.747875354107649</v>
          </cell>
          <cell r="AA387">
            <v>-103.23287671232876</v>
          </cell>
          <cell r="AB387">
            <v>-103.42005420054201</v>
          </cell>
          <cell r="AC387">
            <v>-120.79945799457994</v>
          </cell>
          <cell r="AD387">
            <v>-179.196675900277</v>
          </cell>
          <cell r="AE387">
            <v>-374.16</v>
          </cell>
          <cell r="AG387">
            <v>-123.76988636363636</v>
          </cell>
          <cell r="AI387">
            <v>-150.80155257541654</v>
          </cell>
        </row>
        <row r="388">
          <cell r="C388">
            <v>-547.5625</v>
          </cell>
          <cell r="E388">
            <v>-50.729885057471265</v>
          </cell>
          <cell r="F388">
            <v>-158.36868686868686</v>
          </cell>
          <cell r="G388">
            <v>-126.50285714285714</v>
          </cell>
          <cell r="H388">
            <v>-90.918478260869563</v>
          </cell>
          <cell r="I388">
            <v>-88.396825396825392</v>
          </cell>
          <cell r="J388">
            <v>-572.74358974358972</v>
          </cell>
          <cell r="L388">
            <v>-86.173410404624278</v>
          </cell>
          <cell r="M388">
            <v>-83.819587628865975</v>
          </cell>
          <cell r="N388">
            <v>-149.88541666666666</v>
          </cell>
          <cell r="O388">
            <v>-41.719780219780219</v>
          </cell>
          <cell r="P388">
            <v>-130.42929292929293</v>
          </cell>
          <cell r="Q388">
            <v>-380.14035087719299</v>
          </cell>
          <cell r="S388">
            <v>-109.71276595744681</v>
          </cell>
          <cell r="T388">
            <v>-124.53846153846153</v>
          </cell>
          <cell r="U388">
            <v>-80.46875</v>
          </cell>
          <cell r="V388">
            <v>-126.73770491803279</v>
          </cell>
          <cell r="W388">
            <v>-112.38888888888889</v>
          </cell>
          <cell r="X388">
            <v>-360.6825396825397</v>
          </cell>
          <cell r="Z388">
            <v>-35.98936170212766</v>
          </cell>
          <cell r="AA388">
            <v>-77.020408163265301</v>
          </cell>
          <cell r="AB388">
            <v>-51.439393939393938</v>
          </cell>
          <cell r="AC388">
            <v>-93.929292929292927</v>
          </cell>
          <cell r="AD388">
            <v>-113.85263157894737</v>
          </cell>
          <cell r="AE388">
            <v>-509.42465753424659</v>
          </cell>
          <cell r="AG388">
            <v>-77.833333333333329</v>
          </cell>
          <cell r="AI388">
            <v>-141.33576939879674</v>
          </cell>
        </row>
        <row r="389">
          <cell r="E389">
            <v>-169.33333333333334</v>
          </cell>
          <cell r="F389">
            <v>-176.95</v>
          </cell>
          <cell r="G389">
            <v>-118.11111111111111</v>
          </cell>
          <cell r="H389">
            <v>-173.05263157894737</v>
          </cell>
          <cell r="I389">
            <v>-160.26315789473685</v>
          </cell>
          <cell r="L389">
            <v>-146.41176470588235</v>
          </cell>
          <cell r="M389">
            <v>-106.5</v>
          </cell>
          <cell r="N389">
            <v>-210.63157894736841</v>
          </cell>
          <cell r="O389">
            <v>-91.055555555555557</v>
          </cell>
          <cell r="P389">
            <v>-235.9</v>
          </cell>
          <cell r="S389">
            <v>-197.36842105263159</v>
          </cell>
          <cell r="T389">
            <v>-225.26315789473685</v>
          </cell>
          <cell r="U389">
            <v>-173.7</v>
          </cell>
          <cell r="V389">
            <v>-178.78947368421052</v>
          </cell>
          <cell r="W389">
            <v>-224.15</v>
          </cell>
          <cell r="Z389">
            <v>-94.277777777777771</v>
          </cell>
          <cell r="AA389">
            <v>-151.42105263157896</v>
          </cell>
          <cell r="AB389">
            <v>-152.75</v>
          </cell>
          <cell r="AC389">
            <v>-125</v>
          </cell>
          <cell r="AD389">
            <v>-179.85</v>
          </cell>
          <cell r="AG389">
            <v>-157.33333333333334</v>
          </cell>
          <cell r="AI389">
            <v>-111.2294306290711</v>
          </cell>
        </row>
        <row r="390">
          <cell r="E390">
            <v>163.57142857142858</v>
          </cell>
          <cell r="F390">
            <v>-40.444444444444443</v>
          </cell>
          <cell r="G390">
            <v>63.625</v>
          </cell>
          <cell r="H390">
            <v>84.75</v>
          </cell>
          <cell r="I390">
            <v>106</v>
          </cell>
          <cell r="L390">
            <v>108.75</v>
          </cell>
          <cell r="M390">
            <v>81.5</v>
          </cell>
          <cell r="N390">
            <v>40.25</v>
          </cell>
          <cell r="O390">
            <v>101.875</v>
          </cell>
          <cell r="P390">
            <v>-47.5</v>
          </cell>
          <cell r="S390">
            <v>53.714285714285715</v>
          </cell>
          <cell r="T390">
            <v>-60.166666666666664</v>
          </cell>
          <cell r="U390">
            <v>114.22222222222223</v>
          </cell>
          <cell r="V390">
            <v>-100.66666666666667</v>
          </cell>
          <cell r="W390">
            <v>106.125</v>
          </cell>
          <cell r="Z390">
            <v>91.555555555555557</v>
          </cell>
          <cell r="AA390">
            <v>136.375</v>
          </cell>
          <cell r="AB390">
            <v>107.125</v>
          </cell>
          <cell r="AC390">
            <v>11</v>
          </cell>
          <cell r="AD390">
            <v>29.75</v>
          </cell>
          <cell r="AG390">
            <v>132.71428571428572</v>
          </cell>
          <cell r="AI390">
            <v>41.423387096774192</v>
          </cell>
        </row>
        <row r="391">
          <cell r="C391">
            <v>-1117</v>
          </cell>
          <cell r="E391">
            <v>-49.3</v>
          </cell>
          <cell r="F391">
            <v>-168.09090909090909</v>
          </cell>
          <cell r="G391">
            <v>-78.8</v>
          </cell>
          <cell r="H391">
            <v>-133.23809523809524</v>
          </cell>
          <cell r="I391">
            <v>-126.85714285714286</v>
          </cell>
          <cell r="J391">
            <v>-945</v>
          </cell>
          <cell r="L391">
            <v>-67.45</v>
          </cell>
          <cell r="M391">
            <v>-50.5</v>
          </cell>
          <cell r="N391">
            <v>-164.47619047619048</v>
          </cell>
          <cell r="O391">
            <v>-40.4</v>
          </cell>
          <cell r="P391">
            <v>-166.95454545454547</v>
          </cell>
          <cell r="Q391">
            <v>-481</v>
          </cell>
          <cell r="S391">
            <v>-117.45</v>
          </cell>
          <cell r="T391">
            <v>-142.69999999999999</v>
          </cell>
          <cell r="U391">
            <v>-82.86363636363636</v>
          </cell>
          <cell r="V391">
            <v>-129.75</v>
          </cell>
          <cell r="W391">
            <v>-139.90909090909091</v>
          </cell>
          <cell r="X391">
            <v>-471</v>
          </cell>
          <cell r="Z391">
            <v>-41.095238095238095</v>
          </cell>
          <cell r="AA391">
            <v>-77.63636363636364</v>
          </cell>
          <cell r="AB391">
            <v>-83.272727272727266</v>
          </cell>
          <cell r="AC391">
            <v>-97.227272727272734</v>
          </cell>
          <cell r="AD391">
            <v>-132.23809523809524</v>
          </cell>
          <cell r="AE391">
            <v>-844</v>
          </cell>
          <cell r="AG391">
            <v>-74.428571428571431</v>
          </cell>
          <cell r="AI391">
            <v>-194.27864125122193</v>
          </cell>
        </row>
        <row r="392">
          <cell r="C392">
            <v>-325</v>
          </cell>
          <cell r="E392">
            <v>-4.7272727272727275</v>
          </cell>
          <cell r="F392">
            <v>-68.400000000000006</v>
          </cell>
          <cell r="G392">
            <v>-49.090909090909093</v>
          </cell>
          <cell r="H392">
            <v>2.2916666666666665</v>
          </cell>
          <cell r="I392">
            <v>-36.652173913043477</v>
          </cell>
          <cell r="J392">
            <v>-358</v>
          </cell>
          <cell r="L392">
            <v>-12.318181818181818</v>
          </cell>
          <cell r="M392">
            <v>61.173913043478258</v>
          </cell>
          <cell r="N392">
            <v>-56.24</v>
          </cell>
          <cell r="O392">
            <v>-20.913043478260871</v>
          </cell>
          <cell r="P392">
            <v>16.440000000000001</v>
          </cell>
          <cell r="Q392">
            <v>-88.142857142857139</v>
          </cell>
          <cell r="S392">
            <v>-1.2083333333333333</v>
          </cell>
          <cell r="T392">
            <v>89.708333333333329</v>
          </cell>
          <cell r="U392">
            <v>20.458333333333332</v>
          </cell>
          <cell r="V392">
            <v>-62.782608695652172</v>
          </cell>
          <cell r="W392">
            <v>7.12</v>
          </cell>
          <cell r="X392">
            <v>-248.28571428571428</v>
          </cell>
          <cell r="Z392">
            <v>78.833333333333329</v>
          </cell>
          <cell r="AA392">
            <v>-13.76</v>
          </cell>
          <cell r="AB392">
            <v>22.8</v>
          </cell>
          <cell r="AC392">
            <v>-50.64</v>
          </cell>
          <cell r="AD392">
            <v>-38.458333333333336</v>
          </cell>
          <cell r="AE392">
            <v>-363.57142857142856</v>
          </cell>
          <cell r="AG392">
            <v>-5.875</v>
          </cell>
          <cell r="AI392">
            <v>-48.556137957414251</v>
          </cell>
        </row>
        <row r="393">
          <cell r="C393">
            <v>-508.25</v>
          </cell>
          <cell r="E393">
            <v>-19.789473684210527</v>
          </cell>
          <cell r="F393">
            <v>-102</v>
          </cell>
          <cell r="G393">
            <v>-306.64999999999998</v>
          </cell>
          <cell r="H393">
            <v>-20.3</v>
          </cell>
          <cell r="I393">
            <v>-25.857142857142858</v>
          </cell>
          <cell r="J393">
            <v>-619.63636363636363</v>
          </cell>
          <cell r="L393">
            <v>-81.166666666666671</v>
          </cell>
          <cell r="M393">
            <v>-138.55000000000001</v>
          </cell>
          <cell r="N393">
            <v>-102.71428571428571</v>
          </cell>
          <cell r="O393">
            <v>41.428571428571431</v>
          </cell>
          <cell r="P393">
            <v>-128.13636363636363</v>
          </cell>
          <cell r="Q393">
            <v>-386.42857142857144</v>
          </cell>
          <cell r="S393">
            <v>-60.68181818181818</v>
          </cell>
          <cell r="T393">
            <v>-130.1</v>
          </cell>
          <cell r="U393">
            <v>-67.666666666666671</v>
          </cell>
          <cell r="V393">
            <v>-43.136363636363633</v>
          </cell>
          <cell r="W393">
            <v>-110.59090909090909</v>
          </cell>
          <cell r="X393">
            <v>-358.44444444444446</v>
          </cell>
          <cell r="Z393">
            <v>40.315789473684212</v>
          </cell>
          <cell r="AA393">
            <v>10</v>
          </cell>
          <cell r="AB393">
            <v>11.454545454545455</v>
          </cell>
          <cell r="AC393">
            <v>-6.1818181818181817</v>
          </cell>
          <cell r="AD393">
            <v>-77.05263157894737</v>
          </cell>
          <cell r="AE393">
            <v>-498.6</v>
          </cell>
          <cell r="AG393">
            <v>-26.263157894736842</v>
          </cell>
          <cell r="AI393">
            <v>-119.83863777233894</v>
          </cell>
        </row>
        <row r="394">
          <cell r="C394">
            <v>-643.75</v>
          </cell>
          <cell r="E394">
            <v>-9.6666666666666661</v>
          </cell>
          <cell r="F394">
            <v>-197.33333333333334</v>
          </cell>
          <cell r="G394">
            <v>-323</v>
          </cell>
          <cell r="H394">
            <v>19.5</v>
          </cell>
          <cell r="I394">
            <v>-91.333333333333329</v>
          </cell>
          <cell r="J394">
            <v>-658.90909090909088</v>
          </cell>
          <cell r="L394">
            <v>-242.5</v>
          </cell>
          <cell r="M394">
            <v>-312</v>
          </cell>
          <cell r="N394">
            <v>-194</v>
          </cell>
          <cell r="O394">
            <v>-39.333333333333336</v>
          </cell>
          <cell r="P394">
            <v>-44.666666666666664</v>
          </cell>
          <cell r="Q394">
            <v>-514.14285714285711</v>
          </cell>
          <cell r="S394">
            <v>-150</v>
          </cell>
          <cell r="T394">
            <v>-143</v>
          </cell>
          <cell r="U394">
            <v>-4.5</v>
          </cell>
          <cell r="V394">
            <v>-177</v>
          </cell>
          <cell r="W394">
            <v>-36.333333333333336</v>
          </cell>
          <cell r="X394">
            <v>-443.25</v>
          </cell>
          <cell r="Z394">
            <v>-158.33333333333334</v>
          </cell>
          <cell r="AA394">
            <v>-173.33333333333334</v>
          </cell>
          <cell r="AB394">
            <v>76</v>
          </cell>
          <cell r="AC394">
            <v>-162.66666666666666</v>
          </cell>
          <cell r="AD394">
            <v>-94.333333333333329</v>
          </cell>
          <cell r="AE394">
            <v>-587.6</v>
          </cell>
          <cell r="AG394">
            <v>-62.666666666666664</v>
          </cell>
          <cell r="AI394">
            <v>-173.16619187264348</v>
          </cell>
        </row>
        <row r="395">
          <cell r="C395">
            <v>-671</v>
          </cell>
          <cell r="E395">
            <v>-72.347826086956516</v>
          </cell>
          <cell r="F395">
            <v>-193.28</v>
          </cell>
          <cell r="G395">
            <v>-125.18181818181819</v>
          </cell>
          <cell r="H395">
            <v>-119.47826086956522</v>
          </cell>
          <cell r="I395">
            <v>-95.833333333333329</v>
          </cell>
          <cell r="J395">
            <v>-653.16666666666663</v>
          </cell>
          <cell r="L395">
            <v>-107.40909090909091</v>
          </cell>
          <cell r="M395">
            <v>-88.6</v>
          </cell>
          <cell r="N395">
            <v>-177.70833333333334</v>
          </cell>
          <cell r="O395">
            <v>-49.260869565217391</v>
          </cell>
          <cell r="P395">
            <v>-123.96</v>
          </cell>
          <cell r="Q395">
            <v>-498.625</v>
          </cell>
          <cell r="S395">
            <v>-116.83333333333333</v>
          </cell>
          <cell r="T395">
            <v>-142.04347826086956</v>
          </cell>
          <cell r="U395">
            <v>-94.583333333333329</v>
          </cell>
          <cell r="V395">
            <v>-139.69565217391303</v>
          </cell>
          <cell r="W395">
            <v>-121.8</v>
          </cell>
          <cell r="X395">
            <v>-419.11111111111109</v>
          </cell>
          <cell r="Z395">
            <v>-82.833333333333329</v>
          </cell>
          <cell r="AA395">
            <v>-91.12</v>
          </cell>
          <cell r="AB395">
            <v>-50.96</v>
          </cell>
          <cell r="AC395">
            <v>-125.08</v>
          </cell>
          <cell r="AD395">
            <v>-117.29166666666667</v>
          </cell>
          <cell r="AE395">
            <v>-570.72727272727275</v>
          </cell>
          <cell r="AG395">
            <v>-101.75</v>
          </cell>
          <cell r="AI395">
            <v>-166.11872193180054</v>
          </cell>
        </row>
        <row r="396">
          <cell r="C396">
            <v>-463.875</v>
          </cell>
          <cell r="E396">
            <v>-71.263157894736835</v>
          </cell>
          <cell r="F396">
            <v>-203.34782608695653</v>
          </cell>
          <cell r="G396">
            <v>-142.15789473684211</v>
          </cell>
          <cell r="H396">
            <v>-159.61904761904762</v>
          </cell>
          <cell r="I396">
            <v>-157.63636363636363</v>
          </cell>
          <cell r="J396">
            <v>-518.09090909090912</v>
          </cell>
          <cell r="L396">
            <v>-109.75</v>
          </cell>
          <cell r="M396">
            <v>-170.34782608695653</v>
          </cell>
          <cell r="N396">
            <v>-197.04545454545453</v>
          </cell>
          <cell r="O396">
            <v>-108.1</v>
          </cell>
          <cell r="P396">
            <v>-225</v>
          </cell>
          <cell r="Q396">
            <v>-359.14285714285717</v>
          </cell>
          <cell r="S396">
            <v>-187.81818181818181</v>
          </cell>
          <cell r="T396">
            <v>-249.15</v>
          </cell>
          <cell r="U396">
            <v>-156.59090909090909</v>
          </cell>
          <cell r="V396">
            <v>-173.85714285714286</v>
          </cell>
          <cell r="W396">
            <v>-204.13043478260869</v>
          </cell>
          <cell r="X396">
            <v>-279.75</v>
          </cell>
          <cell r="Z396">
            <v>-77.5</v>
          </cell>
          <cell r="AA396">
            <v>-129.78260869565219</v>
          </cell>
          <cell r="AB396">
            <v>-123.78260869565217</v>
          </cell>
          <cell r="AC396">
            <v>-116.17391304347827</v>
          </cell>
          <cell r="AD396">
            <v>-187.95652173913044</v>
          </cell>
          <cell r="AE396">
            <v>-453.2</v>
          </cell>
          <cell r="AG396">
            <v>-123.59090909090909</v>
          </cell>
          <cell r="AI396">
            <v>-172.53740537592861</v>
          </cell>
        </row>
        <row r="397">
          <cell r="C397">
            <v>-460.18181818181819</v>
          </cell>
          <cell r="E397">
            <v>-51.869565217391305</v>
          </cell>
          <cell r="F397">
            <v>-175.32</v>
          </cell>
          <cell r="G397">
            <v>-114</v>
          </cell>
          <cell r="H397">
            <v>-87.086956521739125</v>
          </cell>
          <cell r="I397">
            <v>-66.75</v>
          </cell>
          <cell r="J397">
            <v>-469.08333333333331</v>
          </cell>
          <cell r="L397">
            <v>-117.09090909090909</v>
          </cell>
          <cell r="M397">
            <v>-88.24</v>
          </cell>
          <cell r="N397">
            <v>-153.32</v>
          </cell>
          <cell r="O397">
            <v>-62.217391304347828</v>
          </cell>
          <cell r="P397">
            <v>-101.92</v>
          </cell>
          <cell r="Q397">
            <v>-294.5</v>
          </cell>
          <cell r="S397">
            <v>-123.73913043478261</v>
          </cell>
          <cell r="T397">
            <v>-114.375</v>
          </cell>
          <cell r="U397">
            <v>-82.125</v>
          </cell>
          <cell r="V397">
            <v>-128.34782608695653</v>
          </cell>
          <cell r="W397">
            <v>-90.72</v>
          </cell>
          <cell r="X397">
            <v>-308.18181818181819</v>
          </cell>
          <cell r="Z397">
            <v>-52.75</v>
          </cell>
          <cell r="AA397">
            <v>-109.96</v>
          </cell>
          <cell r="AB397">
            <v>-46.76</v>
          </cell>
          <cell r="AC397">
            <v>-106.56</v>
          </cell>
          <cell r="AD397">
            <v>-97.541666666666671</v>
          </cell>
          <cell r="AE397">
            <v>-435.83333333333331</v>
          </cell>
          <cell r="AG397">
            <v>-95.416666666666671</v>
          </cell>
          <cell r="AI397">
            <v>-130.12549725870201</v>
          </cell>
        </row>
        <row r="398">
          <cell r="C398">
            <v>-663.5454545454545</v>
          </cell>
          <cell r="E398">
            <v>-75.043478260869563</v>
          </cell>
          <cell r="F398">
            <v>-216.8</v>
          </cell>
          <cell r="G398">
            <v>-141.95454545454547</v>
          </cell>
          <cell r="H398">
            <v>-126.34782608695652</v>
          </cell>
          <cell r="I398">
            <v>-117.33333333333333</v>
          </cell>
          <cell r="J398">
            <v>-636.25</v>
          </cell>
          <cell r="L398">
            <v>-117.68181818181819</v>
          </cell>
          <cell r="M398">
            <v>-121.32</v>
          </cell>
          <cell r="N398">
            <v>-211.08333333333334</v>
          </cell>
          <cell r="O398">
            <v>-65.478260869565219</v>
          </cell>
          <cell r="P398">
            <v>-147.6</v>
          </cell>
          <cell r="Q398">
            <v>-481.8</v>
          </cell>
          <cell r="S398">
            <v>-137.79166666666666</v>
          </cell>
          <cell r="T398">
            <v>-143.375</v>
          </cell>
          <cell r="U398">
            <v>-106.5</v>
          </cell>
          <cell r="V398">
            <v>-167.69565217391303</v>
          </cell>
          <cell r="W398">
            <v>-126.76</v>
          </cell>
          <cell r="X398">
            <v>-434.2</v>
          </cell>
          <cell r="Z398">
            <v>-93.916666666666671</v>
          </cell>
          <cell r="AA398">
            <v>-117.44</v>
          </cell>
          <cell r="AB398">
            <v>-76.599999999999994</v>
          </cell>
          <cell r="AC398">
            <v>-147.76</v>
          </cell>
          <cell r="AD398">
            <v>-139.45833333333334</v>
          </cell>
          <cell r="AE398">
            <v>-574.75</v>
          </cell>
          <cell r="AG398">
            <v>-113.83333333333333</v>
          </cell>
          <cell r="AI398">
            <v>-177.49415168515446</v>
          </cell>
        </row>
        <row r="399">
          <cell r="C399">
            <v>-335.4</v>
          </cell>
          <cell r="E399">
            <v>-155.68354430379748</v>
          </cell>
          <cell r="F399">
            <v>-255.57225433526011</v>
          </cell>
          <cell r="G399">
            <v>-154.11805555555554</v>
          </cell>
          <cell r="H399">
            <v>-129.35616438356163</v>
          </cell>
          <cell r="I399">
            <v>-196.33939393939394</v>
          </cell>
          <cell r="J399">
            <v>-380.21951219512198</v>
          </cell>
          <cell r="L399">
            <v>-185.85333333333332</v>
          </cell>
          <cell r="M399">
            <v>-204.69696969696969</v>
          </cell>
          <cell r="N399">
            <v>-218.1676646706587</v>
          </cell>
          <cell r="O399">
            <v>-180.96794871794873</v>
          </cell>
          <cell r="P399">
            <v>-219.57471264367817</v>
          </cell>
          <cell r="Q399">
            <v>-160.796875</v>
          </cell>
          <cell r="S399">
            <v>-148.27710843373495</v>
          </cell>
          <cell r="T399">
            <v>-168.09638554216866</v>
          </cell>
          <cell r="U399">
            <v>-205.4795321637427</v>
          </cell>
          <cell r="V399">
            <v>-268.03614457831327</v>
          </cell>
          <cell r="W399">
            <v>-180.60818713450291</v>
          </cell>
          <cell r="X399">
            <v>-211.42857142857142</v>
          </cell>
          <cell r="Z399">
            <v>-54.727272727272727</v>
          </cell>
          <cell r="AA399">
            <v>-133.63313609467457</v>
          </cell>
          <cell r="AB399">
            <v>-163.60818713450291</v>
          </cell>
          <cell r="AC399">
            <v>-151.91228070175438</v>
          </cell>
          <cell r="AD399">
            <v>-251.80116959064327</v>
          </cell>
          <cell r="AE399">
            <v>-245.92207792207793</v>
          </cell>
          <cell r="AG399">
            <v>-175.24096385542168</v>
          </cell>
          <cell r="AI399">
            <v>-165.66185309944069</v>
          </cell>
        </row>
        <row r="400">
          <cell r="E400">
            <v>-184.375</v>
          </cell>
          <cell r="F400">
            <v>-244.6875</v>
          </cell>
          <cell r="G400">
            <v>-170.92307692307693</v>
          </cell>
          <cell r="H400">
            <v>-139.23076923076923</v>
          </cell>
          <cell r="I400">
            <v>-225.375</v>
          </cell>
          <cell r="L400">
            <v>-209.2</v>
          </cell>
          <cell r="M400">
            <v>-188.0625</v>
          </cell>
          <cell r="N400">
            <v>-250.05882352941177</v>
          </cell>
          <cell r="O400">
            <v>-204.1764705882353</v>
          </cell>
          <cell r="P400">
            <v>-191.8235294117647</v>
          </cell>
          <cell r="S400">
            <v>-149.35294117647058</v>
          </cell>
          <cell r="T400">
            <v>-178.5625</v>
          </cell>
          <cell r="U400">
            <v>-170.41176470588235</v>
          </cell>
          <cell r="V400">
            <v>-182.47058823529412</v>
          </cell>
          <cell r="W400">
            <v>-144.1875</v>
          </cell>
          <cell r="Z400">
            <v>-101.6875</v>
          </cell>
          <cell r="AA400">
            <v>-100.9375</v>
          </cell>
          <cell r="AB400">
            <v>-185.25</v>
          </cell>
          <cell r="AC400">
            <v>-165.11764705882354</v>
          </cell>
          <cell r="AD400">
            <v>-249.11764705882354</v>
          </cell>
          <cell r="AG400">
            <v>-128.52941176470588</v>
          </cell>
          <cell r="AI400">
            <v>-121.40444095752444</v>
          </cell>
        </row>
        <row r="401">
          <cell r="E401">
            <v>-165.66666666666666</v>
          </cell>
          <cell r="F401">
            <v>-417.6</v>
          </cell>
          <cell r="G401">
            <v>-168.66666666666666</v>
          </cell>
          <cell r="H401">
            <v>-166.25</v>
          </cell>
          <cell r="I401">
            <v>-160.19999999999999</v>
          </cell>
          <cell r="L401">
            <v>-157</v>
          </cell>
          <cell r="M401">
            <v>-257</v>
          </cell>
          <cell r="N401">
            <v>-195.2</v>
          </cell>
          <cell r="O401">
            <v>-261.60000000000002</v>
          </cell>
          <cell r="P401">
            <v>-131.6</v>
          </cell>
          <cell r="S401">
            <v>-104.4</v>
          </cell>
          <cell r="T401">
            <v>-207.5</v>
          </cell>
          <cell r="U401">
            <v>-121.8</v>
          </cell>
          <cell r="V401">
            <v>-112.6</v>
          </cell>
          <cell r="W401">
            <v>-141.6</v>
          </cell>
          <cell r="Z401">
            <v>-30</v>
          </cell>
          <cell r="AA401">
            <v>-70.599999999999994</v>
          </cell>
          <cell r="AB401">
            <v>-249.8</v>
          </cell>
          <cell r="AC401">
            <v>-203.6</v>
          </cell>
          <cell r="AD401">
            <v>-78</v>
          </cell>
          <cell r="AG401">
            <v>-121.8</v>
          </cell>
          <cell r="AI401">
            <v>-113.62849462365593</v>
          </cell>
        </row>
        <row r="402">
          <cell r="E402">
            <v>-212.8125</v>
          </cell>
          <cell r="F402">
            <v>-330.75</v>
          </cell>
          <cell r="G402">
            <v>-229.78571428571428</v>
          </cell>
          <cell r="H402">
            <v>-193.69230769230768</v>
          </cell>
          <cell r="I402">
            <v>-306.75</v>
          </cell>
          <cell r="L402">
            <v>-253.86666666666667</v>
          </cell>
          <cell r="M402">
            <v>-294.625</v>
          </cell>
          <cell r="N402">
            <v>-293.41176470588238</v>
          </cell>
          <cell r="O402">
            <v>-266.625</v>
          </cell>
          <cell r="P402">
            <v>-266.76470588235293</v>
          </cell>
          <cell r="S402">
            <v>-231.47058823529412</v>
          </cell>
          <cell r="T402">
            <v>-241.1875</v>
          </cell>
          <cell r="U402">
            <v>-304.88235294117646</v>
          </cell>
          <cell r="V402">
            <v>-277.47058823529414</v>
          </cell>
          <cell r="W402">
            <v>-248</v>
          </cell>
          <cell r="Z402">
            <v>-174.625</v>
          </cell>
          <cell r="AA402">
            <v>-197.375</v>
          </cell>
          <cell r="AB402">
            <v>-246.1875</v>
          </cell>
          <cell r="AC402">
            <v>-267.11764705882354</v>
          </cell>
          <cell r="AD402">
            <v>-324.35294117647061</v>
          </cell>
          <cell r="AG402">
            <v>-263.29411764705884</v>
          </cell>
          <cell r="AI402">
            <v>-175.00151272667875</v>
          </cell>
        </row>
        <row r="403">
          <cell r="C403">
            <v>-498.63636363636363</v>
          </cell>
          <cell r="E403">
            <v>-73.285714285714292</v>
          </cell>
          <cell r="F403">
            <v>-334.73913043478262</v>
          </cell>
          <cell r="G403">
            <v>-89.2</v>
          </cell>
          <cell r="H403">
            <v>-105.31818181818181</v>
          </cell>
          <cell r="I403">
            <v>-158.28571428571428</v>
          </cell>
          <cell r="J403">
            <v>-480.9</v>
          </cell>
          <cell r="L403">
            <v>-149.5</v>
          </cell>
          <cell r="M403">
            <v>-150.86363636363637</v>
          </cell>
          <cell r="N403">
            <v>-168.43478260869566</v>
          </cell>
          <cell r="O403">
            <v>-54.571428571428569</v>
          </cell>
          <cell r="P403">
            <v>-197.7391304347826</v>
          </cell>
          <cell r="Q403">
            <v>-219.3</v>
          </cell>
          <cell r="S403">
            <v>-95.952380952380949</v>
          </cell>
          <cell r="T403">
            <v>-127.56521739130434</v>
          </cell>
          <cell r="U403">
            <v>-136.82608695652175</v>
          </cell>
          <cell r="V403">
            <v>-256.18181818181819</v>
          </cell>
          <cell r="W403">
            <v>-158.21739130434781</v>
          </cell>
          <cell r="X403">
            <v>-322.25</v>
          </cell>
          <cell r="Z403">
            <v>11.727272727272727</v>
          </cell>
          <cell r="AA403">
            <v>-130.91304347826087</v>
          </cell>
          <cell r="AB403">
            <v>-89.347826086956516</v>
          </cell>
          <cell r="AC403">
            <v>-147.95652173913044</v>
          </cell>
          <cell r="AD403">
            <v>-207.86956521739131</v>
          </cell>
          <cell r="AE403">
            <v>-355.9</v>
          </cell>
          <cell r="AG403">
            <v>-61.863636363636367</v>
          </cell>
          <cell r="AI403">
            <v>-153.54484830270241</v>
          </cell>
        </row>
        <row r="404">
          <cell r="C404">
            <v>-498.75</v>
          </cell>
          <cell r="E404">
            <v>-170.61538461538461</v>
          </cell>
          <cell r="F404">
            <v>-264.46666666666664</v>
          </cell>
          <cell r="G404">
            <v>-182.4</v>
          </cell>
          <cell r="H404">
            <v>-176.55555555555554</v>
          </cell>
          <cell r="I404">
            <v>-160.92307692307693</v>
          </cell>
          <cell r="J404">
            <v>-491.91666666666669</v>
          </cell>
          <cell r="L404">
            <v>-264.83333333333331</v>
          </cell>
          <cell r="M404">
            <v>-270.33333333333331</v>
          </cell>
          <cell r="N404">
            <v>-279.63636363636363</v>
          </cell>
          <cell r="O404">
            <v>-212</v>
          </cell>
          <cell r="P404">
            <v>-233.21428571428572</v>
          </cell>
          <cell r="Q404">
            <v>-271.85714285714283</v>
          </cell>
          <cell r="S404">
            <v>-183.61538461538461</v>
          </cell>
          <cell r="T404">
            <v>-113.25</v>
          </cell>
          <cell r="U404">
            <v>-261.25</v>
          </cell>
          <cell r="V404">
            <v>-318.75</v>
          </cell>
          <cell r="W404">
            <v>-208.84615384615384</v>
          </cell>
          <cell r="X404">
            <v>-328.55555555555554</v>
          </cell>
          <cell r="Z404">
            <v>332.58333333333331</v>
          </cell>
          <cell r="AA404">
            <v>-201.6</v>
          </cell>
          <cell r="AB404">
            <v>-147.23076923076923</v>
          </cell>
          <cell r="AC404">
            <v>224.75</v>
          </cell>
          <cell r="AD404">
            <v>-263.16666666666669</v>
          </cell>
          <cell r="AE404">
            <v>-417.2</v>
          </cell>
          <cell r="AG404">
            <v>-297.33333333333331</v>
          </cell>
          <cell r="AI404">
            <v>-182.61181739407553</v>
          </cell>
        </row>
        <row r="405">
          <cell r="C405">
            <v>-171.36363636363637</v>
          </cell>
          <cell r="E405">
            <v>-308.8</v>
          </cell>
          <cell r="F405">
            <v>-288.16666666666669</v>
          </cell>
          <cell r="G405">
            <v>-190.5</v>
          </cell>
          <cell r="H405">
            <v>-125.2</v>
          </cell>
          <cell r="I405">
            <v>-176</v>
          </cell>
          <cell r="J405">
            <v>-284.16666666666669</v>
          </cell>
          <cell r="L405">
            <v>-159.4</v>
          </cell>
          <cell r="M405">
            <v>-232.83333333333334</v>
          </cell>
          <cell r="N405">
            <v>-212.6</v>
          </cell>
          <cell r="O405">
            <v>-192.75</v>
          </cell>
          <cell r="P405">
            <v>-271.33333333333331</v>
          </cell>
          <cell r="Q405">
            <v>-12.375</v>
          </cell>
          <cell r="S405">
            <v>-167.2</v>
          </cell>
          <cell r="T405">
            <v>-213.16666666666666</v>
          </cell>
          <cell r="U405">
            <v>-262.66666666666669</v>
          </cell>
          <cell r="V405">
            <v>-513.79999999999995</v>
          </cell>
          <cell r="W405">
            <v>-200.83333333333334</v>
          </cell>
          <cell r="X405">
            <v>-142.09090909090909</v>
          </cell>
          <cell r="Z405">
            <v>-192.83333333333334</v>
          </cell>
          <cell r="AA405">
            <v>-195.16666666666666</v>
          </cell>
          <cell r="AB405">
            <v>-188</v>
          </cell>
          <cell r="AC405">
            <v>-264.66666666666669</v>
          </cell>
          <cell r="AD405">
            <v>-306.83333333333331</v>
          </cell>
          <cell r="AE405">
            <v>-163.27272727272728</v>
          </cell>
          <cell r="AG405">
            <v>-330.2</v>
          </cell>
          <cell r="AI405">
            <v>-186.00706256109481</v>
          </cell>
        </row>
        <row r="406">
          <cell r="C406">
            <v>-293.18181818181819</v>
          </cell>
          <cell r="E406">
            <v>-142.76190476190476</v>
          </cell>
          <cell r="F406">
            <v>-219.04347826086956</v>
          </cell>
          <cell r="G406">
            <v>-128.6</v>
          </cell>
          <cell r="H406">
            <v>-107.65</v>
          </cell>
          <cell r="I406">
            <v>-167.86363636363637</v>
          </cell>
          <cell r="J406">
            <v>-340.16666666666669</v>
          </cell>
          <cell r="L406">
            <v>-138.75</v>
          </cell>
          <cell r="M406">
            <v>-177.18181818181819</v>
          </cell>
          <cell r="N406">
            <v>-202.68181818181819</v>
          </cell>
          <cell r="O406">
            <v>-173.05</v>
          </cell>
          <cell r="P406">
            <v>-204.91304347826087</v>
          </cell>
          <cell r="Q406">
            <v>-169.72727272727272</v>
          </cell>
          <cell r="S406">
            <v>-119.81818181818181</v>
          </cell>
          <cell r="T406">
            <v>-156.13636363636363</v>
          </cell>
          <cell r="U406">
            <v>-186.47826086956522</v>
          </cell>
          <cell r="V406">
            <v>-267.09090909090907</v>
          </cell>
          <cell r="W406">
            <v>-164.69565217391303</v>
          </cell>
          <cell r="X406">
            <v>-148.25</v>
          </cell>
          <cell r="Z406">
            <v>-61.227272727272727</v>
          </cell>
          <cell r="AA406">
            <v>-105.77272727272727</v>
          </cell>
          <cell r="AB406">
            <v>-145.17391304347825</v>
          </cell>
          <cell r="AC406">
            <v>-161.86956521739131</v>
          </cell>
          <cell r="AD406">
            <v>-227.69565217391303</v>
          </cell>
          <cell r="AE406">
            <v>-156.33333333333334</v>
          </cell>
          <cell r="AG406">
            <v>-158.40909090909091</v>
          </cell>
          <cell r="AI406">
            <v>-145.9523348087163</v>
          </cell>
        </row>
        <row r="407">
          <cell r="C407">
            <v>-390.875</v>
          </cell>
          <cell r="E407">
            <v>-214.8095238095238</v>
          </cell>
          <cell r="F407">
            <v>-286.43478260869563</v>
          </cell>
          <cell r="G407">
            <v>-227.16666666666666</v>
          </cell>
          <cell r="H407">
            <v>-196</v>
          </cell>
          <cell r="I407">
            <v>-240.59090909090909</v>
          </cell>
          <cell r="J407">
            <v>-395.58333333333331</v>
          </cell>
          <cell r="L407">
            <v>-240.4</v>
          </cell>
          <cell r="M407">
            <v>-236.5</v>
          </cell>
          <cell r="N407">
            <v>-258.31818181818181</v>
          </cell>
          <cell r="O407">
            <v>-255.61904761904762</v>
          </cell>
          <cell r="P407">
            <v>-248.08695652173913</v>
          </cell>
          <cell r="Q407">
            <v>-229</v>
          </cell>
          <cell r="S407">
            <v>-203.81818181818181</v>
          </cell>
          <cell r="T407">
            <v>-213.33333333333334</v>
          </cell>
          <cell r="U407">
            <v>-255.09090909090909</v>
          </cell>
          <cell r="V407">
            <v>-284.95454545454544</v>
          </cell>
          <cell r="W407">
            <v>-218.04347826086956</v>
          </cell>
          <cell r="X407">
            <v>-209.77777777777777</v>
          </cell>
          <cell r="Z407">
            <v>-179.04545454545453</v>
          </cell>
          <cell r="AA407">
            <v>-177.04545454545453</v>
          </cell>
          <cell r="AB407">
            <v>-226.91304347826087</v>
          </cell>
          <cell r="AC407">
            <v>-211.13636363636363</v>
          </cell>
          <cell r="AD407">
            <v>-307.59090909090907</v>
          </cell>
          <cell r="AE407">
            <v>-268.90909090909093</v>
          </cell>
          <cell r="AG407">
            <v>-235.40909090909091</v>
          </cell>
          <cell r="AI407">
            <v>-206.78877530059162</v>
          </cell>
        </row>
        <row r="408">
          <cell r="C408">
            <v>-270</v>
          </cell>
          <cell r="E408">
            <v>-79.666666666666671</v>
          </cell>
          <cell r="F408">
            <v>-125.43478260869566</v>
          </cell>
          <cell r="G408">
            <v>-96</v>
          </cell>
          <cell r="H408">
            <v>-65.333333333333329</v>
          </cell>
          <cell r="I408">
            <v>-134.36363636363637</v>
          </cell>
          <cell r="J408">
            <v>-370.16666666666669</v>
          </cell>
          <cell r="L408">
            <v>-115.85</v>
          </cell>
          <cell r="M408">
            <v>-136.63636363636363</v>
          </cell>
          <cell r="N408">
            <v>-150.65217391304347</v>
          </cell>
          <cell r="O408">
            <v>-103.5</v>
          </cell>
          <cell r="P408">
            <v>-189.13043478260869</v>
          </cell>
          <cell r="Q408">
            <v>-175.09090909090909</v>
          </cell>
          <cell r="S408">
            <v>-85.409090909090907</v>
          </cell>
          <cell r="T408">
            <v>-117.60869565217391</v>
          </cell>
          <cell r="U408">
            <v>-165.95652173913044</v>
          </cell>
          <cell r="V408">
            <v>-246.72727272727272</v>
          </cell>
          <cell r="W408">
            <v>-128.78260869565219</v>
          </cell>
          <cell r="X408">
            <v>-211.25</v>
          </cell>
          <cell r="Z408">
            <v>-7.2272727272727275</v>
          </cell>
          <cell r="AA408">
            <v>-50.590909090909093</v>
          </cell>
          <cell r="AB408">
            <v>-102.56521739130434</v>
          </cell>
          <cell r="AC408">
            <v>-105.17391304347827</v>
          </cell>
          <cell r="AD408">
            <v>-206.86956521739131</v>
          </cell>
          <cell r="AE408">
            <v>-219.08333333333334</v>
          </cell>
          <cell r="AG408">
            <v>-112.63636363636364</v>
          </cell>
          <cell r="AI408">
            <v>-121.66792681371923</v>
          </cell>
        </row>
        <row r="409">
          <cell r="C409">
            <v>-280.66666666666669</v>
          </cell>
          <cell r="E409">
            <v>-155.38095238095238</v>
          </cell>
          <cell r="F409">
            <v>-217.95652173913044</v>
          </cell>
          <cell r="G409">
            <v>-145.80000000000001</v>
          </cell>
          <cell r="H409">
            <v>-105.6</v>
          </cell>
          <cell r="I409">
            <v>-212.13636363636363</v>
          </cell>
          <cell r="J409">
            <v>-315.41666666666669</v>
          </cell>
          <cell r="L409">
            <v>-179.8</v>
          </cell>
          <cell r="M409">
            <v>-213.63636363636363</v>
          </cell>
          <cell r="N409">
            <v>-209.04545454545453</v>
          </cell>
          <cell r="O409">
            <v>-191.3</v>
          </cell>
          <cell r="P409">
            <v>-240.95652173913044</v>
          </cell>
          <cell r="Q409">
            <v>-30.25</v>
          </cell>
          <cell r="S409">
            <v>-153.68181818181819</v>
          </cell>
          <cell r="T409">
            <v>-181.13043478260869</v>
          </cell>
          <cell r="U409">
            <v>-211.82608695652175</v>
          </cell>
          <cell r="V409">
            <v>-295.86363636363637</v>
          </cell>
          <cell r="W409">
            <v>-199</v>
          </cell>
          <cell r="X409">
            <v>-140.91666666666666</v>
          </cell>
          <cell r="Z409">
            <v>-95.727272727272734</v>
          </cell>
          <cell r="AA409">
            <v>-132.59090909090909</v>
          </cell>
          <cell r="AB409">
            <v>-165.69565217391303</v>
          </cell>
          <cell r="AC409">
            <v>-196.95652173913044</v>
          </cell>
          <cell r="AD409">
            <v>-277.26086956521738</v>
          </cell>
          <cell r="AE409">
            <v>-176.90909090909091</v>
          </cell>
          <cell r="AG409">
            <v>-186.27272727272728</v>
          </cell>
          <cell r="AI409">
            <v>-158.44442572387871</v>
          </cell>
        </row>
        <row r="410">
          <cell r="C410">
            <v>-201.63031914893617</v>
          </cell>
          <cell r="D410">
            <v>-173.30269058295963</v>
          </cell>
          <cell r="E410">
            <v>-100.23117569352708</v>
          </cell>
          <cell r="F410">
            <v>-69.847319347319342</v>
          </cell>
          <cell r="G410">
            <v>-142.35945273631842</v>
          </cell>
          <cell r="H410">
            <v>-156.86814621409923</v>
          </cell>
          <cell r="I410">
            <v>-120.03818953323903</v>
          </cell>
          <cell r="J410">
            <v>-175.98016997167139</v>
          </cell>
          <cell r="K410">
            <v>-135.23346303501947</v>
          </cell>
          <cell r="L410">
            <v>-140.95346197502838</v>
          </cell>
          <cell r="M410">
            <v>-162.69896907216494</v>
          </cell>
          <cell r="N410">
            <v>-107.63772775991426</v>
          </cell>
          <cell r="O410">
            <v>-122.78306878306879</v>
          </cell>
          <cell r="P410">
            <v>-103.08513708513709</v>
          </cell>
          <cell r="Q410">
            <v>-196.44194107452338</v>
          </cell>
          <cell r="R410">
            <v>-121.18791946308725</v>
          </cell>
          <cell r="S410">
            <v>-246.30246913580248</v>
          </cell>
          <cell r="T410">
            <v>-112.85072951739619</v>
          </cell>
          <cell r="U410">
            <v>-88.879914984059511</v>
          </cell>
          <cell r="V410">
            <v>-171.45703611457037</v>
          </cell>
          <cell r="W410">
            <v>-135.91036088474971</v>
          </cell>
          <cell r="X410">
            <v>-171.7092511013216</v>
          </cell>
          <cell r="Y410">
            <v>-157.17452006980804</v>
          </cell>
          <cell r="Z410">
            <v>-57.585393258426969</v>
          </cell>
          <cell r="AA410">
            <v>-72.067106710671069</v>
          </cell>
          <cell r="AB410">
            <v>-85.707317073170728</v>
          </cell>
          <cell r="AC410">
            <v>-74.748329621380847</v>
          </cell>
          <cell r="AD410">
            <v>-153.21597300337459</v>
          </cell>
          <cell r="AE410">
            <v>-333.11242603550295</v>
          </cell>
          <cell r="AF410">
            <v>-115.14942528735632</v>
          </cell>
          <cell r="AG410">
            <v>-185.46124031007753</v>
          </cell>
          <cell r="AI410">
            <v>-141.66485950269941</v>
          </cell>
        </row>
        <row r="411">
          <cell r="C411">
            <v>-209.36339522546419</v>
          </cell>
          <cell r="D411">
            <v>-176.51923076923077</v>
          </cell>
          <cell r="E411">
            <v>-85.020565552699225</v>
          </cell>
          <cell r="F411">
            <v>-71.684210526315795</v>
          </cell>
          <cell r="G411">
            <v>-167.4</v>
          </cell>
          <cell r="H411">
            <v>-117.66576819407008</v>
          </cell>
          <cell r="I411">
            <v>-78.760000000000005</v>
          </cell>
          <cell r="J411">
            <v>-183.5936599423631</v>
          </cell>
          <cell r="K411">
            <v>-134.80478087649402</v>
          </cell>
          <cell r="L411">
            <v>-130.58823529411765</v>
          </cell>
          <cell r="M411">
            <v>-150.12678936605317</v>
          </cell>
          <cell r="N411">
            <v>-100.99787234042553</v>
          </cell>
          <cell r="O411">
            <v>-107.32780082987551</v>
          </cell>
          <cell r="P411">
            <v>-134.25806451612902</v>
          </cell>
          <cell r="Q411">
            <v>-158.54195804195805</v>
          </cell>
          <cell r="R411">
            <v>-127.34736842105264</v>
          </cell>
          <cell r="S411">
            <v>-240.0859375</v>
          </cell>
          <cell r="T411">
            <v>-108.40689655172413</v>
          </cell>
          <cell r="U411">
            <v>-122.78867102396514</v>
          </cell>
          <cell r="V411">
            <v>-129.43576826196474</v>
          </cell>
          <cell r="W411">
            <v>-98.923990498812358</v>
          </cell>
          <cell r="X411">
            <v>-189.71005917159763</v>
          </cell>
          <cell r="Y411">
            <v>-135.06741573033707</v>
          </cell>
          <cell r="Z411">
            <v>-61.437788018433181</v>
          </cell>
          <cell r="AA411">
            <v>-58.008714596949893</v>
          </cell>
          <cell r="AB411">
            <v>-99.841176470588238</v>
          </cell>
          <cell r="AC411">
            <v>-33.756321839080456</v>
          </cell>
          <cell r="AD411">
            <v>-162.86757990867579</v>
          </cell>
          <cell r="AE411">
            <v>-371.26086956521738</v>
          </cell>
          <cell r="AF411">
            <v>-95.492753623188406</v>
          </cell>
          <cell r="AG411">
            <v>-161.17357512953367</v>
          </cell>
          <cell r="AI411">
            <v>-135.55668444471991</v>
          </cell>
        </row>
        <row r="412">
          <cell r="C412">
            <v>-87.875</v>
          </cell>
          <cell r="D412">
            <v>-46.230769230769234</v>
          </cell>
          <cell r="E412">
            <v>32.111111111111114</v>
          </cell>
          <cell r="F412">
            <v>-114.75757575757575</v>
          </cell>
          <cell r="G412">
            <v>-167.74074074074073</v>
          </cell>
          <cell r="H412">
            <v>-133.7391304347826</v>
          </cell>
          <cell r="I412">
            <v>18.681818181818183</v>
          </cell>
          <cell r="J412">
            <v>-98.625</v>
          </cell>
          <cell r="K412">
            <v>-122.47058823529412</v>
          </cell>
          <cell r="L412">
            <v>-168.5</v>
          </cell>
          <cell r="M412">
            <v>-166.60606060606059</v>
          </cell>
          <cell r="N412">
            <v>-140.30000000000001</v>
          </cell>
          <cell r="O412">
            <v>-124.87096774193549</v>
          </cell>
          <cell r="P412">
            <v>-144.41666666666666</v>
          </cell>
          <cell r="Q412">
            <v>10.285714285714286</v>
          </cell>
          <cell r="R412">
            <v>-129.5</v>
          </cell>
          <cell r="S412">
            <v>-199.96153846153845</v>
          </cell>
          <cell r="T412">
            <v>-0.46666666666666667</v>
          </cell>
          <cell r="U412">
            <v>-137.9375</v>
          </cell>
          <cell r="V412">
            <v>-65.827586206896555</v>
          </cell>
          <cell r="W412">
            <v>-64.724137931034477</v>
          </cell>
          <cell r="X412">
            <v>-130.2608695652174</v>
          </cell>
          <cell r="Y412">
            <v>-123.27777777777777</v>
          </cell>
          <cell r="Z412">
            <v>-92.615384615384613</v>
          </cell>
          <cell r="AA412">
            <v>-71.303030303030297</v>
          </cell>
          <cell r="AB412">
            <v>-187.21052631578948</v>
          </cell>
          <cell r="AC412">
            <v>-24.482758620689655</v>
          </cell>
          <cell r="AD412">
            <v>-212.27272727272728</v>
          </cell>
          <cell r="AE412">
            <v>-169</v>
          </cell>
          <cell r="AF412">
            <v>175.125</v>
          </cell>
          <cell r="AG412">
            <v>-217.84615384615384</v>
          </cell>
          <cell r="AI412">
            <v>-100.21340365864803</v>
          </cell>
        </row>
        <row r="413">
          <cell r="C413">
            <v>-245.74418604651163</v>
          </cell>
          <cell r="D413">
            <v>-174.875</v>
          </cell>
          <cell r="E413">
            <v>-96.63636363636364</v>
          </cell>
          <cell r="F413">
            <v>-29.6</v>
          </cell>
          <cell r="G413">
            <v>-173.82978723404256</v>
          </cell>
          <cell r="H413">
            <v>-102.38095238095238</v>
          </cell>
          <cell r="I413">
            <v>-110.6829268292683</v>
          </cell>
          <cell r="J413">
            <v>-209.46153846153845</v>
          </cell>
          <cell r="K413">
            <v>-143.42857142857142</v>
          </cell>
          <cell r="L413">
            <v>-173.32608695652175</v>
          </cell>
          <cell r="M413">
            <v>-107.74074074074075</v>
          </cell>
          <cell r="N413">
            <v>-68.351851851851848</v>
          </cell>
          <cell r="O413">
            <v>-112.65454545454546</v>
          </cell>
          <cell r="P413">
            <v>-205.64864864864865</v>
          </cell>
          <cell r="Q413">
            <v>-174.45454545454547</v>
          </cell>
          <cell r="R413">
            <v>-146.96875</v>
          </cell>
          <cell r="S413">
            <v>-260.80487804878049</v>
          </cell>
          <cell r="T413">
            <v>-88.92</v>
          </cell>
          <cell r="U413">
            <v>-105</v>
          </cell>
          <cell r="V413">
            <v>-163.90909090909091</v>
          </cell>
          <cell r="W413">
            <v>-53.170212765957444</v>
          </cell>
          <cell r="X413">
            <v>-159.15789473684211</v>
          </cell>
          <cell r="Y413">
            <v>-114.56666666666666</v>
          </cell>
          <cell r="Z413">
            <v>-75.900000000000006</v>
          </cell>
          <cell r="AA413">
            <v>-54.693877551020407</v>
          </cell>
          <cell r="AB413">
            <v>-43.946428571428569</v>
          </cell>
          <cell r="AC413">
            <v>-20.5</v>
          </cell>
          <cell r="AD413">
            <v>-172.33333333333334</v>
          </cell>
          <cell r="AE413">
            <v>-391.60526315789474</v>
          </cell>
          <cell r="AF413">
            <v>-143.91666666666666</v>
          </cell>
          <cell r="AG413">
            <v>-155.69565217391303</v>
          </cell>
          <cell r="AI413">
            <v>-138.06143418405472</v>
          </cell>
        </row>
        <row r="414">
          <cell r="C414">
            <v>-188.82857142857142</v>
          </cell>
          <cell r="D414">
            <v>-132</v>
          </cell>
          <cell r="E414">
            <v>-39.392857142857146</v>
          </cell>
          <cell r="F414">
            <v>-11.666666666666666</v>
          </cell>
          <cell r="G414">
            <v>-164.33333333333334</v>
          </cell>
          <cell r="H414">
            <v>-102</v>
          </cell>
          <cell r="I414">
            <v>-67.965517241379317</v>
          </cell>
          <cell r="J414">
            <v>-192.65625</v>
          </cell>
          <cell r="K414">
            <v>-125.63157894736842</v>
          </cell>
          <cell r="L414">
            <v>-127.66666666666667</v>
          </cell>
          <cell r="M414">
            <v>-137.19999999999999</v>
          </cell>
          <cell r="N414">
            <v>-61.972222222222221</v>
          </cell>
          <cell r="O414">
            <v>-51.891891891891895</v>
          </cell>
          <cell r="P414">
            <v>-246</v>
          </cell>
          <cell r="Q414">
            <v>-56.347826086956523</v>
          </cell>
          <cell r="R414">
            <v>-44.173913043478258</v>
          </cell>
          <cell r="S414">
            <v>-204.61111111111111</v>
          </cell>
          <cell r="T414">
            <v>-80.322580645161295</v>
          </cell>
          <cell r="U414">
            <v>-93.375</v>
          </cell>
          <cell r="V414">
            <v>-88.935483870967744</v>
          </cell>
          <cell r="W414">
            <v>-95.451612903225808</v>
          </cell>
          <cell r="X414">
            <v>-162.07142857142858</v>
          </cell>
          <cell r="Y414">
            <v>-102.38095238095238</v>
          </cell>
          <cell r="Z414">
            <v>28.741935483870968</v>
          </cell>
          <cell r="AA414">
            <v>-13.485714285714286</v>
          </cell>
          <cell r="AB414">
            <v>-69.081081081081081</v>
          </cell>
          <cell r="AC414">
            <v>46.205882352941174</v>
          </cell>
          <cell r="AD414">
            <v>-92.51428571428572</v>
          </cell>
          <cell r="AE414">
            <v>-399.13333333333333</v>
          </cell>
          <cell r="AF414">
            <v>-46.625</v>
          </cell>
          <cell r="AG414">
            <v>-146.72413793103448</v>
          </cell>
          <cell r="AI414">
            <v>-105.4674580213831</v>
          </cell>
        </row>
        <row r="415">
          <cell r="C415">
            <v>-172.84615384615384</v>
          </cell>
          <cell r="D415">
            <v>-52.142857142857146</v>
          </cell>
          <cell r="J415">
            <v>-179.72727272727272</v>
          </cell>
          <cell r="K415">
            <v>-140.625</v>
          </cell>
          <cell r="Q415">
            <v>-60.125</v>
          </cell>
          <cell r="R415">
            <v>-88.272727272727266</v>
          </cell>
          <cell r="X415">
            <v>-223.45454545454547</v>
          </cell>
          <cell r="Y415">
            <v>-120.33333333333333</v>
          </cell>
          <cell r="AE415">
            <v>-265.54545454545456</v>
          </cell>
          <cell r="AF415">
            <v>-80</v>
          </cell>
          <cell r="AI415">
            <v>-44.615236913624003</v>
          </cell>
        </row>
        <row r="416">
          <cell r="C416">
            <v>-204.55555555555554</v>
          </cell>
          <cell r="D416">
            <v>-216.25</v>
          </cell>
          <cell r="E416">
            <v>-166.41935483870967</v>
          </cell>
          <cell r="F416">
            <v>-200.91428571428571</v>
          </cell>
          <cell r="G416">
            <v>-207.92592592592592</v>
          </cell>
          <cell r="H416">
            <v>-183.96296296296296</v>
          </cell>
          <cell r="I416">
            <v>-106.82142857142857</v>
          </cell>
          <cell r="J416">
            <v>-165.30769230769232</v>
          </cell>
          <cell r="K416">
            <v>-151</v>
          </cell>
          <cell r="L416">
            <v>-175.34210526315789</v>
          </cell>
          <cell r="M416">
            <v>-191.25641025641025</v>
          </cell>
          <cell r="N416">
            <v>-161.22222222222223</v>
          </cell>
          <cell r="O416">
            <v>-157.2051282051282</v>
          </cell>
          <cell r="P416">
            <v>-222.59259259259258</v>
          </cell>
          <cell r="Q416">
            <v>-178.95</v>
          </cell>
          <cell r="R416">
            <v>-159.47619047619048</v>
          </cell>
          <cell r="S416">
            <v>-199.96774193548387</v>
          </cell>
          <cell r="T416">
            <v>-188.11764705882354</v>
          </cell>
          <cell r="U416">
            <v>-221.51428571428571</v>
          </cell>
          <cell r="V416">
            <v>-181.61290322580646</v>
          </cell>
          <cell r="W416">
            <v>-130.57575757575756</v>
          </cell>
          <cell r="X416">
            <v>-175.44</v>
          </cell>
          <cell r="Y416">
            <v>-170</v>
          </cell>
          <cell r="Z416">
            <v>-63.285714285714285</v>
          </cell>
          <cell r="AA416">
            <v>-107.76315789473684</v>
          </cell>
          <cell r="AB416">
            <v>-172.63414634146341</v>
          </cell>
          <cell r="AC416">
            <v>-113.51515151515152</v>
          </cell>
          <cell r="AD416">
            <v>-235.75675675675674</v>
          </cell>
          <cell r="AE416">
            <v>-283.45454545454544</v>
          </cell>
          <cell r="AF416">
            <v>-125.46666666666667</v>
          </cell>
          <cell r="AG416">
            <v>-219.07142857142858</v>
          </cell>
          <cell r="AI416">
            <v>-175.3992825125446</v>
          </cell>
        </row>
        <row r="417">
          <cell r="C417">
            <v>-237.34883720930233</v>
          </cell>
          <cell r="D417">
            <v>-187.25</v>
          </cell>
          <cell r="E417">
            <v>-80.704545454545453</v>
          </cell>
          <cell r="F417">
            <v>-39.395833333333336</v>
          </cell>
          <cell r="G417">
            <v>-162.09090909090909</v>
          </cell>
          <cell r="H417">
            <v>-97.488372093023258</v>
          </cell>
          <cell r="I417">
            <v>-57.15</v>
          </cell>
          <cell r="J417">
            <v>-207.58974358974359</v>
          </cell>
          <cell r="K417">
            <v>-97</v>
          </cell>
          <cell r="L417">
            <v>-100.95744680851064</v>
          </cell>
          <cell r="M417">
            <v>-142.43636363636364</v>
          </cell>
          <cell r="N417">
            <v>-82.754716981132077</v>
          </cell>
          <cell r="O417">
            <v>-95.836363636363643</v>
          </cell>
          <cell r="P417">
            <v>-170.23684210526315</v>
          </cell>
          <cell r="Q417">
            <v>-208.90909090909091</v>
          </cell>
          <cell r="R417">
            <v>-99.9375</v>
          </cell>
          <cell r="S417">
            <v>-240.13636363636363</v>
          </cell>
          <cell r="T417">
            <v>-113.06122448979592</v>
          </cell>
          <cell r="U417">
            <v>-120.90384615384616</v>
          </cell>
          <cell r="V417">
            <v>-117.81818181818181</v>
          </cell>
          <cell r="W417">
            <v>-116.54166666666667</v>
          </cell>
          <cell r="X417">
            <v>-243.02564102564102</v>
          </cell>
          <cell r="Y417">
            <v>-116.8</v>
          </cell>
          <cell r="Z417">
            <v>-64.88</v>
          </cell>
          <cell r="AA417">
            <v>-64.32692307692308</v>
          </cell>
          <cell r="AB417">
            <v>-95.087719298245617</v>
          </cell>
          <cell r="AC417">
            <v>-32.64</v>
          </cell>
          <cell r="AD417">
            <v>-139.39583333333334</v>
          </cell>
          <cell r="AE417">
            <v>-455.34210526315792</v>
          </cell>
          <cell r="AF417">
            <v>-93.434782608695656</v>
          </cell>
          <cell r="AG417">
            <v>-146.0888888888889</v>
          </cell>
          <cell r="AI417">
            <v>-136.34095939055874</v>
          </cell>
        </row>
        <row r="418">
          <cell r="C418">
            <v>-200.7906976744186</v>
          </cell>
          <cell r="D418">
            <v>-180.33333333333334</v>
          </cell>
          <cell r="E418">
            <v>-72.772727272727266</v>
          </cell>
          <cell r="F418">
            <v>-34.021276595744681</v>
          </cell>
          <cell r="G418">
            <v>-119.70454545454545</v>
          </cell>
          <cell r="H418">
            <v>-66.372093023255815</v>
          </cell>
          <cell r="I418">
            <v>-26.435897435897434</v>
          </cell>
          <cell r="J418">
            <v>-155.51282051282053</v>
          </cell>
          <cell r="K418">
            <v>-117.21428571428571</v>
          </cell>
          <cell r="L418">
            <v>-106.51063829787235</v>
          </cell>
          <cell r="M418">
            <v>-128.74545454545455</v>
          </cell>
          <cell r="N418">
            <v>-69</v>
          </cell>
          <cell r="O418">
            <v>-55.109090909090909</v>
          </cell>
          <cell r="P418">
            <v>-161.85</v>
          </cell>
          <cell r="Q418">
            <v>-165.09090909090909</v>
          </cell>
          <cell r="R418">
            <v>-110.65625</v>
          </cell>
          <cell r="S418">
            <v>-251.23809523809524</v>
          </cell>
          <cell r="T418">
            <v>-91.163265306122454</v>
          </cell>
          <cell r="U418">
            <v>-74.137254901960787</v>
          </cell>
          <cell r="V418">
            <v>-109.13636363636364</v>
          </cell>
          <cell r="W418">
            <v>-78.208333333333329</v>
          </cell>
          <cell r="X418">
            <v>-197.61538461538461</v>
          </cell>
          <cell r="Y418">
            <v>-127.46666666666667</v>
          </cell>
          <cell r="Z418">
            <v>-25.92</v>
          </cell>
          <cell r="AA418">
            <v>-20</v>
          </cell>
          <cell r="AB418">
            <v>-68.649122807017548</v>
          </cell>
          <cell r="AC418">
            <v>16.387755102040817</v>
          </cell>
          <cell r="AD418">
            <v>-101.70833333333333</v>
          </cell>
          <cell r="AE418">
            <v>-415.97297297297297</v>
          </cell>
          <cell r="AF418">
            <v>-114.69565217391305</v>
          </cell>
          <cell r="AG418">
            <v>-114.36363636363636</v>
          </cell>
          <cell r="AI418">
            <v>-114.32281761635855</v>
          </cell>
        </row>
        <row r="419">
          <cell r="C419">
            <v>-226.76744186046511</v>
          </cell>
          <cell r="D419">
            <v>-223.52173913043478</v>
          </cell>
          <cell r="E419">
            <v>-82.818181818181813</v>
          </cell>
          <cell r="F419">
            <v>-44.645833333333336</v>
          </cell>
          <cell r="G419">
            <v>-156.29545454545453</v>
          </cell>
          <cell r="H419">
            <v>-88.441860465116278</v>
          </cell>
          <cell r="I419">
            <v>-61</v>
          </cell>
          <cell r="J419">
            <v>-202.41025641025641</v>
          </cell>
          <cell r="K419">
            <v>-121.39285714285714</v>
          </cell>
          <cell r="L419">
            <v>-106.12765957446808</v>
          </cell>
          <cell r="M419">
            <v>-134.92727272727274</v>
          </cell>
          <cell r="N419">
            <v>-94.296296296296291</v>
          </cell>
          <cell r="O419">
            <v>-95.642857142857139</v>
          </cell>
          <cell r="P419">
            <v>-181.48717948717947</v>
          </cell>
          <cell r="Q419">
            <v>-190.96969696969697</v>
          </cell>
          <cell r="R419">
            <v>-131.96875</v>
          </cell>
          <cell r="S419">
            <v>-235.13636363636363</v>
          </cell>
          <cell r="T419">
            <v>-110.06122448979592</v>
          </cell>
          <cell r="U419">
            <v>-110.11320754716981</v>
          </cell>
          <cell r="V419">
            <v>-125.88636363636364</v>
          </cell>
          <cell r="W419">
            <v>-109.22916666666667</v>
          </cell>
          <cell r="X419">
            <v>-233.15384615384616</v>
          </cell>
          <cell r="Y419">
            <v>-138.46666666666667</v>
          </cell>
          <cell r="Z419">
            <v>-42.74</v>
          </cell>
          <cell r="AA419">
            <v>-52.865384615384613</v>
          </cell>
          <cell r="AB419">
            <v>-81.10526315789474</v>
          </cell>
          <cell r="AC419">
            <v>-15.9</v>
          </cell>
          <cell r="AD419">
            <v>-134.41666666666666</v>
          </cell>
          <cell r="AE419">
            <v>-442</v>
          </cell>
          <cell r="AF419">
            <v>-135.54545454545453</v>
          </cell>
          <cell r="AG419">
            <v>-139.97727272727272</v>
          </cell>
          <cell r="AI419">
            <v>-137.07452314236824</v>
          </cell>
        </row>
        <row r="420">
          <cell r="C420">
            <v>-257.55555555555554</v>
          </cell>
          <cell r="D420">
            <v>-225.125</v>
          </cell>
          <cell r="E420">
            <v>-133.65714285714284</v>
          </cell>
          <cell r="F420">
            <v>-138.64102564102564</v>
          </cell>
          <cell r="G420">
            <v>-210.19444444444446</v>
          </cell>
          <cell r="H420">
            <v>-175.70588235294119</v>
          </cell>
          <cell r="I420">
            <v>-129.09090909090909</v>
          </cell>
          <cell r="J420">
            <v>-216.96153846153845</v>
          </cell>
          <cell r="K420">
            <v>-135.44999999999999</v>
          </cell>
          <cell r="L420">
            <v>-131.47499999999999</v>
          </cell>
          <cell r="M420">
            <v>-195.37777777777777</v>
          </cell>
          <cell r="N420">
            <v>-139.6046511627907</v>
          </cell>
          <cell r="O420">
            <v>-146.95348837209303</v>
          </cell>
          <cell r="P420">
            <v>-225.74193548387098</v>
          </cell>
          <cell r="Q420">
            <v>-236.31818181818181</v>
          </cell>
          <cell r="R420">
            <v>-147.85714285714286</v>
          </cell>
          <cell r="S420">
            <v>-317.72727272727275</v>
          </cell>
          <cell r="T420">
            <v>-145.375</v>
          </cell>
          <cell r="U420">
            <v>-181.75</v>
          </cell>
          <cell r="V420">
            <v>-142.43589743589743</v>
          </cell>
          <cell r="W420">
            <v>-117.53846153846153</v>
          </cell>
          <cell r="X420">
            <v>-199.64</v>
          </cell>
          <cell r="Y420">
            <v>-146.9</v>
          </cell>
          <cell r="Z420">
            <v>-106.76923076923077</v>
          </cell>
          <cell r="AA420">
            <v>-63.720930232558139</v>
          </cell>
          <cell r="AB420">
            <v>-128.82608695652175</v>
          </cell>
          <cell r="AC420">
            <v>-62.475000000000001</v>
          </cell>
          <cell r="AD420">
            <v>-231.4390243902439</v>
          </cell>
          <cell r="AE420">
            <v>-378.17391304347825</v>
          </cell>
          <cell r="AF420">
            <v>-102.66666666666667</v>
          </cell>
          <cell r="AG420">
            <v>-184.61764705882354</v>
          </cell>
          <cell r="AI420">
            <v>-172.76660666756672</v>
          </cell>
        </row>
        <row r="421">
          <cell r="C421">
            <v>-224.10714285714286</v>
          </cell>
          <cell r="D421">
            <v>-254.5625</v>
          </cell>
          <cell r="E421">
            <v>-115.45454545454545</v>
          </cell>
          <cell r="F421">
            <v>-146.14285714285714</v>
          </cell>
          <cell r="G421">
            <v>-224.96875</v>
          </cell>
          <cell r="H421">
            <v>-192.45161290322579</v>
          </cell>
          <cell r="I421">
            <v>-134.06451612903226</v>
          </cell>
          <cell r="J421">
            <v>-189.96153846153845</v>
          </cell>
          <cell r="K421">
            <v>-195.63157894736841</v>
          </cell>
          <cell r="L421">
            <v>-160.29729729729729</v>
          </cell>
          <cell r="M421">
            <v>-242.86046511627907</v>
          </cell>
          <cell r="N421">
            <v>-150.76315789473685</v>
          </cell>
          <cell r="O421">
            <v>-154.2051282051282</v>
          </cell>
          <cell r="P421">
            <v>-227.03703703703704</v>
          </cell>
          <cell r="Q421">
            <v>-254.9047619047619</v>
          </cell>
          <cell r="R421">
            <v>-219</v>
          </cell>
          <cell r="S421">
            <v>-204.21875</v>
          </cell>
          <cell r="T421">
            <v>-164.08571428571429</v>
          </cell>
          <cell r="U421">
            <v>-202.86111111111111</v>
          </cell>
          <cell r="V421">
            <v>-140.44117647058823</v>
          </cell>
          <cell r="W421">
            <v>-146.14285714285714</v>
          </cell>
          <cell r="X421">
            <v>-193.16</v>
          </cell>
          <cell r="Y421">
            <v>-205.3</v>
          </cell>
          <cell r="Z421">
            <v>-141.45714285714286</v>
          </cell>
          <cell r="AA421">
            <v>-102.58974358974359</v>
          </cell>
          <cell r="AB421">
            <v>-159.63414634146341</v>
          </cell>
          <cell r="AC421">
            <v>-109.30555555555556</v>
          </cell>
          <cell r="AD421">
            <v>-239.36842105263159</v>
          </cell>
          <cell r="AE421">
            <v>-345.43478260869563</v>
          </cell>
          <cell r="AF421">
            <v>-170.2</v>
          </cell>
          <cell r="AG421">
            <v>-220.51724137931035</v>
          </cell>
          <cell r="AI421">
            <v>-188.10095263696016</v>
          </cell>
        </row>
        <row r="422">
          <cell r="C422">
            <v>-122.75</v>
          </cell>
          <cell r="D422">
            <v>-54.571428571428569</v>
          </cell>
          <cell r="E422">
            <v>23.8</v>
          </cell>
          <cell r="F422">
            <v>41</v>
          </cell>
          <cell r="G422">
            <v>39.5</v>
          </cell>
          <cell r="H422">
            <v>38.25</v>
          </cell>
          <cell r="I422">
            <v>152.88888888888889</v>
          </cell>
          <cell r="J422">
            <v>-18.428571428571427</v>
          </cell>
          <cell r="K422">
            <v>-32</v>
          </cell>
          <cell r="L422">
            <v>2.4444444444444446</v>
          </cell>
          <cell r="M422">
            <v>8.15</v>
          </cell>
          <cell r="N422">
            <v>-11.611111111111111</v>
          </cell>
          <cell r="O422">
            <v>-24.4375</v>
          </cell>
          <cell r="P422">
            <v>29.611111111111111</v>
          </cell>
          <cell r="Q422">
            <v>-283.375</v>
          </cell>
          <cell r="R422">
            <v>-176.75</v>
          </cell>
          <cell r="S422">
            <v>-203</v>
          </cell>
          <cell r="T422">
            <v>8.2777777777777786</v>
          </cell>
          <cell r="U422">
            <v>21.2</v>
          </cell>
          <cell r="V422">
            <v>-54.53846153846154</v>
          </cell>
          <cell r="W422">
            <v>37.0625</v>
          </cell>
          <cell r="X422">
            <v>-106.5</v>
          </cell>
          <cell r="Y422">
            <v>-97.111111111111114</v>
          </cell>
          <cell r="Z422">
            <v>-28.684210526315791</v>
          </cell>
          <cell r="AA422">
            <v>80.5</v>
          </cell>
          <cell r="AB422">
            <v>48.772727272727273</v>
          </cell>
          <cell r="AC422">
            <v>-1.8125</v>
          </cell>
          <cell r="AD422">
            <v>-19.285714285714285</v>
          </cell>
          <cell r="AE422">
            <v>-160.16666666666666</v>
          </cell>
          <cell r="AF422">
            <v>-153.14285714285714</v>
          </cell>
          <cell r="AG422">
            <v>-3.8</v>
          </cell>
          <cell r="AI422">
            <v>-32.919602673783487</v>
          </cell>
        </row>
        <row r="423">
          <cell r="C423">
            <v>-211</v>
          </cell>
          <cell r="D423">
            <v>-177.95652173913044</v>
          </cell>
          <cell r="E423">
            <v>-111.31818181818181</v>
          </cell>
          <cell r="F423">
            <v>-46.804347826086953</v>
          </cell>
          <cell r="G423">
            <v>-198.39130434782609</v>
          </cell>
          <cell r="H423">
            <v>-150.74418604651163</v>
          </cell>
          <cell r="I423">
            <v>-147.2051282051282</v>
          </cell>
          <cell r="J423">
            <v>-204.28205128205127</v>
          </cell>
          <cell r="K423">
            <v>-187.35714285714286</v>
          </cell>
          <cell r="L423">
            <v>-135.42222222222222</v>
          </cell>
          <cell r="M423">
            <v>-153.21818181818182</v>
          </cell>
          <cell r="N423">
            <v>-118.31481481481481</v>
          </cell>
          <cell r="O423">
            <v>-129.14285714285714</v>
          </cell>
          <cell r="P423">
            <v>232.94871794871796</v>
          </cell>
          <cell r="Q423">
            <v>-96.225806451612897</v>
          </cell>
          <cell r="R423">
            <v>-112.03125</v>
          </cell>
          <cell r="S423">
            <v>-271.60000000000002</v>
          </cell>
          <cell r="T423">
            <v>-140.04</v>
          </cell>
          <cell r="U423">
            <v>-101.51851851851852</v>
          </cell>
          <cell r="V423">
            <v>-166.22727272727272</v>
          </cell>
          <cell r="W423">
            <v>-134.17021276595744</v>
          </cell>
          <cell r="X423">
            <v>-177.52631578947367</v>
          </cell>
          <cell r="Y423">
            <v>-145.80000000000001</v>
          </cell>
          <cell r="Z423">
            <v>-57.142857142857146</v>
          </cell>
          <cell r="AA423">
            <v>-86.134615384615387</v>
          </cell>
          <cell r="AB423">
            <v>-109.58620689655173</v>
          </cell>
          <cell r="AC423">
            <v>-54.56</v>
          </cell>
          <cell r="AD423">
            <v>-150.375</v>
          </cell>
          <cell r="AE423">
            <v>-364.91891891891891</v>
          </cell>
          <cell r="AF423">
            <v>-126.65217391304348</v>
          </cell>
          <cell r="AG423">
            <v>-184.86956521739131</v>
          </cell>
          <cell r="AI423">
            <v>-136.05119148056872</v>
          </cell>
        </row>
        <row r="424">
          <cell r="C424">
            <v>-193.85599999999999</v>
          </cell>
          <cell r="D424">
            <v>-170.49159663865547</v>
          </cell>
          <cell r="E424">
            <v>-116.30978260869566</v>
          </cell>
          <cell r="F424">
            <v>-68.102272727272734</v>
          </cell>
          <cell r="G424">
            <v>-118.77053140096618</v>
          </cell>
          <cell r="H424">
            <v>-193.68860759493671</v>
          </cell>
          <cell r="I424">
            <v>-160.50700280112045</v>
          </cell>
          <cell r="J424">
            <v>-168.62116991643455</v>
          </cell>
          <cell r="K424">
            <v>-135.6425855513308</v>
          </cell>
          <cell r="L424">
            <v>-150.61403508771929</v>
          </cell>
          <cell r="M424">
            <v>-175.48024948024948</v>
          </cell>
          <cell r="N424">
            <v>-114.37796976241901</v>
          </cell>
          <cell r="O424">
            <v>-138.87257019438445</v>
          </cell>
          <cell r="P424">
            <v>-72.88636363636364</v>
          </cell>
          <cell r="Q424">
            <v>-233.69072164948454</v>
          </cell>
          <cell r="R424">
            <v>-115.54340836012862</v>
          </cell>
          <cell r="S424">
            <v>-251.90610328638499</v>
          </cell>
          <cell r="T424">
            <v>-117.08991228070175</v>
          </cell>
          <cell r="U424">
            <v>-56.589211618257259</v>
          </cell>
          <cell r="V424">
            <v>-212.54679802955664</v>
          </cell>
          <cell r="W424">
            <v>-171.46118721461187</v>
          </cell>
          <cell r="X424">
            <v>-153.97084548104957</v>
          </cell>
          <cell r="Y424">
            <v>-176.46405228758169</v>
          </cell>
          <cell r="Z424">
            <v>-53.918859649122808</v>
          </cell>
          <cell r="AA424">
            <v>-86.406666666666666</v>
          </cell>
          <cell r="AB424">
            <v>-71.710679611650491</v>
          </cell>
          <cell r="AC424">
            <v>-113.26133909287257</v>
          </cell>
          <cell r="AD424">
            <v>-143.84257206208426</v>
          </cell>
          <cell r="AE424">
            <v>-298.4124293785311</v>
          </cell>
          <cell r="AF424">
            <v>-132.99561403508773</v>
          </cell>
          <cell r="AG424">
            <v>-209.6237113402062</v>
          </cell>
          <cell r="AI424">
            <v>-147.66628546595248</v>
          </cell>
        </row>
        <row r="425">
          <cell r="C425">
            <v>-350.95652173913044</v>
          </cell>
          <cell r="D425">
            <v>-159.5</v>
          </cell>
          <cell r="E425">
            <v>-60.28</v>
          </cell>
          <cell r="F425">
            <v>-0.66666666666666663</v>
          </cell>
          <cell r="G425">
            <v>-95.65384615384616</v>
          </cell>
          <cell r="H425">
            <v>-120.96296296296296</v>
          </cell>
          <cell r="I425">
            <v>11.130434782608695</v>
          </cell>
          <cell r="J425">
            <v>-152.52173913043478</v>
          </cell>
          <cell r="K425">
            <v>-118.70588235294117</v>
          </cell>
          <cell r="L425">
            <v>-47.125</v>
          </cell>
          <cell r="M425">
            <v>-112.57575757575758</v>
          </cell>
          <cell r="N425">
            <v>-55.620689655172413</v>
          </cell>
          <cell r="O425">
            <v>-70</v>
          </cell>
          <cell r="P425">
            <v>-170.70833333333334</v>
          </cell>
          <cell r="Q425">
            <v>-576.88888888888891</v>
          </cell>
          <cell r="R425">
            <v>-90.238095238095241</v>
          </cell>
          <cell r="S425">
            <v>-143.67857142857142</v>
          </cell>
          <cell r="T425">
            <v>29</v>
          </cell>
          <cell r="U425">
            <v>33.275862068965516</v>
          </cell>
          <cell r="V425">
            <v>-77.18518518518519</v>
          </cell>
          <cell r="W425">
            <v>-78.57692307692308</v>
          </cell>
          <cell r="X425">
            <v>-197.47619047619048</v>
          </cell>
          <cell r="Y425">
            <v>-302.42857142857144</v>
          </cell>
          <cell r="Z425">
            <v>60.730769230769234</v>
          </cell>
          <cell r="AA425">
            <v>-0.23333333333333334</v>
          </cell>
          <cell r="AB425">
            <v>-14.676470588235293</v>
          </cell>
          <cell r="AC425">
            <v>-40.483870967741936</v>
          </cell>
          <cell r="AD425">
            <v>-66</v>
          </cell>
          <cell r="AE425">
            <v>-188.59090909090909</v>
          </cell>
          <cell r="AF425">
            <v>-91.214285714285708</v>
          </cell>
          <cell r="AG425">
            <v>-119.04761904761905</v>
          </cell>
          <cell r="AI425">
            <v>-108.64062090169199</v>
          </cell>
        </row>
        <row r="426">
          <cell r="C426">
            <v>-104.51162790697674</v>
          </cell>
          <cell r="D426">
            <v>-102.79166666666667</v>
          </cell>
          <cell r="E426">
            <v>-83.375</v>
          </cell>
          <cell r="F426">
            <v>-78.645833333333329</v>
          </cell>
          <cell r="G426">
            <v>-109.02222222222223</v>
          </cell>
          <cell r="H426">
            <v>-129.70454545454547</v>
          </cell>
          <cell r="I426">
            <v>-88.621621621621628</v>
          </cell>
          <cell r="J426">
            <v>-154.55263157894737</v>
          </cell>
          <cell r="K426">
            <v>-19.066666666666666</v>
          </cell>
          <cell r="L426">
            <v>-119.48979591836735</v>
          </cell>
          <cell r="M426">
            <v>-127.6078431372549</v>
          </cell>
          <cell r="N426">
            <v>-109.78431372549019</v>
          </cell>
          <cell r="O426">
            <v>-110.35294117647059</v>
          </cell>
          <cell r="P426">
            <v>-113.97297297297297</v>
          </cell>
          <cell r="Q426">
            <v>-145.5625</v>
          </cell>
          <cell r="R426">
            <v>-115.375</v>
          </cell>
          <cell r="S426">
            <v>-199.5</v>
          </cell>
          <cell r="T426">
            <v>-106.125</v>
          </cell>
          <cell r="U426">
            <v>-92.730769230769226</v>
          </cell>
          <cell r="V426">
            <v>-118.86363636363636</v>
          </cell>
          <cell r="W426">
            <v>-80.104166666666671</v>
          </cell>
          <cell r="X426">
            <v>-143.63888888888889</v>
          </cell>
          <cell r="Y426">
            <v>-87.5</v>
          </cell>
          <cell r="Z426">
            <v>-115.40816326530613</v>
          </cell>
          <cell r="AA426">
            <v>-92.224489795918373</v>
          </cell>
          <cell r="AB426">
            <v>-90.160714285714292</v>
          </cell>
          <cell r="AC426">
            <v>-73.42</v>
          </cell>
          <cell r="AD426">
            <v>-94.063829787234042</v>
          </cell>
          <cell r="AE426">
            <v>-334.39473684210526</v>
          </cell>
          <cell r="AF426">
            <v>-59.041666666666664</v>
          </cell>
          <cell r="AG426">
            <v>-145.67441860465115</v>
          </cell>
          <cell r="AI426">
            <v>-114.3641181541643</v>
          </cell>
        </row>
        <row r="427">
          <cell r="C427">
            <v>-136.59375</v>
          </cell>
          <cell r="D427">
            <v>-123.70588235294117</v>
          </cell>
          <cell r="E427">
            <v>-165.26923076923077</v>
          </cell>
          <cell r="F427">
            <v>-54.931034482758619</v>
          </cell>
          <cell r="G427">
            <v>-124</v>
          </cell>
          <cell r="H427">
            <v>-297.29166666666669</v>
          </cell>
          <cell r="I427">
            <v>-145.67741935483872</v>
          </cell>
          <cell r="J427">
            <v>-183.44827586206895</v>
          </cell>
          <cell r="K427">
            <v>-88.684210526315795</v>
          </cell>
          <cell r="L427">
            <v>-142.62068965517241</v>
          </cell>
          <cell r="M427">
            <v>-207.03125</v>
          </cell>
          <cell r="N427">
            <v>-115.15625</v>
          </cell>
          <cell r="O427">
            <v>-147.91428571428571</v>
          </cell>
          <cell r="P427">
            <v>-197.94117647058823</v>
          </cell>
          <cell r="Q427">
            <v>-407</v>
          </cell>
          <cell r="R427">
            <v>2.0869565217391304</v>
          </cell>
          <cell r="S427">
            <v>-216.93939393939394</v>
          </cell>
          <cell r="T427">
            <v>-165</v>
          </cell>
          <cell r="U427">
            <v>-8.1612903225806459</v>
          </cell>
          <cell r="V427">
            <v>-111.45161290322581</v>
          </cell>
          <cell r="W427">
            <v>-150.32142857142858</v>
          </cell>
          <cell r="X427">
            <v>-63.966666666666669</v>
          </cell>
          <cell r="Y427">
            <v>-113.04347826086956</v>
          </cell>
          <cell r="Z427">
            <v>-19.892857142857142</v>
          </cell>
          <cell r="AA427">
            <v>-97.625</v>
          </cell>
          <cell r="AB427">
            <v>-140.29411764705881</v>
          </cell>
          <cell r="AC427">
            <v>-103.08823529411765</v>
          </cell>
          <cell r="AD427">
            <v>-125.44117647058823</v>
          </cell>
          <cell r="AE427">
            <v>-301.51612903225805</v>
          </cell>
          <cell r="AF427">
            <v>-40.125</v>
          </cell>
          <cell r="AG427">
            <v>-278.68965517241378</v>
          </cell>
          <cell r="AI427">
            <v>-144.21723247601892</v>
          </cell>
        </row>
        <row r="428">
          <cell r="C428">
            <v>-244</v>
          </cell>
          <cell r="D428">
            <v>-273.85714285714283</v>
          </cell>
          <cell r="J428">
            <v>-289.27272727272725</v>
          </cell>
          <cell r="K428">
            <v>-193</v>
          </cell>
          <cell r="Q428">
            <v>-123.71428571428571</v>
          </cell>
          <cell r="R428">
            <v>21.1</v>
          </cell>
          <cell r="X428">
            <v>-353.1</v>
          </cell>
          <cell r="Y428">
            <v>-292.55555555555554</v>
          </cell>
          <cell r="AE428">
            <v>-496.54545454545456</v>
          </cell>
          <cell r="AF428">
            <v>-81.857142857142861</v>
          </cell>
          <cell r="AI428">
            <v>-75.058138993622862</v>
          </cell>
        </row>
        <row r="429">
          <cell r="C429">
            <v>-182.08</v>
          </cell>
          <cell r="D429">
            <v>-132.41176470588235</v>
          </cell>
          <cell r="E429">
            <v>-51.678571428571431</v>
          </cell>
          <cell r="F429">
            <v>-3.5135135135135136</v>
          </cell>
          <cell r="G429">
            <v>-68.303030303030297</v>
          </cell>
          <cell r="H429">
            <v>-207.63636363636363</v>
          </cell>
          <cell r="I429">
            <v>-224.58620689655172</v>
          </cell>
          <cell r="J429">
            <v>-137.65384615384616</v>
          </cell>
          <cell r="K429">
            <v>-97.764705882352942</v>
          </cell>
          <cell r="L429">
            <v>-112.78947368421052</v>
          </cell>
          <cell r="M429">
            <v>-154.55263157894737</v>
          </cell>
          <cell r="N429">
            <v>-65.277777777777771</v>
          </cell>
          <cell r="O429">
            <v>-113.64864864864865</v>
          </cell>
          <cell r="P429">
            <v>434.29032258064518</v>
          </cell>
          <cell r="Q429">
            <v>-100.89473684210526</v>
          </cell>
          <cell r="R429">
            <v>-133.63636363636363</v>
          </cell>
          <cell r="S429">
            <v>-248.55555555555554</v>
          </cell>
          <cell r="T429">
            <v>-64.777777777777771</v>
          </cell>
          <cell r="U429">
            <v>-7.7894736842105265</v>
          </cell>
          <cell r="V429">
            <v>-279.78125</v>
          </cell>
          <cell r="W429">
            <v>-124.16216216216216</v>
          </cell>
          <cell r="X429">
            <v>-145.41666666666666</v>
          </cell>
          <cell r="Y429">
            <v>-131.1904761904762</v>
          </cell>
          <cell r="Z429">
            <v>14.324324324324325</v>
          </cell>
          <cell r="AA429">
            <v>1.0769230769230769</v>
          </cell>
          <cell r="AB429">
            <v>18.324999999999999</v>
          </cell>
          <cell r="AC429">
            <v>-72.611111111111114</v>
          </cell>
          <cell r="AD429">
            <v>-165.07894736842104</v>
          </cell>
          <cell r="AE429">
            <v>-159.24</v>
          </cell>
          <cell r="AF429">
            <v>-157.4375</v>
          </cell>
          <cell r="AG429">
            <v>-159.59259259259258</v>
          </cell>
          <cell r="AI429">
            <v>-97.872405735975704</v>
          </cell>
        </row>
        <row r="430">
          <cell r="C430">
            <v>-201.23809523809524</v>
          </cell>
          <cell r="D430">
            <v>-201.66666666666666</v>
          </cell>
          <cell r="E430">
            <v>-131.83333333333334</v>
          </cell>
          <cell r="F430">
            <v>-78.510204081632651</v>
          </cell>
          <cell r="G430">
            <v>-145.17391304347825</v>
          </cell>
          <cell r="H430">
            <v>-207.11111111111111</v>
          </cell>
          <cell r="I430">
            <v>-164.5</v>
          </cell>
          <cell r="J430">
            <v>-177.85</v>
          </cell>
          <cell r="K430">
            <v>-188.17241379310346</v>
          </cell>
          <cell r="L430">
            <v>-180.13725490196077</v>
          </cell>
          <cell r="M430">
            <v>-190.07407407407408</v>
          </cell>
          <cell r="N430">
            <v>-131.75471698113208</v>
          </cell>
          <cell r="O430">
            <v>-148.33962264150944</v>
          </cell>
          <cell r="P430">
            <v>-172.52500000000001</v>
          </cell>
          <cell r="Q430">
            <v>-147.03125</v>
          </cell>
          <cell r="R430">
            <v>-120.41176470588235</v>
          </cell>
          <cell r="S430">
            <v>-278.54166666666669</v>
          </cell>
          <cell r="T430">
            <v>-135.86538461538461</v>
          </cell>
          <cell r="U430">
            <v>-51.767857142857146</v>
          </cell>
          <cell r="V430">
            <v>-221.88888888888889</v>
          </cell>
          <cell r="W430">
            <v>-223.28</v>
          </cell>
          <cell r="X430">
            <v>-132.15789473684211</v>
          </cell>
          <cell r="Y430">
            <v>-199.96969696969697</v>
          </cell>
          <cell r="Z430">
            <v>-49.830188679245282</v>
          </cell>
          <cell r="AA430">
            <v>-106.04</v>
          </cell>
          <cell r="AB430">
            <v>-85.65517241379311</v>
          </cell>
          <cell r="AC430">
            <v>-122.11538461538461</v>
          </cell>
          <cell r="AD430">
            <v>-161.97999999999999</v>
          </cell>
          <cell r="AE430">
            <v>-317.5</v>
          </cell>
          <cell r="AF430">
            <v>-150.63999999999999</v>
          </cell>
          <cell r="AG430">
            <v>-256.45652173913044</v>
          </cell>
          <cell r="AI430">
            <v>-163.87155087225381</v>
          </cell>
        </row>
        <row r="431">
          <cell r="C431">
            <v>-234.21428571428572</v>
          </cell>
          <cell r="D431">
            <v>-221.7037037037037</v>
          </cell>
          <cell r="E431">
            <v>-162.5952380952381</v>
          </cell>
          <cell r="F431">
            <v>-122.87755102040816</v>
          </cell>
          <cell r="G431">
            <v>-145.875</v>
          </cell>
          <cell r="H431">
            <v>-232.93333333333334</v>
          </cell>
          <cell r="I431">
            <v>-200.02500000000001</v>
          </cell>
          <cell r="J431">
            <v>-190.875</v>
          </cell>
          <cell r="K431">
            <v>-188.13793103448276</v>
          </cell>
          <cell r="L431">
            <v>-202.66666666666666</v>
          </cell>
          <cell r="M431">
            <v>-229.12727272727273</v>
          </cell>
          <cell r="N431">
            <v>-172</v>
          </cell>
          <cell r="O431">
            <v>-238.71698113207546</v>
          </cell>
          <cell r="P431">
            <v>-198.35</v>
          </cell>
          <cell r="Q431">
            <v>-214.87878787878788</v>
          </cell>
          <cell r="R431">
            <v>-138.08823529411765</v>
          </cell>
          <cell r="S431">
            <v>-315.2340425531915</v>
          </cell>
          <cell r="T431">
            <v>-170.44230769230768</v>
          </cell>
          <cell r="U431">
            <v>-93.709090909090904</v>
          </cell>
          <cell r="V431">
            <v>-263.0888888888889</v>
          </cell>
          <cell r="W431">
            <v>-254.32</v>
          </cell>
          <cell r="X431">
            <v>-181.92105263157896</v>
          </cell>
          <cell r="Y431">
            <v>-221.72727272727272</v>
          </cell>
          <cell r="Z431">
            <v>-103.56603773584905</v>
          </cell>
          <cell r="AA431">
            <v>-152.34</v>
          </cell>
          <cell r="AB431">
            <v>-129.57627118644066</v>
          </cell>
          <cell r="AC431">
            <v>-178.79245283018867</v>
          </cell>
          <cell r="AD431">
            <v>-203.82</v>
          </cell>
          <cell r="AE431">
            <v>-330.65</v>
          </cell>
          <cell r="AF431">
            <v>-178.48</v>
          </cell>
          <cell r="AG431">
            <v>-300.66666666666669</v>
          </cell>
          <cell r="AI431">
            <v>-199.07738936844669</v>
          </cell>
        </row>
        <row r="432">
          <cell r="C432">
            <v>-434.75</v>
          </cell>
          <cell r="D432">
            <v>-332.28571428571428</v>
          </cell>
          <cell r="J432">
            <v>-488.45454545454544</v>
          </cell>
          <cell r="K432">
            <v>-336.875</v>
          </cell>
          <cell r="Q432">
            <v>-154.16666666666666</v>
          </cell>
          <cell r="R432">
            <v>-177.7</v>
          </cell>
          <cell r="X432">
            <v>-405.11111111111109</v>
          </cell>
          <cell r="Y432">
            <v>-444.5</v>
          </cell>
          <cell r="AE432">
            <v>-648.4545454545455</v>
          </cell>
          <cell r="AF432">
            <v>-222.28571428571428</v>
          </cell>
          <cell r="AI432">
            <v>-117.56720313736443</v>
          </cell>
        </row>
        <row r="433">
          <cell r="C433">
            <v>-157.16666666666666</v>
          </cell>
          <cell r="D433">
            <v>-137.68421052631578</v>
          </cell>
          <cell r="E433">
            <v>-72.454545454545453</v>
          </cell>
          <cell r="F433">
            <v>-9.65</v>
          </cell>
          <cell r="G433">
            <v>-69.743589743589737</v>
          </cell>
          <cell r="H433">
            <v>-193.58823529411765</v>
          </cell>
          <cell r="I433">
            <v>-203.11764705882354</v>
          </cell>
          <cell r="J433">
            <v>-65.57692307692308</v>
          </cell>
          <cell r="K433">
            <v>-149.85714285714286</v>
          </cell>
          <cell r="L433">
            <v>-138</v>
          </cell>
          <cell r="M433">
            <v>-164.65909090909091</v>
          </cell>
          <cell r="N433">
            <v>-63.02325581395349</v>
          </cell>
          <cell r="O433">
            <v>-75.195121951219505</v>
          </cell>
          <cell r="P433">
            <v>-134.37931034482759</v>
          </cell>
          <cell r="Q433">
            <v>-111.18181818181819</v>
          </cell>
          <cell r="R433">
            <v>-136.75</v>
          </cell>
          <cell r="S433">
            <v>-257.58536585365852</v>
          </cell>
          <cell r="T433">
            <v>-80.372093023255815</v>
          </cell>
          <cell r="U433">
            <v>-3.5714285714285716</v>
          </cell>
          <cell r="V433">
            <v>-265.5128205128205</v>
          </cell>
          <cell r="W433">
            <v>-123.05</v>
          </cell>
          <cell r="X433">
            <v>-86.57692307692308</v>
          </cell>
          <cell r="Y433">
            <v>-144.33333333333334</v>
          </cell>
          <cell r="Z433">
            <v>7.1707317073170733</v>
          </cell>
          <cell r="AA433">
            <v>-30.476190476190474</v>
          </cell>
          <cell r="AB433">
            <v>10.804347826086957</v>
          </cell>
          <cell r="AC433">
            <v>-93</v>
          </cell>
          <cell r="AD433">
            <v>-147.23255813953489</v>
          </cell>
          <cell r="AE433">
            <v>-160.66666666666666</v>
          </cell>
          <cell r="AF433">
            <v>-138.8235294117647</v>
          </cell>
          <cell r="AG433">
            <v>-181.79411764705881</v>
          </cell>
          <cell r="AI433">
            <v>-115.38862919542792</v>
          </cell>
        </row>
        <row r="434">
          <cell r="C434">
            <v>-249.38095238095238</v>
          </cell>
          <cell r="D434">
            <v>-224.5</v>
          </cell>
          <cell r="E434">
            <v>-177.97619047619048</v>
          </cell>
          <cell r="F434">
            <v>-125.44897959183673</v>
          </cell>
          <cell r="G434">
            <v>-190.47826086956522</v>
          </cell>
          <cell r="H434">
            <v>-256.66666666666669</v>
          </cell>
          <cell r="I434">
            <v>-207.22499999999999</v>
          </cell>
          <cell r="J434">
            <v>-217.22499999999999</v>
          </cell>
          <cell r="K434">
            <v>-197.13793103448276</v>
          </cell>
          <cell r="L434">
            <v>-224.82</v>
          </cell>
          <cell r="M434">
            <v>-224.8909090909091</v>
          </cell>
          <cell r="N434">
            <v>-174.98113207547169</v>
          </cell>
          <cell r="O434">
            <v>-205.40740740740742</v>
          </cell>
          <cell r="P434">
            <v>-223.42500000000001</v>
          </cell>
          <cell r="Q434">
            <v>-236.84848484848484</v>
          </cell>
          <cell r="R434">
            <v>-147.23529411764707</v>
          </cell>
          <cell r="S434">
            <v>-329.47916666666669</v>
          </cell>
          <cell r="T434">
            <v>-185.21153846153845</v>
          </cell>
          <cell r="U434">
            <v>-125.10714285714286</v>
          </cell>
          <cell r="V434">
            <v>-272.04444444444442</v>
          </cell>
          <cell r="W434">
            <v>-341.82</v>
          </cell>
          <cell r="X434">
            <v>-184.86842105263159</v>
          </cell>
          <cell r="Y434">
            <v>-223.63636363636363</v>
          </cell>
          <cell r="Z434">
            <v>-111.30769230769231</v>
          </cell>
          <cell r="AA434">
            <v>-158.30000000000001</v>
          </cell>
          <cell r="AB434">
            <v>-134.76271186440678</v>
          </cell>
          <cell r="AC434">
            <v>-161.53846153846155</v>
          </cell>
          <cell r="AD434">
            <v>-202.64</v>
          </cell>
          <cell r="AE434">
            <v>-374.77499999999998</v>
          </cell>
          <cell r="AF434">
            <v>-185.2</v>
          </cell>
          <cell r="AG434">
            <v>-300.26086956521738</v>
          </cell>
          <cell r="AI434">
            <v>-212.08383938561869</v>
          </cell>
        </row>
        <row r="435">
          <cell r="C435">
            <v>-209.57692307692307</v>
          </cell>
          <cell r="D435">
            <v>-255.64705882352942</v>
          </cell>
          <cell r="E435">
            <v>-149.09090909090909</v>
          </cell>
          <cell r="F435">
            <v>-73.325000000000003</v>
          </cell>
          <cell r="G435">
            <v>-151.02631578947367</v>
          </cell>
          <cell r="H435">
            <v>-265.3235294117647</v>
          </cell>
          <cell r="I435">
            <v>-282.05882352941177</v>
          </cell>
          <cell r="J435">
            <v>-133.03846153846155</v>
          </cell>
          <cell r="K435">
            <v>-209.63157894736841</v>
          </cell>
          <cell r="L435">
            <v>-207.58139534883722</v>
          </cell>
          <cell r="M435">
            <v>-260.11111111111109</v>
          </cell>
          <cell r="N435">
            <v>-128.85714285714286</v>
          </cell>
          <cell r="O435">
            <v>-165</v>
          </cell>
          <cell r="P435">
            <v>185.76470588235293</v>
          </cell>
          <cell r="Q435">
            <v>-435.86956521739131</v>
          </cell>
          <cell r="R435">
            <v>-237.95454545454547</v>
          </cell>
          <cell r="S435">
            <v>-351.6</v>
          </cell>
          <cell r="T435">
            <v>-172.18604651162789</v>
          </cell>
          <cell r="U435">
            <v>-77.466666666666669</v>
          </cell>
          <cell r="V435">
            <v>-336.66666666666669</v>
          </cell>
          <cell r="W435">
            <v>-191.15</v>
          </cell>
          <cell r="X435">
            <v>-164.56</v>
          </cell>
          <cell r="Y435">
            <v>-235.31818181818181</v>
          </cell>
          <cell r="Z435">
            <v>-65.023255813953483</v>
          </cell>
          <cell r="AA435">
            <v>-102.97674418604652</v>
          </cell>
          <cell r="AB435">
            <v>-61.826086956521742</v>
          </cell>
          <cell r="AC435">
            <v>-163.48837209302326</v>
          </cell>
          <cell r="AD435">
            <v>-225.72727272727272</v>
          </cell>
          <cell r="AE435">
            <v>-213.28</v>
          </cell>
          <cell r="AF435">
            <v>-290.47058823529414</v>
          </cell>
          <cell r="AG435">
            <v>-250.96969696969697</v>
          </cell>
          <cell r="AI435">
            <v>-189.71087848256352</v>
          </cell>
        </row>
        <row r="436">
          <cell r="C436">
            <v>-126.33333333333333</v>
          </cell>
          <cell r="D436">
            <v>-22.125</v>
          </cell>
          <cell r="E436">
            <v>-84.266666666666666</v>
          </cell>
          <cell r="F436">
            <v>-119.45</v>
          </cell>
          <cell r="G436">
            <v>-83</v>
          </cell>
          <cell r="H436">
            <v>-48.263157894736842</v>
          </cell>
          <cell r="I436">
            <v>3</v>
          </cell>
          <cell r="J436">
            <v>-89.111111111111114</v>
          </cell>
          <cell r="K436">
            <v>-56.666666666666664</v>
          </cell>
          <cell r="L436">
            <v>-93.904761904761898</v>
          </cell>
          <cell r="M436">
            <v>-91.476190476190482</v>
          </cell>
          <cell r="N436">
            <v>-111.55</v>
          </cell>
          <cell r="O436">
            <v>-88.5</v>
          </cell>
          <cell r="P436">
            <v>-96.476190476190482</v>
          </cell>
          <cell r="Q436">
            <v>-300.77777777777777</v>
          </cell>
          <cell r="R436">
            <v>-85.090909090909093</v>
          </cell>
          <cell r="S436">
            <v>-193.21428571428572</v>
          </cell>
          <cell r="T436">
            <v>-71.826086956521735</v>
          </cell>
          <cell r="U436">
            <v>-79.217391304347828</v>
          </cell>
          <cell r="V436">
            <v>-264.71428571428572</v>
          </cell>
          <cell r="W436">
            <v>-83.7</v>
          </cell>
          <cell r="X436">
            <v>-207.88888888888889</v>
          </cell>
          <cell r="Y436">
            <v>-49.454545454545453</v>
          </cell>
          <cell r="Z436">
            <v>-73</v>
          </cell>
          <cell r="AA436">
            <v>-67.529411764705884</v>
          </cell>
          <cell r="AB436">
            <v>-40.666666666666664</v>
          </cell>
          <cell r="AC436">
            <v>-118.22222222222223</v>
          </cell>
          <cell r="AD436">
            <v>-24.666666666666668</v>
          </cell>
          <cell r="AE436">
            <v>-252.375</v>
          </cell>
          <cell r="AF436">
            <v>-133.9</v>
          </cell>
          <cell r="AG436">
            <v>-87.647058823529406</v>
          </cell>
          <cell r="AI436">
            <v>-104.58110566370999</v>
          </cell>
        </row>
        <row r="437">
          <cell r="C437">
            <v>-91.651162790697668</v>
          </cell>
          <cell r="D437">
            <v>-98.230769230769226</v>
          </cell>
          <cell r="E437">
            <v>-90.476190476190482</v>
          </cell>
          <cell r="F437">
            <v>-55.591836734693878</v>
          </cell>
          <cell r="G437">
            <v>-80.425531914893611</v>
          </cell>
          <cell r="H437">
            <v>-126.11111111111111</v>
          </cell>
          <cell r="I437">
            <v>-97.75</v>
          </cell>
          <cell r="J437">
            <v>-107.4</v>
          </cell>
          <cell r="K437">
            <v>-43.857142857142854</v>
          </cell>
          <cell r="L437">
            <v>-108.14285714285714</v>
          </cell>
          <cell r="M437">
            <v>-105.26415094339623</v>
          </cell>
          <cell r="N437">
            <v>-79.92307692307692</v>
          </cell>
          <cell r="O437">
            <v>-82.32692307692308</v>
          </cell>
          <cell r="P437">
            <v>-104.12820512820512</v>
          </cell>
          <cell r="Q437">
            <v>-142.30303030303031</v>
          </cell>
          <cell r="R437">
            <v>-77.67647058823529</v>
          </cell>
          <cell r="S437">
            <v>-148.3111111111111</v>
          </cell>
          <cell r="T437">
            <v>-80.156862745098039</v>
          </cell>
          <cell r="U437">
            <v>-42.781818181818181</v>
          </cell>
          <cell r="V437">
            <v>-118.11111111111111</v>
          </cell>
          <cell r="W437">
            <v>-106.04081632653062</v>
          </cell>
          <cell r="X437">
            <v>-95.179487179487182</v>
          </cell>
          <cell r="Y437">
            <v>-56.852941176470587</v>
          </cell>
          <cell r="Z437">
            <v>-47.269230769230766</v>
          </cell>
          <cell r="AA437">
            <v>-74.6875</v>
          </cell>
          <cell r="AB437">
            <v>-58.627118644067799</v>
          </cell>
          <cell r="AC437">
            <v>-78.666666666666671</v>
          </cell>
          <cell r="AD437">
            <v>-57.408163265306122</v>
          </cell>
          <cell r="AE437">
            <v>-275.25641025641028</v>
          </cell>
          <cell r="AF437">
            <v>-33.76</v>
          </cell>
          <cell r="AG437">
            <v>-108.23404255319149</v>
          </cell>
          <cell r="AI437">
            <v>-92.664572232507183</v>
          </cell>
        </row>
        <row r="438">
          <cell r="C438">
            <v>-158.82644628099175</v>
          </cell>
          <cell r="D438">
            <v>-71.698675496688736</v>
          </cell>
          <cell r="E438">
            <v>-155.81987577639751</v>
          </cell>
          <cell r="F438">
            <v>-127.59208731241473</v>
          </cell>
          <cell r="G438">
            <v>-156.17173252279636</v>
          </cell>
          <cell r="H438">
            <v>-101.86733001658375</v>
          </cell>
          <cell r="I438">
            <v>-140.5310734463277</v>
          </cell>
          <cell r="J438">
            <v>-276.29032258064518</v>
          </cell>
          <cell r="K438">
            <v>-120.93092105263158</v>
          </cell>
          <cell r="L438">
            <v>-150.38095238095238</v>
          </cell>
          <cell r="M438">
            <v>-82.905866302864936</v>
          </cell>
          <cell r="N438">
            <v>-123.03961965134707</v>
          </cell>
          <cell r="O438">
            <v>-165.32253086419752</v>
          </cell>
          <cell r="P438">
            <v>-220.97264957264957</v>
          </cell>
          <cell r="Q438">
            <v>-293.66137566137564</v>
          </cell>
          <cell r="R438">
            <v>-32.244541484716159</v>
          </cell>
          <cell r="S438">
            <v>-157.70059880239521</v>
          </cell>
          <cell r="T438">
            <v>-106.35846153846154</v>
          </cell>
          <cell r="U438">
            <v>-143.31230283911671</v>
          </cell>
          <cell r="V438">
            <v>-119.67323943661972</v>
          </cell>
          <cell r="W438">
            <v>-173.02595419847327</v>
          </cell>
          <cell r="X438">
            <v>-225.63925729442971</v>
          </cell>
          <cell r="Y438">
            <v>-127.83666666666667</v>
          </cell>
          <cell r="Z438">
            <v>-111.04697986577182</v>
          </cell>
          <cell r="AA438">
            <v>-144.40746268656716</v>
          </cell>
          <cell r="AB438">
            <v>-127.50845070422535</v>
          </cell>
          <cell r="AC438">
            <v>-79.544927536231882</v>
          </cell>
          <cell r="AD438">
            <v>-143.28800000000001</v>
          </cell>
          <cell r="AE438">
            <v>-139.63005780346822</v>
          </cell>
          <cell r="AF438">
            <v>-120.10855263157895</v>
          </cell>
          <cell r="AG438">
            <v>-83.064516129032256</v>
          </cell>
          <cell r="AI438">
            <v>-141.30327188827803</v>
          </cell>
        </row>
        <row r="439">
          <cell r="C439">
            <v>-169.72471910112358</v>
          </cell>
          <cell r="D439">
            <v>-38.147651006711406</v>
          </cell>
          <cell r="E439">
            <v>-157.81703470031545</v>
          </cell>
          <cell r="F439">
            <v>-112.92602739726027</v>
          </cell>
          <cell r="G439">
            <v>-145.27272727272728</v>
          </cell>
          <cell r="H439">
            <v>-76.96621621621621</v>
          </cell>
          <cell r="I439">
            <v>-142.75792507204611</v>
          </cell>
          <cell r="J439">
            <v>-280.73513513513512</v>
          </cell>
          <cell r="K439">
            <v>-112.40666666666667</v>
          </cell>
          <cell r="L439">
            <v>-105.81994459833795</v>
          </cell>
          <cell r="M439">
            <v>-73.836111111111109</v>
          </cell>
          <cell r="N439">
            <v>-123.92207792207792</v>
          </cell>
          <cell r="O439">
            <v>-142.98726114649682</v>
          </cell>
          <cell r="P439">
            <v>-205</v>
          </cell>
          <cell r="Q439">
            <v>-309.83870967741933</v>
          </cell>
          <cell r="R439">
            <v>9.526315789473685</v>
          </cell>
          <cell r="S439">
            <v>-198.33928571428572</v>
          </cell>
          <cell r="T439">
            <v>-83.514018691588788</v>
          </cell>
          <cell r="U439">
            <v>-144.93558282208588</v>
          </cell>
          <cell r="V439">
            <v>-152.8376811594203</v>
          </cell>
          <cell r="W439">
            <v>-179.23926380368098</v>
          </cell>
          <cell r="X439">
            <v>-244.51322751322752</v>
          </cell>
          <cell r="Y439">
            <v>-103.45637583892618</v>
          </cell>
          <cell r="Z439">
            <v>-99.247910863509745</v>
          </cell>
          <cell r="AA439">
            <v>-113.20668693009118</v>
          </cell>
          <cell r="AB439">
            <v>-120.74787535410765</v>
          </cell>
          <cell r="AC439">
            <v>-59.339285714285715</v>
          </cell>
          <cell r="AD439">
            <v>-153.88297872340425</v>
          </cell>
          <cell r="AE439">
            <v>-133.90909090909091</v>
          </cell>
          <cell r="AF439">
            <v>-103.42</v>
          </cell>
          <cell r="AG439">
            <v>-86.52957746478873</v>
          </cell>
          <cell r="AI439">
            <v>-134.37905589473115</v>
          </cell>
        </row>
        <row r="440">
          <cell r="E440">
            <v>-99.083333333333329</v>
          </cell>
          <cell r="F440">
            <v>-113.33333333333333</v>
          </cell>
          <cell r="G440">
            <v>-121.92857142857143</v>
          </cell>
          <cell r="H440">
            <v>-58.916666666666664</v>
          </cell>
          <cell r="I440">
            <v>-127</v>
          </cell>
          <cell r="L440">
            <v>-82.125</v>
          </cell>
          <cell r="M440">
            <v>-74.933333333333337</v>
          </cell>
          <cell r="N440">
            <v>-74.86666666666666</v>
          </cell>
          <cell r="O440">
            <v>-22.846153846153847</v>
          </cell>
          <cell r="P440">
            <v>-60.1</v>
          </cell>
          <cell r="S440">
            <v>-182.4375</v>
          </cell>
          <cell r="T440">
            <v>-39.307692307692307</v>
          </cell>
          <cell r="U440">
            <v>-60.071428571428569</v>
          </cell>
          <cell r="V440">
            <v>-100.4375</v>
          </cell>
          <cell r="W440">
            <v>-59.25</v>
          </cell>
          <cell r="Z440">
            <v>-172.93333333333334</v>
          </cell>
          <cell r="AA440">
            <v>-85.8</v>
          </cell>
          <cell r="AB440">
            <v>-120.6875</v>
          </cell>
          <cell r="AC440">
            <v>-51.428571428571431</v>
          </cell>
          <cell r="AD440">
            <v>-53.5</v>
          </cell>
          <cell r="AG440">
            <v>-145.1875</v>
          </cell>
          <cell r="AI440">
            <v>-61.489486588680144</v>
          </cell>
        </row>
        <row r="441">
          <cell r="E441">
            <v>-382.5</v>
          </cell>
          <cell r="F441">
            <v>-114.33333333333333</v>
          </cell>
          <cell r="G441">
            <v>-76.8</v>
          </cell>
          <cell r="H441">
            <v>-94.5</v>
          </cell>
          <cell r="I441">
            <v>-196.2</v>
          </cell>
          <cell r="L441">
            <v>-187</v>
          </cell>
          <cell r="M441">
            <v>-159.16666666666666</v>
          </cell>
          <cell r="N441">
            <v>-298.5</v>
          </cell>
          <cell r="O441">
            <v>-134</v>
          </cell>
          <cell r="P441">
            <v>-292.25</v>
          </cell>
          <cell r="S441">
            <v>-335</v>
          </cell>
          <cell r="T441">
            <v>-76.8</v>
          </cell>
          <cell r="U441">
            <v>-192.6</v>
          </cell>
          <cell r="V441">
            <v>-164</v>
          </cell>
          <cell r="W441">
            <v>-204.5</v>
          </cell>
          <cell r="Z441">
            <v>-259.83333333333331</v>
          </cell>
          <cell r="AA441">
            <v>-103.66666666666667</v>
          </cell>
          <cell r="AB441">
            <v>-134.33333333333334</v>
          </cell>
          <cell r="AC441">
            <v>-132.66666666666666</v>
          </cell>
          <cell r="AD441">
            <v>-214.16666666666666</v>
          </cell>
          <cell r="AG441">
            <v>-68</v>
          </cell>
          <cell r="AI441">
            <v>-123.25215053763441</v>
          </cell>
        </row>
        <row r="442">
          <cell r="C442">
            <v>-172.19354838709677</v>
          </cell>
          <cell r="D442">
            <v>-163.57692307692307</v>
          </cell>
          <cell r="E442">
            <v>-97.885714285714286</v>
          </cell>
          <cell r="F442">
            <v>-56.526315789473685</v>
          </cell>
          <cell r="G442">
            <v>-125.2</v>
          </cell>
          <cell r="H442">
            <v>-49.06666666666667</v>
          </cell>
          <cell r="I442">
            <v>-77.78378378378379</v>
          </cell>
          <cell r="J442">
            <v>-438.90625</v>
          </cell>
          <cell r="K442">
            <v>-270.38461538461536</v>
          </cell>
          <cell r="L442">
            <v>-25.23076923076923</v>
          </cell>
          <cell r="M442">
            <v>-12.289473684210526</v>
          </cell>
          <cell r="N442">
            <v>-57.428571428571431</v>
          </cell>
          <cell r="O442">
            <v>-75.5</v>
          </cell>
          <cell r="P442">
            <v>-204.44117647058823</v>
          </cell>
          <cell r="Q442">
            <v>-495.4848484848485</v>
          </cell>
          <cell r="R442">
            <v>-142.75</v>
          </cell>
          <cell r="S442">
            <v>-57.942857142857143</v>
          </cell>
          <cell r="T442">
            <v>-37.111111111111114</v>
          </cell>
          <cell r="U442">
            <v>-179.05714285714285</v>
          </cell>
          <cell r="V442">
            <v>-74.763157894736835</v>
          </cell>
          <cell r="W442">
            <v>-104.13888888888889</v>
          </cell>
          <cell r="X442">
            <v>-437.36363636363637</v>
          </cell>
          <cell r="Y442">
            <v>-251.26923076923077</v>
          </cell>
          <cell r="Z442">
            <v>33.153846153846153</v>
          </cell>
          <cell r="AA442">
            <v>-66.542857142857144</v>
          </cell>
          <cell r="AB442">
            <v>-78.025641025641022</v>
          </cell>
          <cell r="AC442">
            <v>12.6</v>
          </cell>
          <cell r="AD442">
            <v>-126.53846153846153</v>
          </cell>
          <cell r="AE442">
            <v>-256.6875</v>
          </cell>
          <cell r="AF442">
            <v>-245.5</v>
          </cell>
          <cell r="AG442">
            <v>-27.05263157894737</v>
          </cell>
          <cell r="AI442">
            <v>-140.67380409138474</v>
          </cell>
        </row>
        <row r="443">
          <cell r="C443">
            <v>-167</v>
          </cell>
          <cell r="E443">
            <v>-53.75</v>
          </cell>
          <cell r="F443">
            <v>-101</v>
          </cell>
          <cell r="G443">
            <v>-92</v>
          </cell>
          <cell r="H443">
            <v>-129</v>
          </cell>
          <cell r="I443">
            <v>-109.33333333333333</v>
          </cell>
          <cell r="J443">
            <v>-163</v>
          </cell>
          <cell r="L443">
            <v>-181</v>
          </cell>
          <cell r="M443">
            <v>-137.5</v>
          </cell>
          <cell r="N443">
            <v>-62.25</v>
          </cell>
          <cell r="O443">
            <v>-43.5</v>
          </cell>
          <cell r="P443">
            <v>-154.25</v>
          </cell>
          <cell r="Q443">
            <v>-216</v>
          </cell>
          <cell r="S443">
            <v>-90.666666666666671</v>
          </cell>
          <cell r="T443">
            <v>-97</v>
          </cell>
          <cell r="U443">
            <v>-51.333333333333336</v>
          </cell>
          <cell r="V443">
            <v>2.5</v>
          </cell>
          <cell r="W443">
            <v>-74.75</v>
          </cell>
          <cell r="X443">
            <v>-19.5</v>
          </cell>
          <cell r="Z443">
            <v>-69.666666666666671</v>
          </cell>
          <cell r="AA443">
            <v>-48.666666666666664</v>
          </cell>
          <cell r="AB443">
            <v>-44.4</v>
          </cell>
          <cell r="AC443">
            <v>-27</v>
          </cell>
          <cell r="AD443">
            <v>94.6</v>
          </cell>
          <cell r="AE443">
            <v>-136</v>
          </cell>
          <cell r="AG443">
            <v>-210.5</v>
          </cell>
          <cell r="AI443">
            <v>-76.83763440860217</v>
          </cell>
        </row>
        <row r="444">
          <cell r="E444">
            <v>-142.875</v>
          </cell>
          <cell r="F444">
            <v>126.16666666666667</v>
          </cell>
          <cell r="G444">
            <v>179.6</v>
          </cell>
          <cell r="H444">
            <v>170.6</v>
          </cell>
          <cell r="I444">
            <v>64.599999999999994</v>
          </cell>
          <cell r="L444">
            <v>74.5</v>
          </cell>
          <cell r="M444">
            <v>93.166666666666671</v>
          </cell>
          <cell r="N444">
            <v>-19.25</v>
          </cell>
          <cell r="O444">
            <v>129.5</v>
          </cell>
          <cell r="P444">
            <v>60.25</v>
          </cell>
          <cell r="S444">
            <v>-60.125</v>
          </cell>
          <cell r="T444">
            <v>192.2</v>
          </cell>
          <cell r="U444">
            <v>80.599999999999994</v>
          </cell>
          <cell r="V444">
            <v>89.3</v>
          </cell>
          <cell r="W444">
            <v>92.2</v>
          </cell>
          <cell r="Z444">
            <v>18.333333333333332</v>
          </cell>
          <cell r="AA444">
            <v>157.91666666666666</v>
          </cell>
          <cell r="AB444">
            <v>134.90909090909091</v>
          </cell>
          <cell r="AC444">
            <v>147</v>
          </cell>
          <cell r="AD444">
            <v>54.5</v>
          </cell>
          <cell r="AG444">
            <v>189.5</v>
          </cell>
          <cell r="AI444">
            <v>59.115884652981428</v>
          </cell>
        </row>
        <row r="445">
          <cell r="C445">
            <v>316.13793103448273</v>
          </cell>
          <cell r="D445">
            <v>470.17391304347825</v>
          </cell>
          <cell r="E445">
            <v>-61.766666666666666</v>
          </cell>
          <cell r="F445">
            <v>-37.735294117647058</v>
          </cell>
          <cell r="G445">
            <v>-73</v>
          </cell>
          <cell r="H445">
            <v>11.071428571428571</v>
          </cell>
          <cell r="I445">
            <v>-96.893939393939391</v>
          </cell>
          <cell r="J445">
            <v>224.65517241379311</v>
          </cell>
          <cell r="K445">
            <v>391.45833333333331</v>
          </cell>
          <cell r="L445">
            <v>-32.614285714285714</v>
          </cell>
          <cell r="M445">
            <v>-11.385714285714286</v>
          </cell>
          <cell r="N445">
            <v>-62.483870967741936</v>
          </cell>
          <cell r="O445">
            <v>-107.43333333333334</v>
          </cell>
          <cell r="P445">
            <v>-148.9814814814815</v>
          </cell>
          <cell r="Q445">
            <v>209.83333333333334</v>
          </cell>
          <cell r="R445">
            <v>556.27777777777783</v>
          </cell>
          <cell r="S445">
            <v>-114.03030303030303</v>
          </cell>
          <cell r="T445">
            <v>-21.274193548387096</v>
          </cell>
          <cell r="U445">
            <v>-47.5625</v>
          </cell>
          <cell r="V445">
            <v>-103.97058823529412</v>
          </cell>
          <cell r="W445">
            <v>-148.28333333333333</v>
          </cell>
          <cell r="X445">
            <v>275.86666666666667</v>
          </cell>
          <cell r="Y445">
            <v>421.60869565217394</v>
          </cell>
          <cell r="Z445">
            <v>-34.9</v>
          </cell>
          <cell r="AA445">
            <v>-34.12903225806452</v>
          </cell>
          <cell r="AB445">
            <v>-62.470588235294116</v>
          </cell>
          <cell r="AC445">
            <v>42.322580645161288</v>
          </cell>
          <cell r="AD445">
            <v>-93.361111111111114</v>
          </cell>
          <cell r="AE445">
            <v>377.84615384615387</v>
          </cell>
          <cell r="AF445">
            <v>370.33333333333331</v>
          </cell>
          <cell r="AG445">
            <v>-5.887323943661972</v>
          </cell>
          <cell r="AI445">
            <v>76.432959999834083</v>
          </cell>
        </row>
        <row r="446">
          <cell r="C446">
            <v>-331.54838709677421</v>
          </cell>
          <cell r="D446">
            <v>-148.92307692307693</v>
          </cell>
          <cell r="E446">
            <v>-156.44117647058823</v>
          </cell>
          <cell r="F446">
            <v>-132.52500000000001</v>
          </cell>
          <cell r="G446">
            <v>-208.28571428571428</v>
          </cell>
          <cell r="H446">
            <v>-113.7741935483871</v>
          </cell>
          <cell r="I446">
            <v>-144.71052631578948</v>
          </cell>
          <cell r="J446">
            <v>-423.53125</v>
          </cell>
          <cell r="K446">
            <v>-249.11538461538461</v>
          </cell>
          <cell r="L446">
            <v>-107.22499999999999</v>
          </cell>
          <cell r="M446">
            <v>-112.58974358974359</v>
          </cell>
          <cell r="N446">
            <v>-120</v>
          </cell>
          <cell r="O446">
            <v>-127.88235294117646</v>
          </cell>
          <cell r="P446">
            <v>-272.24242424242425</v>
          </cell>
          <cell r="Q446">
            <v>-464.8125</v>
          </cell>
          <cell r="R446">
            <v>-122.55</v>
          </cell>
          <cell r="S446">
            <v>-160.83333333333334</v>
          </cell>
          <cell r="T446">
            <v>-105.41666666666667</v>
          </cell>
          <cell r="U446">
            <v>-157.29729729729729</v>
          </cell>
          <cell r="V446">
            <v>-129.60526315789474</v>
          </cell>
          <cell r="W446">
            <v>-162.88888888888889</v>
          </cell>
          <cell r="X446">
            <v>-404.25</v>
          </cell>
          <cell r="Y446">
            <v>-225.57692307692307</v>
          </cell>
          <cell r="Z446">
            <v>-64.07692307692308</v>
          </cell>
          <cell r="AA446">
            <v>-156.86111111111111</v>
          </cell>
          <cell r="AB446">
            <v>-118.12820512820512</v>
          </cell>
          <cell r="AC446">
            <v>-75.621621621621628</v>
          </cell>
          <cell r="AD446">
            <v>-190.95</v>
          </cell>
          <cell r="AE446">
            <v>-266.375</v>
          </cell>
          <cell r="AF446">
            <v>-221.57692307692307</v>
          </cell>
          <cell r="AG446">
            <v>-102.10526315789474</v>
          </cell>
          <cell r="AI446">
            <v>-186.37806934266905</v>
          </cell>
        </row>
        <row r="447">
          <cell r="E447">
            <v>-243.77777777777777</v>
          </cell>
          <cell r="F447">
            <v>-173.85</v>
          </cell>
          <cell r="G447">
            <v>-204.5</v>
          </cell>
          <cell r="H447">
            <v>-98.705882352941174</v>
          </cell>
          <cell r="I447">
            <v>-188.26315789473685</v>
          </cell>
          <cell r="L447">
            <v>-193</v>
          </cell>
          <cell r="M447">
            <v>-143.84210526315789</v>
          </cell>
          <cell r="N447">
            <v>-210.92857142857142</v>
          </cell>
          <cell r="O447">
            <v>-282.76470588235293</v>
          </cell>
          <cell r="P447">
            <v>-277.5</v>
          </cell>
          <cell r="S447">
            <v>-314.94117647058823</v>
          </cell>
          <cell r="T447">
            <v>-170</v>
          </cell>
          <cell r="U447">
            <v>-207.4375</v>
          </cell>
          <cell r="V447">
            <v>-264.23529411764707</v>
          </cell>
          <cell r="W447">
            <v>-271.5</v>
          </cell>
          <cell r="Z447">
            <v>-188.73684210526315</v>
          </cell>
          <cell r="AA447">
            <v>-121.64705882352941</v>
          </cell>
          <cell r="AB447">
            <v>-166.38888888888889</v>
          </cell>
          <cell r="AC447">
            <v>-126.11111111111111</v>
          </cell>
          <cell r="AD447">
            <v>-229.5</v>
          </cell>
          <cell r="AG447">
            <v>-108.26315789473684</v>
          </cell>
          <cell r="AI447">
            <v>-135.02881387133235</v>
          </cell>
        </row>
        <row r="448">
          <cell r="E448">
            <v>-230.83333333333334</v>
          </cell>
          <cell r="F448">
            <v>-154.6</v>
          </cell>
          <cell r="G448">
            <v>-205.1875</v>
          </cell>
          <cell r="H448">
            <v>-112.11764705882354</v>
          </cell>
          <cell r="I448">
            <v>-161.15789473684211</v>
          </cell>
          <cell r="L448">
            <v>-205.11111111111111</v>
          </cell>
          <cell r="M448">
            <v>-125.78947368421052</v>
          </cell>
          <cell r="N448">
            <v>-192.78571428571428</v>
          </cell>
          <cell r="O448">
            <v>-219.64705882352942</v>
          </cell>
          <cell r="P448">
            <v>-253.1875</v>
          </cell>
          <cell r="S448">
            <v>-305.70588235294116</v>
          </cell>
          <cell r="T448">
            <v>-140.25</v>
          </cell>
          <cell r="U448">
            <v>-192.75</v>
          </cell>
          <cell r="V448">
            <v>-242.23529411764707</v>
          </cell>
          <cell r="W448">
            <v>-234.84210526315789</v>
          </cell>
          <cell r="Z448">
            <v>-183.84210526315789</v>
          </cell>
          <cell r="AA448">
            <v>-115.88235294117646</v>
          </cell>
          <cell r="AB448">
            <v>-182.88888888888889</v>
          </cell>
          <cell r="AC448">
            <v>-103.77777777777777</v>
          </cell>
          <cell r="AD448">
            <v>-203.25</v>
          </cell>
          <cell r="AG448">
            <v>-108.77777777777777</v>
          </cell>
          <cell r="AI448">
            <v>-124.98772314245448</v>
          </cell>
        </row>
        <row r="449">
          <cell r="E449">
            <v>-242.22222222222223</v>
          </cell>
          <cell r="F449">
            <v>-130.35</v>
          </cell>
          <cell r="G449">
            <v>-192.9375</v>
          </cell>
          <cell r="H449">
            <v>-99.117647058823536</v>
          </cell>
          <cell r="I449">
            <v>-140.47368421052633</v>
          </cell>
          <cell r="L449">
            <v>-174.33333333333334</v>
          </cell>
          <cell r="M449">
            <v>-124.63157894736842</v>
          </cell>
          <cell r="N449">
            <v>-192.78571428571428</v>
          </cell>
          <cell r="O449">
            <v>-214.47058823529412</v>
          </cell>
          <cell r="P449">
            <v>-239.4375</v>
          </cell>
          <cell r="S449">
            <v>-310.76470588235293</v>
          </cell>
          <cell r="T449">
            <v>-124.6875</v>
          </cell>
          <cell r="U449">
            <v>-206.875</v>
          </cell>
          <cell r="V449">
            <v>-245.05882352941177</v>
          </cell>
          <cell r="W449">
            <v>-215.64705882352942</v>
          </cell>
          <cell r="Z449">
            <v>-169.31578947368422</v>
          </cell>
          <cell r="AA449">
            <v>-115.76470588235294</v>
          </cell>
          <cell r="AB449">
            <v>-190.94117647058823</v>
          </cell>
          <cell r="AC449">
            <v>-106.05555555555556</v>
          </cell>
          <cell r="AD449">
            <v>-155.30000000000001</v>
          </cell>
          <cell r="AG449">
            <v>-132.77777777777777</v>
          </cell>
          <cell r="AI449">
            <v>-120.12735037704952</v>
          </cell>
        </row>
        <row r="450">
          <cell r="C450">
            <v>-269.76666666666665</v>
          </cell>
          <cell r="D450">
            <v>-108.69230769230769</v>
          </cell>
          <cell r="E450">
            <v>-165.84848484848484</v>
          </cell>
          <cell r="F450">
            <v>-136.85</v>
          </cell>
          <cell r="G450">
            <v>-153.88235294117646</v>
          </cell>
          <cell r="H450">
            <v>-92.387096774193552</v>
          </cell>
          <cell r="I450">
            <v>-157.81081081081081</v>
          </cell>
          <cell r="J450">
            <v>-331.21875</v>
          </cell>
          <cell r="K450">
            <v>-185.73076923076923</v>
          </cell>
          <cell r="L450">
            <v>-114.42105263157895</v>
          </cell>
          <cell r="M450">
            <v>-67.55263157894737</v>
          </cell>
          <cell r="N450">
            <v>-120</v>
          </cell>
          <cell r="O450">
            <v>-122.35294117647059</v>
          </cell>
          <cell r="P450">
            <v>-182.42424242424244</v>
          </cell>
          <cell r="Q450">
            <v>-377</v>
          </cell>
          <cell r="R450">
            <v>-58.9</v>
          </cell>
          <cell r="S450">
            <v>-214.30555555555554</v>
          </cell>
          <cell r="T450">
            <v>-100.5</v>
          </cell>
          <cell r="U450">
            <v>-183.08571428571429</v>
          </cell>
          <cell r="V450">
            <v>-154.37837837837839</v>
          </cell>
          <cell r="W450">
            <v>-203.26470588235293</v>
          </cell>
          <cell r="X450">
            <v>-294.3125</v>
          </cell>
          <cell r="Y450">
            <v>-178.07692307692307</v>
          </cell>
          <cell r="Z450">
            <v>-99.405405405405403</v>
          </cell>
          <cell r="AA450">
            <v>-183.30555555555554</v>
          </cell>
          <cell r="AB450">
            <v>-112.02702702702703</v>
          </cell>
          <cell r="AC450">
            <v>-88.162162162162161</v>
          </cell>
          <cell r="AD450">
            <v>-167.875</v>
          </cell>
          <cell r="AE450">
            <v>-196.125</v>
          </cell>
          <cell r="AF450">
            <v>-159.5</v>
          </cell>
          <cell r="AG450">
            <v>-133.72972972972974</v>
          </cell>
          <cell r="AI450">
            <v>-164.93199238175654</v>
          </cell>
        </row>
        <row r="451">
          <cell r="E451">
            <v>-118.61538461538461</v>
          </cell>
          <cell r="F451">
            <v>-86.5</v>
          </cell>
          <cell r="G451">
            <v>-171.36363636363637</v>
          </cell>
          <cell r="H451">
            <v>-106.91666666666667</v>
          </cell>
          <cell r="I451">
            <v>-121.78571428571429</v>
          </cell>
          <cell r="L451">
            <v>-91.916666666666671</v>
          </cell>
          <cell r="M451">
            <v>-8.6923076923076916</v>
          </cell>
          <cell r="N451">
            <v>-117.5</v>
          </cell>
          <cell r="O451">
            <v>-214.63636363636363</v>
          </cell>
          <cell r="P451">
            <v>-157.38461538461539</v>
          </cell>
          <cell r="S451">
            <v>-245.07692307692307</v>
          </cell>
          <cell r="T451">
            <v>-9.0909090909090917</v>
          </cell>
          <cell r="U451">
            <v>-119.90909090909091</v>
          </cell>
          <cell r="V451">
            <v>-189.91666666666666</v>
          </cell>
          <cell r="W451">
            <v>-156.54545454545453</v>
          </cell>
          <cell r="Z451">
            <v>-97.538461538461533</v>
          </cell>
          <cell r="AA451">
            <v>-94.818181818181813</v>
          </cell>
          <cell r="AB451">
            <v>-211.54545454545453</v>
          </cell>
          <cell r="AC451">
            <v>-83.666666666666671</v>
          </cell>
          <cell r="AD451">
            <v>-126.14285714285714</v>
          </cell>
          <cell r="AG451">
            <v>-140.23076923076923</v>
          </cell>
          <cell r="AI451">
            <v>-86.122348082025496</v>
          </cell>
        </row>
        <row r="452">
          <cell r="C452">
            <v>-298.89285714285717</v>
          </cell>
          <cell r="D452">
            <v>-118.66666666666667</v>
          </cell>
          <cell r="E452">
            <v>-238.23333333333332</v>
          </cell>
          <cell r="F452">
            <v>-201.71428571428572</v>
          </cell>
          <cell r="G452">
            <v>-205.83870967741936</v>
          </cell>
          <cell r="H452">
            <v>-179.07142857142858</v>
          </cell>
          <cell r="I452">
            <v>-222.72727272727272</v>
          </cell>
          <cell r="J452">
            <v>-374.89655172413791</v>
          </cell>
          <cell r="K452">
            <v>-173.04166666666666</v>
          </cell>
          <cell r="L452">
            <v>-173.57142857142858</v>
          </cell>
          <cell r="M452">
            <v>-130.05714285714285</v>
          </cell>
          <cell r="N452">
            <v>-191.73333333333332</v>
          </cell>
          <cell r="O452">
            <v>-196.44827586206895</v>
          </cell>
          <cell r="P452">
            <v>-257.34615384615387</v>
          </cell>
          <cell r="Q452">
            <v>-380.13793103448273</v>
          </cell>
          <cell r="R452">
            <v>-81.277777777777771</v>
          </cell>
          <cell r="S452">
            <v>-281.26470588235293</v>
          </cell>
          <cell r="T452">
            <v>-167.86666666666667</v>
          </cell>
          <cell r="U452">
            <v>-205.9375</v>
          </cell>
          <cell r="V452">
            <v>-222.70588235294119</v>
          </cell>
          <cell r="W452">
            <v>-273.125</v>
          </cell>
          <cell r="X452">
            <v>-324.83333333333331</v>
          </cell>
          <cell r="Y452">
            <v>-179.25</v>
          </cell>
          <cell r="Z452">
            <v>-173.6764705882353</v>
          </cell>
          <cell r="AA452">
            <v>-206.48387096774192</v>
          </cell>
          <cell r="AB452">
            <v>-181.6764705882353</v>
          </cell>
          <cell r="AC452">
            <v>-168.15625</v>
          </cell>
          <cell r="AD452">
            <v>-238.25</v>
          </cell>
          <cell r="AE452">
            <v>-218.30769230769232</v>
          </cell>
          <cell r="AF452">
            <v>-180</v>
          </cell>
          <cell r="AG452">
            <v>-162.37142857142857</v>
          </cell>
          <cell r="AI452">
            <v>-213.14709957306718</v>
          </cell>
        </row>
        <row r="453">
          <cell r="C453">
            <v>-254.78571428571428</v>
          </cell>
          <cell r="D453">
            <v>-112.45833333333333</v>
          </cell>
          <cell r="E453">
            <v>-214.5</v>
          </cell>
          <cell r="F453">
            <v>-205.94285714285715</v>
          </cell>
          <cell r="G453">
            <v>-207.51612903225808</v>
          </cell>
          <cell r="H453">
            <v>-150.25</v>
          </cell>
          <cell r="I453">
            <v>-246.12121212121212</v>
          </cell>
          <cell r="J453">
            <v>-312.27586206896552</v>
          </cell>
          <cell r="K453">
            <v>-156.95833333333334</v>
          </cell>
          <cell r="L453">
            <v>-186.94285714285715</v>
          </cell>
          <cell r="M453">
            <v>-141.91428571428571</v>
          </cell>
          <cell r="N453">
            <v>-204.2</v>
          </cell>
          <cell r="O453">
            <v>-254.96666666666667</v>
          </cell>
          <cell r="P453">
            <v>-273.11538461538464</v>
          </cell>
          <cell r="Q453">
            <v>-324</v>
          </cell>
          <cell r="R453">
            <v>-54.444444444444443</v>
          </cell>
          <cell r="S453">
            <v>-293.76470588235293</v>
          </cell>
          <cell r="T453">
            <v>-173.58064516129033</v>
          </cell>
          <cell r="U453">
            <v>-216.75</v>
          </cell>
          <cell r="V453">
            <v>-236.02941176470588</v>
          </cell>
          <cell r="W453">
            <v>-265.12903225806451</v>
          </cell>
          <cell r="X453">
            <v>-263.93333333333334</v>
          </cell>
          <cell r="Y453">
            <v>-157.58333333333334</v>
          </cell>
          <cell r="Z453">
            <v>-196.8235294117647</v>
          </cell>
          <cell r="AA453">
            <v>-224</v>
          </cell>
          <cell r="AB453">
            <v>-207.91176470588235</v>
          </cell>
          <cell r="AC453">
            <v>-150.03225806451613</v>
          </cell>
          <cell r="AD453">
            <v>-242.55555555555554</v>
          </cell>
          <cell r="AE453">
            <v>-170.38461538461539</v>
          </cell>
          <cell r="AF453">
            <v>-157.91666666666666</v>
          </cell>
          <cell r="AG453">
            <v>-176.71875</v>
          </cell>
          <cell r="AI453">
            <v>-207.53244133623849</v>
          </cell>
        </row>
        <row r="454">
          <cell r="C454">
            <v>-148.34054054054053</v>
          </cell>
          <cell r="D454">
            <v>-104.37254901960785</v>
          </cell>
          <cell r="E454">
            <v>-153.88379204892968</v>
          </cell>
          <cell r="F454">
            <v>-142.13858695652175</v>
          </cell>
          <cell r="G454">
            <v>-166.42772861356931</v>
          </cell>
          <cell r="H454">
            <v>-125.87622149837134</v>
          </cell>
          <cell r="I454">
            <v>-138.39058171745151</v>
          </cell>
          <cell r="J454">
            <v>-271.89304812834223</v>
          </cell>
          <cell r="K454">
            <v>-129.23376623376623</v>
          </cell>
          <cell r="L454">
            <v>-193.39304812834226</v>
          </cell>
          <cell r="M454">
            <v>-91.659517426273453</v>
          </cell>
          <cell r="N454">
            <v>-122.19814241486068</v>
          </cell>
          <cell r="O454">
            <v>-186.32035928143713</v>
          </cell>
          <cell r="P454">
            <v>-237</v>
          </cell>
          <cell r="Q454">
            <v>-277.98958333333331</v>
          </cell>
          <cell r="R454">
            <v>-73.652173913043484</v>
          </cell>
          <cell r="S454">
            <v>-116.57228915662651</v>
          </cell>
          <cell r="T454">
            <v>-128.64741641337386</v>
          </cell>
          <cell r="U454">
            <v>-141.59415584415584</v>
          </cell>
          <cell r="V454">
            <v>-88.326027397260276</v>
          </cell>
          <cell r="W454">
            <v>-166.86930091185411</v>
          </cell>
          <cell r="X454">
            <v>-206.66489361702128</v>
          </cell>
          <cell r="Y454">
            <v>-151.89403973509934</v>
          </cell>
          <cell r="Z454">
            <v>-122.02072538860104</v>
          </cell>
          <cell r="AA454">
            <v>-174.51026392961876</v>
          </cell>
          <cell r="AB454">
            <v>-134.19327731092437</v>
          </cell>
          <cell r="AC454">
            <v>-98.723163841807903</v>
          </cell>
          <cell r="AD454">
            <v>-132.63636363636363</v>
          </cell>
          <cell r="AE454">
            <v>-145.5529411764706</v>
          </cell>
          <cell r="AF454">
            <v>-136.36363636363637</v>
          </cell>
          <cell r="AG454">
            <v>-79.628491620111731</v>
          </cell>
          <cell r="AI454">
            <v>-147.96666534184894</v>
          </cell>
        </row>
        <row r="455">
          <cell r="C455">
            <v>-174.13793103448276</v>
          </cell>
          <cell r="D455">
            <v>-87.875</v>
          </cell>
          <cell r="E455">
            <v>-181.375</v>
          </cell>
          <cell r="F455">
            <v>-168.72222222222223</v>
          </cell>
          <cell r="G455">
            <v>-190.39393939393941</v>
          </cell>
          <cell r="H455">
            <v>-118.83333333333333</v>
          </cell>
          <cell r="I455">
            <v>-151.57142857142858</v>
          </cell>
          <cell r="J455">
            <v>-251.68965517241378</v>
          </cell>
          <cell r="K455">
            <v>-125.66666666666667</v>
          </cell>
          <cell r="L455">
            <v>-197.45945945945945</v>
          </cell>
          <cell r="M455">
            <v>-96.694444444444443</v>
          </cell>
          <cell r="N455">
            <v>-142.75757575757575</v>
          </cell>
          <cell r="O455">
            <v>-173.34375</v>
          </cell>
          <cell r="P455">
            <v>-217.39285714285714</v>
          </cell>
          <cell r="Q455">
            <v>-272.25806451612902</v>
          </cell>
          <cell r="R455">
            <v>-59.333333333333336</v>
          </cell>
          <cell r="S455">
            <v>-144.57575757575756</v>
          </cell>
          <cell r="T455">
            <v>-124.75</v>
          </cell>
          <cell r="U455">
            <v>-140.5</v>
          </cell>
          <cell r="V455">
            <v>-94.2</v>
          </cell>
          <cell r="W455">
            <v>-185.41935483870967</v>
          </cell>
          <cell r="X455">
            <v>-180.43333333333334</v>
          </cell>
          <cell r="Y455">
            <v>-174.30434782608697</v>
          </cell>
          <cell r="Z455">
            <v>-133.84210526315789</v>
          </cell>
          <cell r="AA455">
            <v>-208.85294117647058</v>
          </cell>
          <cell r="AB455">
            <v>-156.68571428571428</v>
          </cell>
          <cell r="AC455">
            <v>-95.058823529411768</v>
          </cell>
          <cell r="AD455">
            <v>-124.44444444444444</v>
          </cell>
          <cell r="AE455">
            <v>-103.85714285714286</v>
          </cell>
          <cell r="AF455">
            <v>-153.54166666666666</v>
          </cell>
          <cell r="AG455">
            <v>-96.058823529411768</v>
          </cell>
          <cell r="AI455">
            <v>-152.45255214111594</v>
          </cell>
        </row>
        <row r="456">
          <cell r="E456">
            <v>-339.86666666666667</v>
          </cell>
          <cell r="F456">
            <v>-188.73684210526315</v>
          </cell>
          <cell r="G456">
            <v>-246.58823529411765</v>
          </cell>
          <cell r="H456">
            <v>-173.26666666666668</v>
          </cell>
          <cell r="I456">
            <v>-168.1764705882353</v>
          </cell>
          <cell r="L456">
            <v>-156.47058823529412</v>
          </cell>
          <cell r="M456">
            <v>-52.294117647058826</v>
          </cell>
          <cell r="N456">
            <v>-170.3125</v>
          </cell>
          <cell r="O456">
            <v>-109.53333333333333</v>
          </cell>
          <cell r="P456">
            <v>-159.16666666666666</v>
          </cell>
          <cell r="S456">
            <v>-120.6875</v>
          </cell>
          <cell r="T456">
            <v>-126.66666666666667</v>
          </cell>
          <cell r="U456">
            <v>-151.46666666666667</v>
          </cell>
          <cell r="V456">
            <v>-154.10526315789474</v>
          </cell>
          <cell r="W456">
            <v>-332.53333333333336</v>
          </cell>
          <cell r="Z456">
            <v>-274.25</v>
          </cell>
          <cell r="AA456">
            <v>-275.35294117647061</v>
          </cell>
          <cell r="AB456">
            <v>-260.52941176470586</v>
          </cell>
          <cell r="AC456">
            <v>-196.23529411764707</v>
          </cell>
          <cell r="AD456">
            <v>-170.41176470588235</v>
          </cell>
          <cell r="AG456">
            <v>-102.94117647058823</v>
          </cell>
          <cell r="AI456">
            <v>-126.76103565365025</v>
          </cell>
        </row>
        <row r="457">
          <cell r="E457">
            <v>34</v>
          </cell>
          <cell r="F457">
            <v>-354.5</v>
          </cell>
          <cell r="G457">
            <v>-231.6</v>
          </cell>
          <cell r="H457">
            <v>-164.75</v>
          </cell>
          <cell r="I457">
            <v>-311.25</v>
          </cell>
          <cell r="L457">
            <v>-44.6</v>
          </cell>
          <cell r="M457">
            <v>-174.8</v>
          </cell>
          <cell r="N457">
            <v>-195.66666666666666</v>
          </cell>
          <cell r="O457">
            <v>-251.6</v>
          </cell>
          <cell r="P457">
            <v>-582</v>
          </cell>
          <cell r="S457">
            <v>-173.25</v>
          </cell>
          <cell r="T457">
            <v>-111.5</v>
          </cell>
          <cell r="U457">
            <v>-162.6</v>
          </cell>
          <cell r="V457">
            <v>-109.33333333333333</v>
          </cell>
          <cell r="W457">
            <v>-459.5</v>
          </cell>
          <cell r="Z457">
            <v>-180</v>
          </cell>
          <cell r="AA457">
            <v>-314</v>
          </cell>
          <cell r="AB457">
            <v>-216.25</v>
          </cell>
          <cell r="AC457">
            <v>-627</v>
          </cell>
          <cell r="AD457">
            <v>-512</v>
          </cell>
          <cell r="AG457">
            <v>53</v>
          </cell>
          <cell r="AI457">
            <v>-164.16774193548386</v>
          </cell>
        </row>
        <row r="458">
          <cell r="C458">
            <v>-153.54838709677421</v>
          </cell>
          <cell r="D458">
            <v>-133.68</v>
          </cell>
          <cell r="E458">
            <v>-141.65714285714284</v>
          </cell>
          <cell r="F458">
            <v>-111.7</v>
          </cell>
          <cell r="G458">
            <v>-157.65789473684211</v>
          </cell>
          <cell r="H458">
            <v>-129.15625</v>
          </cell>
          <cell r="I458">
            <v>-137.36585365853659</v>
          </cell>
          <cell r="J458">
            <v>-226.40625</v>
          </cell>
          <cell r="K458">
            <v>-114.84</v>
          </cell>
          <cell r="L458">
            <v>-196.8095238095238</v>
          </cell>
          <cell r="M458">
            <v>-82.341463414634148</v>
          </cell>
          <cell r="N458">
            <v>-144.55555555555554</v>
          </cell>
          <cell r="O458">
            <v>-154.34210526315789</v>
          </cell>
          <cell r="P458">
            <v>-250.94117647058823</v>
          </cell>
          <cell r="Q458">
            <v>-192.12121212121212</v>
          </cell>
          <cell r="R458">
            <v>-99.78947368421052</v>
          </cell>
          <cell r="S458">
            <v>-44.675675675675677</v>
          </cell>
          <cell r="T458">
            <v>-87.685714285714283</v>
          </cell>
          <cell r="U458">
            <v>-154.25714285714287</v>
          </cell>
          <cell r="V458">
            <v>-103.04651162790698</v>
          </cell>
          <cell r="W458">
            <v>-128.77777777777777</v>
          </cell>
          <cell r="X458">
            <v>-163.625</v>
          </cell>
          <cell r="Y458">
            <v>-114.15384615384616</v>
          </cell>
          <cell r="Z458">
            <v>-191.0952380952381</v>
          </cell>
          <cell r="AA458">
            <v>-160.60526315789474</v>
          </cell>
          <cell r="AB458">
            <v>-135.2439024390244</v>
          </cell>
          <cell r="AC458">
            <v>-110.2051282051282</v>
          </cell>
          <cell r="AD458">
            <v>-143.66666666666666</v>
          </cell>
          <cell r="AE458">
            <v>-140.19999999999999</v>
          </cell>
          <cell r="AF458">
            <v>-103.04</v>
          </cell>
          <cell r="AG458">
            <v>-135.21951219512195</v>
          </cell>
          <cell r="AI458">
            <v>-140.0777312195263</v>
          </cell>
        </row>
        <row r="459">
          <cell r="C459">
            <v>36.103448275862071</v>
          </cell>
          <cell r="D459">
            <v>-40.739130434782609</v>
          </cell>
          <cell r="E459">
            <v>-143.73846153846154</v>
          </cell>
          <cell r="F459">
            <v>-129.34722222222223</v>
          </cell>
          <cell r="G459">
            <v>-121.86567164179104</v>
          </cell>
          <cell r="H459">
            <v>-71.783333333333331</v>
          </cell>
          <cell r="I459">
            <v>-104.6</v>
          </cell>
          <cell r="J459">
            <v>-252.9</v>
          </cell>
          <cell r="K459">
            <v>-91</v>
          </cell>
          <cell r="L459">
            <v>-138.08108108108109</v>
          </cell>
          <cell r="M459">
            <v>-48.222222222222221</v>
          </cell>
          <cell r="N459">
            <v>-78.582089552238813</v>
          </cell>
          <cell r="O459">
            <v>-118.10606060606061</v>
          </cell>
          <cell r="P459">
            <v>-149.62068965517241</v>
          </cell>
          <cell r="Q459">
            <v>-322.64516129032256</v>
          </cell>
          <cell r="R459">
            <v>14.277777777777779</v>
          </cell>
          <cell r="S459">
            <v>-82.818181818181813</v>
          </cell>
          <cell r="T459">
            <v>-93.59375</v>
          </cell>
          <cell r="U459">
            <v>-126.83333333333333</v>
          </cell>
          <cell r="V459">
            <v>-55.722222222222221</v>
          </cell>
          <cell r="W459">
            <v>-142.29032258064515</v>
          </cell>
          <cell r="X459">
            <v>-199.86666666666667</v>
          </cell>
          <cell r="Y459">
            <v>-100.8695652173913</v>
          </cell>
          <cell r="Z459">
            <v>-80.09210526315789</v>
          </cell>
          <cell r="AA459">
            <v>-157.17391304347825</v>
          </cell>
          <cell r="AB459">
            <v>-106.71428571428571</v>
          </cell>
          <cell r="AC459">
            <v>-46.342857142857142</v>
          </cell>
          <cell r="AD459">
            <v>-78.597222222222229</v>
          </cell>
          <cell r="AE459">
            <v>-133.5</v>
          </cell>
          <cell r="AF459">
            <v>-98.208333333333329</v>
          </cell>
          <cell r="AG459">
            <v>-41.75</v>
          </cell>
          <cell r="AI459">
            <v>-106.62008568005882</v>
          </cell>
        </row>
        <row r="460">
          <cell r="F460">
            <v>-239</v>
          </cell>
          <cell r="G460">
            <v>-214</v>
          </cell>
          <cell r="H460">
            <v>-281</v>
          </cell>
          <cell r="I460">
            <v>-310</v>
          </cell>
          <cell r="L460">
            <v>-1537</v>
          </cell>
          <cell r="M460">
            <v>-203</v>
          </cell>
          <cell r="T460">
            <v>-96</v>
          </cell>
          <cell r="U460">
            <v>-225</v>
          </cell>
          <cell r="V460">
            <v>-128</v>
          </cell>
          <cell r="W460">
            <v>-496</v>
          </cell>
          <cell r="AB460">
            <v>-119</v>
          </cell>
          <cell r="AC460">
            <v>-243</v>
          </cell>
          <cell r="AD460">
            <v>-60</v>
          </cell>
          <cell r="AI460">
            <v>-133.90322580645162</v>
          </cell>
        </row>
        <row r="461">
          <cell r="C461">
            <v>-192.8125</v>
          </cell>
          <cell r="D461">
            <v>-144.92592592592592</v>
          </cell>
          <cell r="E461">
            <v>-142.91666666666666</v>
          </cell>
          <cell r="F461">
            <v>-102.17073170731707</v>
          </cell>
          <cell r="G461">
            <v>-84.138888888888886</v>
          </cell>
          <cell r="H461">
            <v>-113.79411764705883</v>
          </cell>
          <cell r="I461">
            <v>-100.1219512195122</v>
          </cell>
          <cell r="J461">
            <v>-281.5625</v>
          </cell>
          <cell r="K461">
            <v>-153.2962962962963</v>
          </cell>
          <cell r="L461">
            <v>-180.3170731707317</v>
          </cell>
          <cell r="M461">
            <v>-114.33333333333333</v>
          </cell>
          <cell r="N461">
            <v>-133.97222222222223</v>
          </cell>
          <cell r="O461">
            <v>-168.56756756756758</v>
          </cell>
          <cell r="P461">
            <v>-161.125</v>
          </cell>
          <cell r="Q461">
            <v>-258.63636363636363</v>
          </cell>
          <cell r="R461">
            <v>-109.75</v>
          </cell>
          <cell r="S461">
            <v>-158.52777777777777</v>
          </cell>
          <cell r="T461">
            <v>-127.36111111111111</v>
          </cell>
          <cell r="U461">
            <v>-124.44117647058823</v>
          </cell>
          <cell r="V461">
            <v>-58.142857142857146</v>
          </cell>
          <cell r="W461">
            <v>-124.78378378378379</v>
          </cell>
          <cell r="X461">
            <v>-218.6875</v>
          </cell>
          <cell r="Y461">
            <v>-186.11111111111111</v>
          </cell>
          <cell r="Z461">
            <v>-130.74418604651163</v>
          </cell>
          <cell r="AA461">
            <v>-171.76315789473685</v>
          </cell>
          <cell r="AB461">
            <v>-133.60975609756099</v>
          </cell>
          <cell r="AC461">
            <v>-103.07894736842105</v>
          </cell>
          <cell r="AD461">
            <v>-144.95238095238096</v>
          </cell>
          <cell r="AE461">
            <v>-156.92857142857142</v>
          </cell>
          <cell r="AF461">
            <v>-163.7037037037037</v>
          </cell>
          <cell r="AG461">
            <v>-107.2439024390244</v>
          </cell>
          <cell r="AI461">
            <v>-146.85551811645237</v>
          </cell>
        </row>
        <row r="462">
          <cell r="E462">
            <v>-179.75</v>
          </cell>
          <cell r="F462">
            <v>-184.29411764705881</v>
          </cell>
          <cell r="G462">
            <v>-314.4375</v>
          </cell>
          <cell r="H462">
            <v>-213.13333333333333</v>
          </cell>
          <cell r="I462">
            <v>-233.47058823529412</v>
          </cell>
          <cell r="L462">
            <v>-309.1764705882353</v>
          </cell>
          <cell r="M462">
            <v>-204.44444444444446</v>
          </cell>
          <cell r="N462">
            <v>-211.21428571428572</v>
          </cell>
          <cell r="O462">
            <v>-364.125</v>
          </cell>
          <cell r="P462">
            <v>-473.125</v>
          </cell>
          <cell r="S462">
            <v>-163.33333333333334</v>
          </cell>
          <cell r="T462">
            <v>-249.375</v>
          </cell>
          <cell r="U462">
            <v>-206.5</v>
          </cell>
          <cell r="V462">
            <v>-185.5</v>
          </cell>
          <cell r="W462">
            <v>-257.4375</v>
          </cell>
          <cell r="Z462">
            <v>-163.16666666666666</v>
          </cell>
          <cell r="AA462">
            <v>-213.8</v>
          </cell>
          <cell r="AB462">
            <v>-161.86666666666667</v>
          </cell>
          <cell r="AC462">
            <v>-203.11764705882354</v>
          </cell>
          <cell r="AD462">
            <v>-206.77777777777777</v>
          </cell>
          <cell r="AG462">
            <v>-180.375</v>
          </cell>
          <cell r="AI462">
            <v>-157.3683977892232</v>
          </cell>
        </row>
        <row r="463">
          <cell r="E463">
            <v>-192.1875</v>
          </cell>
          <cell r="F463">
            <v>-158.70588235294119</v>
          </cell>
          <cell r="G463">
            <v>-318</v>
          </cell>
          <cell r="H463">
            <v>-228.53333333333333</v>
          </cell>
          <cell r="I463">
            <v>-246.35294117647058</v>
          </cell>
          <cell r="L463">
            <v>-306.41176470588238</v>
          </cell>
          <cell r="M463">
            <v>-222.22222222222223</v>
          </cell>
          <cell r="N463">
            <v>-189</v>
          </cell>
          <cell r="O463">
            <v>-439.375</v>
          </cell>
          <cell r="P463">
            <v>-422.78571428571428</v>
          </cell>
          <cell r="S463">
            <v>-168.53333333333333</v>
          </cell>
          <cell r="T463">
            <v>-259.25</v>
          </cell>
          <cell r="U463">
            <v>-209.42857142857142</v>
          </cell>
          <cell r="V463">
            <v>-178.625</v>
          </cell>
          <cell r="W463">
            <v>-284.4375</v>
          </cell>
          <cell r="Z463">
            <v>-147.33333333333334</v>
          </cell>
          <cell r="AA463">
            <v>-211.92857142857142</v>
          </cell>
          <cell r="AB463">
            <v>-145.26666666666668</v>
          </cell>
          <cell r="AC463">
            <v>-184.52941176470588</v>
          </cell>
          <cell r="AD463">
            <v>-214.61111111111111</v>
          </cell>
          <cell r="AG463">
            <v>-101.64705882352941</v>
          </cell>
          <cell r="AI463">
            <v>-155.77951341827057</v>
          </cell>
        </row>
        <row r="464">
          <cell r="E464">
            <v>-234.75</v>
          </cell>
          <cell r="F464">
            <v>-209.8235294117647</v>
          </cell>
          <cell r="G464">
            <v>-337.875</v>
          </cell>
          <cell r="H464">
            <v>-246.73333333333332</v>
          </cell>
          <cell r="I464">
            <v>-288.05882352941177</v>
          </cell>
          <cell r="L464">
            <v>-316.29411764705884</v>
          </cell>
          <cell r="M464">
            <v>-225.94444444444446</v>
          </cell>
          <cell r="N464">
            <v>-186.07142857142858</v>
          </cell>
          <cell r="O464">
            <v>-442.0625</v>
          </cell>
          <cell r="P464">
            <v>-448.42857142857144</v>
          </cell>
          <cell r="S464">
            <v>-167.2</v>
          </cell>
          <cell r="T464">
            <v>-274.0625</v>
          </cell>
          <cell r="U464">
            <v>-228.71428571428572</v>
          </cell>
          <cell r="V464">
            <v>-205.5</v>
          </cell>
          <cell r="W464">
            <v>-282.4375</v>
          </cell>
          <cell r="Z464">
            <v>-175.11111111111111</v>
          </cell>
          <cell r="AA464">
            <v>-232</v>
          </cell>
          <cell r="AB464">
            <v>-196.6</v>
          </cell>
          <cell r="AC464">
            <v>-198.52941176470588</v>
          </cell>
          <cell r="AD464">
            <v>-244</v>
          </cell>
          <cell r="AG464">
            <v>-96.625</v>
          </cell>
          <cell r="AI464">
            <v>-168.92972764374568</v>
          </cell>
        </row>
        <row r="465">
          <cell r="C465">
            <v>-192.71875</v>
          </cell>
          <cell r="D465">
            <v>-98.370370370370367</v>
          </cell>
          <cell r="E465">
            <v>-152.47222222222223</v>
          </cell>
          <cell r="F465">
            <v>-158.63414634146341</v>
          </cell>
          <cell r="G465">
            <v>-158.45945945945945</v>
          </cell>
          <cell r="H465">
            <v>-134.79411764705881</v>
          </cell>
          <cell r="I465">
            <v>-130.52500000000001</v>
          </cell>
          <cell r="J465">
            <v>-292.09375</v>
          </cell>
          <cell r="K465">
            <v>-142.74074074074073</v>
          </cell>
          <cell r="L465">
            <v>-215.83333333333334</v>
          </cell>
          <cell r="M465">
            <v>-81.439024390243901</v>
          </cell>
          <cell r="N465">
            <v>-125.41666666666667</v>
          </cell>
          <cell r="O465">
            <v>-161</v>
          </cell>
          <cell r="P465">
            <v>-268</v>
          </cell>
          <cell r="Q465">
            <v>-293.21875</v>
          </cell>
          <cell r="R465">
            <v>-90.25</v>
          </cell>
          <cell r="S465">
            <v>-144.8918918918919</v>
          </cell>
          <cell r="T465">
            <v>-133.16216216216216</v>
          </cell>
          <cell r="U465">
            <v>-161.78787878787878</v>
          </cell>
          <cell r="V465">
            <v>-83.707317073170728</v>
          </cell>
          <cell r="W465">
            <v>-139.39473684210526</v>
          </cell>
          <cell r="X465">
            <v>-235.4375</v>
          </cell>
          <cell r="Y465">
            <v>-155.19230769230768</v>
          </cell>
          <cell r="Z465">
            <v>-117.6046511627907</v>
          </cell>
          <cell r="AA465">
            <v>-190.10526315789474</v>
          </cell>
          <cell r="AB465">
            <v>-141.34146341463415</v>
          </cell>
          <cell r="AC465">
            <v>-82.7</v>
          </cell>
          <cell r="AD465">
            <v>-144.5952380952381</v>
          </cell>
          <cell r="AE465">
            <v>-183.92857142857142</v>
          </cell>
          <cell r="AF465">
            <v>-122.5925925925926</v>
          </cell>
          <cell r="AG465">
            <v>-117.19512195121951</v>
          </cell>
          <cell r="AI465">
            <v>-156.43880733625861</v>
          </cell>
        </row>
        <row r="466">
          <cell r="E466">
            <v>-105.8</v>
          </cell>
          <cell r="F466">
            <v>-189.08695652173913</v>
          </cell>
          <cell r="G466">
            <v>-162.14285714285714</v>
          </cell>
          <cell r="H466">
            <v>-149.26315789473685</v>
          </cell>
          <cell r="I466">
            <v>-178.42857142857142</v>
          </cell>
          <cell r="L466">
            <v>-215</v>
          </cell>
          <cell r="M466">
            <v>-102.69565217391305</v>
          </cell>
          <cell r="N466">
            <v>-131.61111111111111</v>
          </cell>
          <cell r="O466">
            <v>-279.23809523809524</v>
          </cell>
          <cell r="P466">
            <v>-293.52941176470586</v>
          </cell>
          <cell r="S466">
            <v>-159.23809523809524</v>
          </cell>
          <cell r="T466">
            <v>-146.1904761904762</v>
          </cell>
          <cell r="U466">
            <v>-128.55000000000001</v>
          </cell>
          <cell r="V466">
            <v>-148.94999999999999</v>
          </cell>
          <cell r="W466">
            <v>-160.9</v>
          </cell>
          <cell r="Z466">
            <v>-37.434782608695649</v>
          </cell>
          <cell r="AA466">
            <v>-139.1904761904762</v>
          </cell>
          <cell r="AB466">
            <v>-150.9047619047619</v>
          </cell>
          <cell r="AC466">
            <v>-67.045454545454547</v>
          </cell>
          <cell r="AD466">
            <v>-124.82608695652173</v>
          </cell>
          <cell r="AG466">
            <v>46.666666666666664</v>
          </cell>
          <cell r="AI466">
            <v>-97.527718717533702</v>
          </cell>
        </row>
        <row r="467">
          <cell r="C467">
            <v>-198.21875</v>
          </cell>
          <cell r="D467">
            <v>-111.55555555555556</v>
          </cell>
          <cell r="E467">
            <v>-77.666666666666671</v>
          </cell>
          <cell r="F467">
            <v>-69.224999999999994</v>
          </cell>
          <cell r="G467">
            <v>-72.055555555555557</v>
          </cell>
          <cell r="H467">
            <v>-45.030303030303031</v>
          </cell>
          <cell r="I467">
            <v>-28.975000000000001</v>
          </cell>
          <cell r="J467">
            <v>-323.625</v>
          </cell>
          <cell r="K467">
            <v>-142.14814814814815</v>
          </cell>
          <cell r="L467">
            <v>-121.16666666666667</v>
          </cell>
          <cell r="M467">
            <v>8.6829268292682933</v>
          </cell>
          <cell r="N467">
            <v>-29.527777777777779</v>
          </cell>
          <cell r="O467">
            <v>-63.805555555555557</v>
          </cell>
          <cell r="P467">
            <v>-112.70967741935483</v>
          </cell>
          <cell r="Q467">
            <v>-333.5625</v>
          </cell>
          <cell r="R467">
            <v>-88.15</v>
          </cell>
          <cell r="S467">
            <v>-61.891891891891895</v>
          </cell>
          <cell r="T467">
            <v>-47.972222222222221</v>
          </cell>
          <cell r="U467">
            <v>-57.909090909090907</v>
          </cell>
          <cell r="V467">
            <v>20.780487804878049</v>
          </cell>
          <cell r="W467">
            <v>-55.432432432432435</v>
          </cell>
          <cell r="X467">
            <v>-239.875</v>
          </cell>
          <cell r="Y467">
            <v>-176.11538461538461</v>
          </cell>
          <cell r="Z467">
            <v>-32.906976744186046</v>
          </cell>
          <cell r="AA467">
            <v>-84.05263157894737</v>
          </cell>
          <cell r="AB467">
            <v>-48.707317073170735</v>
          </cell>
          <cell r="AC467">
            <v>15.210526315789474</v>
          </cell>
          <cell r="AD467">
            <v>-34.609756097560975</v>
          </cell>
          <cell r="AE467">
            <v>-155.28571428571428</v>
          </cell>
          <cell r="AF467">
            <v>-172.2962962962963</v>
          </cell>
          <cell r="AG467">
            <v>-20.289473684210527</v>
          </cell>
          <cell r="AI467">
            <v>-95.486851717959894</v>
          </cell>
        </row>
        <row r="468">
          <cell r="C468">
            <v>-141.96062992125985</v>
          </cell>
          <cell r="E468">
            <v>-429.19117647058823</v>
          </cell>
          <cell r="F468">
            <v>-443.14705882352939</v>
          </cell>
          <cell r="G468">
            <v>-612.08791208791206</v>
          </cell>
          <cell r="H468">
            <v>-194.55645161290323</v>
          </cell>
          <cell r="I468">
            <v>-620.46601941747576</v>
          </cell>
          <cell r="J468">
            <v>-155.57894736842104</v>
          </cell>
          <cell r="L468">
            <v>-170.88392857142858</v>
          </cell>
          <cell r="M468">
            <v>-545.79487179487182</v>
          </cell>
          <cell r="N468">
            <v>-579.88</v>
          </cell>
          <cell r="O468">
            <v>-551.40476190476193</v>
          </cell>
          <cell r="P468">
            <v>-679.125</v>
          </cell>
          <cell r="Q468">
            <v>-248.04132231404958</v>
          </cell>
          <cell r="S468">
            <v>-627.26984126984132</v>
          </cell>
          <cell r="T468">
            <v>-421.1</v>
          </cell>
          <cell r="U468">
            <v>-505.65546218487395</v>
          </cell>
          <cell r="V468">
            <v>-941.08928571428567</v>
          </cell>
          <cell r="W468">
            <v>-604.46086956521742</v>
          </cell>
          <cell r="X468">
            <v>-209.44444444444446</v>
          </cell>
          <cell r="Z468">
            <v>-186.11111111111111</v>
          </cell>
          <cell r="AA468">
            <v>-291.37599999999998</v>
          </cell>
          <cell r="AB468">
            <v>-242.35869565217391</v>
          </cell>
          <cell r="AC468">
            <v>-201.609375</v>
          </cell>
          <cell r="AD468">
            <v>-702.18085106382978</v>
          </cell>
          <cell r="AE468">
            <v>-116.05102040816327</v>
          </cell>
          <cell r="AG468">
            <v>-371.89320388349512</v>
          </cell>
          <cell r="AI468">
            <v>-348.15220130918192</v>
          </cell>
        </row>
        <row r="469">
          <cell r="C469">
            <v>-131.125</v>
          </cell>
          <cell r="E469">
            <v>-477.41666666666669</v>
          </cell>
          <cell r="F469">
            <v>-481.92156862745099</v>
          </cell>
          <cell r="G469">
            <v>-588.81395348837214</v>
          </cell>
          <cell r="H469">
            <v>-227.34920634920636</v>
          </cell>
          <cell r="I469">
            <v>-678.53846153846155</v>
          </cell>
          <cell r="J469">
            <v>-187.60416666666666</v>
          </cell>
          <cell r="L469">
            <v>-176</v>
          </cell>
          <cell r="M469">
            <v>-512.93103448275861</v>
          </cell>
          <cell r="N469">
            <v>-605</v>
          </cell>
          <cell r="O469">
            <v>-565.19354838709683</v>
          </cell>
          <cell r="P469">
            <v>-752.48717948717945</v>
          </cell>
          <cell r="Q469">
            <v>-240.30645161290323</v>
          </cell>
          <cell r="S469">
            <v>-640.95161290322585</v>
          </cell>
          <cell r="T469">
            <v>-411.82857142857142</v>
          </cell>
          <cell r="U469">
            <v>-507.20338983050846</v>
          </cell>
          <cell r="V469">
            <v>-750.77192982456143</v>
          </cell>
          <cell r="W469">
            <v>-577.58928571428567</v>
          </cell>
          <cell r="X469">
            <v>-225.67796610169492</v>
          </cell>
          <cell r="Z469">
            <v>-199.82692307692307</v>
          </cell>
          <cell r="AA469">
            <v>-265.75409836065575</v>
          </cell>
          <cell r="AB469">
            <v>-222.02272727272728</v>
          </cell>
          <cell r="AC469">
            <v>-203.203125</v>
          </cell>
          <cell r="AD469">
            <v>-733.531914893617</v>
          </cell>
          <cell r="AE469">
            <v>-124.4375</v>
          </cell>
          <cell r="AG469">
            <v>-431.0980392156863</v>
          </cell>
          <cell r="AI469">
            <v>-352.21239744932979</v>
          </cell>
        </row>
        <row r="470">
          <cell r="C470">
            <v>-70</v>
          </cell>
          <cell r="E470">
            <v>-432.77777777777777</v>
          </cell>
          <cell r="F470">
            <v>-463.15384615384613</v>
          </cell>
          <cell r="G470">
            <v>-595.36363636363637</v>
          </cell>
          <cell r="H470">
            <v>-243.66666666666666</v>
          </cell>
          <cell r="I470">
            <v>-688.30769230769226</v>
          </cell>
          <cell r="J470">
            <v>-148.33333333333334</v>
          </cell>
          <cell r="L470">
            <v>-118.93333333333334</v>
          </cell>
          <cell r="M470">
            <v>-554.73333333333335</v>
          </cell>
          <cell r="N470">
            <v>-694.4375</v>
          </cell>
          <cell r="O470">
            <v>-629.66666666666663</v>
          </cell>
          <cell r="P470">
            <v>-714.3</v>
          </cell>
          <cell r="Q470">
            <v>-151.13333333333333</v>
          </cell>
          <cell r="S470">
            <v>-639.25</v>
          </cell>
          <cell r="T470">
            <v>-423.22222222222223</v>
          </cell>
          <cell r="U470">
            <v>-548.64285714285711</v>
          </cell>
          <cell r="V470">
            <v>-678.76923076923072</v>
          </cell>
          <cell r="W470">
            <v>-572.28571428571433</v>
          </cell>
          <cell r="X470">
            <v>-176</v>
          </cell>
          <cell r="Z470">
            <v>-116.84615384615384</v>
          </cell>
          <cell r="AA470">
            <v>-265.93333333333334</v>
          </cell>
          <cell r="AB470">
            <v>-213.72727272727272</v>
          </cell>
          <cell r="AC470">
            <v>-153.375</v>
          </cell>
          <cell r="AD470">
            <v>-777.91666666666663</v>
          </cell>
          <cell r="AE470">
            <v>-44.75</v>
          </cell>
          <cell r="AG470">
            <v>-376.30769230769232</v>
          </cell>
          <cell r="AI470">
            <v>-338.44623427647616</v>
          </cell>
        </row>
        <row r="471">
          <cell r="C471">
            <v>-153</v>
          </cell>
          <cell r="E471">
            <v>-525.11111111111109</v>
          </cell>
          <cell r="F471">
            <v>-499.46153846153845</v>
          </cell>
          <cell r="G471">
            <v>-567.36363636363637</v>
          </cell>
          <cell r="H471">
            <v>-224.875</v>
          </cell>
          <cell r="I471">
            <v>-677.92307692307691</v>
          </cell>
          <cell r="J471">
            <v>-209.75</v>
          </cell>
          <cell r="L471">
            <v>-204.86666666666667</v>
          </cell>
          <cell r="M471">
            <v>-535.06666666666672</v>
          </cell>
          <cell r="N471">
            <v>-596.9375</v>
          </cell>
          <cell r="O471">
            <v>-556.8125</v>
          </cell>
          <cell r="P471">
            <v>-805.1</v>
          </cell>
          <cell r="Q471">
            <v>-285.8125</v>
          </cell>
          <cell r="S471">
            <v>-656.3125</v>
          </cell>
          <cell r="T471">
            <v>-421.77777777777777</v>
          </cell>
          <cell r="U471">
            <v>-533.6</v>
          </cell>
          <cell r="V471">
            <v>-544.78571428571433</v>
          </cell>
          <cell r="W471">
            <v>-566.07142857142856</v>
          </cell>
          <cell r="X471">
            <v>-237.28571428571428</v>
          </cell>
          <cell r="Z471">
            <v>-228.46153846153845</v>
          </cell>
          <cell r="AA471">
            <v>-285.1875</v>
          </cell>
          <cell r="AB471">
            <v>-276.72727272727275</v>
          </cell>
          <cell r="AC471">
            <v>-243.9375</v>
          </cell>
          <cell r="AD471">
            <v>-699.5</v>
          </cell>
          <cell r="AE471">
            <v>-155.07692307692307</v>
          </cell>
          <cell r="AG471">
            <v>-455.69230769230768</v>
          </cell>
          <cell r="AI471">
            <v>-359.56439913133471</v>
          </cell>
        </row>
        <row r="472">
          <cell r="C472">
            <v>-128.4375</v>
          </cell>
          <cell r="E472">
            <v>-394.33333333333331</v>
          </cell>
          <cell r="F472">
            <v>-415.58333333333331</v>
          </cell>
          <cell r="G472">
            <v>-548.1</v>
          </cell>
          <cell r="H472">
            <v>-152.125</v>
          </cell>
          <cell r="I472">
            <v>-604</v>
          </cell>
          <cell r="J472">
            <v>-151.83333333333334</v>
          </cell>
          <cell r="L472">
            <v>-167.23076923076923</v>
          </cell>
          <cell r="M472">
            <v>-394.23076923076923</v>
          </cell>
          <cell r="N472">
            <v>-502.6</v>
          </cell>
          <cell r="O472">
            <v>-455.26666666666665</v>
          </cell>
          <cell r="P472">
            <v>-688.44444444444446</v>
          </cell>
          <cell r="Q472">
            <v>-242.86666666666667</v>
          </cell>
          <cell r="S472">
            <v>-606.28571428571433</v>
          </cell>
          <cell r="T472">
            <v>-350.88888888888891</v>
          </cell>
          <cell r="U472">
            <v>-383.26666666666665</v>
          </cell>
          <cell r="V472">
            <v>-977.25</v>
          </cell>
          <cell r="W472">
            <v>-563.64285714285711</v>
          </cell>
          <cell r="X472">
            <v>-199.57142857142858</v>
          </cell>
          <cell r="Z472">
            <v>-196.84615384615384</v>
          </cell>
          <cell r="AA472">
            <v>-222</v>
          </cell>
          <cell r="AB472">
            <v>-144.63636363636363</v>
          </cell>
          <cell r="AC472">
            <v>-210.25</v>
          </cell>
          <cell r="AD472">
            <v>-589.09090909090912</v>
          </cell>
          <cell r="AE472">
            <v>-124.09090909090909</v>
          </cell>
          <cell r="AG472">
            <v>-383.58333333333331</v>
          </cell>
          <cell r="AI472">
            <v>-316.01467873524336</v>
          </cell>
        </row>
        <row r="473">
          <cell r="C473">
            <v>-173.0625</v>
          </cell>
          <cell r="E473">
            <v>-557.44444444444446</v>
          </cell>
          <cell r="F473">
            <v>-544.38461538461536</v>
          </cell>
          <cell r="G473">
            <v>-640.72727272727275</v>
          </cell>
          <cell r="H473">
            <v>-289.75</v>
          </cell>
          <cell r="I473">
            <v>-743.92307692307691</v>
          </cell>
          <cell r="J473">
            <v>-240.5</v>
          </cell>
          <cell r="L473">
            <v>-211.8</v>
          </cell>
          <cell r="M473">
            <v>-551.86666666666667</v>
          </cell>
          <cell r="N473">
            <v>-619.625</v>
          </cell>
          <cell r="O473">
            <v>-616.1875</v>
          </cell>
          <cell r="P473">
            <v>-795.7</v>
          </cell>
          <cell r="Q473">
            <v>-276</v>
          </cell>
          <cell r="S473">
            <v>-657.625</v>
          </cell>
          <cell r="T473">
            <v>-456.375</v>
          </cell>
          <cell r="U473">
            <v>-566.06666666666672</v>
          </cell>
          <cell r="V473">
            <v>-764.78571428571433</v>
          </cell>
          <cell r="W473">
            <v>-608.35714285714289</v>
          </cell>
          <cell r="X473">
            <v>-284.9375</v>
          </cell>
          <cell r="Z473">
            <v>-257.15384615384613</v>
          </cell>
          <cell r="AA473">
            <v>-284.4375</v>
          </cell>
          <cell r="AB473">
            <v>-253</v>
          </cell>
          <cell r="AC473">
            <v>-205.25</v>
          </cell>
          <cell r="AD473">
            <v>-855.58333333333337</v>
          </cell>
          <cell r="AE473">
            <v>-171.25</v>
          </cell>
          <cell r="AG473">
            <v>-505.15384615384613</v>
          </cell>
          <cell r="AI473">
            <v>-391.32085889021374</v>
          </cell>
        </row>
        <row r="474">
          <cell r="C474">
            <v>-152.96825396825398</v>
          </cell>
          <cell r="E474">
            <v>-374.9375</v>
          </cell>
          <cell r="F474">
            <v>-404.37254901960785</v>
          </cell>
          <cell r="G474">
            <v>-632.9375</v>
          </cell>
          <cell r="H474">
            <v>-160.68852459016392</v>
          </cell>
          <cell r="I474">
            <v>-561.25490196078431</v>
          </cell>
          <cell r="J474">
            <v>-122.87234042553192</v>
          </cell>
          <cell r="L474">
            <v>-165.38888888888889</v>
          </cell>
          <cell r="M474">
            <v>-578.10169491525426</v>
          </cell>
          <cell r="N474">
            <v>-554.35483870967744</v>
          </cell>
          <cell r="O474">
            <v>-538.046875</v>
          </cell>
          <cell r="P474">
            <v>-609.34146341463418</v>
          </cell>
          <cell r="Q474">
            <v>-256.16949152542372</v>
          </cell>
          <cell r="S474">
            <v>-614.015625</v>
          </cell>
          <cell r="T474">
            <v>-430.37142857142857</v>
          </cell>
          <cell r="U474">
            <v>-504.13333333333333</v>
          </cell>
          <cell r="V474">
            <v>-1138.3272727272727</v>
          </cell>
          <cell r="W474">
            <v>-629.96610169491521</v>
          </cell>
          <cell r="X474">
            <v>-192.93103448275863</v>
          </cell>
          <cell r="Z474">
            <v>-173.375</v>
          </cell>
          <cell r="AA474">
            <v>-315.796875</v>
          </cell>
          <cell r="AB474">
            <v>-261</v>
          </cell>
          <cell r="AC474">
            <v>-200.015625</v>
          </cell>
          <cell r="AD474">
            <v>-670.82978723404256</v>
          </cell>
          <cell r="AE474">
            <v>-108</v>
          </cell>
          <cell r="AG474">
            <v>-313.82692307692309</v>
          </cell>
          <cell r="AI474">
            <v>-344.000768662545</v>
          </cell>
        </row>
        <row r="475">
          <cell r="C475">
            <v>-149.75</v>
          </cell>
          <cell r="E475">
            <v>-413.375</v>
          </cell>
          <cell r="F475">
            <v>-367.23076923076923</v>
          </cell>
          <cell r="G475">
            <v>-528.66666666666663</v>
          </cell>
          <cell r="H475">
            <v>-142.84615384615384</v>
          </cell>
          <cell r="I475">
            <v>-455.23076923076923</v>
          </cell>
          <cell r="J475">
            <v>-127.22222222222223</v>
          </cell>
          <cell r="L475">
            <v>-136.28571428571428</v>
          </cell>
          <cell r="M475">
            <v>-553.79999999999995</v>
          </cell>
          <cell r="N475">
            <v>-534.5</v>
          </cell>
          <cell r="O475">
            <v>-495.375</v>
          </cell>
          <cell r="P475">
            <v>-402.27272727272725</v>
          </cell>
          <cell r="Q475">
            <v>-256</v>
          </cell>
          <cell r="S475">
            <v>-515.5625</v>
          </cell>
          <cell r="T475">
            <v>-407</v>
          </cell>
          <cell r="U475">
            <v>-392.33333333333331</v>
          </cell>
          <cell r="V475">
            <v>-1092.6153846153845</v>
          </cell>
          <cell r="W475">
            <v>-517.13333333333333</v>
          </cell>
          <cell r="X475">
            <v>-216.18181818181819</v>
          </cell>
          <cell r="Z475">
            <v>-89.785714285714292</v>
          </cell>
          <cell r="AA475">
            <v>-283.6875</v>
          </cell>
          <cell r="AB475">
            <v>-164.58333333333334</v>
          </cell>
          <cell r="AC475">
            <v>-120.6875</v>
          </cell>
          <cell r="AD475">
            <v>-436.33333333333331</v>
          </cell>
          <cell r="AE475">
            <v>-80.818181818181813</v>
          </cell>
          <cell r="AG475">
            <v>-284.69230769230768</v>
          </cell>
          <cell r="AI475">
            <v>-295.61191169941173</v>
          </cell>
        </row>
        <row r="476">
          <cell r="C476">
            <v>-162.1875</v>
          </cell>
          <cell r="E476">
            <v>-396.25</v>
          </cell>
          <cell r="F476">
            <v>-421.30769230769232</v>
          </cell>
          <cell r="G476">
            <v>-689.66666666666663</v>
          </cell>
          <cell r="H476">
            <v>-186.8125</v>
          </cell>
          <cell r="I476">
            <v>-565.69230769230774</v>
          </cell>
          <cell r="J476">
            <v>-191.53846153846155</v>
          </cell>
          <cell r="L476">
            <v>-173.69230769230768</v>
          </cell>
          <cell r="M476">
            <v>-584.4</v>
          </cell>
          <cell r="N476">
            <v>-473.42857142857144</v>
          </cell>
          <cell r="O476">
            <v>-534.4375</v>
          </cell>
          <cell r="P476">
            <v>-677.9</v>
          </cell>
          <cell r="Q476">
            <v>-262.5625</v>
          </cell>
          <cell r="S476">
            <v>-655.8125</v>
          </cell>
          <cell r="T476">
            <v>-449.88888888888891</v>
          </cell>
          <cell r="U476">
            <v>-580.79999999999995</v>
          </cell>
          <cell r="V476">
            <v>-1196.8571428571429</v>
          </cell>
          <cell r="W476">
            <v>-707.06666666666672</v>
          </cell>
          <cell r="X476">
            <v>-189.5</v>
          </cell>
          <cell r="Z476">
            <v>-222.5</v>
          </cell>
          <cell r="AA476">
            <v>-337.5</v>
          </cell>
          <cell r="AB476">
            <v>-291.83333333333331</v>
          </cell>
          <cell r="AC476">
            <v>-232.4375</v>
          </cell>
          <cell r="AD476">
            <v>-760</v>
          </cell>
          <cell r="AE476">
            <v>-146.92307692307693</v>
          </cell>
          <cell r="AG476">
            <v>-341.69230769230768</v>
          </cell>
          <cell r="AI476">
            <v>-368.79636850604595</v>
          </cell>
        </row>
        <row r="477">
          <cell r="C477">
            <v>-167.93333333333334</v>
          </cell>
          <cell r="E477">
            <v>-366</v>
          </cell>
          <cell r="F477">
            <v>-450.25</v>
          </cell>
          <cell r="G477">
            <v>-716.08333333333337</v>
          </cell>
          <cell r="H477">
            <v>-167.125</v>
          </cell>
          <cell r="I477">
            <v>-737</v>
          </cell>
          <cell r="J477">
            <v>-130.53846153846155</v>
          </cell>
          <cell r="L477">
            <v>-180.07692307692307</v>
          </cell>
          <cell r="M477">
            <v>-619.07142857142856</v>
          </cell>
          <cell r="N477">
            <v>-654.25</v>
          </cell>
          <cell r="O477">
            <v>-648.1875</v>
          </cell>
          <cell r="P477">
            <v>-809.8</v>
          </cell>
          <cell r="Q477">
            <v>-290.6875</v>
          </cell>
          <cell r="S477">
            <v>-683.1875</v>
          </cell>
          <cell r="T477">
            <v>-492.55555555555554</v>
          </cell>
          <cell r="U477">
            <v>-606.26666666666665</v>
          </cell>
          <cell r="V477">
            <v>-1242.9285714285713</v>
          </cell>
          <cell r="W477">
            <v>-786.5</v>
          </cell>
          <cell r="X477">
            <v>-261.53333333333336</v>
          </cell>
          <cell r="Z477">
            <v>-257.28571428571428</v>
          </cell>
          <cell r="AA477">
            <v>-375.875</v>
          </cell>
          <cell r="AB477">
            <v>-417.41666666666669</v>
          </cell>
          <cell r="AC477">
            <v>-296</v>
          </cell>
          <cell r="AD477">
            <v>-891.27272727272725</v>
          </cell>
          <cell r="AE477">
            <v>-93.84615384615384</v>
          </cell>
          <cell r="AG477">
            <v>-310.46153846153845</v>
          </cell>
          <cell r="AI477">
            <v>-408.13331959259381</v>
          </cell>
        </row>
        <row r="478">
          <cell r="C478">
            <v>-132.9375</v>
          </cell>
          <cell r="E478">
            <v>-324.125</v>
          </cell>
          <cell r="F478">
            <v>-382.23076923076923</v>
          </cell>
          <cell r="G478">
            <v>-597.33333333333337</v>
          </cell>
          <cell r="H478">
            <v>-142.625</v>
          </cell>
          <cell r="I478">
            <v>-500.61538461538464</v>
          </cell>
          <cell r="J478">
            <v>-36.916666666666664</v>
          </cell>
          <cell r="L478">
            <v>-173.14285714285714</v>
          </cell>
          <cell r="M478">
            <v>-557.86666666666667</v>
          </cell>
          <cell r="N478">
            <v>-545.125</v>
          </cell>
          <cell r="O478">
            <v>-474.1875</v>
          </cell>
          <cell r="P478">
            <v>-568.1</v>
          </cell>
          <cell r="Q478">
            <v>-212.66666666666666</v>
          </cell>
          <cell r="S478">
            <v>-601.5</v>
          </cell>
          <cell r="T478">
            <v>-369.44444444444446</v>
          </cell>
          <cell r="U478">
            <v>-437.13333333333333</v>
          </cell>
          <cell r="V478">
            <v>-1017.6428571428571</v>
          </cell>
          <cell r="W478">
            <v>-519.6</v>
          </cell>
          <cell r="X478">
            <v>-116.0625</v>
          </cell>
          <cell r="Z478">
            <v>-123.92857142857143</v>
          </cell>
          <cell r="AA478">
            <v>-266.125</v>
          </cell>
          <cell r="AB478">
            <v>-170.16666666666666</v>
          </cell>
          <cell r="AC478">
            <v>-150.9375</v>
          </cell>
          <cell r="AD478">
            <v>-614.08333333333337</v>
          </cell>
          <cell r="AE478">
            <v>-106.23076923076923</v>
          </cell>
          <cell r="AG478">
            <v>-318.46153846153845</v>
          </cell>
          <cell r="AI478">
            <v>-305.13512446335034</v>
          </cell>
        </row>
        <row r="479">
          <cell r="C479">
            <v>-993.20143884892082</v>
          </cell>
          <cell r="D479">
            <v>-240.82258064516128</v>
          </cell>
          <cell r="E479">
            <v>-166.33060109289619</v>
          </cell>
          <cell r="F479">
            <v>-141.84960422163587</v>
          </cell>
          <cell r="G479">
            <v>-130.29166666666666</v>
          </cell>
          <cell r="H479">
            <v>-148.6010230179028</v>
          </cell>
          <cell r="I479">
            <v>-225.9748743718593</v>
          </cell>
          <cell r="J479">
            <v>-236.67052023121389</v>
          </cell>
          <cell r="K479">
            <v>-643.29245283018872</v>
          </cell>
          <cell r="L479">
            <v>-146.43243243243242</v>
          </cell>
          <cell r="M479">
            <v>-153.79452054794521</v>
          </cell>
          <cell r="N479">
            <v>-207.18575063613233</v>
          </cell>
          <cell r="O479">
            <v>-396.2186588921283</v>
          </cell>
          <cell r="P479">
            <v>-181.86875000000001</v>
          </cell>
          <cell r="Q479">
            <v>-213.89655172413794</v>
          </cell>
          <cell r="R479">
            <v>-158.71929824561403</v>
          </cell>
          <cell r="S479">
            <v>-156.33333333333334</v>
          </cell>
          <cell r="T479">
            <v>-197.62650602409639</v>
          </cell>
          <cell r="U479">
            <v>-120.13101604278074</v>
          </cell>
          <cell r="V479">
            <v>-269.53108808290153</v>
          </cell>
          <cell r="W479">
            <v>-166.91791044776119</v>
          </cell>
          <cell r="X479">
            <v>-182.11764705882354</v>
          </cell>
          <cell r="Y479">
            <v>-123.39516129032258</v>
          </cell>
          <cell r="Z479">
            <v>-153.82660332541568</v>
          </cell>
          <cell r="AA479">
            <v>-214.23056300268095</v>
          </cell>
          <cell r="AB479">
            <v>-109.54887218045113</v>
          </cell>
          <cell r="AC479">
            <v>-244.73841961852861</v>
          </cell>
          <cell r="AD479">
            <v>-203.73629242819842</v>
          </cell>
          <cell r="AE479">
            <v>-343.55405405405406</v>
          </cell>
          <cell r="AF479">
            <v>-131.10569105691056</v>
          </cell>
          <cell r="AG479">
            <v>-117.25906735751295</v>
          </cell>
          <cell r="AI479">
            <v>-229.65170805511642</v>
          </cell>
        </row>
        <row r="480">
          <cell r="C480">
            <v>-922.90909090909088</v>
          </cell>
          <cell r="D480">
            <v>-186.25</v>
          </cell>
          <cell r="E480">
            <v>-147.92972972972973</v>
          </cell>
          <cell r="F480">
            <v>-140.30526315789473</v>
          </cell>
          <cell r="G480">
            <v>-103.81874999999999</v>
          </cell>
          <cell r="H480">
            <v>-181.21428571428572</v>
          </cell>
          <cell r="I480">
            <v>-211.13170731707316</v>
          </cell>
          <cell r="J480">
            <v>-220.16470588235293</v>
          </cell>
          <cell r="K480">
            <v>-605.56363636363642</v>
          </cell>
          <cell r="L480">
            <v>-96.67307692307692</v>
          </cell>
          <cell r="M480">
            <v>-123.0261780104712</v>
          </cell>
          <cell r="N480">
            <v>-177.44976076555025</v>
          </cell>
          <cell r="O480">
            <v>-347.62359550561797</v>
          </cell>
          <cell r="P480">
            <v>-164.87037037037038</v>
          </cell>
          <cell r="Q480">
            <v>-184.25882352941176</v>
          </cell>
          <cell r="R480">
            <v>-124.98305084745763</v>
          </cell>
          <cell r="S480">
            <v>-116.28723404255319</v>
          </cell>
          <cell r="T480">
            <v>-164.55348837209303</v>
          </cell>
          <cell r="U480">
            <v>-83.798994974874375</v>
          </cell>
          <cell r="V480">
            <v>-257.88144329896909</v>
          </cell>
          <cell r="W480">
            <v>-163.73076923076923</v>
          </cell>
          <cell r="X480">
            <v>-159.41333333333333</v>
          </cell>
          <cell r="Y480">
            <v>-122.140625</v>
          </cell>
          <cell r="Z480">
            <v>-135.27906976744185</v>
          </cell>
          <cell r="AA480">
            <v>-119.80748663101605</v>
          </cell>
          <cell r="AB480">
            <v>-105.67</v>
          </cell>
          <cell r="AC480">
            <v>-223.55135135135134</v>
          </cell>
          <cell r="AD480">
            <v>-125.75520833333333</v>
          </cell>
          <cell r="AE480">
            <v>-309.8767123287671</v>
          </cell>
          <cell r="AF480">
            <v>-123.078125</v>
          </cell>
          <cell r="AG480">
            <v>-65.203045685279193</v>
          </cell>
          <cell r="AI480">
            <v>-200.45802943147746</v>
          </cell>
        </row>
        <row r="481">
          <cell r="E481">
            <v>-130.39130434782609</v>
          </cell>
          <cell r="F481">
            <v>-92.291666666666671</v>
          </cell>
          <cell r="G481">
            <v>-70.599999999999994</v>
          </cell>
          <cell r="H481">
            <v>-152.66666666666666</v>
          </cell>
          <cell r="I481">
            <v>-181.07692307692307</v>
          </cell>
          <cell r="L481">
            <v>-30.307692307692307</v>
          </cell>
          <cell r="M481">
            <v>-87.083333333333329</v>
          </cell>
          <cell r="N481">
            <v>-144</v>
          </cell>
          <cell r="O481">
            <v>-293.45454545454544</v>
          </cell>
          <cell r="P481">
            <v>-146.61904761904762</v>
          </cell>
          <cell r="S481">
            <v>-93</v>
          </cell>
          <cell r="T481">
            <v>-125.81481481481481</v>
          </cell>
          <cell r="U481">
            <v>-2.44</v>
          </cell>
          <cell r="V481">
            <v>-218.875</v>
          </cell>
          <cell r="W481">
            <v>-161.76923076923077</v>
          </cell>
          <cell r="Z481">
            <v>-93.222222222222229</v>
          </cell>
          <cell r="AA481">
            <v>-59.434782608695649</v>
          </cell>
          <cell r="AB481">
            <v>-40.840000000000003</v>
          </cell>
          <cell r="AC481">
            <v>-156.95652173913044</v>
          </cell>
          <cell r="AD481">
            <v>-66</v>
          </cell>
          <cell r="AG481">
            <v>8.4</v>
          </cell>
          <cell r="AI481">
            <v>-75.433669407315975</v>
          </cell>
        </row>
        <row r="482">
          <cell r="C482">
            <v>-1045</v>
          </cell>
          <cell r="D482">
            <v>-332.08333333333331</v>
          </cell>
          <cell r="J482">
            <v>-414.70588235294116</v>
          </cell>
          <cell r="K482">
            <v>-906.4545454545455</v>
          </cell>
          <cell r="Q482">
            <v>-319.29411764705884</v>
          </cell>
          <cell r="R482">
            <v>-197.90909090909091</v>
          </cell>
          <cell r="X482">
            <v>-347.53333333333336</v>
          </cell>
          <cell r="Y482">
            <v>-264.58333333333331</v>
          </cell>
          <cell r="AE482">
            <v>-572.25</v>
          </cell>
          <cell r="AF482">
            <v>-223.75</v>
          </cell>
          <cell r="AI482">
            <v>-149.14721407624634</v>
          </cell>
        </row>
        <row r="483">
          <cell r="C483">
            <v>-998.76923076923072</v>
          </cell>
          <cell r="D483">
            <v>-176.46153846153845</v>
          </cell>
          <cell r="E483">
            <v>-135.34782608695653</v>
          </cell>
          <cell r="F483">
            <v>-107.625</v>
          </cell>
          <cell r="G483">
            <v>-95.9</v>
          </cell>
          <cell r="H483">
            <v>-180.20833333333334</v>
          </cell>
          <cell r="I483">
            <v>-199.96153846153845</v>
          </cell>
          <cell r="J483">
            <v>-195.52941176470588</v>
          </cell>
          <cell r="K483">
            <v>-790.63636363636363</v>
          </cell>
          <cell r="L483">
            <v>-60.384615384615387</v>
          </cell>
          <cell r="M483">
            <v>-92.458333333333329</v>
          </cell>
          <cell r="N483">
            <v>-118.08</v>
          </cell>
          <cell r="O483">
            <v>-375.8</v>
          </cell>
          <cell r="P483">
            <v>-140.6</v>
          </cell>
          <cell r="Q483">
            <v>-155.94117647058823</v>
          </cell>
          <cell r="R483">
            <v>-71.833333333333329</v>
          </cell>
          <cell r="S483">
            <v>-104.95833333333333</v>
          </cell>
          <cell r="T483">
            <v>-131.22222222222223</v>
          </cell>
          <cell r="U483">
            <v>-38.479999999999997</v>
          </cell>
          <cell r="V483">
            <v>-222</v>
          </cell>
          <cell r="W483">
            <v>-156.88461538461539</v>
          </cell>
          <cell r="X483">
            <v>-123.46666666666667</v>
          </cell>
          <cell r="Y483">
            <v>-50.53846153846154</v>
          </cell>
          <cell r="Z483">
            <v>-123.51851851851852</v>
          </cell>
          <cell r="AA483">
            <v>-78.739130434782609</v>
          </cell>
          <cell r="AB483">
            <v>-73.84</v>
          </cell>
          <cell r="AC483">
            <v>-117.18181818181819</v>
          </cell>
          <cell r="AD483">
            <v>-43.875</v>
          </cell>
          <cell r="AE483">
            <v>-311</v>
          </cell>
          <cell r="AF483">
            <v>-119.76923076923077</v>
          </cell>
          <cell r="AG483">
            <v>-22.2</v>
          </cell>
          <cell r="AI483">
            <v>-181.0713128414576</v>
          </cell>
        </row>
        <row r="484">
          <cell r="C484">
            <v>-586.42857142857144</v>
          </cell>
          <cell r="D484">
            <v>-186.23076923076923</v>
          </cell>
          <cell r="E484">
            <v>-167.91666666666666</v>
          </cell>
          <cell r="F484">
            <v>-122.27272727272727</v>
          </cell>
          <cell r="G484">
            <v>-137.69999999999999</v>
          </cell>
          <cell r="H484">
            <v>-179.04166666666666</v>
          </cell>
          <cell r="I484">
            <v>-189</v>
          </cell>
          <cell r="J484">
            <v>-206.23529411764707</v>
          </cell>
          <cell r="K484">
            <v>-403</v>
          </cell>
          <cell r="L484">
            <v>-185.30769230769232</v>
          </cell>
          <cell r="M484">
            <v>-122.04166666666667</v>
          </cell>
          <cell r="N484">
            <v>-224.24</v>
          </cell>
          <cell r="O484">
            <v>-418.69565217391306</v>
          </cell>
          <cell r="P484">
            <v>-137.1904761904762</v>
          </cell>
          <cell r="Q484">
            <v>-197.1764705882353</v>
          </cell>
          <cell r="R484">
            <v>-181.75</v>
          </cell>
          <cell r="S484">
            <v>-225.54166666666666</v>
          </cell>
          <cell r="T484">
            <v>-217.57692307692307</v>
          </cell>
          <cell r="U484">
            <v>-172.91666666666666</v>
          </cell>
          <cell r="V484">
            <v>-288.64</v>
          </cell>
          <cell r="W484">
            <v>-129.65384615384616</v>
          </cell>
          <cell r="X484">
            <v>-158.80000000000001</v>
          </cell>
          <cell r="Y484">
            <v>-142.84615384615384</v>
          </cell>
          <cell r="Z484">
            <v>-142.19230769230768</v>
          </cell>
          <cell r="AA484">
            <v>-136.90909090909091</v>
          </cell>
          <cell r="AB484">
            <v>-145.72</v>
          </cell>
          <cell r="AC484">
            <v>-291.75</v>
          </cell>
          <cell r="AD484">
            <v>-189.95833333333334</v>
          </cell>
          <cell r="AE484">
            <v>-235</v>
          </cell>
          <cell r="AF484">
            <v>-42.92307692307692</v>
          </cell>
          <cell r="AG484">
            <v>-166.375</v>
          </cell>
          <cell r="AI484">
            <v>-204.22679737348702</v>
          </cell>
        </row>
        <row r="485">
          <cell r="C485">
            <v>-981.30769230769226</v>
          </cell>
          <cell r="D485">
            <v>-123</v>
          </cell>
          <cell r="E485">
            <v>-126</v>
          </cell>
          <cell r="F485">
            <v>-113.41666666666667</v>
          </cell>
          <cell r="G485">
            <v>-141.1</v>
          </cell>
          <cell r="H485">
            <v>-154.20833333333334</v>
          </cell>
          <cell r="I485">
            <v>-134.88461538461539</v>
          </cell>
          <cell r="J485">
            <v>-128.76470588235293</v>
          </cell>
          <cell r="K485">
            <v>-461</v>
          </cell>
          <cell r="L485">
            <v>-112.65384615384616</v>
          </cell>
          <cell r="M485">
            <v>-102.04166666666667</v>
          </cell>
          <cell r="N485">
            <v>-171.66666666666666</v>
          </cell>
          <cell r="O485">
            <v>-329.25</v>
          </cell>
          <cell r="P485">
            <v>-152.15</v>
          </cell>
          <cell r="Q485">
            <v>-108.88235294117646</v>
          </cell>
          <cell r="R485">
            <v>-56.916666666666664</v>
          </cell>
          <cell r="S485">
            <v>-88.130434782608702</v>
          </cell>
          <cell r="T485">
            <v>-148.5185185185185</v>
          </cell>
          <cell r="U485">
            <v>-83.04</v>
          </cell>
          <cell r="V485">
            <v>-206.375</v>
          </cell>
          <cell r="W485">
            <v>-109.73076923076923</v>
          </cell>
          <cell r="X485">
            <v>-63.466666666666669</v>
          </cell>
          <cell r="Y485">
            <v>-40.307692307692307</v>
          </cell>
          <cell r="Z485">
            <v>-115.5925925925926</v>
          </cell>
          <cell r="AA485">
            <v>-81.625</v>
          </cell>
          <cell r="AB485">
            <v>-107.6</v>
          </cell>
          <cell r="AC485">
            <v>-149.43478260869566</v>
          </cell>
          <cell r="AD485">
            <v>-67.708333333333329</v>
          </cell>
          <cell r="AE485">
            <v>-184.35714285714286</v>
          </cell>
          <cell r="AF485">
            <v>-97.15384615384616</v>
          </cell>
          <cell r="AG485">
            <v>-70.75</v>
          </cell>
          <cell r="AI485">
            <v>-161.6462577974693</v>
          </cell>
        </row>
        <row r="486">
          <cell r="C486">
            <v>-1028.9230769230769</v>
          </cell>
          <cell r="D486">
            <v>-124.69230769230769</v>
          </cell>
          <cell r="E486">
            <v>-112.52173913043478</v>
          </cell>
          <cell r="F486">
            <v>-97.875</v>
          </cell>
          <cell r="G486">
            <v>-123.55</v>
          </cell>
          <cell r="H486">
            <v>-148.47999999999999</v>
          </cell>
          <cell r="I486">
            <v>-114.23076923076923</v>
          </cell>
          <cell r="J486">
            <v>-155.58823529411765</v>
          </cell>
          <cell r="K486">
            <v>-466.72727272727275</v>
          </cell>
          <cell r="L486">
            <v>-103.11538461538461</v>
          </cell>
          <cell r="M486">
            <v>-95.25</v>
          </cell>
          <cell r="N486">
            <v>-178.88888888888889</v>
          </cell>
          <cell r="O486">
            <v>-326.70833333333331</v>
          </cell>
          <cell r="P486">
            <v>-105.04761904761905</v>
          </cell>
          <cell r="Q486">
            <v>-140</v>
          </cell>
          <cell r="R486">
            <v>-122.58333333333333</v>
          </cell>
          <cell r="S486">
            <v>-87.458333333333329</v>
          </cell>
          <cell r="T486">
            <v>-139.44444444444446</v>
          </cell>
          <cell r="U486">
            <v>-92.4</v>
          </cell>
          <cell r="V486">
            <v>-178.29166666666666</v>
          </cell>
          <cell r="W486">
            <v>-106.26923076923077</v>
          </cell>
          <cell r="X486">
            <v>-103.8</v>
          </cell>
          <cell r="Y486">
            <v>-123.38461538461539</v>
          </cell>
          <cell r="Z486">
            <v>-112.74074074074075</v>
          </cell>
          <cell r="AA486">
            <v>-71.416666666666671</v>
          </cell>
          <cell r="AB486">
            <v>-105.08</v>
          </cell>
          <cell r="AC486">
            <v>-138.82608695652175</v>
          </cell>
          <cell r="AD486">
            <v>-83.958333333333329</v>
          </cell>
          <cell r="AE486">
            <v>-214.64285714285714</v>
          </cell>
          <cell r="AF486">
            <v>-139.53846153846155</v>
          </cell>
          <cell r="AG486">
            <v>-75.5</v>
          </cell>
          <cell r="AI486">
            <v>-168.28817410301326</v>
          </cell>
        </row>
        <row r="487">
          <cell r="E487">
            <v>-136.91304347826087</v>
          </cell>
          <cell r="F487">
            <v>-82.833333333333329</v>
          </cell>
          <cell r="G487">
            <v>-93.684210526315795</v>
          </cell>
          <cell r="H487">
            <v>-168.32</v>
          </cell>
          <cell r="I487">
            <v>-189.19230769230768</v>
          </cell>
          <cell r="L487">
            <v>-51.53846153846154</v>
          </cell>
          <cell r="M487">
            <v>-114.33333333333333</v>
          </cell>
          <cell r="N487">
            <v>-155.4814814814815</v>
          </cell>
          <cell r="O487">
            <v>-331.85714285714283</v>
          </cell>
          <cell r="P487">
            <v>-140.15</v>
          </cell>
          <cell r="S487">
            <v>-83.75</v>
          </cell>
          <cell r="T487">
            <v>-125.22222222222223</v>
          </cell>
          <cell r="U487">
            <v>-34.76</v>
          </cell>
          <cell r="V487">
            <v>-238.58333333333334</v>
          </cell>
          <cell r="W487">
            <v>-179.26923076923077</v>
          </cell>
          <cell r="Z487">
            <v>-128.66666666666666</v>
          </cell>
          <cell r="AA487">
            <v>-85.434782608695656</v>
          </cell>
          <cell r="AB487">
            <v>-73.959999999999994</v>
          </cell>
          <cell r="AC487">
            <v>-156.60869565217391</v>
          </cell>
          <cell r="AD487">
            <v>-59.666666666666664</v>
          </cell>
          <cell r="AG487">
            <v>4.04</v>
          </cell>
          <cell r="AI487">
            <v>-84.715642327729867</v>
          </cell>
        </row>
        <row r="488">
          <cell r="E488">
            <v>-204.69565217391303</v>
          </cell>
          <cell r="F488">
            <v>-255.83333333333334</v>
          </cell>
          <cell r="G488">
            <v>-87.38095238095238</v>
          </cell>
          <cell r="H488">
            <v>-231</v>
          </cell>
          <cell r="I488">
            <v>-329.56</v>
          </cell>
          <cell r="L488">
            <v>-129.07692307692307</v>
          </cell>
          <cell r="M488">
            <v>-205.375</v>
          </cell>
          <cell r="N488">
            <v>-186.72</v>
          </cell>
          <cell r="O488">
            <v>-356.95454545454544</v>
          </cell>
          <cell r="P488">
            <v>-220.78947368421052</v>
          </cell>
          <cell r="S488">
            <v>-129.21739130434781</v>
          </cell>
          <cell r="T488">
            <v>-210.7037037037037</v>
          </cell>
          <cell r="U488">
            <v>-113.8</v>
          </cell>
          <cell r="V488">
            <v>-354</v>
          </cell>
          <cell r="W488">
            <v>-233.57692307692307</v>
          </cell>
          <cell r="Z488">
            <v>-191.40740740740742</v>
          </cell>
          <cell r="AA488">
            <v>-230.875</v>
          </cell>
          <cell r="AB488">
            <v>-156.04</v>
          </cell>
          <cell r="AC488">
            <v>-352.56521739130437</v>
          </cell>
          <cell r="AD488">
            <v>-237.33333333333334</v>
          </cell>
          <cell r="AG488">
            <v>-107.96</v>
          </cell>
          <cell r="AI488">
            <v>-145.96338246196441</v>
          </cell>
        </row>
        <row r="489">
          <cell r="E489">
            <v>-168.78260869565219</v>
          </cell>
          <cell r="F489">
            <v>-248.79166666666666</v>
          </cell>
          <cell r="G489">
            <v>-80.95</v>
          </cell>
          <cell r="H489">
            <v>-233.54166666666666</v>
          </cell>
          <cell r="I489">
            <v>-360.6</v>
          </cell>
          <cell r="L489">
            <v>-101</v>
          </cell>
          <cell r="M489">
            <v>-167.47826086956522</v>
          </cell>
          <cell r="N489">
            <v>-242.69230769230768</v>
          </cell>
          <cell r="O489">
            <v>-350.45454545454544</v>
          </cell>
          <cell r="P489">
            <v>-284.5</v>
          </cell>
          <cell r="S489">
            <v>-116.65217391304348</v>
          </cell>
          <cell r="T489">
            <v>-219.88888888888889</v>
          </cell>
          <cell r="U489">
            <v>-136.12</v>
          </cell>
          <cell r="V489">
            <v>-345.84</v>
          </cell>
          <cell r="W489">
            <v>-232.69230769230768</v>
          </cell>
          <cell r="Z489">
            <v>-175.14814814814815</v>
          </cell>
          <cell r="AA489">
            <v>-209.79166666666666</v>
          </cell>
          <cell r="AB489">
            <v>-142.28</v>
          </cell>
          <cell r="AC489">
            <v>-409.41666666666669</v>
          </cell>
          <cell r="AD489">
            <v>-257.54166666666669</v>
          </cell>
          <cell r="AG489">
            <v>-95.96</v>
          </cell>
          <cell r="AI489">
            <v>-147.74588950605784</v>
          </cell>
        </row>
        <row r="490">
          <cell r="C490">
            <v>-1056.7534246575342</v>
          </cell>
          <cell r="D490">
            <v>-299.03333333333336</v>
          </cell>
          <cell r="E490">
            <v>-185.13812154696132</v>
          </cell>
          <cell r="F490">
            <v>-143.40211640211641</v>
          </cell>
          <cell r="G490">
            <v>-158.15789473684211</v>
          </cell>
          <cell r="H490">
            <v>-115.82051282051282</v>
          </cell>
          <cell r="I490">
            <v>-241.74093264248705</v>
          </cell>
          <cell r="J490">
            <v>-252.61363636363637</v>
          </cell>
          <cell r="K490">
            <v>-683.98039215686276</v>
          </cell>
          <cell r="L490">
            <v>-198.44221105527637</v>
          </cell>
          <cell r="M490">
            <v>-187.56896551724137</v>
          </cell>
          <cell r="N490">
            <v>-240.96195652173913</v>
          </cell>
          <cell r="O490">
            <v>-448.64242424242423</v>
          </cell>
          <cell r="P490">
            <v>-199.29746835443038</v>
          </cell>
          <cell r="Q490">
            <v>-242.20224719101122</v>
          </cell>
          <cell r="R490">
            <v>-194.90909090909091</v>
          </cell>
          <cell r="S490">
            <v>-197.25</v>
          </cell>
          <cell r="T490">
            <v>-233.18</v>
          </cell>
          <cell r="U490">
            <v>-161.44571428571427</v>
          </cell>
          <cell r="V490">
            <v>-281.30208333333331</v>
          </cell>
          <cell r="W490">
            <v>-170.33505154639175</v>
          </cell>
          <cell r="X490">
            <v>-203.94871794871796</v>
          </cell>
          <cell r="Y490">
            <v>-124.73333333333333</v>
          </cell>
          <cell r="Z490">
            <v>-173.18446601941747</v>
          </cell>
          <cell r="AA490">
            <v>-309.16129032258067</v>
          </cell>
          <cell r="AB490">
            <v>-113.44723618090453</v>
          </cell>
          <cell r="AC490">
            <v>-266.27472527472526</v>
          </cell>
          <cell r="AD490">
            <v>-282.12565445026178</v>
          </cell>
          <cell r="AE490">
            <v>-376.33333333333331</v>
          </cell>
          <cell r="AF490">
            <v>-139.81355932203391</v>
          </cell>
          <cell r="AG490">
            <v>-171.5185185185185</v>
          </cell>
          <cell r="AI490">
            <v>-259.76511007486346</v>
          </cell>
        </row>
        <row r="491">
          <cell r="E491">
            <v>-129.17391304347825</v>
          </cell>
          <cell r="F491">
            <v>-185.34782608695653</v>
          </cell>
          <cell r="G491">
            <v>-144.05000000000001</v>
          </cell>
          <cell r="H491">
            <v>-102.58333333333333</v>
          </cell>
          <cell r="I491">
            <v>-265.125</v>
          </cell>
          <cell r="L491">
            <v>-203.4</v>
          </cell>
          <cell r="M491">
            <v>-138.04545454545453</v>
          </cell>
          <cell r="N491">
            <v>-186.95652173913044</v>
          </cell>
          <cell r="O491">
            <v>-229.38095238095238</v>
          </cell>
          <cell r="P491">
            <v>-130.4</v>
          </cell>
          <cell r="S491">
            <v>-176.30434782608697</v>
          </cell>
          <cell r="T491">
            <v>-226.32</v>
          </cell>
          <cell r="U491">
            <v>-185</v>
          </cell>
          <cell r="V491">
            <v>-206.70833333333334</v>
          </cell>
          <cell r="W491">
            <v>-169.08</v>
          </cell>
          <cell r="Z491">
            <v>-202.30769230769232</v>
          </cell>
          <cell r="AA491">
            <v>-318.78260869565219</v>
          </cell>
          <cell r="AB491">
            <v>-110.92</v>
          </cell>
          <cell r="AC491">
            <v>-303.08695652173913</v>
          </cell>
          <cell r="AD491">
            <v>-281.33333333333331</v>
          </cell>
          <cell r="AG491">
            <v>-217.125</v>
          </cell>
          <cell r="AI491">
            <v>-132.62681526281105</v>
          </cell>
        </row>
        <row r="492">
          <cell r="C492">
            <v>-959.53846153846155</v>
          </cell>
          <cell r="D492">
            <v>-309.33333333333331</v>
          </cell>
          <cell r="J492">
            <v>-219.29411764705881</v>
          </cell>
          <cell r="K492">
            <v>-888.18181818181813</v>
          </cell>
          <cell r="Q492">
            <v>-175.29411764705881</v>
          </cell>
          <cell r="R492">
            <v>-132.90909090909091</v>
          </cell>
          <cell r="X492">
            <v>-182.73333333333332</v>
          </cell>
          <cell r="Y492">
            <v>-159.75</v>
          </cell>
          <cell r="AE492">
            <v>-389.1875</v>
          </cell>
          <cell r="AF492">
            <v>-129.25</v>
          </cell>
          <cell r="AI492">
            <v>-114.37005718032758</v>
          </cell>
        </row>
        <row r="493">
          <cell r="C493">
            <v>-520.93333333333328</v>
          </cell>
          <cell r="D493">
            <v>-267.58333333333331</v>
          </cell>
          <cell r="E493">
            <v>-146.43478260869566</v>
          </cell>
          <cell r="F493">
            <v>-163.70833333333334</v>
          </cell>
          <cell r="G493">
            <v>-195.47368421052633</v>
          </cell>
          <cell r="H493">
            <v>-123.32</v>
          </cell>
          <cell r="I493">
            <v>-256.66666666666669</v>
          </cell>
          <cell r="J493">
            <v>-211</v>
          </cell>
          <cell r="K493">
            <v>-657.1</v>
          </cell>
          <cell r="L493">
            <v>-207.24</v>
          </cell>
          <cell r="M493">
            <v>-194.27272727272728</v>
          </cell>
          <cell r="N493">
            <v>-224.13636363636363</v>
          </cell>
          <cell r="O493">
            <v>-250.3</v>
          </cell>
          <cell r="P493">
            <v>-205.95</v>
          </cell>
          <cell r="Q493">
            <v>-199.61111111111111</v>
          </cell>
          <cell r="R493">
            <v>-140.09090909090909</v>
          </cell>
          <cell r="S493">
            <v>-204.45833333333334</v>
          </cell>
          <cell r="T493">
            <v>-220.5</v>
          </cell>
          <cell r="U493">
            <v>-173.40909090909091</v>
          </cell>
          <cell r="V493">
            <v>-248.20833333333334</v>
          </cell>
          <cell r="W493">
            <v>-164.52</v>
          </cell>
          <cell r="X493">
            <v>-193.53333333333333</v>
          </cell>
          <cell r="Y493">
            <v>-137.33333333333334</v>
          </cell>
          <cell r="Z493">
            <v>-165.5</v>
          </cell>
          <cell r="AA493">
            <v>-296.66666666666669</v>
          </cell>
          <cell r="AB493">
            <v>-73.400000000000006</v>
          </cell>
          <cell r="AC493">
            <v>-248.30434782608697</v>
          </cell>
          <cell r="AD493">
            <v>-310.66666666666669</v>
          </cell>
          <cell r="AE493">
            <v>-408.4375</v>
          </cell>
          <cell r="AF493">
            <v>-109.27272727272727</v>
          </cell>
          <cell r="AG493">
            <v>-135.54166666666666</v>
          </cell>
          <cell r="AI493">
            <v>-227.53462077220127</v>
          </cell>
        </row>
        <row r="494">
          <cell r="C494">
            <v>-1373.5333333333333</v>
          </cell>
          <cell r="D494">
            <v>-224.25</v>
          </cell>
          <cell r="E494">
            <v>-183.33333333333334</v>
          </cell>
          <cell r="F494">
            <v>-43.541666666666664</v>
          </cell>
          <cell r="G494">
            <v>-125</v>
          </cell>
          <cell r="H494">
            <v>-35.125</v>
          </cell>
          <cell r="I494">
            <v>-211.64</v>
          </cell>
          <cell r="J494">
            <v>-224.44444444444446</v>
          </cell>
          <cell r="K494">
            <v>-547.29999999999995</v>
          </cell>
          <cell r="L494">
            <v>-131.79166666666666</v>
          </cell>
          <cell r="M494">
            <v>-144.27272727272728</v>
          </cell>
          <cell r="N494">
            <v>-369.08333333333331</v>
          </cell>
          <cell r="O494">
            <v>-662.40909090909088</v>
          </cell>
          <cell r="P494">
            <v>-208.4</v>
          </cell>
          <cell r="Q494">
            <v>-218.55555555555554</v>
          </cell>
          <cell r="R494">
            <v>-159.72727272727272</v>
          </cell>
          <cell r="S494">
            <v>-137.45833333333334</v>
          </cell>
          <cell r="T494">
            <v>-178.52</v>
          </cell>
          <cell r="U494">
            <v>-76.86363636363636</v>
          </cell>
          <cell r="V494">
            <v>-329.25</v>
          </cell>
          <cell r="W494">
            <v>-145.56521739130434</v>
          </cell>
          <cell r="X494">
            <v>-141.4375</v>
          </cell>
          <cell r="Y494">
            <v>-11.916666666666666</v>
          </cell>
          <cell r="Z494">
            <v>-129.66666666666666</v>
          </cell>
          <cell r="AA494">
            <v>-343.21739130434781</v>
          </cell>
          <cell r="AB494">
            <v>-48</v>
          </cell>
          <cell r="AC494">
            <v>-174.77272727272728</v>
          </cell>
          <cell r="AD494">
            <v>-270.3478260869565</v>
          </cell>
          <cell r="AE494">
            <v>-324</v>
          </cell>
          <cell r="AF494">
            <v>-69</v>
          </cell>
          <cell r="AG494">
            <v>-94.739130434782609</v>
          </cell>
          <cell r="AI494">
            <v>-236.68266192783375</v>
          </cell>
        </row>
        <row r="495">
          <cell r="C495">
            <v>-1218.5999999999999</v>
          </cell>
          <cell r="D495">
            <v>-402.5</v>
          </cell>
          <cell r="E495">
            <v>-245.56521739130434</v>
          </cell>
          <cell r="F495">
            <v>-186.875</v>
          </cell>
          <cell r="G495">
            <v>-167.8235294117647</v>
          </cell>
          <cell r="H495">
            <v>-160.68</v>
          </cell>
          <cell r="I495">
            <v>-280.29166666666669</v>
          </cell>
          <cell r="J495">
            <v>-325.5</v>
          </cell>
          <cell r="K495">
            <v>-701</v>
          </cell>
          <cell r="L495">
            <v>-228.12</v>
          </cell>
          <cell r="M495">
            <v>-247.90909090909091</v>
          </cell>
          <cell r="N495">
            <v>-357</v>
          </cell>
          <cell r="O495">
            <v>-882.1</v>
          </cell>
          <cell r="P495">
            <v>-268.3</v>
          </cell>
          <cell r="Q495">
            <v>-326.72222222222223</v>
          </cell>
          <cell r="R495">
            <v>-317.36363636363637</v>
          </cell>
          <cell r="S495">
            <v>-250.25</v>
          </cell>
          <cell r="T495">
            <v>-304.95999999999998</v>
          </cell>
          <cell r="U495">
            <v>-180.09090909090909</v>
          </cell>
          <cell r="V495">
            <v>-453</v>
          </cell>
          <cell r="W495">
            <v>-210.70833333333334</v>
          </cell>
          <cell r="X495">
            <v>-275.6875</v>
          </cell>
          <cell r="Y495">
            <v>-214</v>
          </cell>
          <cell r="Z495">
            <v>-251.23076923076923</v>
          </cell>
          <cell r="AA495">
            <v>-439.70833333333331</v>
          </cell>
          <cell r="AB495">
            <v>-149.44</v>
          </cell>
          <cell r="AC495">
            <v>-280.45454545454544</v>
          </cell>
          <cell r="AD495">
            <v>-360.54166666666669</v>
          </cell>
          <cell r="AE495">
            <v>-405.21428571428572</v>
          </cell>
          <cell r="AF495">
            <v>-246.16666666666666</v>
          </cell>
          <cell r="AG495">
            <v>-256.375</v>
          </cell>
          <cell r="AI495">
            <v>-341.74768943403853</v>
          </cell>
        </row>
        <row r="496">
          <cell r="C496">
            <v>-1198.2</v>
          </cell>
          <cell r="D496">
            <v>-291.5</v>
          </cell>
          <cell r="E496">
            <v>-200.39130434782609</v>
          </cell>
          <cell r="F496">
            <v>-104.375</v>
          </cell>
          <cell r="G496">
            <v>-110.63157894736842</v>
          </cell>
          <cell r="H496">
            <v>-89.76</v>
          </cell>
          <cell r="I496">
            <v>-219.625</v>
          </cell>
          <cell r="J496">
            <v>-278.66666666666669</v>
          </cell>
          <cell r="K496">
            <v>-605.9</v>
          </cell>
          <cell r="L496">
            <v>-178.52</v>
          </cell>
          <cell r="M496">
            <v>-207.59090909090909</v>
          </cell>
          <cell r="N496">
            <v>-307.04545454545456</v>
          </cell>
          <cell r="O496">
            <v>-826.15</v>
          </cell>
          <cell r="P496">
            <v>-241.2</v>
          </cell>
          <cell r="Q496">
            <v>-287.11111111111109</v>
          </cell>
          <cell r="R496">
            <v>-224.45454545454547</v>
          </cell>
          <cell r="S496">
            <v>-176.45833333333334</v>
          </cell>
          <cell r="T496">
            <v>-240.24</v>
          </cell>
          <cell r="U496">
            <v>-126.36363636363636</v>
          </cell>
          <cell r="V496">
            <v>-401.125</v>
          </cell>
          <cell r="W496">
            <v>-191.36</v>
          </cell>
          <cell r="X496">
            <v>-224.375</v>
          </cell>
          <cell r="Y496">
            <v>-100.66666666666667</v>
          </cell>
          <cell r="Z496">
            <v>-178.38461538461539</v>
          </cell>
          <cell r="AA496">
            <v>-377.625</v>
          </cell>
          <cell r="AB496">
            <v>-122.04</v>
          </cell>
          <cell r="AC496">
            <v>-239.36363636363637</v>
          </cell>
          <cell r="AD496">
            <v>-296</v>
          </cell>
          <cell r="AE496">
            <v>-352.14285714285717</v>
          </cell>
          <cell r="AF496">
            <v>-142.83333333333334</v>
          </cell>
          <cell r="AG496">
            <v>-175.2608695652174</v>
          </cell>
          <cell r="AI496">
            <v>-281.14066188119926</v>
          </cell>
        </row>
        <row r="497">
          <cell r="E497">
            <v>-147.17391304347825</v>
          </cell>
          <cell r="F497">
            <v>-213.58333333333334</v>
          </cell>
          <cell r="G497">
            <v>-178.9</v>
          </cell>
          <cell r="H497">
            <v>-144.84</v>
          </cell>
          <cell r="I497">
            <v>-281.25</v>
          </cell>
          <cell r="L497">
            <v>-221.72</v>
          </cell>
          <cell r="M497">
            <v>-220.86363636363637</v>
          </cell>
          <cell r="N497">
            <v>-246</v>
          </cell>
          <cell r="O497">
            <v>-263.23809523809524</v>
          </cell>
          <cell r="P497">
            <v>-183.25</v>
          </cell>
          <cell r="S497">
            <v>-199.95652173913044</v>
          </cell>
          <cell r="T497">
            <v>-277.32</v>
          </cell>
          <cell r="U497">
            <v>-213.81818181818181</v>
          </cell>
          <cell r="V497">
            <v>-256.58333333333331</v>
          </cell>
          <cell r="W497">
            <v>-215.2</v>
          </cell>
          <cell r="Z497">
            <v>-208</v>
          </cell>
          <cell r="AA497">
            <v>-350.56521739130437</v>
          </cell>
          <cell r="AB497">
            <v>-113.6</v>
          </cell>
          <cell r="AC497">
            <v>-265.56521739130437</v>
          </cell>
          <cell r="AD497">
            <v>-335.54166666666669</v>
          </cell>
          <cell r="AG497">
            <v>-191.79166666666666</v>
          </cell>
          <cell r="AI497">
            <v>-152.54067041887524</v>
          </cell>
        </row>
        <row r="498">
          <cell r="E498">
            <v>-139.69565217391303</v>
          </cell>
          <cell r="F498">
            <v>-50.130434782608695</v>
          </cell>
          <cell r="G498">
            <v>-110.2</v>
          </cell>
          <cell r="H498">
            <v>-63.875</v>
          </cell>
          <cell r="I498">
            <v>-180.41666666666666</v>
          </cell>
          <cell r="L498">
            <v>-123.36</v>
          </cell>
          <cell r="M498">
            <v>-99.63636363636364</v>
          </cell>
          <cell r="N498">
            <v>-61.583333333333336</v>
          </cell>
          <cell r="O498">
            <v>-165.95</v>
          </cell>
          <cell r="P498">
            <v>-118.4</v>
          </cell>
          <cell r="S498">
            <v>-140.09090909090909</v>
          </cell>
          <cell r="T498">
            <v>-138.42307692307693</v>
          </cell>
          <cell r="U498">
            <v>-99.545454545454547</v>
          </cell>
          <cell r="V498">
            <v>-93.291666666666671</v>
          </cell>
          <cell r="W498">
            <v>-61.583333333333336</v>
          </cell>
          <cell r="Z498">
            <v>-34.615384615384613</v>
          </cell>
          <cell r="AA498">
            <v>-89.130434782608702</v>
          </cell>
          <cell r="AB498">
            <v>-64.44</v>
          </cell>
          <cell r="AC498">
            <v>-194.78260869565219</v>
          </cell>
          <cell r="AD498">
            <v>-146.5</v>
          </cell>
          <cell r="AG498">
            <v>-74.416666666666671</v>
          </cell>
          <cell r="AI498">
            <v>-72.582805997181865</v>
          </cell>
        </row>
        <row r="499">
          <cell r="E499">
            <v>-293.90909090909093</v>
          </cell>
          <cell r="F499">
            <v>-199.86956521739131</v>
          </cell>
          <cell r="G499">
            <v>-240.72222222222223</v>
          </cell>
          <cell r="H499">
            <v>-207.91304347826087</v>
          </cell>
          <cell r="I499">
            <v>-240.16666666666666</v>
          </cell>
          <cell r="L499">
            <v>-290.72000000000003</v>
          </cell>
          <cell r="M499">
            <v>-254</v>
          </cell>
          <cell r="N499">
            <v>-187.625</v>
          </cell>
          <cell r="O499">
            <v>-315.14285714285717</v>
          </cell>
          <cell r="P499">
            <v>-242.83333333333334</v>
          </cell>
          <cell r="S499">
            <v>-305.55</v>
          </cell>
          <cell r="T499">
            <v>-282.44</v>
          </cell>
          <cell r="U499">
            <v>-240.04761904761904</v>
          </cell>
          <cell r="V499">
            <v>-262.25</v>
          </cell>
          <cell r="W499">
            <v>-202.52173913043478</v>
          </cell>
          <cell r="Z499">
            <v>-212.42307692307693</v>
          </cell>
          <cell r="AA499">
            <v>-246.77272727272728</v>
          </cell>
          <cell r="AB499">
            <v>-223.12</v>
          </cell>
          <cell r="AC499">
            <v>-412.95833333333331</v>
          </cell>
          <cell r="AD499">
            <v>-255.58333333333334</v>
          </cell>
          <cell r="AG499">
            <v>-226.13043478260869</v>
          </cell>
          <cell r="AI499">
            <v>-172.34513041267599</v>
          </cell>
        </row>
        <row r="500">
          <cell r="C500">
            <v>-189.22764227642276</v>
          </cell>
          <cell r="D500">
            <v>-186.44117647058823</v>
          </cell>
          <cell r="E500">
            <v>-108.89539748953975</v>
          </cell>
          <cell r="F500">
            <v>-159.55309734513276</v>
          </cell>
          <cell r="G500">
            <v>-191.58636363636364</v>
          </cell>
          <cell r="H500">
            <v>-218.86343612334801</v>
          </cell>
          <cell r="I500">
            <v>-240.32882882882882</v>
          </cell>
          <cell r="J500">
            <v>-241.37777777777777</v>
          </cell>
          <cell r="K500">
            <v>-205.91262135922329</v>
          </cell>
          <cell r="L500">
            <v>-184.64253393665157</v>
          </cell>
          <cell r="M500">
            <v>-197.18226600985221</v>
          </cell>
          <cell r="N500">
            <v>-282.48598130841123</v>
          </cell>
          <cell r="O500">
            <v>-369.734375</v>
          </cell>
          <cell r="P500">
            <v>-283.08018867924528</v>
          </cell>
          <cell r="Q500">
            <v>-303.86764705882354</v>
          </cell>
          <cell r="R500">
            <v>-121.85436893203884</v>
          </cell>
          <cell r="S500">
            <v>-150.8647342995169</v>
          </cell>
          <cell r="T500">
            <v>-186.26970954356847</v>
          </cell>
          <cell r="U500">
            <v>-240.70232558139534</v>
          </cell>
          <cell r="V500">
            <v>-170.15517241379311</v>
          </cell>
          <cell r="W500">
            <v>-255.58293838862559</v>
          </cell>
          <cell r="X500">
            <v>-300.57142857142856</v>
          </cell>
          <cell r="Y500">
            <v>-191.92233009708738</v>
          </cell>
          <cell r="Z500">
            <v>-159.4720812182741</v>
          </cell>
          <cell r="AA500">
            <v>-131.97183098591549</v>
          </cell>
          <cell r="AB500">
            <v>-222.70305676855895</v>
          </cell>
          <cell r="AC500">
            <v>-141.87341772151899</v>
          </cell>
          <cell r="AD500">
            <v>-238.70506912442397</v>
          </cell>
          <cell r="AE500">
            <v>-169.33333333333334</v>
          </cell>
          <cell r="AF500">
            <v>-235.50574712643677</v>
          </cell>
          <cell r="AG500">
            <v>-110.8326359832636</v>
          </cell>
          <cell r="AI500">
            <v>-206.17740365772218</v>
          </cell>
        </row>
        <row r="501">
          <cell r="C501">
            <v>-217.03389830508473</v>
          </cell>
          <cell r="D501">
            <v>-231.36</v>
          </cell>
          <cell r="E501">
            <v>-176.65217391304347</v>
          </cell>
          <cell r="F501">
            <v>-198.60377358490567</v>
          </cell>
          <cell r="G501">
            <v>-208.05769230769232</v>
          </cell>
          <cell r="H501">
            <v>-174.98113207547169</v>
          </cell>
          <cell r="I501">
            <v>-190.4607843137255</v>
          </cell>
          <cell r="J501">
            <v>-270.83823529411762</v>
          </cell>
          <cell r="K501">
            <v>-228.01960784313727</v>
          </cell>
          <cell r="L501">
            <v>-178.86486486486487</v>
          </cell>
          <cell r="M501">
            <v>-213.65656565656565</v>
          </cell>
          <cell r="N501">
            <v>-211.25490196078431</v>
          </cell>
          <cell r="O501">
            <v>-317.05263157894734</v>
          </cell>
          <cell r="P501">
            <v>-277.873786407767</v>
          </cell>
          <cell r="Q501">
            <v>-299.63235294117646</v>
          </cell>
          <cell r="R501">
            <v>-172.82692307692307</v>
          </cell>
          <cell r="S501">
            <v>-158.86138613861385</v>
          </cell>
          <cell r="T501">
            <v>-191.95762711864407</v>
          </cell>
          <cell r="U501">
            <v>-197.3</v>
          </cell>
          <cell r="V501">
            <v>-142.03478260869565</v>
          </cell>
          <cell r="W501">
            <v>-235.44660194174756</v>
          </cell>
          <cell r="X501">
            <v>-306.56666666666666</v>
          </cell>
          <cell r="Y501">
            <v>-196.88235294117646</v>
          </cell>
          <cell r="Z501">
            <v>-167.03125</v>
          </cell>
          <cell r="AA501">
            <v>-136.75</v>
          </cell>
          <cell r="AB501">
            <v>-207.1875</v>
          </cell>
          <cell r="AC501">
            <v>-155.56521739130434</v>
          </cell>
          <cell r="AD501">
            <v>-231.03846153846155</v>
          </cell>
          <cell r="AE501">
            <v>-197.26865671641792</v>
          </cell>
          <cell r="AF501">
            <v>-287.25581395348837</v>
          </cell>
          <cell r="AG501">
            <v>-122.92436974789916</v>
          </cell>
          <cell r="AI501">
            <v>-209.71741970604268</v>
          </cell>
        </row>
        <row r="502">
          <cell r="C502">
            <v>-184.53333333333333</v>
          </cell>
          <cell r="D502">
            <v>-216.84615384615384</v>
          </cell>
          <cell r="E502">
            <v>-108.44827586206897</v>
          </cell>
          <cell r="F502">
            <v>-164.65384615384616</v>
          </cell>
          <cell r="G502">
            <v>-158.88888888888889</v>
          </cell>
          <cell r="H502">
            <v>-165.18518518518519</v>
          </cell>
          <cell r="I502">
            <v>-135.76</v>
          </cell>
          <cell r="J502">
            <v>-265.76470588235293</v>
          </cell>
          <cell r="K502">
            <v>-204.53846153846155</v>
          </cell>
          <cell r="L502">
            <v>-125.67857142857143</v>
          </cell>
          <cell r="M502">
            <v>-184.52</v>
          </cell>
          <cell r="N502">
            <v>-171.92307692307693</v>
          </cell>
          <cell r="O502">
            <v>-260.13043478260869</v>
          </cell>
          <cell r="P502">
            <v>-257.39999999999998</v>
          </cell>
          <cell r="Q502">
            <v>-303.70588235294116</v>
          </cell>
          <cell r="R502">
            <v>-80.92307692307692</v>
          </cell>
          <cell r="S502">
            <v>-146.80000000000001</v>
          </cell>
          <cell r="T502">
            <v>-149.46666666666667</v>
          </cell>
          <cell r="U502">
            <v>-183.84615384615384</v>
          </cell>
          <cell r="V502">
            <v>-121.31034482758621</v>
          </cell>
          <cell r="W502">
            <v>-244.57692307692307</v>
          </cell>
          <cell r="X502">
            <v>-348.13333333333333</v>
          </cell>
          <cell r="Y502">
            <v>-135.23076923076923</v>
          </cell>
          <cell r="Z502">
            <v>-105.16666666666667</v>
          </cell>
          <cell r="AA502">
            <v>-32.42307692307692</v>
          </cell>
          <cell r="AB502">
            <v>-197.10714285714286</v>
          </cell>
          <cell r="AC502">
            <v>-93.34482758620689</v>
          </cell>
          <cell r="AD502">
            <v>-189.5</v>
          </cell>
          <cell r="AE502">
            <v>-160.52941176470588</v>
          </cell>
          <cell r="AF502">
            <v>-191.18181818181819</v>
          </cell>
          <cell r="AG502">
            <v>-62.93333333333333</v>
          </cell>
          <cell r="AI502">
            <v>-172.59517294822419</v>
          </cell>
        </row>
        <row r="503">
          <cell r="C503">
            <v>-199.21428571428572</v>
          </cell>
          <cell r="D503">
            <v>-173.09090909090909</v>
          </cell>
          <cell r="E503">
            <v>-203.60714285714286</v>
          </cell>
          <cell r="F503">
            <v>-176.19230769230768</v>
          </cell>
          <cell r="G503">
            <v>-218.16</v>
          </cell>
          <cell r="H503">
            <v>-134.96296296296296</v>
          </cell>
          <cell r="I503">
            <v>-202.2</v>
          </cell>
          <cell r="J503">
            <v>-238.05882352941177</v>
          </cell>
          <cell r="K503">
            <v>-189.25</v>
          </cell>
          <cell r="L503">
            <v>-193.7037037037037</v>
          </cell>
          <cell r="M503">
            <v>-185.29166666666666</v>
          </cell>
          <cell r="N503">
            <v>-189.41666666666666</v>
          </cell>
          <cell r="O503">
            <v>-383.41666666666669</v>
          </cell>
          <cell r="P503">
            <v>-240.7037037037037</v>
          </cell>
          <cell r="Q503">
            <v>-243.29411764705881</v>
          </cell>
          <cell r="R503">
            <v>-186.30769230769232</v>
          </cell>
          <cell r="S503">
            <v>-101.15384615384616</v>
          </cell>
          <cell r="T503">
            <v>-179.89285714285714</v>
          </cell>
          <cell r="U503">
            <v>-161.08695652173913</v>
          </cell>
          <cell r="V503">
            <v>-103.39285714285714</v>
          </cell>
          <cell r="W503">
            <v>-174.07692307692307</v>
          </cell>
          <cell r="X503">
            <v>-264.13333333333333</v>
          </cell>
          <cell r="Y503">
            <v>-210.16666666666666</v>
          </cell>
          <cell r="Z503">
            <v>-151.29166666666666</v>
          </cell>
          <cell r="AA503">
            <v>-204.73076923076923</v>
          </cell>
          <cell r="AB503">
            <v>-197.89285714285714</v>
          </cell>
          <cell r="AC503">
            <v>-181.06896551724137</v>
          </cell>
          <cell r="AD503">
            <v>-218.46153846153845</v>
          </cell>
          <cell r="AE503">
            <v>-212.8125</v>
          </cell>
          <cell r="AF503">
            <v>-332.1</v>
          </cell>
          <cell r="AG503">
            <v>-148.34482758620689</v>
          </cell>
          <cell r="AI503">
            <v>-199.91861980169938</v>
          </cell>
        </row>
        <row r="504">
          <cell r="C504">
            <v>-262.93333333333334</v>
          </cell>
          <cell r="D504">
            <v>-288.30769230769232</v>
          </cell>
          <cell r="E504">
            <v>-190.0344827586207</v>
          </cell>
          <cell r="F504">
            <v>-239.33333333333334</v>
          </cell>
          <cell r="G504">
            <v>-238.26923076923077</v>
          </cell>
          <cell r="H504">
            <v>-220.42307692307693</v>
          </cell>
          <cell r="I504">
            <v>-233.30769230769232</v>
          </cell>
          <cell r="J504">
            <v>-307.88235294117646</v>
          </cell>
          <cell r="K504">
            <v>-310.23076923076923</v>
          </cell>
          <cell r="L504">
            <v>-207.60714285714286</v>
          </cell>
          <cell r="M504">
            <v>-265.04000000000002</v>
          </cell>
          <cell r="N504">
            <v>-247.03846153846155</v>
          </cell>
          <cell r="O504">
            <v>-326.95833333333331</v>
          </cell>
          <cell r="P504">
            <v>-322.32</v>
          </cell>
          <cell r="Q504">
            <v>-372.41176470588238</v>
          </cell>
          <cell r="R504">
            <v>-221.46153846153845</v>
          </cell>
          <cell r="S504">
            <v>-196.92</v>
          </cell>
          <cell r="T504">
            <v>-224.53333333333333</v>
          </cell>
          <cell r="U504">
            <v>-245.68</v>
          </cell>
          <cell r="V504">
            <v>-187.37931034482759</v>
          </cell>
          <cell r="W504">
            <v>-292.30769230769232</v>
          </cell>
          <cell r="X504">
            <v>-330</v>
          </cell>
          <cell r="Y504">
            <v>-237.61538461538461</v>
          </cell>
          <cell r="Z504">
            <v>-202.125</v>
          </cell>
          <cell r="AA504">
            <v>-146.96153846153845</v>
          </cell>
          <cell r="AB504">
            <v>-229.92857142857142</v>
          </cell>
          <cell r="AC504">
            <v>-169</v>
          </cell>
          <cell r="AD504">
            <v>-264.73076923076923</v>
          </cell>
          <cell r="AE504">
            <v>-193.64705882352942</v>
          </cell>
          <cell r="AF504">
            <v>-319.09090909090907</v>
          </cell>
          <cell r="AG504">
            <v>-116.73333333333333</v>
          </cell>
          <cell r="AI504">
            <v>-245.49071308939273</v>
          </cell>
        </row>
        <row r="505">
          <cell r="C505">
            <v>-220.26666666666668</v>
          </cell>
          <cell r="D505">
            <v>-238.23076923076923</v>
          </cell>
          <cell r="E505">
            <v>-205.44827586206895</v>
          </cell>
          <cell r="F505">
            <v>-212.14814814814815</v>
          </cell>
          <cell r="G505">
            <v>-219.19230769230768</v>
          </cell>
          <cell r="H505">
            <v>-181.26923076923077</v>
          </cell>
          <cell r="I505">
            <v>-188.92307692307693</v>
          </cell>
          <cell r="J505">
            <v>-271.64705882352939</v>
          </cell>
          <cell r="K505">
            <v>-205.07692307692307</v>
          </cell>
          <cell r="L505">
            <v>-189</v>
          </cell>
          <cell r="M505">
            <v>-218.64</v>
          </cell>
          <cell r="N505">
            <v>-234.96153846153845</v>
          </cell>
          <cell r="O505">
            <v>-295.33333333333331</v>
          </cell>
          <cell r="P505">
            <v>-293.42307692307691</v>
          </cell>
          <cell r="Q505">
            <v>-279.11764705882354</v>
          </cell>
          <cell r="R505">
            <v>-202.61538461538461</v>
          </cell>
          <cell r="S505">
            <v>-192.88</v>
          </cell>
          <cell r="T505">
            <v>-213.13333333333333</v>
          </cell>
          <cell r="U505">
            <v>-196.26923076923077</v>
          </cell>
          <cell r="V505">
            <v>-154.72413793103448</v>
          </cell>
          <cell r="W505">
            <v>-230.64</v>
          </cell>
          <cell r="X505">
            <v>-284</v>
          </cell>
          <cell r="Y505">
            <v>-205.53846153846155</v>
          </cell>
          <cell r="Z505">
            <v>-209.54166666666666</v>
          </cell>
          <cell r="AA505">
            <v>-162.88461538461539</v>
          </cell>
          <cell r="AB505">
            <v>-203.82142857142858</v>
          </cell>
          <cell r="AC505">
            <v>-179.31034482758622</v>
          </cell>
          <cell r="AD505">
            <v>-251.46153846153845</v>
          </cell>
          <cell r="AE505">
            <v>-223</v>
          </cell>
          <cell r="AF505">
            <v>-310.72727272727275</v>
          </cell>
          <cell r="AG505">
            <v>-164.53333333333333</v>
          </cell>
          <cell r="AI505">
            <v>-220.57286455256062</v>
          </cell>
        </row>
        <row r="506">
          <cell r="C506">
            <v>-163.59375</v>
          </cell>
          <cell r="D506">
            <v>-143.25</v>
          </cell>
          <cell r="E506">
            <v>-46.056451612903224</v>
          </cell>
          <cell r="F506">
            <v>-125.05833333333334</v>
          </cell>
          <cell r="G506">
            <v>-176.81896551724137</v>
          </cell>
          <cell r="H506">
            <v>-257.30578512396693</v>
          </cell>
          <cell r="I506">
            <v>-282.71666666666664</v>
          </cell>
          <cell r="J506">
            <v>-211.47761194029852</v>
          </cell>
          <cell r="K506">
            <v>-184.23076923076923</v>
          </cell>
          <cell r="L506">
            <v>-190.47272727272727</v>
          </cell>
          <cell r="M506">
            <v>-181.5</v>
          </cell>
          <cell r="N506">
            <v>-347.35714285714283</v>
          </cell>
          <cell r="O506">
            <v>-421.32989690721649</v>
          </cell>
          <cell r="P506">
            <v>-288</v>
          </cell>
          <cell r="Q506">
            <v>-308.10294117647061</v>
          </cell>
          <cell r="R506">
            <v>-69.882352941176464</v>
          </cell>
          <cell r="S506">
            <v>-143.24528301886792</v>
          </cell>
          <cell r="T506">
            <v>-180.8130081300813</v>
          </cell>
          <cell r="U506">
            <v>-278.44347826086954</v>
          </cell>
          <cell r="V506">
            <v>-197.7948717948718</v>
          </cell>
          <cell r="W506">
            <v>-274.78703703703701</v>
          </cell>
          <cell r="X506">
            <v>-294.47457627118644</v>
          </cell>
          <cell r="Y506">
            <v>-187.05769230769232</v>
          </cell>
          <cell r="Z506">
            <v>-152.28712871287129</v>
          </cell>
          <cell r="AA506">
            <v>-127.41284403669725</v>
          </cell>
          <cell r="AB506">
            <v>-237.55555555555554</v>
          </cell>
          <cell r="AC506">
            <v>-128.96721311475409</v>
          </cell>
          <cell r="AD506">
            <v>-245.76106194690266</v>
          </cell>
          <cell r="AE506">
            <v>-141.80882352941177</v>
          </cell>
          <cell r="AF506">
            <v>-184.93181818181819</v>
          </cell>
          <cell r="AG506">
            <v>-98.841666666666669</v>
          </cell>
          <cell r="AI506">
            <v>-202.3011436498451</v>
          </cell>
        </row>
        <row r="507">
          <cell r="C507">
            <v>-306.6875</v>
          </cell>
          <cell r="D507">
            <v>-284.07692307692309</v>
          </cell>
          <cell r="E507">
            <v>-205.19354838709677</v>
          </cell>
          <cell r="F507">
            <v>-255.53333333333333</v>
          </cell>
          <cell r="G507">
            <v>-320.89655172413791</v>
          </cell>
          <cell r="H507">
            <v>-375.74193548387098</v>
          </cell>
          <cell r="I507">
            <v>-377</v>
          </cell>
          <cell r="J507">
            <v>-332.25</v>
          </cell>
          <cell r="K507">
            <v>-291.23076923076923</v>
          </cell>
          <cell r="L507">
            <v>-351.14285714285717</v>
          </cell>
          <cell r="M507">
            <v>-336.53846153846155</v>
          </cell>
          <cell r="N507">
            <v>-477.89285714285717</v>
          </cell>
          <cell r="O507">
            <v>-547</v>
          </cell>
          <cell r="P507">
            <v>-371.28571428571428</v>
          </cell>
          <cell r="Q507">
            <v>-400.29411764705884</v>
          </cell>
          <cell r="R507">
            <v>-179.69230769230768</v>
          </cell>
          <cell r="S507">
            <v>-280.51851851851853</v>
          </cell>
          <cell r="T507">
            <v>-294.90322580645159</v>
          </cell>
          <cell r="U507">
            <v>-375</v>
          </cell>
          <cell r="V507">
            <v>-353.63333333333333</v>
          </cell>
          <cell r="W507">
            <v>-371.44444444444446</v>
          </cell>
          <cell r="X507">
            <v>-416.07142857142856</v>
          </cell>
          <cell r="Y507">
            <v>-209.53846153846155</v>
          </cell>
          <cell r="Z507">
            <v>-284.84615384615387</v>
          </cell>
          <cell r="AA507">
            <v>-284.85185185185185</v>
          </cell>
          <cell r="AB507">
            <v>-267.03333333333336</v>
          </cell>
          <cell r="AC507">
            <v>-268.87096774193549</v>
          </cell>
          <cell r="AD507">
            <v>-351.11111111111109</v>
          </cell>
          <cell r="AE507">
            <v>-251.11764705882354</v>
          </cell>
          <cell r="AF507">
            <v>-306.18181818181819</v>
          </cell>
          <cell r="AG507">
            <v>-217.03333333333333</v>
          </cell>
          <cell r="AI507">
            <v>-320.7939517856899</v>
          </cell>
        </row>
        <row r="508">
          <cell r="C508">
            <v>-52.5</v>
          </cell>
          <cell r="D508">
            <v>-20.692307692307693</v>
          </cell>
          <cell r="E508">
            <v>89.838709677419359</v>
          </cell>
          <cell r="F508">
            <v>-8.5</v>
          </cell>
          <cell r="G508">
            <v>-46.275862068965516</v>
          </cell>
          <cell r="H508">
            <v>-192.53333333333333</v>
          </cell>
          <cell r="I508">
            <v>-177.56666666666666</v>
          </cell>
          <cell r="J508">
            <v>-121.11764705882354</v>
          </cell>
          <cell r="K508">
            <v>-79.384615384615387</v>
          </cell>
          <cell r="L508">
            <v>-38.730769230769234</v>
          </cell>
          <cell r="M508">
            <v>-61.307692307692307</v>
          </cell>
          <cell r="N508">
            <v>-247.14285714285714</v>
          </cell>
          <cell r="O508">
            <v>-342.5</v>
          </cell>
          <cell r="P508">
            <v>-218.55555555555554</v>
          </cell>
          <cell r="Q508">
            <v>-206.29411764705881</v>
          </cell>
          <cell r="R508">
            <v>-9</v>
          </cell>
          <cell r="S508">
            <v>-12.92</v>
          </cell>
          <cell r="T508">
            <v>-89.3</v>
          </cell>
          <cell r="U508">
            <v>-148.34615384615384</v>
          </cell>
          <cell r="V508">
            <v>-89.310344827586206</v>
          </cell>
          <cell r="W508">
            <v>-202.5185185185185</v>
          </cell>
          <cell r="X508">
            <v>-195.8</v>
          </cell>
          <cell r="Y508">
            <v>-131.15384615384616</v>
          </cell>
          <cell r="Z508">
            <v>-44.769230769230766</v>
          </cell>
          <cell r="AA508">
            <v>18.321428571428573</v>
          </cell>
          <cell r="AB508">
            <v>-204.79310344827587</v>
          </cell>
          <cell r="AC508">
            <v>-25.333333333333332</v>
          </cell>
          <cell r="AD508">
            <v>-151.17857142857142</v>
          </cell>
          <cell r="AE508">
            <v>-21.705882352941178</v>
          </cell>
          <cell r="AF508">
            <v>-66.090909090909093</v>
          </cell>
          <cell r="AG508">
            <v>-10.8</v>
          </cell>
          <cell r="AI508">
            <v>-100.25681224545691</v>
          </cell>
        </row>
        <row r="509">
          <cell r="C509">
            <v>-172.875</v>
          </cell>
          <cell r="D509">
            <v>-173.61538461538461</v>
          </cell>
          <cell r="E509">
            <v>-67.935483870967744</v>
          </cell>
          <cell r="F509">
            <v>-151.76666666666668</v>
          </cell>
          <cell r="G509">
            <v>-217.34482758620689</v>
          </cell>
          <cell r="H509">
            <v>-249.16129032258064</v>
          </cell>
          <cell r="I509">
            <v>-316.43333333333334</v>
          </cell>
          <cell r="J509">
            <v>-232.29411764705881</v>
          </cell>
          <cell r="K509">
            <v>-199.61538461538461</v>
          </cell>
          <cell r="L509">
            <v>-228</v>
          </cell>
          <cell r="M509">
            <v>-208.96153846153845</v>
          </cell>
          <cell r="N509">
            <v>-366.5</v>
          </cell>
          <cell r="O509">
            <v>-451.125</v>
          </cell>
          <cell r="P509">
            <v>-289.7037037037037</v>
          </cell>
          <cell r="Q509">
            <v>-329</v>
          </cell>
          <cell r="R509">
            <v>-46.615384615384613</v>
          </cell>
          <cell r="S509">
            <v>-161.33333333333334</v>
          </cell>
          <cell r="T509">
            <v>-198.93548387096774</v>
          </cell>
          <cell r="U509">
            <v>-314.16666666666669</v>
          </cell>
          <cell r="V509">
            <v>-199.89655172413794</v>
          </cell>
          <cell r="W509">
            <v>-260.51851851851853</v>
          </cell>
          <cell r="X509">
            <v>-309</v>
          </cell>
          <cell r="Y509">
            <v>-192.84615384615384</v>
          </cell>
          <cell r="Z509">
            <v>-155.68</v>
          </cell>
          <cell r="AA509">
            <v>-160.55555555555554</v>
          </cell>
          <cell r="AB509">
            <v>-265.55172413793105</v>
          </cell>
          <cell r="AC509">
            <v>-129.30000000000001</v>
          </cell>
          <cell r="AD509">
            <v>-258.10344827586209</v>
          </cell>
          <cell r="AE509">
            <v>-180.52941176470588</v>
          </cell>
          <cell r="AF509">
            <v>-199.18181818181819</v>
          </cell>
          <cell r="AG509">
            <v>-118.53333333333333</v>
          </cell>
          <cell r="AI509">
            <v>-219.51868111765148</v>
          </cell>
        </row>
        <row r="510">
          <cell r="C510">
            <v>-122.3125</v>
          </cell>
          <cell r="D510">
            <v>-94.615384615384613</v>
          </cell>
          <cell r="E510">
            <v>-0.93548387096774188</v>
          </cell>
          <cell r="F510">
            <v>-84.433333333333337</v>
          </cell>
          <cell r="G510">
            <v>-122.75862068965517</v>
          </cell>
          <cell r="H510">
            <v>-206.41379310344828</v>
          </cell>
          <cell r="I510">
            <v>-259.86666666666667</v>
          </cell>
          <cell r="J510">
            <v>-167.35294117647058</v>
          </cell>
          <cell r="K510">
            <v>-166.69230769230768</v>
          </cell>
          <cell r="L510">
            <v>-133.17857142857142</v>
          </cell>
          <cell r="M510">
            <v>-119.19230769230769</v>
          </cell>
          <cell r="N510">
            <v>-297.89285714285717</v>
          </cell>
          <cell r="O510">
            <v>-356.5</v>
          </cell>
          <cell r="P510">
            <v>-269.37037037037038</v>
          </cell>
          <cell r="Q510">
            <v>-296.8235294117647</v>
          </cell>
          <cell r="R510">
            <v>-39.53846153846154</v>
          </cell>
          <cell r="S510">
            <v>-108.55555555555556</v>
          </cell>
          <cell r="T510">
            <v>-137.16129032258064</v>
          </cell>
          <cell r="U510">
            <v>-258.24137931034483</v>
          </cell>
          <cell r="V510">
            <v>-142.9655172413793</v>
          </cell>
          <cell r="W510">
            <v>-264.66666666666669</v>
          </cell>
          <cell r="X510">
            <v>-265.13333333333333</v>
          </cell>
          <cell r="Y510">
            <v>-214.69230769230768</v>
          </cell>
          <cell r="Z510">
            <v>-121.625</v>
          </cell>
          <cell r="AA510">
            <v>-87.962962962962962</v>
          </cell>
          <cell r="AB510">
            <v>-211.82758620689654</v>
          </cell>
          <cell r="AC510">
            <v>-89.032258064516128</v>
          </cell>
          <cell r="AD510">
            <v>-226.65517241379311</v>
          </cell>
          <cell r="AE510">
            <v>-113.88235294117646</v>
          </cell>
          <cell r="AF510">
            <v>-168.27272727272728</v>
          </cell>
          <cell r="AG510">
            <v>-49</v>
          </cell>
          <cell r="AI510">
            <v>-167.66294318441314</v>
          </cell>
        </row>
        <row r="511">
          <cell r="C511">
            <v>-301.78439153439155</v>
          </cell>
          <cell r="D511">
            <v>-128.98623063683306</v>
          </cell>
          <cell r="E511">
            <v>-134.3895966029724</v>
          </cell>
          <cell r="F511">
            <v>-430.46882217090069</v>
          </cell>
          <cell r="G511">
            <v>-122.34539473684211</v>
          </cell>
          <cell r="H511">
            <v>-169.82744702320889</v>
          </cell>
          <cell r="I511">
            <v>-151.48922413793105</v>
          </cell>
          <cell r="J511">
            <v>-189.87639198218264</v>
          </cell>
          <cell r="K511">
            <v>-126.02079395085066</v>
          </cell>
          <cell r="L511">
            <v>-203.02753195673549</v>
          </cell>
          <cell r="M511">
            <v>-185.14230271668822</v>
          </cell>
          <cell r="N511">
            <v>-161.76727642276424</v>
          </cell>
          <cell r="O511">
            <v>-274.84096109839817</v>
          </cell>
          <cell r="P511">
            <v>-264.0336322869955</v>
          </cell>
          <cell r="Q511">
            <v>-221.6423034330011</v>
          </cell>
          <cell r="R511">
            <v>-108.64981949458483</v>
          </cell>
          <cell r="S511">
            <v>-173.39979231568017</v>
          </cell>
          <cell r="T511">
            <v>-148.2984771573604</v>
          </cell>
          <cell r="U511">
            <v>-164.61068702290078</v>
          </cell>
          <cell r="V511">
            <v>-308.62058212058213</v>
          </cell>
          <cell r="W511">
            <v>-307.32926829268291</v>
          </cell>
          <cell r="X511">
            <v>-166.40289505428225</v>
          </cell>
          <cell r="Y511">
            <v>-103.98129251700681</v>
          </cell>
          <cell r="Z511">
            <v>-147.63983050847457</v>
          </cell>
          <cell r="AA511">
            <v>-159.45205479452054</v>
          </cell>
          <cell r="AB511">
            <v>-97.789025543992437</v>
          </cell>
          <cell r="AC511">
            <v>-100.89</v>
          </cell>
          <cell r="AD511">
            <v>-238.86178861788619</v>
          </cell>
          <cell r="AE511">
            <v>-122.3015873015873</v>
          </cell>
          <cell r="AF511">
            <v>-108.86823104693141</v>
          </cell>
          <cell r="AG511">
            <v>-125.92790937178167</v>
          </cell>
          <cell r="AI511">
            <v>-182.21501747906294</v>
          </cell>
        </row>
        <row r="512">
          <cell r="C512">
            <v>-318.13709677419354</v>
          </cell>
          <cell r="D512">
            <v>-136.65384615384616</v>
          </cell>
          <cell r="E512">
            <v>-170.57483731019522</v>
          </cell>
          <cell r="F512">
            <v>-513.19621749408986</v>
          </cell>
          <cell r="G512">
            <v>-187.55902004454342</v>
          </cell>
          <cell r="H512">
            <v>-204.82786885245901</v>
          </cell>
          <cell r="I512">
            <v>-191.12967032967032</v>
          </cell>
          <cell r="J512">
            <v>-200.58597285067873</v>
          </cell>
          <cell r="K512">
            <v>-150.64367816091954</v>
          </cell>
          <cell r="L512">
            <v>-217.09090909090909</v>
          </cell>
          <cell r="M512">
            <v>-205.01069518716577</v>
          </cell>
          <cell r="N512">
            <v>-206</v>
          </cell>
          <cell r="O512">
            <v>-339.11475409836066</v>
          </cell>
          <cell r="P512">
            <v>-255.90740740740742</v>
          </cell>
          <cell r="Q512">
            <v>-241.60997732426304</v>
          </cell>
          <cell r="R512">
            <v>-134.33208955223881</v>
          </cell>
          <cell r="S512">
            <v>-198.52267818574515</v>
          </cell>
          <cell r="T512">
            <v>-176.28778467908901</v>
          </cell>
          <cell r="U512">
            <v>-210.19058295964126</v>
          </cell>
          <cell r="V512">
            <v>-353.40084388185653</v>
          </cell>
          <cell r="W512">
            <v>-312.79194630872485</v>
          </cell>
          <cell r="X512">
            <v>-189.54901960784315</v>
          </cell>
          <cell r="Y512">
            <v>-112.36678200692042</v>
          </cell>
          <cell r="Z512">
            <v>-176.65466101694915</v>
          </cell>
          <cell r="AA512">
            <v>-169.74766355140187</v>
          </cell>
          <cell r="AB512">
            <v>-123.85521235521236</v>
          </cell>
          <cell r="AC512">
            <v>-123.13333333333334</v>
          </cell>
          <cell r="AD512">
            <v>-274.44312796208533</v>
          </cell>
          <cell r="AE512">
            <v>-150.2745995423341</v>
          </cell>
          <cell r="AF512">
            <v>-122.66788321167883</v>
          </cell>
          <cell r="AG512">
            <v>-127.44583333333334</v>
          </cell>
          <cell r="AI512">
            <v>-209.47438685700286</v>
          </cell>
        </row>
        <row r="513">
          <cell r="C513">
            <v>-397.13888888888891</v>
          </cell>
          <cell r="D513">
            <v>-173.41379310344828</v>
          </cell>
          <cell r="E513">
            <v>-197.45614035087721</v>
          </cell>
          <cell r="F513">
            <v>-548.94339622641508</v>
          </cell>
          <cell r="G513">
            <v>-187.58181818181819</v>
          </cell>
          <cell r="H513">
            <v>-190.98275862068965</v>
          </cell>
          <cell r="I513">
            <v>-190.05263157894737</v>
          </cell>
          <cell r="J513">
            <v>-176.62790697674419</v>
          </cell>
          <cell r="K513">
            <v>-196.61538461538461</v>
          </cell>
          <cell r="L513">
            <v>-240.45</v>
          </cell>
          <cell r="M513">
            <v>-189.15555555555557</v>
          </cell>
          <cell r="N513">
            <v>-152.43103448275863</v>
          </cell>
          <cell r="O513">
            <v>-248.56862745098039</v>
          </cell>
          <cell r="P513">
            <v>-234.48076923076923</v>
          </cell>
          <cell r="Q513">
            <v>-252.40909090909091</v>
          </cell>
          <cell r="R513">
            <v>-207.21428571428572</v>
          </cell>
          <cell r="S513">
            <v>-219.54385964912279</v>
          </cell>
          <cell r="T513">
            <v>-181.63793103448276</v>
          </cell>
          <cell r="U513">
            <v>-193.70909090909092</v>
          </cell>
          <cell r="V513">
            <v>-353.93220338983053</v>
          </cell>
          <cell r="W513">
            <v>-284.34545454545457</v>
          </cell>
          <cell r="X513">
            <v>-248.14634146341464</v>
          </cell>
          <cell r="Y513">
            <v>-173.10344827586206</v>
          </cell>
          <cell r="Z513">
            <v>-199.98305084745763</v>
          </cell>
          <cell r="AA513">
            <v>-192.24528301886792</v>
          </cell>
          <cell r="AB513">
            <v>-153.84375</v>
          </cell>
          <cell r="AC513">
            <v>-174.59259259259258</v>
          </cell>
          <cell r="AD513">
            <v>-221.04</v>
          </cell>
          <cell r="AE513">
            <v>-223.93181818181819</v>
          </cell>
          <cell r="AF513">
            <v>-163.14285714285714</v>
          </cell>
          <cell r="AG513">
            <v>-153.05084745762713</v>
          </cell>
          <cell r="AI513">
            <v>-223.21840678693971</v>
          </cell>
        </row>
        <row r="514">
          <cell r="C514">
            <v>-225.64864864864865</v>
          </cell>
          <cell r="D514">
            <v>-81.962962962962962</v>
          </cell>
          <cell r="E514">
            <v>-12.03225806451613</v>
          </cell>
          <cell r="F514">
            <v>-446.96153846153845</v>
          </cell>
          <cell r="G514">
            <v>-29.633333333333333</v>
          </cell>
          <cell r="H514">
            <v>-90.909090909090907</v>
          </cell>
          <cell r="I514">
            <v>-84.178571428571431</v>
          </cell>
          <cell r="J514">
            <v>-133.36363636363637</v>
          </cell>
          <cell r="K514">
            <v>-84.4</v>
          </cell>
          <cell r="L514">
            <v>-153.78787878787878</v>
          </cell>
          <cell r="M514">
            <v>-12.695652173913043</v>
          </cell>
          <cell r="N514">
            <v>-129.32258064516128</v>
          </cell>
          <cell r="O514">
            <v>-265.44444444444446</v>
          </cell>
          <cell r="P514">
            <v>-259.46666666666664</v>
          </cell>
          <cell r="Q514">
            <v>-175.2439024390244</v>
          </cell>
          <cell r="R514">
            <v>-7.375</v>
          </cell>
          <cell r="S514">
            <v>-12.4</v>
          </cell>
          <cell r="T514">
            <v>-21.1875</v>
          </cell>
          <cell r="U514">
            <v>-50.862068965517238</v>
          </cell>
          <cell r="V514">
            <v>-394.38709677419354</v>
          </cell>
          <cell r="W514">
            <v>-237.80769230769232</v>
          </cell>
          <cell r="X514">
            <v>-122.825</v>
          </cell>
          <cell r="Y514">
            <v>-23.724137931034484</v>
          </cell>
          <cell r="Z514">
            <v>-32.214285714285715</v>
          </cell>
          <cell r="AA514">
            <v>1.6538461538461537</v>
          </cell>
          <cell r="AB514">
            <v>40.666666666666664</v>
          </cell>
          <cell r="AC514">
            <v>31</v>
          </cell>
          <cell r="AD514">
            <v>-220.11111111111111</v>
          </cell>
          <cell r="AE514">
            <v>-43.904761904761905</v>
          </cell>
          <cell r="AF514">
            <v>-28.148148148148149</v>
          </cell>
          <cell r="AG514">
            <v>47.935483870967744</v>
          </cell>
          <cell r="AI514">
            <v>-105.12070875789198</v>
          </cell>
        </row>
        <row r="515">
          <cell r="C515">
            <v>-340.81081081081084</v>
          </cell>
          <cell r="D515">
            <v>-127.03448275862068</v>
          </cell>
          <cell r="E515">
            <v>-201.14285714285714</v>
          </cell>
          <cell r="F515">
            <v>-530.52830188679241</v>
          </cell>
          <cell r="G515">
            <v>-184.4814814814815</v>
          </cell>
          <cell r="H515">
            <v>-176.4655172413793</v>
          </cell>
          <cell r="I515">
            <v>-173.31578947368422</v>
          </cell>
          <cell r="J515">
            <v>-149.72093023255815</v>
          </cell>
          <cell r="K515">
            <v>-131.03846153846155</v>
          </cell>
          <cell r="L515">
            <v>-239.56666666666666</v>
          </cell>
          <cell r="M515">
            <v>-192.04347826086956</v>
          </cell>
          <cell r="N515">
            <v>-131.01754385964912</v>
          </cell>
          <cell r="O515">
            <v>-239.71153846153845</v>
          </cell>
          <cell r="P515">
            <v>-207.76923076923077</v>
          </cell>
          <cell r="Q515">
            <v>-202.28888888888889</v>
          </cell>
          <cell r="R515">
            <v>-172.07142857142858</v>
          </cell>
          <cell r="S515">
            <v>-212.10344827586206</v>
          </cell>
          <cell r="T515">
            <v>-154.05172413793105</v>
          </cell>
          <cell r="U515">
            <v>-169.81481481481481</v>
          </cell>
          <cell r="V515">
            <v>-312.70689655172413</v>
          </cell>
          <cell r="W515">
            <v>-258.59649122807019</v>
          </cell>
          <cell r="X515">
            <v>-186.5609756097561</v>
          </cell>
          <cell r="Y515">
            <v>-122.34482758620689</v>
          </cell>
          <cell r="Z515">
            <v>-188.71186440677965</v>
          </cell>
          <cell r="AA515">
            <v>-170.71698113207546</v>
          </cell>
          <cell r="AB515">
            <v>-132.109375</v>
          </cell>
          <cell r="AC515">
            <v>-143.7962962962963</v>
          </cell>
          <cell r="AD515">
            <v>-219.09615384615384</v>
          </cell>
          <cell r="AE515">
            <v>-166.18181818181819</v>
          </cell>
          <cell r="AF515">
            <v>-108.57142857142857</v>
          </cell>
          <cell r="AG515">
            <v>-147.94827586206895</v>
          </cell>
          <cell r="AI515">
            <v>-196.52641224341627</v>
          </cell>
        </row>
        <row r="516">
          <cell r="C516">
            <v>-376.05263157894734</v>
          </cell>
          <cell r="D516">
            <v>-141.68965517241378</v>
          </cell>
          <cell r="E516">
            <v>-240.23214285714286</v>
          </cell>
          <cell r="F516">
            <v>-433.31481481481484</v>
          </cell>
          <cell r="G516">
            <v>-216.69090909090909</v>
          </cell>
          <cell r="H516">
            <v>-228.20338983050848</v>
          </cell>
          <cell r="I516">
            <v>-212.94736842105263</v>
          </cell>
          <cell r="J516">
            <v>-187.84090909090909</v>
          </cell>
          <cell r="K516">
            <v>-144.88888888888889</v>
          </cell>
          <cell r="L516">
            <v>-258.59016393442624</v>
          </cell>
          <cell r="M516">
            <v>-241.04255319148936</v>
          </cell>
          <cell r="N516">
            <v>-174.83050847457628</v>
          </cell>
          <cell r="O516">
            <v>-282.79245283018867</v>
          </cell>
          <cell r="P516">
            <v>-238.30769230769232</v>
          </cell>
          <cell r="Q516">
            <v>-236.71111111111111</v>
          </cell>
          <cell r="R516">
            <v>-185.42857142857142</v>
          </cell>
          <cell r="S516">
            <v>-241.4655172413793</v>
          </cell>
          <cell r="T516">
            <v>-182.98305084745763</v>
          </cell>
          <cell r="U516">
            <v>-217.8909090909091</v>
          </cell>
          <cell r="V516">
            <v>-334.1</v>
          </cell>
          <cell r="W516">
            <v>-304</v>
          </cell>
          <cell r="X516">
            <v>-186.2439024390244</v>
          </cell>
          <cell r="Y516">
            <v>-116.34482758620689</v>
          </cell>
          <cell r="Z516">
            <v>-211.33898305084745</v>
          </cell>
          <cell r="AA516">
            <v>-195.61111111111111</v>
          </cell>
          <cell r="AB516">
            <v>-160.71875</v>
          </cell>
          <cell r="AC516">
            <v>-159.7037037037037</v>
          </cell>
          <cell r="AD516">
            <v>-268.67924528301887</v>
          </cell>
          <cell r="AE516">
            <v>-189.38636363636363</v>
          </cell>
          <cell r="AF516">
            <v>-176.57142857142858</v>
          </cell>
          <cell r="AG516">
            <v>-197.13559322033899</v>
          </cell>
          <cell r="AI516">
            <v>-223.92700480017524</v>
          </cell>
        </row>
        <row r="517">
          <cell r="C517">
            <v>-318.78947368421052</v>
          </cell>
          <cell r="D517">
            <v>-166.41379310344828</v>
          </cell>
          <cell r="E517">
            <v>-217.37931034482759</v>
          </cell>
          <cell r="F517">
            <v>-538.64814814814815</v>
          </cell>
          <cell r="G517">
            <v>-270.42857142857144</v>
          </cell>
          <cell r="H517">
            <v>-260.03225806451616</v>
          </cell>
          <cell r="I517">
            <v>-230.55172413793105</v>
          </cell>
          <cell r="J517">
            <v>-271.13636363636363</v>
          </cell>
          <cell r="K517">
            <v>-194.92592592592592</v>
          </cell>
          <cell r="L517">
            <v>-241.53225806451613</v>
          </cell>
          <cell r="M517">
            <v>-273.32653061224488</v>
          </cell>
          <cell r="N517">
            <v>-283.01612903225805</v>
          </cell>
          <cell r="O517">
            <v>-435.55357142857144</v>
          </cell>
          <cell r="P517">
            <v>-284.33333333333331</v>
          </cell>
          <cell r="Q517">
            <v>-280.97777777777776</v>
          </cell>
          <cell r="R517">
            <v>-196.78571428571428</v>
          </cell>
          <cell r="S517">
            <v>-268.27118644067798</v>
          </cell>
          <cell r="T517">
            <v>-247.91803278688525</v>
          </cell>
          <cell r="U517">
            <v>-312.42857142857144</v>
          </cell>
          <cell r="V517">
            <v>-391.84745762711867</v>
          </cell>
          <cell r="W517">
            <v>-397.91379310344826</v>
          </cell>
          <cell r="X517">
            <v>-214.95121951219511</v>
          </cell>
          <cell r="Y517">
            <v>-154.51724137931035</v>
          </cell>
          <cell r="Z517">
            <v>-222.15</v>
          </cell>
          <cell r="AA517">
            <v>-231.18181818181819</v>
          </cell>
          <cell r="AB517">
            <v>-170.2923076923077</v>
          </cell>
          <cell r="AC517">
            <v>-162.05454545454546</v>
          </cell>
          <cell r="AD517">
            <v>-341.89090909090908</v>
          </cell>
          <cell r="AE517">
            <v>-203.84090909090909</v>
          </cell>
          <cell r="AF517">
            <v>-153.17857142857142</v>
          </cell>
          <cell r="AG517">
            <v>-170.26229508196721</v>
          </cell>
          <cell r="AI517">
            <v>-261.50095939701919</v>
          </cell>
        </row>
        <row r="518">
          <cell r="C518">
            <v>-328.86486486486484</v>
          </cell>
          <cell r="D518">
            <v>-139.42857142857142</v>
          </cell>
          <cell r="E518">
            <v>-231</v>
          </cell>
          <cell r="F518">
            <v>-686.33333333333337</v>
          </cell>
          <cell r="G518">
            <v>-258.23333333333335</v>
          </cell>
          <cell r="H518">
            <v>-295.81818181818181</v>
          </cell>
          <cell r="I518">
            <v>-299.58620689655174</v>
          </cell>
          <cell r="J518">
            <v>-248.0888888888889</v>
          </cell>
          <cell r="K518">
            <v>-160.46153846153845</v>
          </cell>
          <cell r="L518">
            <v>-227.21212121212122</v>
          </cell>
          <cell r="M518">
            <v>-266.95652173913044</v>
          </cell>
          <cell r="N518">
            <v>-302.96875</v>
          </cell>
          <cell r="O518">
            <v>-502.22222222222223</v>
          </cell>
          <cell r="P518">
            <v>-394.89655172413791</v>
          </cell>
          <cell r="Q518">
            <v>-279.31818181818181</v>
          </cell>
          <cell r="R518">
            <v>-134.85185185185185</v>
          </cell>
          <cell r="S518">
            <v>-245.96428571428572</v>
          </cell>
          <cell r="T518">
            <v>-257.96875</v>
          </cell>
          <cell r="U518">
            <v>-276.79310344827587</v>
          </cell>
          <cell r="V518">
            <v>-449</v>
          </cell>
          <cell r="W518">
            <v>-403.64285714285717</v>
          </cell>
          <cell r="X518">
            <v>-199.14634146341464</v>
          </cell>
          <cell r="Y518">
            <v>-128.17857142857142</v>
          </cell>
          <cell r="Z518">
            <v>-255.7</v>
          </cell>
          <cell r="AA518">
            <v>-260.51851851851853</v>
          </cell>
          <cell r="AB518">
            <v>-186.5151515151515</v>
          </cell>
          <cell r="AC518">
            <v>-208.25</v>
          </cell>
          <cell r="AD518">
            <v>-403.23076923076923</v>
          </cell>
          <cell r="AE518">
            <v>-153.04545454545453</v>
          </cell>
          <cell r="AF518">
            <v>-125.53846153846153</v>
          </cell>
          <cell r="AG518">
            <v>-142.2258064516129</v>
          </cell>
          <cell r="AI518">
            <v>-272.64384485775111</v>
          </cell>
        </row>
        <row r="519">
          <cell r="C519">
            <v>-294.57894736842104</v>
          </cell>
          <cell r="D519">
            <v>-139.58620689655172</v>
          </cell>
          <cell r="E519">
            <v>-126.19298245614036</v>
          </cell>
          <cell r="F519">
            <v>-444.30188679245282</v>
          </cell>
          <cell r="G519">
            <v>-163.85454545454544</v>
          </cell>
          <cell r="H519">
            <v>-168.57627118644066</v>
          </cell>
          <cell r="I519">
            <v>-132.98181818181817</v>
          </cell>
          <cell r="J519">
            <v>-167.27272727272728</v>
          </cell>
          <cell r="K519">
            <v>-146.85185185185185</v>
          </cell>
          <cell r="L519">
            <v>-190.52459016393442</v>
          </cell>
          <cell r="M519">
            <v>-195.95833333333334</v>
          </cell>
          <cell r="N519">
            <v>-187.37288135593221</v>
          </cell>
          <cell r="O519">
            <v>-351.94444444444446</v>
          </cell>
          <cell r="P519">
            <v>-188.81132075471697</v>
          </cell>
          <cell r="Q519">
            <v>-178.0888888888889</v>
          </cell>
          <cell r="R519">
            <v>-160.92592592592592</v>
          </cell>
          <cell r="S519">
            <v>-192.98275862068965</v>
          </cell>
          <cell r="T519">
            <v>-157.33333333333334</v>
          </cell>
          <cell r="U519">
            <v>-206.94545454545454</v>
          </cell>
          <cell r="V519">
            <v>-325.85245901639342</v>
          </cell>
          <cell r="W519">
            <v>-250.63157894736841</v>
          </cell>
          <cell r="X519">
            <v>-141.73170731707316</v>
          </cell>
          <cell r="Y519">
            <v>-116.68965517241379</v>
          </cell>
          <cell r="Z519">
            <v>-140.35593220338984</v>
          </cell>
          <cell r="AA519">
            <v>-129.94444444444446</v>
          </cell>
          <cell r="AB519">
            <v>-89.328125</v>
          </cell>
          <cell r="AC519">
            <v>-58.481481481481481</v>
          </cell>
          <cell r="AD519">
            <v>-217.9433962264151</v>
          </cell>
          <cell r="AE519">
            <v>-135.45454545454547</v>
          </cell>
          <cell r="AF519">
            <v>-171.53571428571428</v>
          </cell>
          <cell r="AG519">
            <v>-88.288135593220332</v>
          </cell>
          <cell r="AI519">
            <v>-182.62330141838916</v>
          </cell>
        </row>
        <row r="520">
          <cell r="C520">
            <v>-348.72972972972974</v>
          </cell>
          <cell r="D520">
            <v>-137.10344827586206</v>
          </cell>
          <cell r="E520">
            <v>-213.2</v>
          </cell>
          <cell r="F520">
            <v>-678.85185185185185</v>
          </cell>
          <cell r="G520">
            <v>-229.8</v>
          </cell>
          <cell r="H520">
            <v>-278.06060606060606</v>
          </cell>
          <cell r="I520">
            <v>-293.0344827586207</v>
          </cell>
          <cell r="J520">
            <v>-270.97777777777776</v>
          </cell>
          <cell r="K520">
            <v>-165</v>
          </cell>
          <cell r="L520">
            <v>-229</v>
          </cell>
          <cell r="M520">
            <v>-240.8</v>
          </cell>
          <cell r="N520">
            <v>-306.84375</v>
          </cell>
          <cell r="O520">
            <v>-493.03703703703701</v>
          </cell>
          <cell r="P520">
            <v>-378.31034482758622</v>
          </cell>
          <cell r="Q520">
            <v>-294.46666666666664</v>
          </cell>
          <cell r="R520">
            <v>-93</v>
          </cell>
          <cell r="S520">
            <v>-222.06666666666666</v>
          </cell>
          <cell r="T520">
            <v>-236.9375</v>
          </cell>
          <cell r="U520">
            <v>-240.48275862068965</v>
          </cell>
          <cell r="V520">
            <v>-412.10344827586209</v>
          </cell>
          <cell r="W520">
            <v>-381.55555555555554</v>
          </cell>
          <cell r="X520">
            <v>-242.55</v>
          </cell>
          <cell r="Y520">
            <v>-125.37931034482759</v>
          </cell>
          <cell r="Z520">
            <v>-245.76666666666668</v>
          </cell>
          <cell r="AA520">
            <v>-224.2962962962963</v>
          </cell>
          <cell r="AB520">
            <v>-154.60606060606059</v>
          </cell>
          <cell r="AC520">
            <v>-181.71428571428572</v>
          </cell>
          <cell r="AD520">
            <v>-401.5</v>
          </cell>
          <cell r="AE520">
            <v>-176.02272727272728</v>
          </cell>
          <cell r="AF520">
            <v>-128.77777777777777</v>
          </cell>
          <cell r="AG520">
            <v>-124</v>
          </cell>
          <cell r="AI520">
            <v>-262.8378951220372</v>
          </cell>
        </row>
        <row r="521">
          <cell r="C521">
            <v>-282.16216216216219</v>
          </cell>
          <cell r="D521">
            <v>-140.75</v>
          </cell>
          <cell r="E521">
            <v>-105.38709677419355</v>
          </cell>
          <cell r="F521">
            <v>-538.84615384615381</v>
          </cell>
          <cell r="G521">
            <v>-122.83333333333333</v>
          </cell>
          <cell r="H521">
            <v>-170.57575757575756</v>
          </cell>
          <cell r="I521">
            <v>-164.5</v>
          </cell>
          <cell r="J521">
            <v>-219.88888888888889</v>
          </cell>
          <cell r="K521">
            <v>-142.16</v>
          </cell>
          <cell r="L521">
            <v>-232.93939393939394</v>
          </cell>
          <cell r="M521">
            <v>-111.52173913043478</v>
          </cell>
          <cell r="N521">
            <v>-216.2258064516129</v>
          </cell>
          <cell r="O521">
            <v>-355.71428571428572</v>
          </cell>
          <cell r="P521">
            <v>-242.22222222222223</v>
          </cell>
          <cell r="Q521">
            <v>-277.23255813953489</v>
          </cell>
          <cell r="R521">
            <v>-52.88</v>
          </cell>
          <cell r="S521">
            <v>-104.03333333333333</v>
          </cell>
          <cell r="T521">
            <v>-111.0625</v>
          </cell>
          <cell r="U521">
            <v>-137.20689655172413</v>
          </cell>
          <cell r="V521">
            <v>-327.79310344827587</v>
          </cell>
          <cell r="W521">
            <v>-305.11538461538464</v>
          </cell>
          <cell r="X521">
            <v>-202.02439024390245</v>
          </cell>
          <cell r="Y521">
            <v>-76.517241379310349</v>
          </cell>
          <cell r="Z521">
            <v>-99</v>
          </cell>
          <cell r="AA521">
            <v>-90.15384615384616</v>
          </cell>
          <cell r="AB521">
            <v>-53.545454545454547</v>
          </cell>
          <cell r="AC521">
            <v>-55</v>
          </cell>
          <cell r="AD521">
            <v>-240.53846153846155</v>
          </cell>
          <cell r="AE521">
            <v>-117.09302325581395</v>
          </cell>
          <cell r="AF521">
            <v>-86.222222222222229</v>
          </cell>
          <cell r="AG521">
            <v>-34.06666666666667</v>
          </cell>
          <cell r="AI521">
            <v>-174.68425555265711</v>
          </cell>
        </row>
        <row r="522">
          <cell r="C522">
            <v>-269.7837837837838</v>
          </cell>
          <cell r="D522">
            <v>-115.62068965517241</v>
          </cell>
          <cell r="E522">
            <v>-107.2</v>
          </cell>
          <cell r="F522">
            <v>-426.9</v>
          </cell>
          <cell r="G522">
            <v>-160.11111111111111</v>
          </cell>
          <cell r="H522">
            <v>-192.41666666666666</v>
          </cell>
          <cell r="I522">
            <v>-162.78947368421052</v>
          </cell>
          <cell r="J522">
            <v>-176.66666666666666</v>
          </cell>
          <cell r="K522">
            <v>-135.88461538461539</v>
          </cell>
          <cell r="L522">
            <v>-143.57627118644066</v>
          </cell>
          <cell r="M522">
            <v>-226.28888888888889</v>
          </cell>
          <cell r="N522">
            <v>-227.23333333333332</v>
          </cell>
          <cell r="O522">
            <v>-332.25</v>
          </cell>
          <cell r="P522">
            <v>-241.75925925925927</v>
          </cell>
          <cell r="Q522">
            <v>-236</v>
          </cell>
          <cell r="R522">
            <v>-102.81481481481481</v>
          </cell>
          <cell r="S522">
            <v>-164.21818181818182</v>
          </cell>
          <cell r="T522">
            <v>-173.71186440677965</v>
          </cell>
          <cell r="U522">
            <v>-229.16363636363636</v>
          </cell>
          <cell r="V522">
            <v>-317.74576271186442</v>
          </cell>
          <cell r="W522">
            <v>-339.75</v>
          </cell>
          <cell r="X522">
            <v>-150.97560975609755</v>
          </cell>
          <cell r="Y522">
            <v>-87.41379310344827</v>
          </cell>
          <cell r="Z522">
            <v>-128</v>
          </cell>
          <cell r="AA522">
            <v>-145.83018867924528</v>
          </cell>
          <cell r="AB522">
            <v>-109.26153846153846</v>
          </cell>
          <cell r="AC522">
            <v>-76.471698113207552</v>
          </cell>
          <cell r="AD522">
            <v>-289.90740740740739</v>
          </cell>
          <cell r="AE522">
            <v>-88.295454545454547</v>
          </cell>
          <cell r="AF522">
            <v>-79.18518518518519</v>
          </cell>
          <cell r="AG522">
            <v>-140.13114754098362</v>
          </cell>
          <cell r="AI522">
            <v>-186.36635621058045</v>
          </cell>
        </row>
        <row r="523">
          <cell r="C523">
            <v>-285.94270833333331</v>
          </cell>
          <cell r="D523">
            <v>-121.55254237288136</v>
          </cell>
          <cell r="E523">
            <v>-99.70893970893971</v>
          </cell>
          <cell r="F523">
            <v>-351.47629796839732</v>
          </cell>
          <cell r="G523">
            <v>-59.103671706263498</v>
          </cell>
          <cell r="H523">
            <v>-135.87077534791251</v>
          </cell>
          <cell r="I523">
            <v>-113.35729386892177</v>
          </cell>
          <cell r="J523">
            <v>-179.49561403508773</v>
          </cell>
          <cell r="K523">
            <v>-102.04104477611941</v>
          </cell>
          <cell r="L523">
            <v>-189.69157088122606</v>
          </cell>
          <cell r="M523">
            <v>-166.51879699248121</v>
          </cell>
          <cell r="N523">
            <v>-119.46918489065607</v>
          </cell>
          <cell r="O523">
            <v>-213.44295302013424</v>
          </cell>
          <cell r="P523">
            <v>-271.66521739130434</v>
          </cell>
          <cell r="Q523">
            <v>-202.58225108225108</v>
          </cell>
          <cell r="R523">
            <v>-84.58391608391608</v>
          </cell>
          <cell r="S523">
            <v>-150.136</v>
          </cell>
          <cell r="T523">
            <v>-121.36852589641434</v>
          </cell>
          <cell r="U523">
            <v>-121.45010615711253</v>
          </cell>
          <cell r="V523">
            <v>-265.125</v>
          </cell>
          <cell r="W523">
            <v>-301.96263736263734</v>
          </cell>
          <cell r="X523">
            <v>-143.97149643705464</v>
          </cell>
          <cell r="Y523">
            <v>-95.876254180602004</v>
          </cell>
          <cell r="Z523">
            <v>-118.625</v>
          </cell>
          <cell r="AA523">
            <v>-149.61607142857142</v>
          </cell>
          <cell r="AB523">
            <v>-72.738404452690162</v>
          </cell>
          <cell r="AC523">
            <v>-80.081720430107524</v>
          </cell>
          <cell r="AD523">
            <v>-204.65831435079727</v>
          </cell>
          <cell r="AE523">
            <v>-94.831460674157299</v>
          </cell>
          <cell r="AF523">
            <v>-95.364285714285714</v>
          </cell>
          <cell r="AG523">
            <v>-124.44399185336049</v>
          </cell>
          <cell r="AI523">
            <v>-156.02425959347144</v>
          </cell>
        </row>
        <row r="524">
          <cell r="C524">
            <v>-365.71794871794873</v>
          </cell>
          <cell r="D524">
            <v>-143.32142857142858</v>
          </cell>
          <cell r="E524">
            <v>-230.85185185185185</v>
          </cell>
          <cell r="F524">
            <v>-450.01851851851853</v>
          </cell>
          <cell r="G524">
            <v>-135.24528301886792</v>
          </cell>
          <cell r="H524">
            <v>-233.45762711864407</v>
          </cell>
          <cell r="I524">
            <v>-192.57142857142858</v>
          </cell>
          <cell r="J524">
            <v>-199.86046511627907</v>
          </cell>
          <cell r="K524">
            <v>-137</v>
          </cell>
          <cell r="L524">
            <v>-203.28813559322035</v>
          </cell>
          <cell r="M524">
            <v>-245.46666666666667</v>
          </cell>
          <cell r="N524">
            <v>-228.31578947368422</v>
          </cell>
          <cell r="O524">
            <v>-319.96226415094338</v>
          </cell>
          <cell r="P524">
            <v>-404.59259259259261</v>
          </cell>
          <cell r="Q524">
            <v>-274.53333333333336</v>
          </cell>
          <cell r="R524">
            <v>-161.23076923076923</v>
          </cell>
          <cell r="S524">
            <v>-251.34482758620689</v>
          </cell>
          <cell r="T524">
            <v>-197.32142857142858</v>
          </cell>
          <cell r="U524">
            <v>-206.5185185185185</v>
          </cell>
          <cell r="V524">
            <v>-410.98245614035091</v>
          </cell>
          <cell r="W524">
            <v>-439.83928571428572</v>
          </cell>
          <cell r="X524">
            <v>-158.86046511627907</v>
          </cell>
          <cell r="Y524">
            <v>-136.33333333333334</v>
          </cell>
          <cell r="Z524">
            <v>-172.39285714285714</v>
          </cell>
          <cell r="AA524">
            <v>-212.47169811320754</v>
          </cell>
          <cell r="AB524">
            <v>-136.56451612903226</v>
          </cell>
          <cell r="AC524">
            <v>-142.98113207547169</v>
          </cell>
          <cell r="AD524">
            <v>-287.46153846153845</v>
          </cell>
          <cell r="AE524">
            <v>-130.68181818181819</v>
          </cell>
          <cell r="AF524">
            <v>-184.75862068965517</v>
          </cell>
          <cell r="AG524">
            <v>-178.125</v>
          </cell>
          <cell r="AI524">
            <v>-231.35714833226317</v>
          </cell>
        </row>
        <row r="525">
          <cell r="C525">
            <v>-292.43243243243245</v>
          </cell>
          <cell r="D525">
            <v>-146.9655172413793</v>
          </cell>
          <cell r="E525">
            <v>-124.54545454545455</v>
          </cell>
          <cell r="F525">
            <v>-452.82142857142856</v>
          </cell>
          <cell r="G525">
            <v>-116.16129032258064</v>
          </cell>
          <cell r="H525">
            <v>-135.94117647058823</v>
          </cell>
          <cell r="I525">
            <v>-157.66666666666666</v>
          </cell>
          <cell r="J525">
            <v>-219.5</v>
          </cell>
          <cell r="K525">
            <v>-180.25925925925927</v>
          </cell>
          <cell r="L525">
            <v>-181.02941176470588</v>
          </cell>
          <cell r="M525">
            <v>-116.62962962962963</v>
          </cell>
          <cell r="N525">
            <v>-106</v>
          </cell>
          <cell r="O525">
            <v>-127.31034482758621</v>
          </cell>
          <cell r="P525">
            <v>-281</v>
          </cell>
          <cell r="Q525">
            <v>-236.46666666666667</v>
          </cell>
          <cell r="R525">
            <v>-157.92857142857142</v>
          </cell>
          <cell r="S525">
            <v>-144.21875</v>
          </cell>
          <cell r="T525">
            <v>-159.35294117647058</v>
          </cell>
          <cell r="U525">
            <v>-131.83870967741936</v>
          </cell>
          <cell r="V525">
            <v>-250.46875</v>
          </cell>
          <cell r="W525">
            <v>-206.85185185185185</v>
          </cell>
          <cell r="X525">
            <v>-214.73170731707316</v>
          </cell>
          <cell r="Y525">
            <v>-151.63333333333333</v>
          </cell>
          <cell r="Z525">
            <v>-93.612903225806448</v>
          </cell>
          <cell r="AA525">
            <v>-285.44827586206895</v>
          </cell>
          <cell r="AB525">
            <v>-118.8</v>
          </cell>
          <cell r="AC525">
            <v>-99.6</v>
          </cell>
          <cell r="AD525">
            <v>-251.62962962962962</v>
          </cell>
          <cell r="AE525">
            <v>-168.74418604651163</v>
          </cell>
          <cell r="AF525">
            <v>-137.92592592592592</v>
          </cell>
          <cell r="AG525">
            <v>-151.63636363636363</v>
          </cell>
          <cell r="AI525">
            <v>-180.61777991965823</v>
          </cell>
        </row>
        <row r="526">
          <cell r="C526">
            <v>-328.71052631578948</v>
          </cell>
          <cell r="D526">
            <v>-141.44827586206895</v>
          </cell>
          <cell r="E526">
            <v>-157.01754385964912</v>
          </cell>
          <cell r="F526">
            <v>-402.96296296296299</v>
          </cell>
          <cell r="G526">
            <v>-65.218181818181819</v>
          </cell>
          <cell r="H526">
            <v>-179.90163934426229</v>
          </cell>
          <cell r="I526">
            <v>-153.98275862068965</v>
          </cell>
          <cell r="J526">
            <v>-173.04444444444445</v>
          </cell>
          <cell r="K526">
            <v>-123.26923076923077</v>
          </cell>
          <cell r="L526">
            <v>-191.42857142857142</v>
          </cell>
          <cell r="M526">
            <v>-261.85416666666669</v>
          </cell>
          <cell r="N526">
            <v>-183.81967213114754</v>
          </cell>
          <cell r="O526">
            <v>-308.09090909090907</v>
          </cell>
          <cell r="P526">
            <v>-311.09259259259261</v>
          </cell>
          <cell r="Q526">
            <v>-228.44680851063831</v>
          </cell>
          <cell r="R526">
            <v>-124.65517241379311</v>
          </cell>
          <cell r="S526">
            <v>-204.55737704918033</v>
          </cell>
          <cell r="T526">
            <v>-132.88333333333333</v>
          </cell>
          <cell r="U526">
            <v>-159.43103448275863</v>
          </cell>
          <cell r="V526">
            <v>-311.22807017543857</v>
          </cell>
          <cell r="W526">
            <v>-410.32142857142856</v>
          </cell>
          <cell r="X526">
            <v>-109.74418604651163</v>
          </cell>
          <cell r="Y526">
            <v>-100.06666666666666</v>
          </cell>
          <cell r="Z526">
            <v>-168.31578947368422</v>
          </cell>
          <cell r="AA526">
            <v>-138.25925925925927</v>
          </cell>
          <cell r="AB526">
            <v>-92.772727272727266</v>
          </cell>
          <cell r="AC526">
            <v>-108.78947368421052</v>
          </cell>
          <cell r="AD526">
            <v>-253.44230769230768</v>
          </cell>
          <cell r="AE526">
            <v>-68.888888888888886</v>
          </cell>
          <cell r="AF526">
            <v>-119.67857142857143</v>
          </cell>
          <cell r="AG526">
            <v>-117.36206896551724</v>
          </cell>
          <cell r="AI526">
            <v>-188.08660128458328</v>
          </cell>
        </row>
        <row r="527">
          <cell r="C527">
            <v>-385.97435897435895</v>
          </cell>
          <cell r="D527">
            <v>-135.56666666666666</v>
          </cell>
          <cell r="E527">
            <v>-172.72413793103448</v>
          </cell>
          <cell r="F527">
            <v>-399.64814814814815</v>
          </cell>
          <cell r="G527">
            <v>-83.553571428571431</v>
          </cell>
          <cell r="H527">
            <v>-186</v>
          </cell>
          <cell r="I527">
            <v>-155.52542372881356</v>
          </cell>
          <cell r="J527">
            <v>-248.56521739130434</v>
          </cell>
          <cell r="K527">
            <v>-103.07692307692308</v>
          </cell>
          <cell r="L527">
            <v>-218.79365079365078</v>
          </cell>
          <cell r="M527">
            <v>-225.4375</v>
          </cell>
          <cell r="N527">
            <v>-173.11666666666667</v>
          </cell>
          <cell r="O527">
            <v>-323.54545454545456</v>
          </cell>
          <cell r="P527">
            <v>-335.11111111111109</v>
          </cell>
          <cell r="Q527">
            <v>-297.65957446808511</v>
          </cell>
          <cell r="R527">
            <v>-93.862068965517238</v>
          </cell>
          <cell r="S527">
            <v>-205.57377049180329</v>
          </cell>
          <cell r="T527">
            <v>-165.49180327868854</v>
          </cell>
          <cell r="U527">
            <v>-170.65517241379311</v>
          </cell>
          <cell r="V527">
            <v>-352.89655172413791</v>
          </cell>
          <cell r="W527">
            <v>-425.23214285714283</v>
          </cell>
          <cell r="X527">
            <v>-180.6046511627907</v>
          </cell>
          <cell r="Y527">
            <v>-99.86666666666666</v>
          </cell>
          <cell r="Z527">
            <v>-163.16949152542372</v>
          </cell>
          <cell r="AA527">
            <v>-321.07017543859649</v>
          </cell>
          <cell r="AB527">
            <v>-108.40909090909091</v>
          </cell>
          <cell r="AC527">
            <v>-103.57894736842105</v>
          </cell>
          <cell r="AD527">
            <v>-273</v>
          </cell>
          <cell r="AE527">
            <v>-119.35555555555555</v>
          </cell>
          <cell r="AF527">
            <v>-114.82142857142857</v>
          </cell>
          <cell r="AG527">
            <v>-121.38333333333334</v>
          </cell>
          <cell r="AI527">
            <v>-208.49255661913483</v>
          </cell>
        </row>
        <row r="528">
          <cell r="C528">
            <v>-253.32499999999999</v>
          </cell>
          <cell r="D528">
            <v>-0.1</v>
          </cell>
          <cell r="E528">
            <v>10.793103448275861</v>
          </cell>
          <cell r="F528">
            <v>-195.03703703703704</v>
          </cell>
          <cell r="G528">
            <v>20.75</v>
          </cell>
          <cell r="H528">
            <v>-27.295081967213115</v>
          </cell>
          <cell r="I528">
            <v>-15.423728813559322</v>
          </cell>
          <cell r="J528">
            <v>-60.782608695652172</v>
          </cell>
          <cell r="K528">
            <v>39.777777777777779</v>
          </cell>
          <cell r="L528">
            <v>-139.39682539682539</v>
          </cell>
          <cell r="M528">
            <v>-102</v>
          </cell>
          <cell r="N528">
            <v>-38.596774193548384</v>
          </cell>
          <cell r="O528">
            <v>-160.61111111111111</v>
          </cell>
          <cell r="P528">
            <v>-183.41818181818181</v>
          </cell>
          <cell r="Q528">
            <v>-35.106382978723403</v>
          </cell>
          <cell r="R528">
            <v>55.172413793103445</v>
          </cell>
          <cell r="S528">
            <v>-72.935483870967744</v>
          </cell>
          <cell r="T528">
            <v>-37.704918032786885</v>
          </cell>
          <cell r="U528">
            <v>-28.315789473684209</v>
          </cell>
          <cell r="V528">
            <v>-137.58064516129033</v>
          </cell>
          <cell r="W528">
            <v>-232.32142857142858</v>
          </cell>
          <cell r="X528">
            <v>9.3720930232558146</v>
          </cell>
          <cell r="Y528">
            <v>41.966666666666669</v>
          </cell>
          <cell r="Z528">
            <v>-39.155172413793103</v>
          </cell>
          <cell r="AA528">
            <v>-30.2</v>
          </cell>
          <cell r="AB528">
            <v>22.40909090909091</v>
          </cell>
          <cell r="AC528">
            <v>-11.684210526315789</v>
          </cell>
          <cell r="AD528">
            <v>-91.566037735849051</v>
          </cell>
          <cell r="AE528">
            <v>62.891304347826086</v>
          </cell>
          <cell r="AF528">
            <v>52.357142857142854</v>
          </cell>
          <cell r="AG528">
            <v>-38.898305084745765</v>
          </cell>
          <cell r="AI528">
            <v>-52.127907421276575</v>
          </cell>
        </row>
        <row r="529">
          <cell r="C529">
            <v>-264.16216216216219</v>
          </cell>
          <cell r="D529">
            <v>-171.43333333333334</v>
          </cell>
          <cell r="E529">
            <v>-69.63636363636364</v>
          </cell>
          <cell r="F529">
            <v>-409.35714285714283</v>
          </cell>
          <cell r="G529">
            <v>-62.548387096774192</v>
          </cell>
          <cell r="H529">
            <v>-111.44117647058823</v>
          </cell>
          <cell r="I529">
            <v>-110.7741935483871</v>
          </cell>
          <cell r="J529">
            <v>-205.2608695652174</v>
          </cell>
          <cell r="K529">
            <v>-176.37037037037038</v>
          </cell>
          <cell r="L529">
            <v>-227.68571428571428</v>
          </cell>
          <cell r="M529">
            <v>-119.03846153846153</v>
          </cell>
          <cell r="N529">
            <v>-81.939393939393938</v>
          </cell>
          <cell r="O529">
            <v>-95.620689655172413</v>
          </cell>
          <cell r="P529">
            <v>-240.71875</v>
          </cell>
          <cell r="Q529">
            <v>-228.33333333333334</v>
          </cell>
          <cell r="R529">
            <v>-138.17241379310346</v>
          </cell>
          <cell r="S529">
            <v>-108.5</v>
          </cell>
          <cell r="T529">
            <v>-136.41176470588235</v>
          </cell>
          <cell r="U529">
            <v>-100.38709677419355</v>
          </cell>
          <cell r="V529">
            <v>-236.875</v>
          </cell>
          <cell r="W529">
            <v>-187.62068965517241</v>
          </cell>
          <cell r="X529">
            <v>-230.60975609756099</v>
          </cell>
          <cell r="Y529">
            <v>-154.56666666666666</v>
          </cell>
          <cell r="Z529">
            <v>-78</v>
          </cell>
          <cell r="AA529">
            <v>-124.5</v>
          </cell>
          <cell r="AB529">
            <v>-78.142857142857139</v>
          </cell>
          <cell r="AC529">
            <v>-78.433333333333337</v>
          </cell>
          <cell r="AD529">
            <v>-211.48275862068965</v>
          </cell>
          <cell r="AE529">
            <v>-156.90909090909091</v>
          </cell>
          <cell r="AF529">
            <v>-126.75</v>
          </cell>
          <cell r="AG529">
            <v>-166</v>
          </cell>
          <cell r="AI529">
            <v>-157.66715385454725</v>
          </cell>
        </row>
        <row r="530">
          <cell r="C530">
            <v>-194.66666666666666</v>
          </cell>
          <cell r="D530">
            <v>-122.23333333333333</v>
          </cell>
          <cell r="E530">
            <v>-34.292682926829265</v>
          </cell>
          <cell r="F530">
            <v>-319.48648648648651</v>
          </cell>
          <cell r="G530">
            <v>-60.365853658536587</v>
          </cell>
          <cell r="H530">
            <v>-83.232558139534888</v>
          </cell>
          <cell r="I530">
            <v>-74.128205128205124</v>
          </cell>
          <cell r="J530">
            <v>-167</v>
          </cell>
          <cell r="K530">
            <v>-95.444444444444443</v>
          </cell>
          <cell r="L530">
            <v>-142.0888888888889</v>
          </cell>
          <cell r="M530">
            <v>-59.972222222222221</v>
          </cell>
          <cell r="N530">
            <v>-47.795454545454547</v>
          </cell>
          <cell r="O530">
            <v>-154.22222222222223</v>
          </cell>
          <cell r="P530">
            <v>-207.78048780487805</v>
          </cell>
          <cell r="Q530">
            <v>-151.91304347826087</v>
          </cell>
          <cell r="R530">
            <v>-62.03448275862069</v>
          </cell>
          <cell r="S530">
            <v>-107.78571428571429</v>
          </cell>
          <cell r="T530">
            <v>-92.738095238095241</v>
          </cell>
          <cell r="U530">
            <v>-95.102564102564102</v>
          </cell>
          <cell r="V530">
            <v>-205.02380952380952</v>
          </cell>
          <cell r="W530">
            <v>-203.67567567567568</v>
          </cell>
          <cell r="X530">
            <v>-123.51219512195122</v>
          </cell>
          <cell r="Y530">
            <v>-105.66666666666667</v>
          </cell>
          <cell r="Z530">
            <v>-109.28947368421052</v>
          </cell>
          <cell r="AA530">
            <v>-84.324324324324323</v>
          </cell>
          <cell r="AB530">
            <v>-63.06666666666667</v>
          </cell>
          <cell r="AC530">
            <v>-64.525000000000006</v>
          </cell>
          <cell r="AD530">
            <v>-182.65789473684211</v>
          </cell>
          <cell r="AE530">
            <v>-85.659090909090907</v>
          </cell>
          <cell r="AF530">
            <v>-85.964285714285708</v>
          </cell>
          <cell r="AG530">
            <v>-112.95348837209302</v>
          </cell>
          <cell r="AI530">
            <v>-119.30974121698627</v>
          </cell>
        </row>
        <row r="531">
          <cell r="C531">
            <v>-315.82499999999999</v>
          </cell>
          <cell r="D531">
            <v>-66.7</v>
          </cell>
          <cell r="E531">
            <v>-83.5</v>
          </cell>
          <cell r="F531">
            <v>-309.66666666666669</v>
          </cell>
          <cell r="G531">
            <v>-27.964285714285715</v>
          </cell>
          <cell r="H531">
            <v>-135.45901639344262</v>
          </cell>
          <cell r="I531">
            <v>-101.32758620689656</v>
          </cell>
          <cell r="J531">
            <v>-171.58695652173913</v>
          </cell>
          <cell r="K531">
            <v>-29.148148148148149</v>
          </cell>
          <cell r="L531">
            <v>-181.93548387096774</v>
          </cell>
          <cell r="M531">
            <v>-205.83673469387756</v>
          </cell>
          <cell r="N531">
            <v>-123.43548387096774</v>
          </cell>
          <cell r="O531">
            <v>-242.0566037735849</v>
          </cell>
          <cell r="P531">
            <v>-274.36363636363637</v>
          </cell>
          <cell r="Q531">
            <v>-200.29787234042553</v>
          </cell>
          <cell r="R531">
            <v>-17.275862068965516</v>
          </cell>
          <cell r="S531">
            <v>-130.53225806451613</v>
          </cell>
          <cell r="T531">
            <v>-102.1311475409836</v>
          </cell>
          <cell r="U531">
            <v>-108.06896551724138</v>
          </cell>
          <cell r="V531">
            <v>-283.16949152542372</v>
          </cell>
          <cell r="W531">
            <v>-372.25</v>
          </cell>
          <cell r="X531">
            <v>-113.79069767441861</v>
          </cell>
          <cell r="Y531">
            <v>-39.366666666666667</v>
          </cell>
          <cell r="Z531">
            <v>-112.55932203389831</v>
          </cell>
          <cell r="AA531">
            <v>-115.65454545454546</v>
          </cell>
          <cell r="AB531">
            <v>-65.348484848484844</v>
          </cell>
          <cell r="AC531">
            <v>-81</v>
          </cell>
          <cell r="AD531">
            <v>-202.03773584905662</v>
          </cell>
          <cell r="AE531">
            <v>-62.608695652173914</v>
          </cell>
          <cell r="AF531">
            <v>-42.357142857142854</v>
          </cell>
          <cell r="AG531">
            <v>-98.457627118644069</v>
          </cell>
          <cell r="AI531">
            <v>-142.44232636892903</v>
          </cell>
        </row>
        <row r="532">
          <cell r="C532">
            <v>-234</v>
          </cell>
          <cell r="D532">
            <v>-147.83333333333334</v>
          </cell>
          <cell r="E532">
            <v>-80.929824561403507</v>
          </cell>
          <cell r="F532">
            <v>-284.48076923076923</v>
          </cell>
          <cell r="G532">
            <v>-66.867924528301884</v>
          </cell>
          <cell r="H532">
            <v>-137.66071428571428</v>
          </cell>
          <cell r="I532">
            <v>-98.703703703703709</v>
          </cell>
          <cell r="J532">
            <v>-177.67391304347825</v>
          </cell>
          <cell r="K532">
            <v>-117.25925925925925</v>
          </cell>
          <cell r="L532">
            <v>-213.98412698412699</v>
          </cell>
          <cell r="M532">
            <v>-146.6</v>
          </cell>
          <cell r="N532">
            <v>-95.58620689655173</v>
          </cell>
          <cell r="O532">
            <v>-163.07407407407408</v>
          </cell>
          <cell r="P532">
            <v>-218.52830188679246</v>
          </cell>
          <cell r="Q532">
            <v>-181.48936170212767</v>
          </cell>
          <cell r="R532">
            <v>-102.17241379310344</v>
          </cell>
          <cell r="S532">
            <v>-139.64912280701753</v>
          </cell>
          <cell r="T532">
            <v>-112.05084745762711</v>
          </cell>
          <cell r="U532">
            <v>-122.05454545454545</v>
          </cell>
          <cell r="V532">
            <v>-229.42372881355934</v>
          </cell>
          <cell r="W532">
            <v>-185.1320754716981</v>
          </cell>
          <cell r="X532">
            <v>-173</v>
          </cell>
          <cell r="Y532">
            <v>-130.44827586206895</v>
          </cell>
          <cell r="Z532">
            <v>-134.20754716981133</v>
          </cell>
          <cell r="AA532">
            <v>-120.03846153846153</v>
          </cell>
          <cell r="AB532">
            <v>-68.904761904761898</v>
          </cell>
          <cell r="AC532">
            <v>-72.592592592592595</v>
          </cell>
          <cell r="AD532">
            <v>-142.98113207547169</v>
          </cell>
          <cell r="AE532">
            <v>-126.28888888888889</v>
          </cell>
          <cell r="AF532">
            <v>-118.89285714285714</v>
          </cell>
          <cell r="AG532">
            <v>-162.28070175438597</v>
          </cell>
          <cell r="AI532">
            <v>-145.31578923278991</v>
          </cell>
        </row>
        <row r="533">
          <cell r="C533">
            <v>-220.65789473684211</v>
          </cell>
          <cell r="D533">
            <v>-143.62068965517241</v>
          </cell>
          <cell r="E533">
            <v>3.6875</v>
          </cell>
          <cell r="F533">
            <v>-359.03571428571428</v>
          </cell>
          <cell r="G533">
            <v>1.032258064516129</v>
          </cell>
          <cell r="H533">
            <v>-79.454545454545453</v>
          </cell>
          <cell r="I533">
            <v>-53.620689655172413</v>
          </cell>
          <cell r="J533">
            <v>-172.86956521739131</v>
          </cell>
          <cell r="K533">
            <v>-99.18518518518519</v>
          </cell>
          <cell r="L533">
            <v>-203.42857142857142</v>
          </cell>
          <cell r="M533">
            <v>-73.884615384615387</v>
          </cell>
          <cell r="N533">
            <v>-46.1875</v>
          </cell>
          <cell r="O533">
            <v>-47.793103448275865</v>
          </cell>
          <cell r="P533">
            <v>-210.64516129032259</v>
          </cell>
          <cell r="Q533">
            <v>-195.95652173913044</v>
          </cell>
          <cell r="R533">
            <v>-54.137931034482762</v>
          </cell>
          <cell r="S533">
            <v>-69.181818181818187</v>
          </cell>
          <cell r="T533">
            <v>-79.911764705882348</v>
          </cell>
          <cell r="U533">
            <v>-46.766666666666666</v>
          </cell>
          <cell r="V533">
            <v>-158.93333333333334</v>
          </cell>
          <cell r="W533">
            <v>-129</v>
          </cell>
          <cell r="X533">
            <v>-151.63414634146341</v>
          </cell>
          <cell r="Y533">
            <v>-83.933333333333337</v>
          </cell>
          <cell r="Z533">
            <v>-53.93333333333333</v>
          </cell>
          <cell r="AA533">
            <v>-30.428571428571427</v>
          </cell>
          <cell r="AB533">
            <v>-15.857142857142858</v>
          </cell>
          <cell r="AC533">
            <v>-14.333333333333334</v>
          </cell>
          <cell r="AD533">
            <v>-146.27586206896552</v>
          </cell>
          <cell r="AE533">
            <v>-101.86046511627907</v>
          </cell>
          <cell r="AF533">
            <v>-73.178571428571431</v>
          </cell>
          <cell r="AG533">
            <v>-131.63636363636363</v>
          </cell>
          <cell r="AI533">
            <v>-104.60073020051497</v>
          </cell>
        </row>
        <row r="534">
          <cell r="C534">
            <v>-96.008474576271183</v>
          </cell>
          <cell r="D534">
            <v>-74.582278481012665</v>
          </cell>
          <cell r="E534">
            <v>-263.25925925925924</v>
          </cell>
          <cell r="F534">
            <v>-157.72368421052633</v>
          </cell>
          <cell r="G534">
            <v>-113.22727272727273</v>
          </cell>
          <cell r="H534">
            <v>-217.94805194805195</v>
          </cell>
          <cell r="I534">
            <v>-178.64516129032259</v>
          </cell>
          <cell r="J534">
            <v>-114.47619047619048</v>
          </cell>
          <cell r="K534">
            <v>-245.12698412698413</v>
          </cell>
          <cell r="L534">
            <v>-177.81818181818181</v>
          </cell>
          <cell r="M534">
            <v>-47.708860759493668</v>
          </cell>
          <cell r="N534">
            <v>-79.512195121951223</v>
          </cell>
          <cell r="O534">
            <v>-72.232558139534888</v>
          </cell>
          <cell r="P534">
            <v>-273.22535211267603</v>
          </cell>
          <cell r="Q534">
            <v>-139.7704918032787</v>
          </cell>
          <cell r="R534">
            <v>-206.45454545454547</v>
          </cell>
          <cell r="S534">
            <v>-188.39772727272728</v>
          </cell>
          <cell r="T534">
            <v>-93.976470588235287</v>
          </cell>
          <cell r="U534">
            <v>-115.72941176470589</v>
          </cell>
          <cell r="V534">
            <v>-131.30136986301369</v>
          </cell>
          <cell r="W534">
            <v>-140.79452054794521</v>
          </cell>
          <cell r="X534">
            <v>-217.94736842105263</v>
          </cell>
          <cell r="Y534">
            <v>-211.0754716981132</v>
          </cell>
          <cell r="Z534">
            <v>-287.83458646616543</v>
          </cell>
          <cell r="AA534">
            <v>-361.81884057971013</v>
          </cell>
          <cell r="AB534">
            <v>-339.22147651006713</v>
          </cell>
          <cell r="AC534">
            <v>-210.78125</v>
          </cell>
          <cell r="AD534">
            <v>-324.1640625</v>
          </cell>
          <cell r="AE534">
            <v>-224.35714285714286</v>
          </cell>
          <cell r="AF534">
            <v>-274.32894736842104</v>
          </cell>
          <cell r="AG534">
            <v>-318.25316455696202</v>
          </cell>
          <cell r="AI534">
            <v>-190.24843075160695</v>
          </cell>
        </row>
        <row r="535">
          <cell r="C535">
            <v>-104.5</v>
          </cell>
          <cell r="D535">
            <v>-133.27500000000001</v>
          </cell>
          <cell r="E535">
            <v>-325.56410256410254</v>
          </cell>
          <cell r="F535">
            <v>-192.83333333333334</v>
          </cell>
          <cell r="G535">
            <v>-157.09302325581396</v>
          </cell>
          <cell r="H535">
            <v>-241.23684210526315</v>
          </cell>
          <cell r="I535">
            <v>-175</v>
          </cell>
          <cell r="J535">
            <v>-186.28125</v>
          </cell>
          <cell r="K535">
            <v>-339.25</v>
          </cell>
          <cell r="L535">
            <v>-200.97297297297297</v>
          </cell>
          <cell r="M535">
            <v>-56.846153846153847</v>
          </cell>
          <cell r="N535">
            <v>-91.15</v>
          </cell>
          <cell r="O535">
            <v>-122.4390243902439</v>
          </cell>
          <cell r="P535">
            <v>-327.58823529411762</v>
          </cell>
          <cell r="Q535">
            <v>-125.58064516129032</v>
          </cell>
          <cell r="R535">
            <v>-265.95652173913044</v>
          </cell>
          <cell r="S535">
            <v>-223.07142857142858</v>
          </cell>
          <cell r="T535">
            <v>-141.6904761904762</v>
          </cell>
          <cell r="U535">
            <v>-155.92857142857142</v>
          </cell>
          <cell r="V535">
            <v>-160.05714285714285</v>
          </cell>
          <cell r="W535">
            <v>-196.54285714285714</v>
          </cell>
          <cell r="X535">
            <v>-147.72413793103448</v>
          </cell>
          <cell r="Y535">
            <v>-232.59259259259258</v>
          </cell>
          <cell r="Z535">
            <v>-361.34920634920633</v>
          </cell>
          <cell r="AA535">
            <v>-447.1194029850746</v>
          </cell>
          <cell r="AB535">
            <v>-421.16438356164383</v>
          </cell>
          <cell r="AC535">
            <v>-287.67741935483872</v>
          </cell>
          <cell r="AD535">
            <v>-390.55737704918033</v>
          </cell>
          <cell r="AE535">
            <v>-270.89473684210526</v>
          </cell>
          <cell r="AF535">
            <v>-324.79487179487177</v>
          </cell>
          <cell r="AG535">
            <v>-364.98701298701297</v>
          </cell>
          <cell r="AI535">
            <v>-231.34576523549873</v>
          </cell>
        </row>
        <row r="536">
          <cell r="C536">
            <v>-109.6774193548387</v>
          </cell>
          <cell r="D536">
            <v>-151.19999999999999</v>
          </cell>
          <cell r="E536">
            <v>-281.34285714285716</v>
          </cell>
          <cell r="F536">
            <v>-153.36363636363637</v>
          </cell>
          <cell r="G536">
            <v>-157.5952380952381</v>
          </cell>
          <cell r="H536">
            <v>-204.57142857142858</v>
          </cell>
          <cell r="I536">
            <v>-111.61538461538461</v>
          </cell>
          <cell r="J536">
            <v>-186.28125</v>
          </cell>
          <cell r="K536">
            <v>-339.25</v>
          </cell>
          <cell r="L536">
            <v>-158.75757575757575</v>
          </cell>
          <cell r="M536">
            <v>-56.846153846153847</v>
          </cell>
          <cell r="N536">
            <v>-91.15</v>
          </cell>
          <cell r="O536">
            <v>-67.631578947368425</v>
          </cell>
          <cell r="P536">
            <v>-314</v>
          </cell>
          <cell r="Q536">
            <v>-125.58064516129032</v>
          </cell>
          <cell r="R536">
            <v>-265.95652173913044</v>
          </cell>
          <cell r="S536">
            <v>-169.66666666666666</v>
          </cell>
          <cell r="T536">
            <v>-141.6904761904762</v>
          </cell>
          <cell r="U536">
            <v>-155.92857142857142</v>
          </cell>
          <cell r="V536">
            <v>-156.87878787878788</v>
          </cell>
          <cell r="W536">
            <v>-196.54285714285714</v>
          </cell>
          <cell r="X536">
            <v>-147.72413793103448</v>
          </cell>
          <cell r="Y536">
            <v>-232.59259259259258</v>
          </cell>
          <cell r="Z536">
            <v>-280.86111111111109</v>
          </cell>
          <cell r="AA536">
            <v>-351.31428571428569</v>
          </cell>
          <cell r="AB536">
            <v>-326.46341463414632</v>
          </cell>
          <cell r="AC536">
            <v>-228.47368421052633</v>
          </cell>
          <cell r="AD536">
            <v>-300.08571428571429</v>
          </cell>
          <cell r="AE536">
            <v>-261.29032258064518</v>
          </cell>
          <cell r="AF536">
            <v>-281.33333333333331</v>
          </cell>
          <cell r="AG536">
            <v>-270.84615384615387</v>
          </cell>
          <cell r="AI536">
            <v>-202.4681225529614</v>
          </cell>
        </row>
        <row r="537">
          <cell r="C537">
            <v>-98.965517241379317</v>
          </cell>
          <cell r="D537">
            <v>-115.35</v>
          </cell>
          <cell r="E537">
            <v>-712.5</v>
          </cell>
          <cell r="F537">
            <v>-627</v>
          </cell>
          <cell r="G537">
            <v>-136</v>
          </cell>
          <cell r="H537">
            <v>-669</v>
          </cell>
          <cell r="I537">
            <v>-724.33333333333337</v>
          </cell>
          <cell r="L537">
            <v>-549.25</v>
          </cell>
          <cell r="O537">
            <v>-816.66666666666663</v>
          </cell>
          <cell r="P537">
            <v>-776</v>
          </cell>
          <cell r="S537">
            <v>-543.5</v>
          </cell>
          <cell r="V537">
            <v>-212.5</v>
          </cell>
          <cell r="Z537">
            <v>-468.66666666666669</v>
          </cell>
          <cell r="AA537">
            <v>-551.90625</v>
          </cell>
          <cell r="AB537">
            <v>-542.5</v>
          </cell>
          <cell r="AC537">
            <v>-381.41666666666669</v>
          </cell>
          <cell r="AD537">
            <v>-512.34615384615381</v>
          </cell>
          <cell r="AE537">
            <v>-282.34615384615387</v>
          </cell>
          <cell r="AF537">
            <v>-394.33333333333331</v>
          </cell>
          <cell r="AG537">
            <v>-461.60526315789474</v>
          </cell>
          <cell r="AI537">
            <v>-308.90922595994357</v>
          </cell>
        </row>
        <row r="538">
          <cell r="C538">
            <v>-87.224137931034477</v>
          </cell>
          <cell r="D538">
            <v>-14.384615384615385</v>
          </cell>
          <cell r="E538">
            <v>-205.4047619047619</v>
          </cell>
          <cell r="F538">
            <v>-126.125</v>
          </cell>
          <cell r="G538">
            <v>-71.311111111111117</v>
          </cell>
          <cell r="H538">
            <v>-195.25641025641025</v>
          </cell>
          <cell r="I538">
            <v>-181.84848484848484</v>
          </cell>
          <cell r="J538">
            <v>-40.354838709677416</v>
          </cell>
          <cell r="K538">
            <v>-147.96774193548387</v>
          </cell>
          <cell r="L538">
            <v>-156.4</v>
          </cell>
          <cell r="M538">
            <v>-38.799999999999997</v>
          </cell>
          <cell r="N538">
            <v>-68.428571428571431</v>
          </cell>
          <cell r="O538">
            <v>-26.488888888888887</v>
          </cell>
          <cell r="P538">
            <v>-223.27027027027026</v>
          </cell>
          <cell r="Q538">
            <v>-154.43333333333334</v>
          </cell>
          <cell r="R538">
            <v>-141.28571428571428</v>
          </cell>
          <cell r="S538">
            <v>-156.7391304347826</v>
          </cell>
          <cell r="T538">
            <v>-47.372093023255815</v>
          </cell>
          <cell r="U538">
            <v>-76.465116279069761</v>
          </cell>
          <cell r="V538">
            <v>-104.81578947368421</v>
          </cell>
          <cell r="W538">
            <v>-89.44736842105263</v>
          </cell>
          <cell r="X538">
            <v>-290.67857142857144</v>
          </cell>
          <cell r="Y538">
            <v>-188.73076923076923</v>
          </cell>
          <cell r="Z538">
            <v>-221.67142857142858</v>
          </cell>
          <cell r="AA538">
            <v>-281.32394366197184</v>
          </cell>
          <cell r="AB538">
            <v>-260.51315789473682</v>
          </cell>
          <cell r="AC538">
            <v>-138.54545454545453</v>
          </cell>
          <cell r="AD538">
            <v>-263.71641791044777</v>
          </cell>
          <cell r="AE538">
            <v>-176.12727272727273</v>
          </cell>
          <cell r="AF538">
            <v>-221.13513513513513</v>
          </cell>
          <cell r="AG538">
            <v>-273.82716049382714</v>
          </cell>
          <cell r="AI538">
            <v>-150.64815127483283</v>
          </cell>
        </row>
        <row r="539">
          <cell r="C539">
            <v>-162.65517241379311</v>
          </cell>
          <cell r="D539">
            <v>6.7894736842105265</v>
          </cell>
          <cell r="E539">
            <v>-156.36842105263159</v>
          </cell>
          <cell r="F539">
            <v>-90.702702702702709</v>
          </cell>
          <cell r="G539">
            <v>-70.88636363636364</v>
          </cell>
          <cell r="H539">
            <v>-159.08333333333334</v>
          </cell>
          <cell r="I539">
            <v>-132.1</v>
          </cell>
          <cell r="J539">
            <v>-40.354838709677416</v>
          </cell>
          <cell r="K539">
            <v>-147.96774193548387</v>
          </cell>
          <cell r="L539">
            <v>-118.22222222222223</v>
          </cell>
          <cell r="M539">
            <v>-38.799999999999997</v>
          </cell>
          <cell r="N539">
            <v>-68.428571428571431</v>
          </cell>
          <cell r="O539">
            <v>25.761904761904763</v>
          </cell>
          <cell r="P539">
            <v>-210.13888888888889</v>
          </cell>
          <cell r="Q539">
            <v>-154.43333333333334</v>
          </cell>
          <cell r="R539">
            <v>-141.28571428571428</v>
          </cell>
          <cell r="S539">
            <v>-107.325</v>
          </cell>
          <cell r="T539">
            <v>-47.372093023255815</v>
          </cell>
          <cell r="U539">
            <v>-76.465116279069761</v>
          </cell>
          <cell r="V539">
            <v>-102.77777777777777</v>
          </cell>
          <cell r="W539">
            <v>-89.44736842105263</v>
          </cell>
          <cell r="X539">
            <v>-290.67857142857144</v>
          </cell>
          <cell r="Y539">
            <v>-188.73076923076923</v>
          </cell>
          <cell r="Z539">
            <v>-74.474999999999994</v>
          </cell>
          <cell r="AA539">
            <v>-98.702702702702709</v>
          </cell>
          <cell r="AB539">
            <v>-70.243902439024396</v>
          </cell>
          <cell r="AC539">
            <v>-13.512820512820513</v>
          </cell>
          <cell r="AD539">
            <v>-151.23684210526315</v>
          </cell>
          <cell r="AE539">
            <v>-127.72413793103448</v>
          </cell>
          <cell r="AF539">
            <v>-133.40909090909091</v>
          </cell>
          <cell r="AG539">
            <v>-149.60975609756099</v>
          </cell>
          <cell r="AI539">
            <v>-109.05118949530949</v>
          </cell>
        </row>
        <row r="540">
          <cell r="C540">
            <v>-11.793103448275861</v>
          </cell>
          <cell r="D540">
            <v>-34.5</v>
          </cell>
          <cell r="E540">
            <v>-671.25</v>
          </cell>
          <cell r="F540">
            <v>-563</v>
          </cell>
          <cell r="G540">
            <v>-90</v>
          </cell>
          <cell r="H540">
            <v>-629.33333333333337</v>
          </cell>
          <cell r="I540">
            <v>-679.33333333333337</v>
          </cell>
          <cell r="L540">
            <v>-500</v>
          </cell>
          <cell r="O540">
            <v>-758</v>
          </cell>
          <cell r="P540">
            <v>-696</v>
          </cell>
          <cell r="S540">
            <v>-486.16666666666669</v>
          </cell>
          <cell r="V540">
            <v>-141.5</v>
          </cell>
          <cell r="Z540">
            <v>-417.93333333333334</v>
          </cell>
          <cell r="AA540">
            <v>-480.05882352941177</v>
          </cell>
          <cell r="AB540">
            <v>-483.4</v>
          </cell>
          <cell r="AC540">
            <v>-319.14814814814815</v>
          </cell>
          <cell r="AD540">
            <v>-411.10344827586209</v>
          </cell>
          <cell r="AE540">
            <v>-230.11538461538461</v>
          </cell>
          <cell r="AF540">
            <v>-349.8</v>
          </cell>
          <cell r="AG540">
            <v>-401.15</v>
          </cell>
          <cell r="AI540">
            <v>-269.4705024091532</v>
          </cell>
        </row>
        <row r="541">
          <cell r="C541">
            <v>-160.33980582524271</v>
          </cell>
          <cell r="D541">
            <v>-248</v>
          </cell>
          <cell r="E541">
            <v>-133.28571428571428</v>
          </cell>
          <cell r="F541">
            <v>-103.89020771513353</v>
          </cell>
          <cell r="G541">
            <v>-88.097719869706836</v>
          </cell>
          <cell r="H541">
            <v>-109.02272727272727</v>
          </cell>
          <cell r="I541">
            <v>-126.67353951890034</v>
          </cell>
          <cell r="J541">
            <v>-247.08252427184465</v>
          </cell>
          <cell r="K541">
            <v>-198.12738853503186</v>
          </cell>
          <cell r="L541">
            <v>-212.40247678018576</v>
          </cell>
          <cell r="M541">
            <v>-133.96518987341773</v>
          </cell>
          <cell r="N541">
            <v>-208.34700315457414</v>
          </cell>
          <cell r="O541">
            <v>-264.68709677419355</v>
          </cell>
          <cell r="P541">
            <v>-244.24316109422492</v>
          </cell>
          <cell r="Q541">
            <v>-219.48529411764707</v>
          </cell>
          <cell r="R541">
            <v>-133.70700636942675</v>
          </cell>
          <cell r="S541">
            <v>-121.98083067092652</v>
          </cell>
          <cell r="T541">
            <v>-157.86925795053003</v>
          </cell>
          <cell r="U541">
            <v>-119.06734006734007</v>
          </cell>
          <cell r="V541">
            <v>-211.56228956228955</v>
          </cell>
          <cell r="W541">
            <v>-231.62080536912751</v>
          </cell>
          <cell r="X541">
            <v>-197.37438423645321</v>
          </cell>
          <cell r="Y541">
            <v>-57.278481012658226</v>
          </cell>
          <cell r="Z541">
            <v>-85.26646706586827</v>
          </cell>
          <cell r="AA541">
            <v>-60.842105263157897</v>
          </cell>
          <cell r="AB541">
            <v>-111.04705882352941</v>
          </cell>
          <cell r="AC541">
            <v>-202.1577287066246</v>
          </cell>
          <cell r="AD541">
            <v>-225.60596026490066</v>
          </cell>
          <cell r="AE541">
            <v>-268.44444444444446</v>
          </cell>
          <cell r="AF541">
            <v>-185.6829268292683</v>
          </cell>
          <cell r="AG541">
            <v>-90.596541786743515</v>
          </cell>
          <cell r="AI541">
            <v>-166.37914443586567</v>
          </cell>
        </row>
        <row r="542">
          <cell r="C542">
            <v>-140.12037037037038</v>
          </cell>
          <cell r="D542">
            <v>-233.21518987341773</v>
          </cell>
          <cell r="E542">
            <v>-120.07692307692308</v>
          </cell>
          <cell r="F542">
            <v>-72.66463414634147</v>
          </cell>
          <cell r="G542">
            <v>-67.763513513513516</v>
          </cell>
          <cell r="H542">
            <v>-108.73509933774834</v>
          </cell>
          <cell r="I542">
            <v>-148.14084507042253</v>
          </cell>
          <cell r="J542">
            <v>-193.81481481481481</v>
          </cell>
          <cell r="K542">
            <v>-174.63414634146341</v>
          </cell>
          <cell r="L542">
            <v>-181.58385093167701</v>
          </cell>
          <cell r="M542">
            <v>-119.37908496732027</v>
          </cell>
          <cell r="N542">
            <v>-234.21854304635761</v>
          </cell>
          <cell r="O542">
            <v>-285.96710526315792</v>
          </cell>
          <cell r="P542">
            <v>-203.51572327044025</v>
          </cell>
          <cell r="Q542">
            <v>-193.26605504587155</v>
          </cell>
          <cell r="R542">
            <v>-129.90123456790124</v>
          </cell>
          <cell r="S542">
            <v>-80.045454545454547</v>
          </cell>
          <cell r="T542">
            <v>-120.84285714285714</v>
          </cell>
          <cell r="U542">
            <v>-109.01398601398601</v>
          </cell>
          <cell r="V542">
            <v>-161.36170212765958</v>
          </cell>
          <cell r="W542">
            <v>-234.04794520547946</v>
          </cell>
          <cell r="X542">
            <v>-179.42056074766356</v>
          </cell>
          <cell r="Y542">
            <v>-34</v>
          </cell>
          <cell r="Z542">
            <v>-89.546583850931682</v>
          </cell>
          <cell r="AA542">
            <v>-42.572463768115945</v>
          </cell>
          <cell r="AB542">
            <v>-80.849397590361448</v>
          </cell>
          <cell r="AC542">
            <v>-206.51315789473685</v>
          </cell>
          <cell r="AD542">
            <v>-240.90909090909091</v>
          </cell>
          <cell r="AE542">
            <v>-192.30275229357798</v>
          </cell>
          <cell r="AF542">
            <v>-161.1219512195122</v>
          </cell>
          <cell r="AG542">
            <v>-60.317647058823532</v>
          </cell>
          <cell r="AI542">
            <v>-148.38266722599971</v>
          </cell>
        </row>
        <row r="543">
          <cell r="C543">
            <v>131.14285714285714</v>
          </cell>
          <cell r="D543">
            <v>21</v>
          </cell>
          <cell r="E543">
            <v>-88.36363636363636</v>
          </cell>
          <cell r="F543">
            <v>-12.476190476190476</v>
          </cell>
          <cell r="G543">
            <v>64.349999999999994</v>
          </cell>
          <cell r="H543">
            <v>-65.285714285714292</v>
          </cell>
          <cell r="I543">
            <v>115.15789473684211</v>
          </cell>
          <cell r="J543">
            <v>1.5</v>
          </cell>
          <cell r="K543">
            <v>-1.4</v>
          </cell>
          <cell r="L543">
            <v>-71.913043478260875</v>
          </cell>
          <cell r="M543">
            <v>125.0952380952381</v>
          </cell>
          <cell r="N543">
            <v>-61.904761904761905</v>
          </cell>
          <cell r="O543">
            <v>6.1</v>
          </cell>
          <cell r="P543">
            <v>-40.5</v>
          </cell>
          <cell r="Q543">
            <v>11.714285714285714</v>
          </cell>
          <cell r="R543">
            <v>130.9</v>
          </cell>
          <cell r="S543">
            <v>-29.523809523809526</v>
          </cell>
          <cell r="T543">
            <v>15.421052631578947</v>
          </cell>
          <cell r="U543">
            <v>79</v>
          </cell>
          <cell r="V543">
            <v>-48.5</v>
          </cell>
          <cell r="W543">
            <v>-6</v>
          </cell>
          <cell r="X543">
            <v>-51.46153846153846</v>
          </cell>
          <cell r="Y543">
            <v>180.5</v>
          </cell>
          <cell r="Z543">
            <v>34.136363636363633</v>
          </cell>
          <cell r="AA543">
            <v>30.421052631578949</v>
          </cell>
          <cell r="AB543">
            <v>-10.608695652173912</v>
          </cell>
          <cell r="AC543">
            <v>-45.571428571428569</v>
          </cell>
          <cell r="AD543">
            <v>-63.9</v>
          </cell>
          <cell r="AE543">
            <v>-36.142857142857146</v>
          </cell>
          <cell r="AF543">
            <v>71</v>
          </cell>
          <cell r="AG543">
            <v>-72.083333333333329</v>
          </cell>
          <cell r="AI543">
            <v>10.05818501274322</v>
          </cell>
        </row>
        <row r="544">
          <cell r="C544">
            <v>-186.625</v>
          </cell>
          <cell r="D544">
            <v>-283.5</v>
          </cell>
          <cell r="E544">
            <v>-165.90909090909091</v>
          </cell>
          <cell r="F544">
            <v>-129.5</v>
          </cell>
          <cell r="G544">
            <v>-103.80952380952381</v>
          </cell>
          <cell r="H544">
            <v>-202.36363636363637</v>
          </cell>
          <cell r="I544">
            <v>-223.52380952380952</v>
          </cell>
          <cell r="J544">
            <v>-233.375</v>
          </cell>
          <cell r="K544">
            <v>-226</v>
          </cell>
          <cell r="L544">
            <v>-245.625</v>
          </cell>
          <cell r="M544">
            <v>-198</v>
          </cell>
          <cell r="N544">
            <v>-317.31818181818181</v>
          </cell>
          <cell r="O544">
            <v>-346.95454545454544</v>
          </cell>
          <cell r="P544">
            <v>-224.65217391304347</v>
          </cell>
          <cell r="Q544">
            <v>-181.125</v>
          </cell>
          <cell r="R544">
            <v>-157.91666666666666</v>
          </cell>
          <cell r="S544">
            <v>-163.13043478260869</v>
          </cell>
          <cell r="T544">
            <v>-168.23809523809524</v>
          </cell>
          <cell r="U544">
            <v>-206.04761904761904</v>
          </cell>
          <cell r="V544">
            <v>-211.75</v>
          </cell>
          <cell r="W544">
            <v>-318.38095238095241</v>
          </cell>
          <cell r="X544">
            <v>-203</v>
          </cell>
          <cell r="Y544">
            <v>-85.833333333333329</v>
          </cell>
          <cell r="Z544">
            <v>-151.375</v>
          </cell>
          <cell r="AA544">
            <v>-97.4</v>
          </cell>
          <cell r="AB544">
            <v>-141.375</v>
          </cell>
          <cell r="AC544">
            <v>-283.45454545454544</v>
          </cell>
          <cell r="AD544">
            <v>-286.81818181818181</v>
          </cell>
          <cell r="AE544">
            <v>-192</v>
          </cell>
          <cell r="AF544">
            <v>-169.16666666666666</v>
          </cell>
          <cell r="AG544">
            <v>-95.24</v>
          </cell>
          <cell r="AI544">
            <v>-199.98088571549999</v>
          </cell>
        </row>
        <row r="545">
          <cell r="C545">
            <v>-184.6</v>
          </cell>
          <cell r="D545">
            <v>-266</v>
          </cell>
          <cell r="E545">
            <v>-164.76190476190476</v>
          </cell>
          <cell r="F545">
            <v>-88.416666666666671</v>
          </cell>
          <cell r="G545">
            <v>-29.142857142857142</v>
          </cell>
          <cell r="H545">
            <v>-111.80952380952381</v>
          </cell>
          <cell r="I545">
            <v>-239.28571428571428</v>
          </cell>
          <cell r="J545">
            <v>-246.8</v>
          </cell>
          <cell r="K545">
            <v>-204.75</v>
          </cell>
          <cell r="L545">
            <v>-248.95238095238096</v>
          </cell>
          <cell r="M545">
            <v>-166.14285714285714</v>
          </cell>
          <cell r="N545">
            <v>-280.23809523809524</v>
          </cell>
          <cell r="O545">
            <v>-302.71428571428572</v>
          </cell>
          <cell r="P545">
            <v>-207.59090909090909</v>
          </cell>
          <cell r="Q545">
            <v>-200.625</v>
          </cell>
          <cell r="R545">
            <v>-144</v>
          </cell>
          <cell r="S545">
            <v>-76.409090909090907</v>
          </cell>
          <cell r="T545">
            <v>-145.31578947368422</v>
          </cell>
          <cell r="U545">
            <v>-127.85</v>
          </cell>
          <cell r="V545">
            <v>-183.21052631578948</v>
          </cell>
          <cell r="W545">
            <v>-275.3</v>
          </cell>
          <cell r="X545">
            <v>-224.375</v>
          </cell>
          <cell r="Y545">
            <v>-93.25</v>
          </cell>
          <cell r="Z545">
            <v>-136.22727272727272</v>
          </cell>
          <cell r="AA545">
            <v>-107.4</v>
          </cell>
          <cell r="AB545">
            <v>-96.521739130434781</v>
          </cell>
          <cell r="AC545">
            <v>-262.38095238095241</v>
          </cell>
          <cell r="AD545">
            <v>-290.13636363636363</v>
          </cell>
          <cell r="AE545">
            <v>-207.5625</v>
          </cell>
          <cell r="AF545">
            <v>-146.83333333333334</v>
          </cell>
          <cell r="AG545">
            <v>-107.95833333333333</v>
          </cell>
          <cell r="AI545">
            <v>-179.56648696920806</v>
          </cell>
        </row>
        <row r="546">
          <cell r="C546">
            <v>-117.0625</v>
          </cell>
          <cell r="D546">
            <v>-232.08333333333334</v>
          </cell>
          <cell r="E546">
            <v>-13.695652173913043</v>
          </cell>
          <cell r="F546">
            <v>-68.041666666666671</v>
          </cell>
          <cell r="G546">
            <v>-272</v>
          </cell>
          <cell r="H546">
            <v>-92.681818181818187</v>
          </cell>
          <cell r="I546">
            <v>-160.25</v>
          </cell>
          <cell r="J546">
            <v>-227.8125</v>
          </cell>
          <cell r="K546">
            <v>-189.58333333333334</v>
          </cell>
          <cell r="L546">
            <v>-148.54166666666666</v>
          </cell>
          <cell r="M546">
            <v>-150.22727272727272</v>
          </cell>
          <cell r="N546">
            <v>-251.22727272727272</v>
          </cell>
          <cell r="O546">
            <v>-419.6521739130435</v>
          </cell>
          <cell r="P546">
            <v>-309.26086956521738</v>
          </cell>
          <cell r="Q546">
            <v>-247.0625</v>
          </cell>
          <cell r="R546">
            <v>-286.33333333333331</v>
          </cell>
          <cell r="S546">
            <v>-52.909090909090907</v>
          </cell>
          <cell r="T546">
            <v>-159.52380952380952</v>
          </cell>
          <cell r="U546">
            <v>-69.523809523809518</v>
          </cell>
          <cell r="V546">
            <v>-169.71428571428572</v>
          </cell>
          <cell r="W546">
            <v>-256.95238095238096</v>
          </cell>
          <cell r="X546">
            <v>-181.125</v>
          </cell>
          <cell r="Y546">
            <v>23.833333333333332</v>
          </cell>
          <cell r="Z546">
            <v>-10.916666666666666</v>
          </cell>
          <cell r="AA546">
            <v>100.9</v>
          </cell>
          <cell r="AB546">
            <v>-17.666666666666668</v>
          </cell>
          <cell r="AC546">
            <v>-166.13636363636363</v>
          </cell>
          <cell r="AD546">
            <v>-235.40909090909091</v>
          </cell>
          <cell r="AE546">
            <v>-241.8125</v>
          </cell>
          <cell r="AF546">
            <v>-454.66666666666669</v>
          </cell>
          <cell r="AG546">
            <v>55.72</v>
          </cell>
          <cell r="AI546">
            <v>-161.98125453088289</v>
          </cell>
        </row>
        <row r="547">
          <cell r="C547">
            <v>-103</v>
          </cell>
          <cell r="D547">
            <v>-246.58333333333334</v>
          </cell>
          <cell r="E547">
            <v>-28.391304347826086</v>
          </cell>
          <cell r="F547">
            <v>-7.708333333333333</v>
          </cell>
          <cell r="G547">
            <v>-18.75</v>
          </cell>
          <cell r="H547">
            <v>-43.136363636363633</v>
          </cell>
          <cell r="I547">
            <v>-101.23809523809524</v>
          </cell>
          <cell r="J547">
            <v>-119.4375</v>
          </cell>
          <cell r="K547">
            <v>-121.83333333333333</v>
          </cell>
          <cell r="L547">
            <v>-150.29166666666666</v>
          </cell>
          <cell r="M547">
            <v>-96.304347826086953</v>
          </cell>
          <cell r="N547">
            <v>-202.77272727272728</v>
          </cell>
          <cell r="O547">
            <v>-346.68181818181819</v>
          </cell>
          <cell r="P547">
            <v>-181.30434782608697</v>
          </cell>
          <cell r="Q547">
            <v>-186.625</v>
          </cell>
          <cell r="R547">
            <v>-133.91666666666666</v>
          </cell>
          <cell r="S547">
            <v>-34.545454545454547</v>
          </cell>
          <cell r="T547">
            <v>-69.047619047619051</v>
          </cell>
          <cell r="U547">
            <v>-55.904761904761905</v>
          </cell>
          <cell r="V547">
            <v>-120.2</v>
          </cell>
          <cell r="W547">
            <v>-214.18181818181819</v>
          </cell>
          <cell r="X547">
            <v>-64.375</v>
          </cell>
          <cell r="Y547">
            <v>-19.5</v>
          </cell>
          <cell r="Z547">
            <v>-16.458333333333332</v>
          </cell>
          <cell r="AA547">
            <v>55.7</v>
          </cell>
          <cell r="AB547">
            <v>-25.041666666666668</v>
          </cell>
          <cell r="AC547">
            <v>-188.54545454545453</v>
          </cell>
          <cell r="AD547">
            <v>-173</v>
          </cell>
          <cell r="AE547">
            <v>-140</v>
          </cell>
          <cell r="AF547">
            <v>-130.16666666666666</v>
          </cell>
          <cell r="AG547">
            <v>36.840000000000003</v>
          </cell>
          <cell r="AI547">
            <v>-104.72263266303588</v>
          </cell>
        </row>
        <row r="548">
          <cell r="C548">
            <v>-218.6875</v>
          </cell>
          <cell r="D548">
            <v>-261.63636363636363</v>
          </cell>
          <cell r="E548">
            <v>-152.17391304347825</v>
          </cell>
          <cell r="F548">
            <v>-74.782608695652172</v>
          </cell>
          <cell r="G548">
            <v>27.681818181818183</v>
          </cell>
          <cell r="H548">
            <v>-97.142857142857139</v>
          </cell>
          <cell r="I548">
            <v>-148.35</v>
          </cell>
          <cell r="J548">
            <v>-284.1875</v>
          </cell>
          <cell r="K548">
            <v>-177.08333333333334</v>
          </cell>
          <cell r="L548">
            <v>-206.21739130434781</v>
          </cell>
          <cell r="M548">
            <v>-160.54545454545453</v>
          </cell>
          <cell r="N548">
            <v>-254.77272727272728</v>
          </cell>
          <cell r="O548">
            <v>-291.77272727272725</v>
          </cell>
          <cell r="P548">
            <v>-212.04347826086956</v>
          </cell>
          <cell r="Q548">
            <v>-241.625</v>
          </cell>
          <cell r="R548">
            <v>-82.666666666666671</v>
          </cell>
          <cell r="S548">
            <v>-72.521739130434781</v>
          </cell>
          <cell r="T548">
            <v>-141.19999999999999</v>
          </cell>
          <cell r="U548">
            <v>-147.80000000000001</v>
          </cell>
          <cell r="V548">
            <v>-177.3</v>
          </cell>
          <cell r="W548">
            <v>-278.61904761904759</v>
          </cell>
          <cell r="X548">
            <v>-221.5625</v>
          </cell>
          <cell r="Y548">
            <v>-37.5</v>
          </cell>
          <cell r="Z548">
            <v>-138.54545454545453</v>
          </cell>
          <cell r="AA548">
            <v>-94.9</v>
          </cell>
          <cell r="AB548">
            <v>-97.5</v>
          </cell>
          <cell r="AC548">
            <v>-233.72727272727272</v>
          </cell>
          <cell r="AD548">
            <v>-287.30434782608694</v>
          </cell>
          <cell r="AE548">
            <v>-240.125</v>
          </cell>
          <cell r="AF548">
            <v>-81.833333333333329</v>
          </cell>
          <cell r="AG548">
            <v>-76.347826086956516</v>
          </cell>
          <cell r="AI548">
            <v>-166.54168465358859</v>
          </cell>
        </row>
        <row r="549">
          <cell r="C549">
            <v>-279.60000000000002</v>
          </cell>
          <cell r="D549">
            <v>-334.90909090909093</v>
          </cell>
          <cell r="E549">
            <v>-236.81818181818181</v>
          </cell>
          <cell r="F549">
            <v>-120.29166666666667</v>
          </cell>
          <cell r="G549">
            <v>-119.14285714285714</v>
          </cell>
          <cell r="H549">
            <v>-146.36363636363637</v>
          </cell>
          <cell r="I549">
            <v>-260.35000000000002</v>
          </cell>
          <cell r="J549">
            <v>-227.6</v>
          </cell>
          <cell r="K549">
            <v>-272.91666666666669</v>
          </cell>
          <cell r="L549">
            <v>-206.5</v>
          </cell>
          <cell r="M549">
            <v>-180.8095238095238</v>
          </cell>
          <cell r="N549">
            <v>-267.04761904761904</v>
          </cell>
          <cell r="O549">
            <v>-268.22727272727275</v>
          </cell>
          <cell r="P549">
            <v>-242.34782608695653</v>
          </cell>
          <cell r="Q549">
            <v>-287.8</v>
          </cell>
          <cell r="R549">
            <v>-197.54545454545453</v>
          </cell>
          <cell r="S549">
            <v>-127.71428571428571</v>
          </cell>
          <cell r="T549">
            <v>-173.31578947368422</v>
          </cell>
          <cell r="U549">
            <v>-219.8095238095238</v>
          </cell>
          <cell r="V549">
            <v>-216.76190476190476</v>
          </cell>
          <cell r="W549">
            <v>-280.95238095238096</v>
          </cell>
          <cell r="X549">
            <v>-301.28571428571428</v>
          </cell>
          <cell r="Y549">
            <v>-170.5</v>
          </cell>
          <cell r="Z549">
            <v>-210.13043478260869</v>
          </cell>
          <cell r="AA549">
            <v>-189</v>
          </cell>
          <cell r="AB549">
            <v>-174.95833333333334</v>
          </cell>
          <cell r="AC549">
            <v>-261</v>
          </cell>
          <cell r="AD549">
            <v>-327.6521739130435</v>
          </cell>
          <cell r="AE549">
            <v>-274.06666666666666</v>
          </cell>
          <cell r="AF549">
            <v>-177.5</v>
          </cell>
          <cell r="AG549">
            <v>-171.25</v>
          </cell>
          <cell r="AI549">
            <v>-223.36022591861521</v>
          </cell>
        </row>
        <row r="550">
          <cell r="C550">
            <v>-182.62244897959184</v>
          </cell>
          <cell r="D550">
            <v>-263.36842105263156</v>
          </cell>
          <cell r="E550">
            <v>-146.24528301886792</v>
          </cell>
          <cell r="F550">
            <v>-133.49132947976878</v>
          </cell>
          <cell r="G550">
            <v>-107.0251572327044</v>
          </cell>
          <cell r="H550">
            <v>-109.29936305732484</v>
          </cell>
          <cell r="I550">
            <v>-106.21476510067114</v>
          </cell>
          <cell r="J550">
            <v>-305.78571428571428</v>
          </cell>
          <cell r="K550">
            <v>-223.81333333333333</v>
          </cell>
          <cell r="L550">
            <v>-243.03086419753086</v>
          </cell>
          <cell r="M550">
            <v>-147.65644171779141</v>
          </cell>
          <cell r="N550">
            <v>-184.81325301204819</v>
          </cell>
          <cell r="O550">
            <v>-244.21518987341773</v>
          </cell>
          <cell r="P550">
            <v>-282.33529411764704</v>
          </cell>
          <cell r="Q550">
            <v>-249.56842105263158</v>
          </cell>
          <cell r="R550">
            <v>-137.76315789473685</v>
          </cell>
          <cell r="S550">
            <v>-162.59748427672955</v>
          </cell>
          <cell r="T550">
            <v>-194.11888111888112</v>
          </cell>
          <cell r="U550">
            <v>-128.40259740259739</v>
          </cell>
          <cell r="V550">
            <v>-256.93589743589746</v>
          </cell>
          <cell r="W550">
            <v>-229.28947368421052</v>
          </cell>
          <cell r="X550">
            <v>-217.38541666666666</v>
          </cell>
          <cell r="Y550">
            <v>-82.39473684210526</v>
          </cell>
          <cell r="Z550">
            <v>-81.283236994219649</v>
          </cell>
          <cell r="AA550">
            <v>-77.993197278911566</v>
          </cell>
          <cell r="AB550">
            <v>-139.85632183908046</v>
          </cell>
          <cell r="AC550">
            <v>-198.14545454545456</v>
          </cell>
          <cell r="AD550">
            <v>-209.68243243243242</v>
          </cell>
          <cell r="AE550">
            <v>-353.13265306122452</v>
          </cell>
          <cell r="AF550">
            <v>-210.2439024390244</v>
          </cell>
          <cell r="AG550">
            <v>-119.67796610169492</v>
          </cell>
          <cell r="AI550">
            <v>-184.78671256534005</v>
          </cell>
        </row>
        <row r="551">
          <cell r="C551">
            <v>-586.78571428571433</v>
          </cell>
          <cell r="D551">
            <v>-662.1</v>
          </cell>
          <cell r="E551">
            <v>-516.52173913043475</v>
          </cell>
          <cell r="F551">
            <v>-605.17391304347825</v>
          </cell>
          <cell r="G551">
            <v>-576.86363636363637</v>
          </cell>
          <cell r="H551">
            <v>-445</v>
          </cell>
          <cell r="I551">
            <v>-502.35</v>
          </cell>
          <cell r="J551">
            <v>-807.92857142857144</v>
          </cell>
          <cell r="K551">
            <v>-679.8</v>
          </cell>
          <cell r="L551">
            <v>-433.60869565217394</v>
          </cell>
          <cell r="M551">
            <v>-401.125</v>
          </cell>
          <cell r="N551">
            <v>-717.86363636363637</v>
          </cell>
          <cell r="O551">
            <v>-528.19047619047615</v>
          </cell>
          <cell r="P551">
            <v>-543.304347826087</v>
          </cell>
          <cell r="Q551">
            <v>-731.78571428571433</v>
          </cell>
          <cell r="R551">
            <v>-450.9</v>
          </cell>
          <cell r="S551">
            <v>-364.45454545454544</v>
          </cell>
          <cell r="T551">
            <v>-407.85</v>
          </cell>
          <cell r="U551">
            <v>-566.9</v>
          </cell>
          <cell r="V551">
            <v>-611.04761904761904</v>
          </cell>
          <cell r="W551">
            <v>-518.33333333333337</v>
          </cell>
          <cell r="X551">
            <v>-779.61538461538464</v>
          </cell>
          <cell r="Y551">
            <v>-452.1</v>
          </cell>
          <cell r="Z551">
            <v>-255.83333333333334</v>
          </cell>
          <cell r="AA551">
            <v>-403.5263157894737</v>
          </cell>
          <cell r="AB551">
            <v>-539.76</v>
          </cell>
          <cell r="AC551">
            <v>-575.31818181818187</v>
          </cell>
          <cell r="AD551">
            <v>-706.5</v>
          </cell>
          <cell r="AE551">
            <v>-864.28571428571433</v>
          </cell>
          <cell r="AF551">
            <v>-616.79999999999995</v>
          </cell>
          <cell r="AG551">
            <v>-423.16</v>
          </cell>
          <cell r="AI551">
            <v>-557.25115716927451</v>
          </cell>
        </row>
        <row r="552">
          <cell r="C552">
            <v>-209</v>
          </cell>
          <cell r="D552">
            <v>-228.90909090909091</v>
          </cell>
          <cell r="E552">
            <v>-120.63636363636364</v>
          </cell>
          <cell r="F552">
            <v>-95.64</v>
          </cell>
          <cell r="G552">
            <v>-53.956521739130437</v>
          </cell>
          <cell r="H552">
            <v>-92.739130434782609</v>
          </cell>
          <cell r="I552">
            <v>-74.63636363636364</v>
          </cell>
          <cell r="J552">
            <v>-356.07142857142856</v>
          </cell>
          <cell r="K552">
            <v>-162.09090909090909</v>
          </cell>
          <cell r="L552">
            <v>-266.70833333333331</v>
          </cell>
          <cell r="M552">
            <v>-148.04166666666666</v>
          </cell>
          <cell r="N552">
            <v>-130.88</v>
          </cell>
          <cell r="O552">
            <v>-282.73913043478262</v>
          </cell>
          <cell r="P552">
            <v>-312.8</v>
          </cell>
          <cell r="Q552">
            <v>-295.42857142857144</v>
          </cell>
          <cell r="R552">
            <v>-103.72727272727273</v>
          </cell>
          <cell r="S552">
            <v>-186.08695652173913</v>
          </cell>
          <cell r="T552">
            <v>-224.5</v>
          </cell>
          <cell r="U552">
            <v>-100.52173913043478</v>
          </cell>
          <cell r="V552">
            <v>-270.39130434782606</v>
          </cell>
          <cell r="W552">
            <v>-260.45454545454544</v>
          </cell>
          <cell r="X552">
            <v>-213.35714285714286</v>
          </cell>
          <cell r="Y552">
            <v>-48.81818181818182</v>
          </cell>
          <cell r="Z552">
            <v>-86.15384615384616</v>
          </cell>
          <cell r="AA552">
            <v>-56.954545454545453</v>
          </cell>
          <cell r="AB552">
            <v>-123.12</v>
          </cell>
          <cell r="AC552">
            <v>-196.95833333333334</v>
          </cell>
          <cell r="AD552">
            <v>-168.90909090909091</v>
          </cell>
          <cell r="AE552">
            <v>-385</v>
          </cell>
          <cell r="AF552">
            <v>-196.83333333333334</v>
          </cell>
          <cell r="AG552">
            <v>-135.07692307692307</v>
          </cell>
          <cell r="AI552">
            <v>-180.23034596773022</v>
          </cell>
        </row>
        <row r="553">
          <cell r="C553">
            <v>-107.21428571428571</v>
          </cell>
          <cell r="D553">
            <v>-290.63636363636363</v>
          </cell>
          <cell r="E553">
            <v>-116.72727272727273</v>
          </cell>
          <cell r="F553">
            <v>-94.12</v>
          </cell>
          <cell r="G553">
            <v>-68.739130434782609</v>
          </cell>
          <cell r="H553">
            <v>-94</v>
          </cell>
          <cell r="I553">
            <v>-89.272727272727266</v>
          </cell>
          <cell r="J553">
            <v>-212.57142857142858</v>
          </cell>
          <cell r="K553">
            <v>-207.1</v>
          </cell>
          <cell r="L553">
            <v>-277.26086956521738</v>
          </cell>
          <cell r="M553">
            <v>-142.13043478260869</v>
          </cell>
          <cell r="N553">
            <v>-187.65217391304347</v>
          </cell>
          <cell r="O553">
            <v>-289.90909090909093</v>
          </cell>
          <cell r="P553">
            <v>-333.33333333333331</v>
          </cell>
          <cell r="Q553">
            <v>-213.92307692307693</v>
          </cell>
          <cell r="R553">
            <v>-108.09090909090909</v>
          </cell>
          <cell r="S553">
            <v>-185.47826086956522</v>
          </cell>
          <cell r="T553">
            <v>-221.8095238095238</v>
          </cell>
          <cell r="U553">
            <v>-123.68181818181819</v>
          </cell>
          <cell r="V553">
            <v>-276.6521739130435</v>
          </cell>
          <cell r="W553">
            <v>-263.47619047619048</v>
          </cell>
          <cell r="X553">
            <v>-139.53846153846155</v>
          </cell>
          <cell r="Y553">
            <v>-53.81818181818182</v>
          </cell>
          <cell r="Z553">
            <v>-72.92</v>
          </cell>
          <cell r="AA553">
            <v>-63.333333333333336</v>
          </cell>
          <cell r="AB553">
            <v>-113.44</v>
          </cell>
          <cell r="AC553">
            <v>-198.41666666666666</v>
          </cell>
          <cell r="AD553">
            <v>-191.18181818181819</v>
          </cell>
          <cell r="AE553">
            <v>-313.14285714285717</v>
          </cell>
          <cell r="AF553">
            <v>-230</v>
          </cell>
          <cell r="AG553">
            <v>-120.24</v>
          </cell>
          <cell r="AI553">
            <v>-174.18743170340642</v>
          </cell>
        </row>
        <row r="554">
          <cell r="C554">
            <v>-79.714285714285708</v>
          </cell>
          <cell r="D554">
            <v>-79.181818181818187</v>
          </cell>
          <cell r="E554">
            <v>-109.30434782608695</v>
          </cell>
          <cell r="F554">
            <v>-118.72</v>
          </cell>
          <cell r="G554">
            <v>-99.318181818181813</v>
          </cell>
          <cell r="H554">
            <v>-94.173913043478265</v>
          </cell>
          <cell r="I554">
            <v>-103.71428571428571</v>
          </cell>
          <cell r="J554">
            <v>-120.42857142857143</v>
          </cell>
          <cell r="K554">
            <v>-117.45454545454545</v>
          </cell>
          <cell r="L554">
            <v>-195.04347826086956</v>
          </cell>
          <cell r="M554">
            <v>-122.04347826086956</v>
          </cell>
          <cell r="N554">
            <v>-40</v>
          </cell>
          <cell r="O554">
            <v>-163.83333333333334</v>
          </cell>
          <cell r="P554">
            <v>-136.36000000000001</v>
          </cell>
          <cell r="Q554">
            <v>-71.92307692307692</v>
          </cell>
          <cell r="R554">
            <v>-82.818181818181813</v>
          </cell>
          <cell r="S554">
            <v>-124.47826086956522</v>
          </cell>
          <cell r="T554">
            <v>-152.15</v>
          </cell>
          <cell r="U554">
            <v>-112.91304347826087</v>
          </cell>
          <cell r="V554">
            <v>-111.95454545454545</v>
          </cell>
          <cell r="W554">
            <v>-137.91304347826087</v>
          </cell>
          <cell r="X554">
            <v>-83.357142857142861</v>
          </cell>
          <cell r="Y554">
            <v>-36.18181818181818</v>
          </cell>
          <cell r="Z554">
            <v>-58.96</v>
          </cell>
          <cell r="AA554">
            <v>-111.18181818181819</v>
          </cell>
          <cell r="AB554">
            <v>-89.84</v>
          </cell>
          <cell r="AC554">
            <v>-130.58333333333334</v>
          </cell>
          <cell r="AD554">
            <v>-119.3</v>
          </cell>
          <cell r="AE554">
            <v>-139.35714285714286</v>
          </cell>
          <cell r="AF554">
            <v>-54.166666666666664</v>
          </cell>
          <cell r="AG554">
            <v>-101.84</v>
          </cell>
          <cell r="AI554">
            <v>-106.39381655277869</v>
          </cell>
        </row>
        <row r="555">
          <cell r="C555">
            <v>-57.214285714285715</v>
          </cell>
          <cell r="D555">
            <v>-43.363636363636367</v>
          </cell>
          <cell r="E555">
            <v>-25.391304347826086</v>
          </cell>
          <cell r="F555">
            <v>-53.4</v>
          </cell>
          <cell r="G555">
            <v>39.217391304347828</v>
          </cell>
          <cell r="H555">
            <v>2.4347826086956523</v>
          </cell>
          <cell r="I555">
            <v>-9.7727272727272734</v>
          </cell>
          <cell r="J555">
            <v>-192.21428571428572</v>
          </cell>
          <cell r="K555">
            <v>-67.36363636363636</v>
          </cell>
          <cell r="L555">
            <v>-164.56521739130434</v>
          </cell>
          <cell r="M555">
            <v>-80.608695652173907</v>
          </cell>
          <cell r="N555">
            <v>-79.375</v>
          </cell>
          <cell r="O555">
            <v>-138.41666666666666</v>
          </cell>
          <cell r="P555">
            <v>-182.88</v>
          </cell>
          <cell r="Q555">
            <v>-55.642857142857146</v>
          </cell>
          <cell r="R555">
            <v>-15.090909090909092</v>
          </cell>
          <cell r="S555">
            <v>-72.869565217391298</v>
          </cell>
          <cell r="T555">
            <v>-123.4</v>
          </cell>
          <cell r="U555">
            <v>-19.59090909090909</v>
          </cell>
          <cell r="V555">
            <v>-128.52173913043478</v>
          </cell>
          <cell r="W555">
            <v>-120.27272727272727</v>
          </cell>
          <cell r="X555">
            <v>-54.5</v>
          </cell>
          <cell r="Y555">
            <v>57.090909090909093</v>
          </cell>
          <cell r="Z555">
            <v>-8.884615384615385</v>
          </cell>
          <cell r="AA555">
            <v>23.363636363636363</v>
          </cell>
          <cell r="AB555">
            <v>-18.04</v>
          </cell>
          <cell r="AC555">
            <v>-16</v>
          </cell>
          <cell r="AD555">
            <v>-105.14285714285714</v>
          </cell>
          <cell r="AE555">
            <v>-189.07142857142858</v>
          </cell>
          <cell r="AF555">
            <v>-21.5</v>
          </cell>
          <cell r="AG555">
            <v>-13.26923076923077</v>
          </cell>
          <cell r="AI555">
            <v>-62.395341126848834</v>
          </cell>
        </row>
        <row r="556">
          <cell r="C556">
            <v>-87.714285714285708</v>
          </cell>
          <cell r="D556">
            <v>-261.81818181818181</v>
          </cell>
          <cell r="E556">
            <v>-24</v>
          </cell>
          <cell r="F556">
            <v>23.28</v>
          </cell>
          <cell r="G556">
            <v>34.826086956521742</v>
          </cell>
          <cell r="H556">
            <v>9.8181818181818183</v>
          </cell>
          <cell r="I556">
            <v>20.476190476190474</v>
          </cell>
          <cell r="J556">
            <v>-211.35714285714286</v>
          </cell>
          <cell r="K556">
            <v>-166.45454545454547</v>
          </cell>
          <cell r="L556">
            <v>-150.04347826086956</v>
          </cell>
          <cell r="M556">
            <v>-33.043478260869563</v>
          </cell>
          <cell r="N556">
            <v>-64.916666666666671</v>
          </cell>
          <cell r="O556">
            <v>-150.54545454545453</v>
          </cell>
          <cell r="P556">
            <v>-229.375</v>
          </cell>
          <cell r="Q556">
            <v>-163.53846153846155</v>
          </cell>
          <cell r="R556">
            <v>-100.72727272727273</v>
          </cell>
          <cell r="S556">
            <v>-94.272727272727266</v>
          </cell>
          <cell r="T556">
            <v>-107</v>
          </cell>
          <cell r="U556">
            <v>-3.5909090909090908</v>
          </cell>
          <cell r="V556">
            <v>-159.04545454545453</v>
          </cell>
          <cell r="W556">
            <v>-130.66666666666666</v>
          </cell>
          <cell r="X556">
            <v>-123.85714285714286</v>
          </cell>
          <cell r="Y556">
            <v>-11.181818181818182</v>
          </cell>
          <cell r="Z556">
            <v>-22.791666666666668</v>
          </cell>
          <cell r="AA556">
            <v>30.1</v>
          </cell>
          <cell r="AB556">
            <v>-15.16</v>
          </cell>
          <cell r="AC556">
            <v>-106.04166666666667</v>
          </cell>
          <cell r="AD556">
            <v>-75</v>
          </cell>
          <cell r="AE556">
            <v>-272.85714285714283</v>
          </cell>
          <cell r="AF556">
            <v>-186.16666666666666</v>
          </cell>
          <cell r="AG556">
            <v>-11.12</v>
          </cell>
          <cell r="AI556">
            <v>-91.7350119375715</v>
          </cell>
        </row>
        <row r="557">
          <cell r="C557">
            <v>-150.71428571428572</v>
          </cell>
          <cell r="D557">
            <v>-313.81818181818181</v>
          </cell>
          <cell r="E557">
            <v>-108.73913043478261</v>
          </cell>
          <cell r="F557">
            <v>-28.4</v>
          </cell>
          <cell r="G557">
            <v>-44.434782608695649</v>
          </cell>
          <cell r="H557">
            <v>-57.954545454545453</v>
          </cell>
          <cell r="I557">
            <v>-10</v>
          </cell>
          <cell r="J557">
            <v>-239.92857142857142</v>
          </cell>
          <cell r="K557">
            <v>-206.36363636363637</v>
          </cell>
          <cell r="L557">
            <v>-212.95652173913044</v>
          </cell>
          <cell r="M557">
            <v>-95.565217391304344</v>
          </cell>
          <cell r="N557">
            <v>-119.79166666666667</v>
          </cell>
          <cell r="O557">
            <v>-183.95454545454547</v>
          </cell>
          <cell r="P557">
            <v>-258.125</v>
          </cell>
          <cell r="Q557">
            <v>-193.35714285714286</v>
          </cell>
          <cell r="R557">
            <v>-131.45454545454547</v>
          </cell>
          <cell r="S557">
            <v>-116.34782608695652</v>
          </cell>
          <cell r="T557">
            <v>-128.38095238095238</v>
          </cell>
          <cell r="U557">
            <v>-13.454545454545455</v>
          </cell>
          <cell r="V557">
            <v>-261.36363636363637</v>
          </cell>
          <cell r="W557">
            <v>-188.27272727272728</v>
          </cell>
          <cell r="X557">
            <v>-162.07142857142858</v>
          </cell>
          <cell r="Y557">
            <v>-65.36363636363636</v>
          </cell>
          <cell r="Z557">
            <v>-69.869565217391298</v>
          </cell>
          <cell r="AA557">
            <v>5.4761904761904763</v>
          </cell>
          <cell r="AB557">
            <v>-77.125</v>
          </cell>
          <cell r="AC557">
            <v>-187.54166666666666</v>
          </cell>
          <cell r="AD557">
            <v>-130.33333333333334</v>
          </cell>
          <cell r="AE557">
            <v>-308.21428571428572</v>
          </cell>
          <cell r="AF557">
            <v>-234</v>
          </cell>
          <cell r="AG557">
            <v>-36.68</v>
          </cell>
          <cell r="AI557">
            <v>-139.64839310759371</v>
          </cell>
        </row>
        <row r="558">
          <cell r="C558">
            <v>-352.57142857142856</v>
          </cell>
          <cell r="D558">
            <v>-115.14130434782609</v>
          </cell>
          <cell r="E558">
            <v>-147.05607476635515</v>
          </cell>
          <cell r="F558">
            <v>-131.7608695652174</v>
          </cell>
          <cell r="G558">
            <v>-88.721311475409834</v>
          </cell>
          <cell r="H558">
            <v>-202</v>
          </cell>
          <cell r="I558">
            <v>-136.82014388489208</v>
          </cell>
          <cell r="J558">
            <v>-35.934782608695649</v>
          </cell>
          <cell r="K558">
            <v>-90.84210526315789</v>
          </cell>
          <cell r="L558">
            <v>-132.30827067669173</v>
          </cell>
          <cell r="M558">
            <v>-189.81954887218046</v>
          </cell>
          <cell r="N558">
            <v>-182.34615384615384</v>
          </cell>
          <cell r="O558">
            <v>-192.24242424242425</v>
          </cell>
          <cell r="P558">
            <v>-140.36538461538461</v>
          </cell>
          <cell r="Q558">
            <v>-129.34782608695653</v>
          </cell>
          <cell r="R558">
            <v>-56.512195121951223</v>
          </cell>
          <cell r="S558">
            <v>-76.511811023622045</v>
          </cell>
          <cell r="T558">
            <v>-200.008547008547</v>
          </cell>
          <cell r="U558">
            <v>-133.62307692307692</v>
          </cell>
          <cell r="V558">
            <v>-250.44202898550725</v>
          </cell>
          <cell r="W558">
            <v>-112.62773722627738</v>
          </cell>
          <cell r="Y558">
            <v>-92.72527472527473</v>
          </cell>
          <cell r="Z558">
            <v>-98.78947368421052</v>
          </cell>
          <cell r="AA558">
            <v>-174.94782608695652</v>
          </cell>
          <cell r="AB558">
            <v>-90.504000000000005</v>
          </cell>
          <cell r="AC558">
            <v>-136.77165354330708</v>
          </cell>
          <cell r="AD558">
            <v>-77.141666666666666</v>
          </cell>
          <cell r="AE558">
            <v>-7.7777777777777779E-2</v>
          </cell>
          <cell r="AF558">
            <v>-76.228260869565219</v>
          </cell>
          <cell r="AG558">
            <v>-150.1237113402062</v>
          </cell>
          <cell r="AI558">
            <v>-128.84879580018452</v>
          </cell>
        </row>
        <row r="559">
          <cell r="C559">
            <v>-318</v>
          </cell>
          <cell r="D559">
            <v>-116.02083333333333</v>
          </cell>
          <cell r="E559">
            <v>-100.05263157894737</v>
          </cell>
          <cell r="F559">
            <v>-123.80555555555556</v>
          </cell>
          <cell r="G559">
            <v>-117.7936507936508</v>
          </cell>
          <cell r="H559">
            <v>-243.87301587301587</v>
          </cell>
          <cell r="I559">
            <v>-112.05555555555556</v>
          </cell>
          <cell r="J559">
            <v>-39.229166666666664</v>
          </cell>
          <cell r="K559">
            <v>-50.363636363636367</v>
          </cell>
          <cell r="L559">
            <v>-160.31343283582089</v>
          </cell>
          <cell r="M559">
            <v>-192.28169014084506</v>
          </cell>
          <cell r="N559">
            <v>-180.72222222222223</v>
          </cell>
          <cell r="O559">
            <v>-192.8955223880597</v>
          </cell>
          <cell r="P559">
            <v>-130.10204081632654</v>
          </cell>
          <cell r="Q559">
            <v>-171.35416666666666</v>
          </cell>
          <cell r="R559">
            <v>-38.428571428571431</v>
          </cell>
          <cell r="S559">
            <v>-98.838235294117652</v>
          </cell>
          <cell r="T559">
            <v>-231.27586206896552</v>
          </cell>
          <cell r="U559">
            <v>-164.73134328358208</v>
          </cell>
          <cell r="V559">
            <v>-227.26388888888889</v>
          </cell>
          <cell r="W559">
            <v>-88.140845070422529</v>
          </cell>
          <cell r="Y559">
            <v>-92.638297872340431</v>
          </cell>
          <cell r="Z559">
            <v>-78.776119402985074</v>
          </cell>
          <cell r="AA559">
            <v>-167.73684210526315</v>
          </cell>
          <cell r="AB559">
            <v>-92.269841269841265</v>
          </cell>
          <cell r="AC559">
            <v>-166.359375</v>
          </cell>
          <cell r="AD559">
            <v>-98.523809523809518</v>
          </cell>
          <cell r="AE559">
            <v>-14.652173913043478</v>
          </cell>
          <cell r="AF559">
            <v>-84.395833333333329</v>
          </cell>
          <cell r="AG559">
            <v>-148.94117647058823</v>
          </cell>
          <cell r="AI559">
            <v>-130.38178502309859</v>
          </cell>
        </row>
        <row r="560">
          <cell r="C560">
            <v>-482.75</v>
          </cell>
          <cell r="D560">
            <v>-28.166666666666668</v>
          </cell>
          <cell r="E560">
            <v>-17.2</v>
          </cell>
          <cell r="F560">
            <v>-49.611111111111114</v>
          </cell>
          <cell r="G560">
            <v>-71.82352941176471</v>
          </cell>
          <cell r="H560">
            <v>-205.46666666666667</v>
          </cell>
          <cell r="I560">
            <v>-20.833333333333332</v>
          </cell>
          <cell r="J560">
            <v>26</v>
          </cell>
          <cell r="K560">
            <v>11</v>
          </cell>
          <cell r="L560">
            <v>-94.235294117647058</v>
          </cell>
          <cell r="M560">
            <v>-104.44444444444444</v>
          </cell>
          <cell r="N560">
            <v>-113</v>
          </cell>
          <cell r="O560">
            <v>-87.555555555555557</v>
          </cell>
          <cell r="P560">
            <v>-78</v>
          </cell>
          <cell r="Q560">
            <v>-130.75</v>
          </cell>
          <cell r="R560">
            <v>99.8</v>
          </cell>
          <cell r="S560">
            <v>-41.777777777777779</v>
          </cell>
          <cell r="T560">
            <v>-148.4375</v>
          </cell>
          <cell r="U560">
            <v>-103</v>
          </cell>
          <cell r="V560">
            <v>-161.88888888888889</v>
          </cell>
          <cell r="W560">
            <v>-7.7222222222222223</v>
          </cell>
          <cell r="Y560">
            <v>-5.166666666666667</v>
          </cell>
          <cell r="Z560">
            <v>-12.555555555555555</v>
          </cell>
          <cell r="AA560">
            <v>-114.4375</v>
          </cell>
          <cell r="AB560">
            <v>-1.0625</v>
          </cell>
          <cell r="AC560">
            <v>-131.64705882352942</v>
          </cell>
          <cell r="AD560">
            <v>-25.6875</v>
          </cell>
          <cell r="AE560">
            <v>18.666666666666668</v>
          </cell>
          <cell r="AF560">
            <v>3.4166666666666665</v>
          </cell>
          <cell r="AG560">
            <v>-50.846153846153847</v>
          </cell>
          <cell r="AI560">
            <v>-68.683309411440362</v>
          </cell>
        </row>
        <row r="561">
          <cell r="C561">
            <v>-253</v>
          </cell>
          <cell r="D561">
            <v>-153.75</v>
          </cell>
          <cell r="E561">
            <v>-120.85714285714286</v>
          </cell>
          <cell r="F561">
            <v>-122.88888888888889</v>
          </cell>
          <cell r="G561">
            <v>-93.333333333333329</v>
          </cell>
          <cell r="H561">
            <v>-193.06666666666666</v>
          </cell>
          <cell r="I561">
            <v>-123.11111111111111</v>
          </cell>
          <cell r="J561">
            <v>-20.666666666666668</v>
          </cell>
          <cell r="K561">
            <v>-55</v>
          </cell>
          <cell r="L561">
            <v>-128.5</v>
          </cell>
          <cell r="M561">
            <v>-179.35294117647058</v>
          </cell>
          <cell r="N561">
            <v>-175</v>
          </cell>
          <cell r="O561">
            <v>-160.26666666666668</v>
          </cell>
          <cell r="P561">
            <v>-105.5</v>
          </cell>
          <cell r="Q561">
            <v>-94.333333333333329</v>
          </cell>
          <cell r="R561">
            <v>-68.8</v>
          </cell>
          <cell r="S561">
            <v>-87.125</v>
          </cell>
          <cell r="T561">
            <v>-220.35714285714286</v>
          </cell>
          <cell r="U561">
            <v>-153.375</v>
          </cell>
          <cell r="V561">
            <v>-206.16666666666666</v>
          </cell>
          <cell r="W561">
            <v>-69.411764705882348</v>
          </cell>
          <cell r="Y561">
            <v>-127</v>
          </cell>
          <cell r="Z561">
            <v>-75.125</v>
          </cell>
          <cell r="AA561">
            <v>-167.46153846153845</v>
          </cell>
          <cell r="AB561">
            <v>-64.733333333333334</v>
          </cell>
          <cell r="AC561">
            <v>-148.80000000000001</v>
          </cell>
          <cell r="AD561">
            <v>-62.533333333333331</v>
          </cell>
          <cell r="AE561">
            <v>-40.416666666666664</v>
          </cell>
          <cell r="AF561">
            <v>-114.33333333333333</v>
          </cell>
          <cell r="AG561">
            <v>-195.83333333333334</v>
          </cell>
          <cell r="AI561">
            <v>-121.93867301262937</v>
          </cell>
        </row>
        <row r="562">
          <cell r="C562">
            <v>-287.89999999999998</v>
          </cell>
          <cell r="D562">
            <v>-166.33333333333334</v>
          </cell>
          <cell r="E562">
            <v>-182.14285714285714</v>
          </cell>
          <cell r="F562">
            <v>-199.27777777777777</v>
          </cell>
          <cell r="G562">
            <v>-187.2</v>
          </cell>
          <cell r="H562">
            <v>-316.5</v>
          </cell>
          <cell r="I562">
            <v>-196.38888888888889</v>
          </cell>
          <cell r="J562">
            <v>-107</v>
          </cell>
          <cell r="K562">
            <v>-124.33333333333333</v>
          </cell>
          <cell r="L562">
            <v>-242.41176470588235</v>
          </cell>
          <cell r="M562">
            <v>-274.55555555555554</v>
          </cell>
          <cell r="N562">
            <v>-255.57142857142858</v>
          </cell>
          <cell r="O562">
            <v>-297.05882352941177</v>
          </cell>
          <cell r="P562">
            <v>-197.08333333333334</v>
          </cell>
          <cell r="Q562">
            <v>-255.91666666666666</v>
          </cell>
          <cell r="R562">
            <v>-143.19999999999999</v>
          </cell>
          <cell r="S562">
            <v>-181.94117647058823</v>
          </cell>
          <cell r="T562">
            <v>-318.71428571428572</v>
          </cell>
          <cell r="U562">
            <v>-228.70588235294119</v>
          </cell>
          <cell r="V562">
            <v>-307.33333333333331</v>
          </cell>
          <cell r="W562">
            <v>-172.16666666666666</v>
          </cell>
          <cell r="Y562">
            <v>-171.41666666666666</v>
          </cell>
          <cell r="Z562">
            <v>-165.6875</v>
          </cell>
          <cell r="AA562">
            <v>-252.21428571428572</v>
          </cell>
          <cell r="AB562">
            <v>-193.375</v>
          </cell>
          <cell r="AC562">
            <v>-228.0625</v>
          </cell>
          <cell r="AD562">
            <v>-184.4375</v>
          </cell>
          <cell r="AE562">
            <v>-70.909090909090907</v>
          </cell>
          <cell r="AF562">
            <v>-153.16666666666666</v>
          </cell>
          <cell r="AG562">
            <v>-228</v>
          </cell>
          <cell r="AI562">
            <v>-202.87110701074175</v>
          </cell>
        </row>
        <row r="563">
          <cell r="C563">
            <v>-230.63636363636363</v>
          </cell>
          <cell r="D563">
            <v>-115.83333333333333</v>
          </cell>
          <cell r="E563">
            <v>-85.928571428571431</v>
          </cell>
          <cell r="F563">
            <v>-123.44444444444444</v>
          </cell>
          <cell r="G563">
            <v>-124.5</v>
          </cell>
          <cell r="H563">
            <v>-254.23529411764707</v>
          </cell>
          <cell r="I563">
            <v>-107.88888888888889</v>
          </cell>
          <cell r="J563">
            <v>-55.25</v>
          </cell>
          <cell r="K563">
            <v>-34.666666666666664</v>
          </cell>
          <cell r="L563">
            <v>-174.23529411764707</v>
          </cell>
          <cell r="M563">
            <v>-210.05555555555554</v>
          </cell>
          <cell r="N563">
            <v>-178.5</v>
          </cell>
          <cell r="O563">
            <v>-229.05882352941177</v>
          </cell>
          <cell r="P563">
            <v>-144.16666666666666</v>
          </cell>
          <cell r="Q563">
            <v>-204.41666666666666</v>
          </cell>
          <cell r="R563">
            <v>-41</v>
          </cell>
          <cell r="S563">
            <v>-87.17647058823529</v>
          </cell>
          <cell r="T563">
            <v>-249.42857142857142</v>
          </cell>
          <cell r="U563">
            <v>-173.1764705882353</v>
          </cell>
          <cell r="V563">
            <v>-233.66666666666666</v>
          </cell>
          <cell r="W563">
            <v>-102.22222222222223</v>
          </cell>
          <cell r="Y563">
            <v>-69.833333333333329</v>
          </cell>
          <cell r="Z563">
            <v>-70.529411764705884</v>
          </cell>
          <cell r="AA563">
            <v>-144.42857142857142</v>
          </cell>
          <cell r="AB563">
            <v>-108.1875</v>
          </cell>
          <cell r="AC563">
            <v>-158</v>
          </cell>
          <cell r="AD563">
            <v>-119.1875</v>
          </cell>
          <cell r="AE563">
            <v>33.363636363636367</v>
          </cell>
          <cell r="AF563">
            <v>-73.5</v>
          </cell>
          <cell r="AG563">
            <v>-124.69230769230769</v>
          </cell>
          <cell r="AI563">
            <v>-128.85425672261533</v>
          </cell>
        </row>
        <row r="564">
          <cell r="C564">
            <v>-390.6</v>
          </cell>
          <cell r="D564">
            <v>-114.18181818181819</v>
          </cell>
          <cell r="E564">
            <v>-200.64</v>
          </cell>
          <cell r="F564">
            <v>-140.43939393939394</v>
          </cell>
          <cell r="G564">
            <v>-57.677966101694913</v>
          </cell>
          <cell r="H564">
            <v>-157.28813559322035</v>
          </cell>
          <cell r="I564">
            <v>-163.43283582089552</v>
          </cell>
          <cell r="J564">
            <v>-32.340909090909093</v>
          </cell>
          <cell r="K564">
            <v>-146.5</v>
          </cell>
          <cell r="L564">
            <v>-103.87878787878788</v>
          </cell>
          <cell r="M564">
            <v>-187</v>
          </cell>
          <cell r="N564">
            <v>-184.1</v>
          </cell>
          <cell r="O564">
            <v>-191.56923076923076</v>
          </cell>
          <cell r="P564">
            <v>-149.5090909090909</v>
          </cell>
          <cell r="Q564">
            <v>-83.522727272727266</v>
          </cell>
          <cell r="R564">
            <v>-75.5</v>
          </cell>
          <cell r="S564">
            <v>-50.779661016949156</v>
          </cell>
          <cell r="T564">
            <v>-169.27118644067798</v>
          </cell>
          <cell r="U564">
            <v>-100.53968253968254</v>
          </cell>
          <cell r="V564">
            <v>-275.72727272727275</v>
          </cell>
          <cell r="W564">
            <v>-138.96969696969697</v>
          </cell>
          <cell r="Y564">
            <v>-92.818181818181813</v>
          </cell>
          <cell r="Z564">
            <v>-119.10606060606061</v>
          </cell>
          <cell r="AA564">
            <v>-182.0344827586207</v>
          </cell>
          <cell r="AB564">
            <v>-88.709677419354833</v>
          </cell>
          <cell r="AC564">
            <v>-106.71428571428571</v>
          </cell>
          <cell r="AD564">
            <v>-53.508771929824562</v>
          </cell>
          <cell r="AE564">
            <v>15.159090909090908</v>
          </cell>
          <cell r="AF564">
            <v>-67.318181818181813</v>
          </cell>
          <cell r="AG564">
            <v>-151.43478260869566</v>
          </cell>
          <cell r="AI564">
            <v>-127.74044287148912</v>
          </cell>
        </row>
        <row r="565">
          <cell r="C565">
            <v>-448.6</v>
          </cell>
          <cell r="D565">
            <v>-206.90909090909091</v>
          </cell>
          <cell r="E565">
            <v>-240.07692307692307</v>
          </cell>
          <cell r="F565">
            <v>-177.125</v>
          </cell>
          <cell r="G565">
            <v>-79.2</v>
          </cell>
          <cell r="H565">
            <v>-187.35714285714286</v>
          </cell>
          <cell r="I565">
            <v>-195.375</v>
          </cell>
          <cell r="J565">
            <v>-117</v>
          </cell>
          <cell r="K565">
            <v>-77</v>
          </cell>
          <cell r="L565">
            <v>-139.1875</v>
          </cell>
          <cell r="M565">
            <v>-224.66666666666666</v>
          </cell>
          <cell r="N565">
            <v>-154.66666666666666</v>
          </cell>
          <cell r="O565">
            <v>-207.9375</v>
          </cell>
          <cell r="P565">
            <v>-129.84615384615384</v>
          </cell>
          <cell r="Q565">
            <v>-175.72727272727272</v>
          </cell>
          <cell r="R565">
            <v>-189.8</v>
          </cell>
          <cell r="S565">
            <v>-72.428571428571431</v>
          </cell>
          <cell r="T565">
            <v>-193.57142857142858</v>
          </cell>
          <cell r="U565">
            <v>-128.6</v>
          </cell>
          <cell r="V565">
            <v>-317.4375</v>
          </cell>
          <cell r="W565">
            <v>-160.1875</v>
          </cell>
          <cell r="Y565">
            <v>-113.54545454545455</v>
          </cell>
          <cell r="Z565">
            <v>-178</v>
          </cell>
          <cell r="AA565">
            <v>-196.85714285714286</v>
          </cell>
          <cell r="AB565">
            <v>-96.533333333333331</v>
          </cell>
          <cell r="AC565">
            <v>-142.1875</v>
          </cell>
          <cell r="AD565">
            <v>-39.692307692307693</v>
          </cell>
          <cell r="AE565">
            <v>-88.090909090909093</v>
          </cell>
          <cell r="AF565">
            <v>-140.72727272727272</v>
          </cell>
          <cell r="AG565">
            <v>-218.81818181818181</v>
          </cell>
          <cell r="AI565">
            <v>-162.48877480046838</v>
          </cell>
        </row>
        <row r="566">
          <cell r="C566">
            <v>-259.2</v>
          </cell>
          <cell r="D566">
            <v>0.54545454545454541</v>
          </cell>
          <cell r="E566">
            <v>-160.61538461538461</v>
          </cell>
          <cell r="F566">
            <v>-85.6875</v>
          </cell>
          <cell r="G566">
            <v>8.4285714285714288</v>
          </cell>
          <cell r="H566">
            <v>-137.06666666666666</v>
          </cell>
          <cell r="I566">
            <v>-80.705882352941174</v>
          </cell>
          <cell r="J566">
            <v>64.454545454545453</v>
          </cell>
          <cell r="K566">
            <v>-55.5</v>
          </cell>
          <cell r="L566">
            <v>-47.9375</v>
          </cell>
          <cell r="M566">
            <v>-134.13333333333333</v>
          </cell>
          <cell r="N566">
            <v>-162.91666666666666</v>
          </cell>
          <cell r="O566">
            <v>-162.33333333333334</v>
          </cell>
          <cell r="P566">
            <v>-110.71428571428571</v>
          </cell>
          <cell r="Q566">
            <v>23.181818181818183</v>
          </cell>
          <cell r="R566">
            <v>70</v>
          </cell>
          <cell r="S566">
            <v>-19.533333333333335</v>
          </cell>
          <cell r="T566">
            <v>-162.80000000000001</v>
          </cell>
          <cell r="U566">
            <v>-55.625</v>
          </cell>
          <cell r="V566">
            <v>-239.5</v>
          </cell>
          <cell r="W566">
            <v>-111.29411764705883</v>
          </cell>
          <cell r="Y566">
            <v>-38.18181818181818</v>
          </cell>
          <cell r="Z566">
            <v>-59.588235294117645</v>
          </cell>
          <cell r="AA566">
            <v>-143.28571428571428</v>
          </cell>
          <cell r="AB566">
            <v>-35.133333333333333</v>
          </cell>
          <cell r="AC566">
            <v>-59.8</v>
          </cell>
          <cell r="AD566">
            <v>-28.285714285714285</v>
          </cell>
          <cell r="AE566">
            <v>145.18181818181819</v>
          </cell>
          <cell r="AF566">
            <v>17.545454545454547</v>
          </cell>
          <cell r="AG566">
            <v>-37.545454545454547</v>
          </cell>
          <cell r="AI566">
            <v>-66.388568104886886</v>
          </cell>
        </row>
        <row r="567">
          <cell r="C567">
            <v>-401.9</v>
          </cell>
          <cell r="D567">
            <v>-105.18181818181819</v>
          </cell>
          <cell r="E567">
            <v>-212.41666666666666</v>
          </cell>
          <cell r="F567">
            <v>-141.70588235294119</v>
          </cell>
          <cell r="G567">
            <v>-74.066666666666663</v>
          </cell>
          <cell r="H567">
            <v>-145.53333333333333</v>
          </cell>
          <cell r="I567">
            <v>-196.41176470588235</v>
          </cell>
          <cell r="J567">
            <v>-35.727272727272727</v>
          </cell>
          <cell r="K567">
            <v>-255.5</v>
          </cell>
          <cell r="L567">
            <v>-113.17647058823529</v>
          </cell>
          <cell r="M567">
            <v>-189.6875</v>
          </cell>
          <cell r="N567">
            <v>-204.69230769230768</v>
          </cell>
          <cell r="O567">
            <v>-194.47058823529412</v>
          </cell>
          <cell r="P567">
            <v>-174.5</v>
          </cell>
          <cell r="Q567">
            <v>-68.909090909090907</v>
          </cell>
          <cell r="R567">
            <v>-59.6</v>
          </cell>
          <cell r="S567">
            <v>-52.466666666666669</v>
          </cell>
          <cell r="T567">
            <v>-172.46666666666667</v>
          </cell>
          <cell r="U567">
            <v>-99.375</v>
          </cell>
          <cell r="V567">
            <v>-274.41176470588238</v>
          </cell>
          <cell r="W567">
            <v>-136.52941176470588</v>
          </cell>
          <cell r="Y567">
            <v>-82.090909090909093</v>
          </cell>
          <cell r="Z567">
            <v>-104.5</v>
          </cell>
          <cell r="AA567">
            <v>-205.26666666666668</v>
          </cell>
          <cell r="AB567">
            <v>-102.0625</v>
          </cell>
          <cell r="AC567">
            <v>-99.375</v>
          </cell>
          <cell r="AD567">
            <v>-65.599999999999994</v>
          </cell>
          <cell r="AE567">
            <v>29.636363636363637</v>
          </cell>
          <cell r="AF567">
            <v>-42.18181818181818</v>
          </cell>
          <cell r="AG567">
            <v>-158</v>
          </cell>
          <cell r="AI567">
            <v>-133.4893355537568</v>
          </cell>
        </row>
        <row r="568">
          <cell r="C568">
            <v>-452.7</v>
          </cell>
          <cell r="D568">
            <v>-145.18181818181819</v>
          </cell>
          <cell r="E568">
            <v>-189.5</v>
          </cell>
          <cell r="F568">
            <v>-156.1764705882353</v>
          </cell>
          <cell r="G568">
            <v>-81.466666666666669</v>
          </cell>
          <cell r="H568">
            <v>-161.19999999999999</v>
          </cell>
          <cell r="I568">
            <v>-183.11764705882354</v>
          </cell>
          <cell r="J568">
            <v>-41.090909090909093</v>
          </cell>
          <cell r="K568">
            <v>-198</v>
          </cell>
          <cell r="L568">
            <v>-114</v>
          </cell>
          <cell r="M568">
            <v>-198.5625</v>
          </cell>
          <cell r="N568">
            <v>-210.23076923076923</v>
          </cell>
          <cell r="O568">
            <v>-199.05882352941177</v>
          </cell>
          <cell r="P568">
            <v>-181.57142857142858</v>
          </cell>
          <cell r="Q568">
            <v>-112.63636363636364</v>
          </cell>
          <cell r="R568">
            <v>-122.6</v>
          </cell>
          <cell r="S568">
            <v>-60.133333333333333</v>
          </cell>
          <cell r="T568">
            <v>-149.86666666666667</v>
          </cell>
          <cell r="U568">
            <v>-120.3125</v>
          </cell>
          <cell r="V568">
            <v>-271.88235294117646</v>
          </cell>
          <cell r="W568">
            <v>-149.75</v>
          </cell>
          <cell r="Y568">
            <v>-137.45454545454547</v>
          </cell>
          <cell r="Z568">
            <v>-136.94117647058823</v>
          </cell>
          <cell r="AA568">
            <v>-181.13333333333333</v>
          </cell>
          <cell r="AB568">
            <v>-118.25</v>
          </cell>
          <cell r="AC568">
            <v>-122.5625</v>
          </cell>
          <cell r="AD568">
            <v>-76.933333333333337</v>
          </cell>
          <cell r="AE568">
            <v>-26.09090909090909</v>
          </cell>
          <cell r="AF568">
            <v>-103.90909090909091</v>
          </cell>
          <cell r="AG568">
            <v>-187.5</v>
          </cell>
          <cell r="AI568">
            <v>-148.05848832540011</v>
          </cell>
        </row>
        <row r="569">
          <cell r="C569">
            <v>-368.93359375</v>
          </cell>
          <cell r="D569">
            <v>-182.06532663316582</v>
          </cell>
          <cell r="E569">
            <v>-135.31730769230768</v>
          </cell>
          <cell r="F569">
            <v>-163.26934984520125</v>
          </cell>
          <cell r="G569">
            <v>-76.431693989071036</v>
          </cell>
          <cell r="H569">
            <v>-146.03640776699029</v>
          </cell>
          <cell r="I569">
            <v>-122.58717948717948</v>
          </cell>
          <cell r="J569">
            <v>-199.47164179104479</v>
          </cell>
          <cell r="K569">
            <v>-256.27999999999997</v>
          </cell>
          <cell r="L569">
            <v>-212.69103773584905</v>
          </cell>
          <cell r="M569">
            <v>-141.02000000000001</v>
          </cell>
          <cell r="N569">
            <v>-161.30473372781066</v>
          </cell>
          <cell r="O569">
            <v>-211.17213114754099</v>
          </cell>
          <cell r="P569">
            <v>-207.58603491271819</v>
          </cell>
          <cell r="Q569">
            <v>-164.35123966942149</v>
          </cell>
          <cell r="R569">
            <v>-202.42051282051281</v>
          </cell>
          <cell r="S569">
            <v>-222.46417445482865</v>
          </cell>
          <cell r="T569">
            <v>-138.64356435643563</v>
          </cell>
          <cell r="U569">
            <v>-159.81235154394298</v>
          </cell>
          <cell r="V569">
            <v>-242.92816091954023</v>
          </cell>
          <cell r="W569">
            <v>-296.64</v>
          </cell>
          <cell r="X569">
            <v>-152.48249027237355</v>
          </cell>
          <cell r="Y569">
            <v>-258.15422885572139</v>
          </cell>
          <cell r="Z569">
            <v>-161.06984126984128</v>
          </cell>
          <cell r="AA569">
            <v>-82.894568690095852</v>
          </cell>
          <cell r="AB569">
            <v>-65.880195599022002</v>
          </cell>
          <cell r="AC569">
            <v>-169.0375939849624</v>
          </cell>
          <cell r="AD569">
            <v>-212.82543640897757</v>
          </cell>
          <cell r="AE569">
            <v>-173.73823529411766</v>
          </cell>
          <cell r="AF569">
            <v>-151.05555555555554</v>
          </cell>
          <cell r="AG569">
            <v>-103.75443037974684</v>
          </cell>
          <cell r="AI569">
            <v>-178.78448446948303</v>
          </cell>
        </row>
        <row r="570">
          <cell r="C570">
            <v>-379.23015873015873</v>
          </cell>
          <cell r="D570">
            <v>-194.21649484536081</v>
          </cell>
          <cell r="E570">
            <v>-132.26699029126215</v>
          </cell>
          <cell r="F570">
            <v>-181.2251655629139</v>
          </cell>
          <cell r="G570">
            <v>-97.34615384615384</v>
          </cell>
          <cell r="H570">
            <v>-155.41666666666666</v>
          </cell>
          <cell r="I570">
            <v>-119.64102564102564</v>
          </cell>
          <cell r="J570">
            <v>-188.08928571428572</v>
          </cell>
          <cell r="K570">
            <v>-212.56565656565655</v>
          </cell>
          <cell r="L570">
            <v>-194.80861244019138</v>
          </cell>
          <cell r="M570">
            <v>-135.09644670050761</v>
          </cell>
          <cell r="N570">
            <v>-174.50289017341041</v>
          </cell>
          <cell r="O570">
            <v>-205.45901639344262</v>
          </cell>
          <cell r="P570">
            <v>-189.58585858585857</v>
          </cell>
          <cell r="Q570">
            <v>-145.27966101694915</v>
          </cell>
          <cell r="R570">
            <v>-188.8</v>
          </cell>
          <cell r="S570">
            <v>-197.52500000000001</v>
          </cell>
          <cell r="T570">
            <v>-147.76351351351352</v>
          </cell>
          <cell r="U570">
            <v>-152.13397129186603</v>
          </cell>
          <cell r="V570">
            <v>-288.96470588235292</v>
          </cell>
          <cell r="W570">
            <v>-275.51041666666669</v>
          </cell>
          <cell r="X570">
            <v>-148.78195488721803</v>
          </cell>
          <cell r="Y570">
            <v>-258.80808080808083</v>
          </cell>
          <cell r="Z570">
            <v>-189.98701298701297</v>
          </cell>
          <cell r="AA570">
            <v>-94.648648648648646</v>
          </cell>
          <cell r="AB570">
            <v>-91.228855721393032</v>
          </cell>
          <cell r="AC570">
            <v>-174.80710659898477</v>
          </cell>
          <cell r="AD570">
            <v>-223.07692307692307</v>
          </cell>
          <cell r="AE570">
            <v>-168.03571428571428</v>
          </cell>
          <cell r="AF570">
            <v>-156.51020408163265</v>
          </cell>
          <cell r="AG570">
            <v>-117.73232323232324</v>
          </cell>
          <cell r="AI570">
            <v>-179.96917789858631</v>
          </cell>
        </row>
        <row r="571">
          <cell r="C571">
            <v>-259.61904761904759</v>
          </cell>
          <cell r="D571">
            <v>-92.3125</v>
          </cell>
          <cell r="E571">
            <v>-154.23529411764707</v>
          </cell>
          <cell r="F571">
            <v>-96.92307692307692</v>
          </cell>
          <cell r="G571">
            <v>-68.862068965517238</v>
          </cell>
          <cell r="H571">
            <v>-100.82352941176471</v>
          </cell>
          <cell r="I571">
            <v>-75.86666666666666</v>
          </cell>
          <cell r="J571">
            <v>-176.16</v>
          </cell>
          <cell r="K571">
            <v>-165</v>
          </cell>
          <cell r="L571">
            <v>-148.58823529411765</v>
          </cell>
          <cell r="M571">
            <v>-86.516129032258064</v>
          </cell>
          <cell r="N571">
            <v>-86.555555555555557</v>
          </cell>
          <cell r="O571">
            <v>-133.31034482758622</v>
          </cell>
          <cell r="P571">
            <v>-99.13333333333334</v>
          </cell>
          <cell r="Q571">
            <v>-74</v>
          </cell>
          <cell r="R571">
            <v>-144.6875</v>
          </cell>
          <cell r="S571">
            <v>-256.30769230769232</v>
          </cell>
          <cell r="T571">
            <v>-127.08695652173913</v>
          </cell>
          <cell r="U571">
            <v>-86.882352941176464</v>
          </cell>
          <cell r="V571">
            <v>-210.75</v>
          </cell>
          <cell r="W571">
            <v>-191.64516129032259</v>
          </cell>
          <cell r="X571">
            <v>-61.409090909090907</v>
          </cell>
          <cell r="Y571">
            <v>-218.6875</v>
          </cell>
          <cell r="Z571">
            <v>-122.91666666666667</v>
          </cell>
          <cell r="AA571">
            <v>-56.708333333333336</v>
          </cell>
          <cell r="AB571">
            <v>-70.46875</v>
          </cell>
          <cell r="AC571">
            <v>-72.064516129032256</v>
          </cell>
          <cell r="AD571">
            <v>-70.5</v>
          </cell>
          <cell r="AE571">
            <v>-104.70370370370371</v>
          </cell>
          <cell r="AF571">
            <v>-112.9375</v>
          </cell>
          <cell r="AG571">
            <v>-99.266666666666666</v>
          </cell>
          <cell r="AI571">
            <v>-123.38477974890307</v>
          </cell>
        </row>
        <row r="572">
          <cell r="C572">
            <v>-377.70588235294116</v>
          </cell>
          <cell r="D572">
            <v>-233.53333333333333</v>
          </cell>
          <cell r="E572">
            <v>-125.48571428571428</v>
          </cell>
          <cell r="F572">
            <v>-268.92</v>
          </cell>
          <cell r="G572">
            <v>-101.34482758620689</v>
          </cell>
          <cell r="H572">
            <v>-220.42424242424244</v>
          </cell>
          <cell r="I572">
            <v>-181.9</v>
          </cell>
          <cell r="J572">
            <v>-215.65517241379311</v>
          </cell>
          <cell r="K572">
            <v>-274.625</v>
          </cell>
          <cell r="L572">
            <v>-207.72727272727272</v>
          </cell>
          <cell r="M572">
            <v>-190.52941176470588</v>
          </cell>
          <cell r="N572">
            <v>-206.80769230769232</v>
          </cell>
          <cell r="O572">
            <v>-243.06896551724137</v>
          </cell>
          <cell r="P572">
            <v>-249.90625</v>
          </cell>
          <cell r="Q572">
            <v>-135.61904761904762</v>
          </cell>
          <cell r="R572">
            <v>-222.8125</v>
          </cell>
          <cell r="S572">
            <v>-265.66666666666669</v>
          </cell>
          <cell r="T572">
            <v>-175.5</v>
          </cell>
          <cell r="U572">
            <v>-235.61764705882354</v>
          </cell>
          <cell r="V572">
            <v>-364.03846153846155</v>
          </cell>
          <cell r="W572">
            <v>-328.21875</v>
          </cell>
          <cell r="X572">
            <v>-184.38095238095238</v>
          </cell>
          <cell r="Y572">
            <v>-309.06666666666666</v>
          </cell>
          <cell r="Z572">
            <v>-208.68</v>
          </cell>
          <cell r="AA572">
            <v>-97.954545454545453</v>
          </cell>
          <cell r="AB572">
            <v>-58.030303030303031</v>
          </cell>
          <cell r="AC572">
            <v>-205.2258064516129</v>
          </cell>
          <cell r="AD572">
            <v>-285.61764705882354</v>
          </cell>
          <cell r="AE572">
            <v>-216.55555555555554</v>
          </cell>
          <cell r="AF572">
            <v>-209.86666666666667</v>
          </cell>
          <cell r="AG572">
            <v>-101.09677419354838</v>
          </cell>
          <cell r="AI572">
            <v>-216.18005661467151</v>
          </cell>
        </row>
        <row r="573">
          <cell r="C573">
            <v>-441.59090909090907</v>
          </cell>
          <cell r="D573">
            <v>-238.29411764705881</v>
          </cell>
          <cell r="E573">
            <v>-96.857142857142861</v>
          </cell>
          <cell r="F573">
            <v>-136.08000000000001</v>
          </cell>
          <cell r="G573">
            <v>-63.3</v>
          </cell>
          <cell r="H573">
            <v>-94.694444444444443</v>
          </cell>
          <cell r="I573">
            <v>-47.294117647058826</v>
          </cell>
          <cell r="J573">
            <v>-155.5</v>
          </cell>
          <cell r="K573">
            <v>-232.41176470588235</v>
          </cell>
          <cell r="L573">
            <v>-144.36111111111111</v>
          </cell>
          <cell r="M573">
            <v>-87.705882352941174</v>
          </cell>
          <cell r="N573">
            <v>-152.70967741935485</v>
          </cell>
          <cell r="O573">
            <v>-169.125</v>
          </cell>
          <cell r="P573">
            <v>-134.6764705882353</v>
          </cell>
          <cell r="Q573">
            <v>-175.76190476190476</v>
          </cell>
          <cell r="R573">
            <v>-215.5625</v>
          </cell>
          <cell r="S573">
            <v>-105.25925925925925</v>
          </cell>
          <cell r="T573">
            <v>-86.615384615384613</v>
          </cell>
          <cell r="U573">
            <v>-97.666666666666671</v>
          </cell>
          <cell r="V573">
            <v>-235.86666666666667</v>
          </cell>
          <cell r="W573">
            <v>-223.35294117647058</v>
          </cell>
          <cell r="X573">
            <v>-157.86956521739131</v>
          </cell>
          <cell r="Y573">
            <v>-270.35294117647061</v>
          </cell>
          <cell r="Z573">
            <v>-162.40740740740742</v>
          </cell>
          <cell r="AA573">
            <v>-57.5</v>
          </cell>
          <cell r="AB573">
            <v>-65.228571428571428</v>
          </cell>
          <cell r="AC573">
            <v>-155.79411764705881</v>
          </cell>
          <cell r="AD573">
            <v>-219.14705882352942</v>
          </cell>
          <cell r="AE573">
            <v>-160.24137931034483</v>
          </cell>
          <cell r="AF573">
            <v>-165.8235294117647</v>
          </cell>
          <cell r="AG573">
            <v>-83.441176470588232</v>
          </cell>
          <cell r="AI573">
            <v>-155.88682928721352</v>
          </cell>
        </row>
        <row r="574">
          <cell r="C574">
            <v>-382.40909090909093</v>
          </cell>
          <cell r="D574">
            <v>-180.70588235294119</v>
          </cell>
          <cell r="E574">
            <v>-108.15151515151516</v>
          </cell>
          <cell r="F574">
            <v>-220.375</v>
          </cell>
          <cell r="G574">
            <v>-110.84375</v>
          </cell>
          <cell r="H574">
            <v>-193.09090909090909</v>
          </cell>
          <cell r="I574">
            <v>-142.41176470588235</v>
          </cell>
          <cell r="J574">
            <v>-123.67857142857143</v>
          </cell>
          <cell r="K574">
            <v>-204.64705882352942</v>
          </cell>
          <cell r="L574">
            <v>-231.31428571428572</v>
          </cell>
          <cell r="M574">
            <v>-178.91176470588235</v>
          </cell>
          <cell r="N574">
            <v>-189.06896551724137</v>
          </cell>
          <cell r="O574">
            <v>-228.43333333333334</v>
          </cell>
          <cell r="P574">
            <v>-240.71428571428572</v>
          </cell>
          <cell r="Q574">
            <v>-68.15789473684211</v>
          </cell>
          <cell r="R574">
            <v>-163.125</v>
          </cell>
          <cell r="S574">
            <v>-144.30769230769232</v>
          </cell>
          <cell r="T574">
            <v>-183.58333333333334</v>
          </cell>
          <cell r="U574">
            <v>-179.94444444444446</v>
          </cell>
          <cell r="V574">
            <v>-314.9655172413793</v>
          </cell>
          <cell r="W574">
            <v>-292.24242424242425</v>
          </cell>
          <cell r="X574">
            <v>-99.523809523809518</v>
          </cell>
          <cell r="Y574">
            <v>-251.23529411764707</v>
          </cell>
          <cell r="Z574">
            <v>-192.40740740740742</v>
          </cell>
          <cell r="AA574">
            <v>-100.52</v>
          </cell>
          <cell r="AB574">
            <v>-92.088235294117652</v>
          </cell>
          <cell r="AC574">
            <v>-198.18181818181819</v>
          </cell>
          <cell r="AD574">
            <v>-255.09090909090909</v>
          </cell>
          <cell r="AE574">
            <v>-134.53571428571428</v>
          </cell>
          <cell r="AF574">
            <v>-142.05882352941177</v>
          </cell>
          <cell r="AG574">
            <v>-124</v>
          </cell>
          <cell r="AI574">
            <v>-182.92659661885224</v>
          </cell>
        </row>
        <row r="575">
          <cell r="C575">
            <v>-338.27272727272725</v>
          </cell>
          <cell r="D575">
            <v>-188.64705882352942</v>
          </cell>
          <cell r="E575">
            <v>-88.628571428571433</v>
          </cell>
          <cell r="F575">
            <v>-166.82142857142858</v>
          </cell>
          <cell r="G575">
            <v>-61.733333333333334</v>
          </cell>
          <cell r="H575">
            <v>-125.55555555555556</v>
          </cell>
          <cell r="I575">
            <v>-92.705882352941174</v>
          </cell>
          <cell r="J575">
            <v>-184.93103448275863</v>
          </cell>
          <cell r="K575">
            <v>-152.58823529411765</v>
          </cell>
          <cell r="L575">
            <v>-192.77777777777777</v>
          </cell>
          <cell r="M575">
            <v>-99.941176470588232</v>
          </cell>
          <cell r="N575">
            <v>-160.7741935483871</v>
          </cell>
          <cell r="O575">
            <v>-190.3125</v>
          </cell>
          <cell r="P575">
            <v>-172.91176470588235</v>
          </cell>
          <cell r="Q575">
            <v>-167.23809523809524</v>
          </cell>
          <cell r="R575">
            <v>-151.125</v>
          </cell>
          <cell r="S575">
            <v>-152.35714285714286</v>
          </cell>
          <cell r="T575">
            <v>-126.15384615384616</v>
          </cell>
          <cell r="U575">
            <v>-120.69444444444444</v>
          </cell>
          <cell r="V575">
            <v>-226.03333333333333</v>
          </cell>
          <cell r="W575">
            <v>-249.79411764705881</v>
          </cell>
          <cell r="X575">
            <v>-159.13043478260869</v>
          </cell>
          <cell r="Y575">
            <v>-221.11764705882354</v>
          </cell>
          <cell r="Z575">
            <v>-163.66666666666666</v>
          </cell>
          <cell r="AA575">
            <v>-99.461538461538467</v>
          </cell>
          <cell r="AB575">
            <v>-96.457142857142856</v>
          </cell>
          <cell r="AC575">
            <v>-161.76470588235293</v>
          </cell>
          <cell r="AD575">
            <v>-222.02941176470588</v>
          </cell>
          <cell r="AE575">
            <v>-158.86206896551724</v>
          </cell>
          <cell r="AF575">
            <v>-149.05882352941177</v>
          </cell>
          <cell r="AG575">
            <v>-88.147058823529406</v>
          </cell>
          <cell r="AI575">
            <v>-159.02234574463927</v>
          </cell>
        </row>
        <row r="576">
          <cell r="C576">
            <v>-470</v>
          </cell>
          <cell r="D576">
            <v>-235.26666666666668</v>
          </cell>
          <cell r="E576">
            <v>-222.05882352941177</v>
          </cell>
          <cell r="F576">
            <v>-206.95652173913044</v>
          </cell>
          <cell r="G576">
            <v>-171.34375</v>
          </cell>
          <cell r="H576">
            <v>-209.4375</v>
          </cell>
          <cell r="I576">
            <v>-181.66666666666666</v>
          </cell>
          <cell r="J576">
            <v>-267.62068965517244</v>
          </cell>
          <cell r="K576">
            <v>-249.125</v>
          </cell>
          <cell r="L576">
            <v>-245</v>
          </cell>
          <cell r="M576">
            <v>-166.36666666666667</v>
          </cell>
          <cell r="N576">
            <v>-250.82758620689654</v>
          </cell>
          <cell r="O576">
            <v>-268.67741935483872</v>
          </cell>
          <cell r="P576">
            <v>-232.84848484848484</v>
          </cell>
          <cell r="Q576">
            <v>-258.29411764705884</v>
          </cell>
          <cell r="R576">
            <v>-238.6</v>
          </cell>
          <cell r="S576">
            <v>-265.65384615384613</v>
          </cell>
          <cell r="T576">
            <v>-191.84</v>
          </cell>
          <cell r="U576">
            <v>-196.72727272727272</v>
          </cell>
          <cell r="V576">
            <v>-398.77777777777777</v>
          </cell>
          <cell r="W576">
            <v>-382.96428571428572</v>
          </cell>
          <cell r="X576">
            <v>-225.39130434782609</v>
          </cell>
          <cell r="Y576">
            <v>-285.94117647058823</v>
          </cell>
          <cell r="Z576">
            <v>-295.5</v>
          </cell>
          <cell r="AA576">
            <v>-155.91999999999999</v>
          </cell>
          <cell r="AB576">
            <v>-168.03125</v>
          </cell>
          <cell r="AC576">
            <v>-250.11764705882354</v>
          </cell>
          <cell r="AD576">
            <v>-289.82142857142856</v>
          </cell>
          <cell r="AE576">
            <v>-233.39285714285714</v>
          </cell>
          <cell r="AF576">
            <v>-163.4375</v>
          </cell>
          <cell r="AG576">
            <v>-209.12121212121212</v>
          </cell>
          <cell r="AI576">
            <v>-244.73314358280359</v>
          </cell>
        </row>
        <row r="577">
          <cell r="C577">
            <v>-358.95384615384614</v>
          </cell>
          <cell r="D577">
            <v>-170.50980392156862</v>
          </cell>
          <cell r="E577">
            <v>-138.3095238095238</v>
          </cell>
          <cell r="F577">
            <v>-147.50581395348837</v>
          </cell>
          <cell r="G577">
            <v>-55.744565217391305</v>
          </cell>
          <cell r="H577">
            <v>-136.83653846153845</v>
          </cell>
          <cell r="I577">
            <v>-125.53333333333333</v>
          </cell>
          <cell r="J577">
            <v>-210.92215568862275</v>
          </cell>
          <cell r="K577">
            <v>-299.12871287128712</v>
          </cell>
          <cell r="L577">
            <v>-230.07441860465116</v>
          </cell>
          <cell r="M577">
            <v>-146.76847290640393</v>
          </cell>
          <cell r="N577">
            <v>-147.46666666666667</v>
          </cell>
          <cell r="O577">
            <v>-216.88524590163934</v>
          </cell>
          <cell r="P577">
            <v>-225.14285714285714</v>
          </cell>
          <cell r="Q577">
            <v>-182.5</v>
          </cell>
          <cell r="R577">
            <v>-215.36</v>
          </cell>
          <cell r="S577">
            <v>-247.24844720496895</v>
          </cell>
          <cell r="T577">
            <v>-129.93548387096774</v>
          </cell>
          <cell r="U577">
            <v>-167.3820754716981</v>
          </cell>
          <cell r="V577">
            <v>-198.96067415730337</v>
          </cell>
          <cell r="W577">
            <v>-316.14423076923077</v>
          </cell>
          <cell r="X577">
            <v>-156.45161290322579</v>
          </cell>
          <cell r="Y577">
            <v>-257.51960784313724</v>
          </cell>
          <cell r="Z577">
            <v>-133.40993788819875</v>
          </cell>
          <cell r="AA577">
            <v>-72.351515151515144</v>
          </cell>
          <cell r="AB577">
            <v>-41.384615384615387</v>
          </cell>
          <cell r="AC577">
            <v>-163.4108910891089</v>
          </cell>
          <cell r="AD577">
            <v>-203.12135922330097</v>
          </cell>
          <cell r="AE577">
            <v>-179.30813953488371</v>
          </cell>
          <cell r="AF577">
            <v>-145.71</v>
          </cell>
          <cell r="AG577">
            <v>-89.705583756345177</v>
          </cell>
          <cell r="AI577">
            <v>-177.73181060907476</v>
          </cell>
        </row>
        <row r="578">
          <cell r="C578">
            <v>-486.14285714285717</v>
          </cell>
          <cell r="D578">
            <v>-304.47058823529414</v>
          </cell>
          <cell r="E578">
            <v>-188.1764705882353</v>
          </cell>
          <cell r="F578">
            <v>-220.76</v>
          </cell>
          <cell r="G578">
            <v>-77.3</v>
          </cell>
          <cell r="H578">
            <v>-253.88235294117646</v>
          </cell>
          <cell r="I578">
            <v>-247.64516129032259</v>
          </cell>
          <cell r="J578">
            <v>-330.53846153846155</v>
          </cell>
          <cell r="K578">
            <v>-408.875</v>
          </cell>
          <cell r="L578">
            <v>-358.91176470588238</v>
          </cell>
          <cell r="M578">
            <v>-269.96875</v>
          </cell>
          <cell r="N578">
            <v>-244.14285714285714</v>
          </cell>
          <cell r="O578">
            <v>-373.03225806451616</v>
          </cell>
          <cell r="P578">
            <v>-415.33333333333331</v>
          </cell>
          <cell r="Q578">
            <v>-273</v>
          </cell>
          <cell r="R578">
            <v>-380.625</v>
          </cell>
          <cell r="S578">
            <v>-390.75</v>
          </cell>
          <cell r="T578">
            <v>-237.48</v>
          </cell>
          <cell r="U578">
            <v>-267.21212121212119</v>
          </cell>
          <cell r="V578">
            <v>-398.5</v>
          </cell>
          <cell r="W578">
            <v>-448.8</v>
          </cell>
          <cell r="X578">
            <v>-216.52631578947367</v>
          </cell>
          <cell r="Y578">
            <v>-433.52941176470586</v>
          </cell>
          <cell r="Z578">
            <v>-296.66666666666669</v>
          </cell>
          <cell r="AA578">
            <v>-121.24</v>
          </cell>
          <cell r="AB578">
            <v>-161.35294117647058</v>
          </cell>
          <cell r="AC578">
            <v>-357.8235294117647</v>
          </cell>
          <cell r="AD578">
            <v>-355.36363636363637</v>
          </cell>
          <cell r="AE578">
            <v>-228.37037037037038</v>
          </cell>
          <cell r="AF578">
            <v>-190.3125</v>
          </cell>
          <cell r="AG578">
            <v>-133</v>
          </cell>
          <cell r="AI578">
            <v>-292.57201121735955</v>
          </cell>
        </row>
        <row r="579">
          <cell r="I579">
            <v>-125</v>
          </cell>
          <cell r="L579">
            <v>-1317</v>
          </cell>
          <cell r="M579">
            <v>-598</v>
          </cell>
          <cell r="AI579">
            <v>-65.806451612903231</v>
          </cell>
        </row>
        <row r="580">
          <cell r="C580">
            <v>-336.14285714285717</v>
          </cell>
          <cell r="D580">
            <v>-140.23529411764707</v>
          </cell>
          <cell r="E580">
            <v>-183.52941176470588</v>
          </cell>
          <cell r="F580">
            <v>-142.5185185185185</v>
          </cell>
          <cell r="G580">
            <v>-78.241379310344826</v>
          </cell>
          <cell r="H580">
            <v>-137.72727272727272</v>
          </cell>
          <cell r="I580">
            <v>-113.09677419354838</v>
          </cell>
          <cell r="J580">
            <v>-205.58620689655172</v>
          </cell>
          <cell r="K580">
            <v>-238.64705882352942</v>
          </cell>
          <cell r="L580">
            <v>-194.1764705882353</v>
          </cell>
          <cell r="M580">
            <v>-113.625</v>
          </cell>
          <cell r="N580">
            <v>-157.72</v>
          </cell>
          <cell r="O580">
            <v>-165.9655172413793</v>
          </cell>
          <cell r="P580">
            <v>-163.64705882352942</v>
          </cell>
          <cell r="Q580">
            <v>-169.1904761904762</v>
          </cell>
          <cell r="R580">
            <v>-200.4375</v>
          </cell>
          <cell r="S580">
            <v>-300.92592592592592</v>
          </cell>
          <cell r="T580">
            <v>-159.20833333333334</v>
          </cell>
          <cell r="U580">
            <v>-131.57142857142858</v>
          </cell>
          <cell r="V580">
            <v>-100.2</v>
          </cell>
          <cell r="W580">
            <v>-246.78787878787878</v>
          </cell>
          <cell r="X580">
            <v>-127.59090909090909</v>
          </cell>
          <cell r="Y580">
            <v>-212.8235294117647</v>
          </cell>
          <cell r="Z580">
            <v>-143.42307692307693</v>
          </cell>
          <cell r="AA580">
            <v>-98.678571428571431</v>
          </cell>
          <cell r="AB580">
            <v>-83.794117647058826</v>
          </cell>
          <cell r="AC580">
            <v>-178.91176470588235</v>
          </cell>
          <cell r="AD580">
            <v>-160.06060606060606</v>
          </cell>
          <cell r="AE580">
            <v>-190.79310344827587</v>
          </cell>
          <cell r="AF580">
            <v>-144.8125</v>
          </cell>
          <cell r="AG580">
            <v>-144.25806451612902</v>
          </cell>
          <cell r="AI580">
            <v>-166.59118084482054</v>
          </cell>
        </row>
        <row r="581">
          <cell r="C581">
            <v>-349.09090909090907</v>
          </cell>
          <cell r="D581">
            <v>-137.23529411764707</v>
          </cell>
          <cell r="E581">
            <v>-85.583333333333329</v>
          </cell>
          <cell r="F581">
            <v>-92</v>
          </cell>
          <cell r="G581">
            <v>-10.806451612903226</v>
          </cell>
          <cell r="H581">
            <v>-70.571428571428569</v>
          </cell>
          <cell r="I581">
            <v>-65.333333333333329</v>
          </cell>
          <cell r="J581">
            <v>-153.21428571428572</v>
          </cell>
          <cell r="K581">
            <v>-300.70588235294116</v>
          </cell>
          <cell r="L581">
            <v>-149.75</v>
          </cell>
          <cell r="M581">
            <v>-74.735294117647058</v>
          </cell>
          <cell r="N581">
            <v>-82.678571428571431</v>
          </cell>
          <cell r="O581">
            <v>-166.54838709677421</v>
          </cell>
          <cell r="P581">
            <v>-174.61764705882354</v>
          </cell>
          <cell r="Q581">
            <v>-138.38095238095238</v>
          </cell>
          <cell r="R581">
            <v>-175.23529411764707</v>
          </cell>
          <cell r="S581">
            <v>-187.33333333333334</v>
          </cell>
          <cell r="T581">
            <v>-53.846153846153847</v>
          </cell>
          <cell r="U581">
            <v>-104.19444444444444</v>
          </cell>
          <cell r="V581">
            <v>-144.63333333333333</v>
          </cell>
          <cell r="W581">
            <v>-265.42857142857144</v>
          </cell>
          <cell r="X581">
            <v>-124.85714285714286</v>
          </cell>
          <cell r="Y581">
            <v>-240.1764705882353</v>
          </cell>
          <cell r="Z581">
            <v>-44.592592592592595</v>
          </cell>
          <cell r="AA581">
            <v>-33.178571428571431</v>
          </cell>
          <cell r="AB581">
            <v>46.942857142857143</v>
          </cell>
          <cell r="AC581">
            <v>-73.735294117647058</v>
          </cell>
          <cell r="AD581">
            <v>-139.62857142857143</v>
          </cell>
          <cell r="AE581">
            <v>-136.27586206896552</v>
          </cell>
          <cell r="AF581">
            <v>-138.70588235294119</v>
          </cell>
          <cell r="AG581">
            <v>-31.818181818181817</v>
          </cell>
          <cell r="AI581">
            <v>-125.7402778330008</v>
          </cell>
        </row>
        <row r="582">
          <cell r="C582">
            <v>-226.63636363636363</v>
          </cell>
          <cell r="D582">
            <v>-145.05882352941177</v>
          </cell>
          <cell r="E582">
            <v>-153.19999999999999</v>
          </cell>
          <cell r="F582">
            <v>-133.67741935483872</v>
          </cell>
          <cell r="G582">
            <v>-54.21875</v>
          </cell>
          <cell r="H582">
            <v>-121.37142857142857</v>
          </cell>
          <cell r="I582">
            <v>-101.4375</v>
          </cell>
          <cell r="J582">
            <v>-201.07142857142858</v>
          </cell>
          <cell r="K582">
            <v>-255.70588235294119</v>
          </cell>
          <cell r="L582">
            <v>-219.22222222222223</v>
          </cell>
          <cell r="M582">
            <v>-122.11764705882354</v>
          </cell>
          <cell r="N582">
            <v>-130.25</v>
          </cell>
          <cell r="O582">
            <v>-174.33333333333334</v>
          </cell>
          <cell r="P582">
            <v>-186.70588235294119</v>
          </cell>
          <cell r="Q582">
            <v>-176.1904761904762</v>
          </cell>
          <cell r="R582">
            <v>-198.64705882352942</v>
          </cell>
          <cell r="S582">
            <v>-196.74074074074073</v>
          </cell>
          <cell r="T582">
            <v>-118.03846153846153</v>
          </cell>
          <cell r="U582">
            <v>-163.69444444444446</v>
          </cell>
          <cell r="V582">
            <v>-142.96666666666667</v>
          </cell>
          <cell r="W582">
            <v>-277.42857142857144</v>
          </cell>
          <cell r="X582">
            <v>-146.9047619047619</v>
          </cell>
          <cell r="Y582">
            <v>-209.52941176470588</v>
          </cell>
          <cell r="Z582">
            <v>-146.37037037037038</v>
          </cell>
          <cell r="AA582">
            <v>-73.81481481481481</v>
          </cell>
          <cell r="AB582">
            <v>-47.74285714285714</v>
          </cell>
          <cell r="AC582">
            <v>-129.5</v>
          </cell>
          <cell r="AD582">
            <v>-167.71428571428572</v>
          </cell>
          <cell r="AE582">
            <v>-182.72413793103448</v>
          </cell>
          <cell r="AF582">
            <v>-140.88235294117646</v>
          </cell>
          <cell r="AG582">
            <v>-98.375</v>
          </cell>
          <cell r="AI582">
            <v>-156.20229333550415</v>
          </cell>
        </row>
        <row r="583">
          <cell r="C583">
            <v>-382.36363636363637</v>
          </cell>
          <cell r="D583">
            <v>-166.29411764705881</v>
          </cell>
          <cell r="E583">
            <v>-88.628571428571433</v>
          </cell>
          <cell r="F583">
            <v>-125.38709677419355</v>
          </cell>
          <cell r="G583">
            <v>-33.87096774193548</v>
          </cell>
          <cell r="H583">
            <v>-83.971428571428575</v>
          </cell>
          <cell r="I583">
            <v>-77.515151515151516</v>
          </cell>
          <cell r="J583">
            <v>-182.78571428571428</v>
          </cell>
          <cell r="K583">
            <v>-330.35294117647061</v>
          </cell>
          <cell r="L583">
            <v>-193.37837837837839</v>
          </cell>
          <cell r="M583">
            <v>-93.628571428571433</v>
          </cell>
          <cell r="N583">
            <v>-100.64285714285714</v>
          </cell>
          <cell r="O583">
            <v>-161.19354838709677</v>
          </cell>
          <cell r="P583">
            <v>-162.52941176470588</v>
          </cell>
          <cell r="Q583">
            <v>-172.38095238095238</v>
          </cell>
          <cell r="R583">
            <v>-193.8235294117647</v>
          </cell>
          <cell r="S583">
            <v>-175.80769230769232</v>
          </cell>
          <cell r="T583">
            <v>-90.148148148148152</v>
          </cell>
          <cell r="U583">
            <v>-133.52777777777777</v>
          </cell>
          <cell r="V583">
            <v>-146.76666666666668</v>
          </cell>
          <cell r="W583">
            <v>-277.97142857142859</v>
          </cell>
          <cell r="X583">
            <v>-168.57142857142858</v>
          </cell>
          <cell r="Y583">
            <v>-233.94117647058823</v>
          </cell>
          <cell r="Z583">
            <v>-43.555555555555557</v>
          </cell>
          <cell r="AA583">
            <v>5.3214285714285712</v>
          </cell>
          <cell r="AB583">
            <v>41.771428571428572</v>
          </cell>
          <cell r="AC583">
            <v>-70.617647058823536</v>
          </cell>
          <cell r="AD583">
            <v>-140.14285714285714</v>
          </cell>
          <cell r="AE583">
            <v>-152.27586206896552</v>
          </cell>
          <cell r="AF583">
            <v>-161.35294117647058</v>
          </cell>
          <cell r="AG583">
            <v>-60.727272727272727</v>
          </cell>
          <cell r="AI583">
            <v>-140.5503377903002</v>
          </cell>
        </row>
        <row r="584">
          <cell r="C584">
            <v>-378.09090909090907</v>
          </cell>
          <cell r="D584">
            <v>-129.76470588235293</v>
          </cell>
          <cell r="E584">
            <v>-135.05555555555554</v>
          </cell>
          <cell r="F584">
            <v>-161.89285714285714</v>
          </cell>
          <cell r="G584">
            <v>-82.225806451612897</v>
          </cell>
          <cell r="H584">
            <v>-156.33333333333334</v>
          </cell>
          <cell r="I584">
            <v>-154.72727272727272</v>
          </cell>
          <cell r="J584">
            <v>-201.07142857142858</v>
          </cell>
          <cell r="K584">
            <v>-266.94117647058823</v>
          </cell>
          <cell r="L584">
            <v>-213.55555555555554</v>
          </cell>
          <cell r="M584">
            <v>-189.79411764705881</v>
          </cell>
          <cell r="N584">
            <v>-170.46428571428572</v>
          </cell>
          <cell r="O584">
            <v>-255.58064516129033</v>
          </cell>
          <cell r="P584">
            <v>-253.61764705882354</v>
          </cell>
          <cell r="Q584">
            <v>-174.47619047619048</v>
          </cell>
          <cell r="R584">
            <v>-152.23529411764707</v>
          </cell>
          <cell r="S584">
            <v>-223.07692307692307</v>
          </cell>
          <cell r="T584">
            <v>-119.46153846153847</v>
          </cell>
          <cell r="U584">
            <v>-211.41666666666666</v>
          </cell>
          <cell r="V584">
            <v>-274</v>
          </cell>
          <cell r="W584">
            <v>-376.48571428571427</v>
          </cell>
          <cell r="X584">
            <v>-161.6</v>
          </cell>
          <cell r="Y584">
            <v>-215.11764705882354</v>
          </cell>
          <cell r="Z584">
            <v>-126.22222222222223</v>
          </cell>
          <cell r="AA584">
            <v>-116.14285714285714</v>
          </cell>
          <cell r="AB584">
            <v>-48.771428571428572</v>
          </cell>
          <cell r="AC584">
            <v>-167.88235294117646</v>
          </cell>
          <cell r="AD584">
            <v>-262.05714285714288</v>
          </cell>
          <cell r="AE584">
            <v>-188.79310344827587</v>
          </cell>
          <cell r="AF584">
            <v>-100.76470588235294</v>
          </cell>
          <cell r="AG584">
            <v>-72.82352941176471</v>
          </cell>
          <cell r="AI584">
            <v>-185.17556816076291</v>
          </cell>
        </row>
        <row r="585">
          <cell r="F585">
            <v>-772</v>
          </cell>
          <cell r="I585">
            <v>-105</v>
          </cell>
          <cell r="L585">
            <v>-1218</v>
          </cell>
          <cell r="M585">
            <v>-498</v>
          </cell>
          <cell r="T585">
            <v>-373</v>
          </cell>
          <cell r="AA585">
            <v>-119</v>
          </cell>
          <cell r="AI585">
            <v>-99.516129032258064</v>
          </cell>
        </row>
        <row r="586">
          <cell r="C586">
            <v>-163.03319502074689</v>
          </cell>
          <cell r="D586">
            <v>-170.91803278688525</v>
          </cell>
          <cell r="E586">
            <v>-62.008982035928142</v>
          </cell>
          <cell r="F586">
            <v>-109.25761772853186</v>
          </cell>
          <cell r="G586">
            <v>-104.27642276422765</v>
          </cell>
          <cell r="H586">
            <v>-153.2134831460674</v>
          </cell>
          <cell r="I586">
            <v>-154.11326860841424</v>
          </cell>
          <cell r="J586">
            <v>-267.54117647058825</v>
          </cell>
          <cell r="K586">
            <v>-210.27472527472528</v>
          </cell>
          <cell r="L586">
            <v>-187.56598240469208</v>
          </cell>
          <cell r="M586">
            <v>-84.221874999999997</v>
          </cell>
          <cell r="N586">
            <v>-211.03571428571428</v>
          </cell>
          <cell r="O586">
            <v>-331.99410029498523</v>
          </cell>
          <cell r="P586">
            <v>-219.92915531335149</v>
          </cell>
          <cell r="Q586">
            <v>-158.95652173913044</v>
          </cell>
          <cell r="R586">
            <v>-154.82967032967034</v>
          </cell>
          <cell r="S586">
            <v>-147.57324840764332</v>
          </cell>
          <cell r="T586">
            <v>-114.19161676646706</v>
          </cell>
          <cell r="U586">
            <v>-95.931232091690546</v>
          </cell>
          <cell r="V586">
            <v>-189.73040752351096</v>
          </cell>
          <cell r="W586">
            <v>-173.97256097560975</v>
          </cell>
          <cell r="X586">
            <v>-157.86610878661088</v>
          </cell>
          <cell r="Y586">
            <v>-161.63194444444446</v>
          </cell>
          <cell r="Z586">
            <v>-47.818696883852688</v>
          </cell>
          <cell r="AA586">
            <v>-91.183139534883722</v>
          </cell>
          <cell r="AB586">
            <v>-41.116343490304708</v>
          </cell>
          <cell r="AC586">
            <v>-123.63610315186246</v>
          </cell>
          <cell r="AD586">
            <v>-115.05438066465257</v>
          </cell>
          <cell r="AE586">
            <v>-206.90178571428572</v>
          </cell>
          <cell r="AF586">
            <v>-133.42541436464089</v>
          </cell>
          <cell r="AG586">
            <v>-70.087765957446805</v>
          </cell>
          <cell r="AI586">
            <v>-148.81582812779246</v>
          </cell>
        </row>
        <row r="587">
          <cell r="C587">
            <v>-94.348214285714292</v>
          </cell>
          <cell r="D587">
            <v>-106.47058823529412</v>
          </cell>
          <cell r="E587">
            <v>-50.616883116883116</v>
          </cell>
          <cell r="F587">
            <v>-74.081871345029242</v>
          </cell>
          <cell r="G587">
            <v>-60.988700564971751</v>
          </cell>
          <cell r="H587">
            <v>-115.96987951807229</v>
          </cell>
          <cell r="I587">
            <v>-120.77181208053692</v>
          </cell>
          <cell r="J587">
            <v>-216.66386554621849</v>
          </cell>
          <cell r="K587">
            <v>-154.25882352941176</v>
          </cell>
          <cell r="L587">
            <v>-115.92258064516129</v>
          </cell>
          <cell r="M587">
            <v>-56.814102564102562</v>
          </cell>
          <cell r="N587">
            <v>-158.81355932203391</v>
          </cell>
          <cell r="O587">
            <v>-290.68589743589746</v>
          </cell>
          <cell r="P587">
            <v>-139.62068965517241</v>
          </cell>
          <cell r="Q587">
            <v>-131.11764705882354</v>
          </cell>
          <cell r="R587">
            <v>-102.87058823529412</v>
          </cell>
          <cell r="S587">
            <v>-115.71830985915493</v>
          </cell>
          <cell r="T587">
            <v>-95.623376623376629</v>
          </cell>
          <cell r="U587">
            <v>-76.222891566265062</v>
          </cell>
          <cell r="V587">
            <v>-159.54248366013073</v>
          </cell>
          <cell r="W587">
            <v>-151.59748427672955</v>
          </cell>
          <cell r="X587">
            <v>-70.142857142857139</v>
          </cell>
          <cell r="Y587">
            <v>-100.82089552238806</v>
          </cell>
          <cell r="Z587">
            <v>-49.409356725146196</v>
          </cell>
          <cell r="AA587">
            <v>-60.838509316770185</v>
          </cell>
          <cell r="AB587">
            <v>-27.931818181818183</v>
          </cell>
          <cell r="AC587">
            <v>-101.71764705882353</v>
          </cell>
          <cell r="AD587">
            <v>-97.432258064516134</v>
          </cell>
          <cell r="AE587">
            <v>-192.40952380952382</v>
          </cell>
          <cell r="AF587">
            <v>-130.19999999999999</v>
          </cell>
          <cell r="AG587">
            <v>-29.333333333333332</v>
          </cell>
          <cell r="AI587">
            <v>-111.25665962191775</v>
          </cell>
        </row>
        <row r="588">
          <cell r="C588">
            <v>-112.47058823529412</v>
          </cell>
          <cell r="D588">
            <v>-35.230769230769234</v>
          </cell>
          <cell r="E588">
            <v>-37.391304347826086</v>
          </cell>
          <cell r="F588">
            <v>-73.64</v>
          </cell>
          <cell r="G588">
            <v>-8.7407407407407405</v>
          </cell>
          <cell r="H588">
            <v>-127.68</v>
          </cell>
          <cell r="I588">
            <v>-89.772727272727266</v>
          </cell>
          <cell r="J588">
            <v>-214.47058823529412</v>
          </cell>
          <cell r="K588">
            <v>-122.30769230769231</v>
          </cell>
          <cell r="L588">
            <v>-65.681818181818187</v>
          </cell>
          <cell r="M588">
            <v>-23</v>
          </cell>
          <cell r="N588">
            <v>-124.92592592592592</v>
          </cell>
          <cell r="O588">
            <v>-308.21739130434781</v>
          </cell>
          <cell r="P588">
            <v>-163.03846153846155</v>
          </cell>
          <cell r="Q588">
            <v>-131.1764705882353</v>
          </cell>
          <cell r="R588">
            <v>-83</v>
          </cell>
          <cell r="S588">
            <v>-120.86363636363636</v>
          </cell>
          <cell r="T588">
            <v>-70.478260869565219</v>
          </cell>
          <cell r="U588">
            <v>-44.16</v>
          </cell>
          <cell r="V588">
            <v>-142.22727272727272</v>
          </cell>
          <cell r="W588">
            <v>-97.041666666666671</v>
          </cell>
          <cell r="X588">
            <v>-30.625</v>
          </cell>
          <cell r="Y588">
            <v>-71.099999999999994</v>
          </cell>
          <cell r="Z588">
            <v>-40.925925925925924</v>
          </cell>
          <cell r="AA588">
            <v>-46.04</v>
          </cell>
          <cell r="AB588">
            <v>-9.8148148148148149</v>
          </cell>
          <cell r="AC588">
            <v>-99.92</v>
          </cell>
          <cell r="AD588">
            <v>-76.173913043478265</v>
          </cell>
          <cell r="AE588">
            <v>-155.5</v>
          </cell>
          <cell r="AF588">
            <v>-81.769230769230774</v>
          </cell>
          <cell r="AG588">
            <v>34.629629629629626</v>
          </cell>
          <cell r="AI588">
            <v>-89.443695789035289</v>
          </cell>
        </row>
        <row r="589">
          <cell r="C589">
            <v>-152.33333333333334</v>
          </cell>
          <cell r="D589">
            <v>-252.90909090909091</v>
          </cell>
          <cell r="E589">
            <v>-149.19999999999999</v>
          </cell>
          <cell r="F589">
            <v>-162.86956521739131</v>
          </cell>
          <cell r="G589">
            <v>-138.95652173913044</v>
          </cell>
          <cell r="H589">
            <v>-86.13636363636364</v>
          </cell>
          <cell r="I589">
            <v>-193.1</v>
          </cell>
          <cell r="J589">
            <v>-236</v>
          </cell>
          <cell r="K589">
            <v>-209.45454545454547</v>
          </cell>
          <cell r="L589">
            <v>-229.52380952380952</v>
          </cell>
          <cell r="M589">
            <v>-178.89473684210526</v>
          </cell>
          <cell r="N589">
            <v>-263.86956521739131</v>
          </cell>
          <cell r="O589">
            <v>-239.66666666666666</v>
          </cell>
          <cell r="P589">
            <v>-40.227272727272727</v>
          </cell>
          <cell r="Q589">
            <v>-170.125</v>
          </cell>
          <cell r="R589">
            <v>-182.72727272727272</v>
          </cell>
          <cell r="S589">
            <v>-191.31578947368422</v>
          </cell>
          <cell r="T589">
            <v>-167.4</v>
          </cell>
          <cell r="U589">
            <v>-211.27272727272728</v>
          </cell>
          <cell r="V589">
            <v>-240.85</v>
          </cell>
          <cell r="W589">
            <v>-168.22727272727272</v>
          </cell>
          <cell r="X589">
            <v>-122.86666666666666</v>
          </cell>
          <cell r="Y589">
            <v>-156.66666666666666</v>
          </cell>
          <cell r="Z589">
            <v>-152.66666666666666</v>
          </cell>
          <cell r="AA589">
            <v>-131.44999999999999</v>
          </cell>
          <cell r="AB589">
            <v>-63.260869565217391</v>
          </cell>
          <cell r="AC589">
            <v>-136.04545454545453</v>
          </cell>
          <cell r="AD589">
            <v>-190.90909090909091</v>
          </cell>
          <cell r="AE589">
            <v>-237.23076923076923</v>
          </cell>
          <cell r="AF589">
            <v>-187.90909090909091</v>
          </cell>
          <cell r="AG589">
            <v>-209.86363636363637</v>
          </cell>
          <cell r="AI589">
            <v>-175.93317564488117</v>
          </cell>
        </row>
        <row r="590">
          <cell r="C590">
            <v>-161.94117647058823</v>
          </cell>
          <cell r="D590">
            <v>5.5384615384615383</v>
          </cell>
          <cell r="E590">
            <v>53.875</v>
          </cell>
          <cell r="F590">
            <v>-8.3076923076923084</v>
          </cell>
          <cell r="G590">
            <v>-57.037037037037038</v>
          </cell>
          <cell r="H590">
            <v>-128.96</v>
          </cell>
          <cell r="I590">
            <v>-124.45454545454545</v>
          </cell>
          <cell r="J590">
            <v>-245.27777777777777</v>
          </cell>
          <cell r="K590">
            <v>-198.30769230769232</v>
          </cell>
          <cell r="L590">
            <v>-91.956521739130437</v>
          </cell>
          <cell r="M590">
            <v>-0.32</v>
          </cell>
          <cell r="N590">
            <v>-135.22222222222223</v>
          </cell>
          <cell r="O590">
            <v>-315.69565217391306</v>
          </cell>
          <cell r="P590">
            <v>-230.25925925925927</v>
          </cell>
          <cell r="Q590">
            <v>-133.05555555555554</v>
          </cell>
          <cell r="R590">
            <v>-89.769230769230774</v>
          </cell>
          <cell r="S590">
            <v>-72.285714285714292</v>
          </cell>
          <cell r="T590">
            <v>-62.5</v>
          </cell>
          <cell r="U590">
            <v>-9.48</v>
          </cell>
          <cell r="V590">
            <v>-138.17391304347825</v>
          </cell>
          <cell r="W590">
            <v>-169.14285714285714</v>
          </cell>
          <cell r="X590">
            <v>-167.70588235294119</v>
          </cell>
          <cell r="Y590">
            <v>-37.200000000000003</v>
          </cell>
          <cell r="Z590">
            <v>60.888888888888886</v>
          </cell>
          <cell r="AA590">
            <v>45.6</v>
          </cell>
          <cell r="AB590">
            <v>43.115384615384613</v>
          </cell>
          <cell r="AC590">
            <v>-53.53846153846154</v>
          </cell>
          <cell r="AD590">
            <v>-6.1</v>
          </cell>
          <cell r="AE590">
            <v>-303.9375</v>
          </cell>
          <cell r="AF590">
            <v>-170.23076923076923</v>
          </cell>
          <cell r="AG590">
            <v>60</v>
          </cell>
          <cell r="AI590">
            <v>-91.672313729875171</v>
          </cell>
        </row>
        <row r="591">
          <cell r="C591">
            <v>-59.705882352941174</v>
          </cell>
          <cell r="D591">
            <v>15.23076923076923</v>
          </cell>
          <cell r="E591">
            <v>45.25</v>
          </cell>
          <cell r="F591">
            <v>17.115384615384617</v>
          </cell>
          <cell r="G591">
            <v>52.296296296296298</v>
          </cell>
          <cell r="H591">
            <v>-57.76</v>
          </cell>
          <cell r="I591">
            <v>-63.608695652173914</v>
          </cell>
          <cell r="J591">
            <v>-172.83333333333334</v>
          </cell>
          <cell r="K591">
            <v>-97.15384615384616</v>
          </cell>
          <cell r="L591">
            <v>-14.333333333333334</v>
          </cell>
          <cell r="M591">
            <v>45.04</v>
          </cell>
          <cell r="N591">
            <v>-49.962962962962962</v>
          </cell>
          <cell r="O591">
            <v>-255.91304347826087</v>
          </cell>
          <cell r="P591">
            <v>-117.03703703703704</v>
          </cell>
          <cell r="Q591">
            <v>-78.055555555555557</v>
          </cell>
          <cell r="R591">
            <v>-28.846153846153847</v>
          </cell>
          <cell r="S591">
            <v>-12.333333333333334</v>
          </cell>
          <cell r="T591">
            <v>-17.166666666666668</v>
          </cell>
          <cell r="U591">
            <v>70.760000000000005</v>
          </cell>
          <cell r="V591">
            <v>-76.608695652173907</v>
          </cell>
          <cell r="W591">
            <v>-62.24</v>
          </cell>
          <cell r="X591">
            <v>10.529411764705882</v>
          </cell>
          <cell r="Y591">
            <v>-87.9</v>
          </cell>
          <cell r="Z591">
            <v>73.148148148148152</v>
          </cell>
          <cell r="AA591">
            <v>56.48</v>
          </cell>
          <cell r="AB591">
            <v>68.962962962962962</v>
          </cell>
          <cell r="AC591">
            <v>-21.807692307692307</v>
          </cell>
          <cell r="AD591">
            <v>-27.166666666666668</v>
          </cell>
          <cell r="AE591">
            <v>-129.6875</v>
          </cell>
          <cell r="AF591">
            <v>-76.461538461538467</v>
          </cell>
          <cell r="AG591">
            <v>92.92307692307692</v>
          </cell>
          <cell r="AI591">
            <v>-30.930512479107268</v>
          </cell>
        </row>
        <row r="592">
          <cell r="C592">
            <v>-65.875</v>
          </cell>
          <cell r="D592">
            <v>-158.15384615384616</v>
          </cell>
          <cell r="E592">
            <v>-110.65217391304348</v>
          </cell>
          <cell r="F592">
            <v>-147.63999999999999</v>
          </cell>
          <cell r="G592">
            <v>-64.407407407407405</v>
          </cell>
          <cell r="H592">
            <v>-188.4</v>
          </cell>
          <cell r="I592">
            <v>-148.81818181818181</v>
          </cell>
          <cell r="J592">
            <v>-317.94444444444446</v>
          </cell>
          <cell r="K592">
            <v>-198.53846153846155</v>
          </cell>
          <cell r="L592">
            <v>-146.7391304347826</v>
          </cell>
          <cell r="M592">
            <v>-116.34782608695652</v>
          </cell>
          <cell r="N592">
            <v>-208.44444444444446</v>
          </cell>
          <cell r="O592">
            <v>-352.54166666666669</v>
          </cell>
          <cell r="P592">
            <v>-164.65384615384616</v>
          </cell>
          <cell r="Q592">
            <v>-138.22222222222223</v>
          </cell>
          <cell r="R592">
            <v>-141.61538461538461</v>
          </cell>
          <cell r="S592">
            <v>-148.09090909090909</v>
          </cell>
          <cell r="T592">
            <v>-123.47826086956522</v>
          </cell>
          <cell r="U592">
            <v>-121.08</v>
          </cell>
          <cell r="V592">
            <v>-190.95652173913044</v>
          </cell>
          <cell r="W592">
            <v>-177.95652173913044</v>
          </cell>
          <cell r="X592">
            <v>-79.294117647058826</v>
          </cell>
          <cell r="Y592">
            <v>-154.69999999999999</v>
          </cell>
          <cell r="Z592">
            <v>-126.57692307692308</v>
          </cell>
          <cell r="AA592">
            <v>-142.08333333333334</v>
          </cell>
          <cell r="AB592">
            <v>-91.18518518518519</v>
          </cell>
          <cell r="AC592">
            <v>-133.57692307692307</v>
          </cell>
          <cell r="AD592">
            <v>-140.68181818181819</v>
          </cell>
          <cell r="AE592">
            <v>-172</v>
          </cell>
          <cell r="AF592">
            <v>-138.46153846153845</v>
          </cell>
          <cell r="AG592">
            <v>-25.923076923076923</v>
          </cell>
          <cell r="AI592">
            <v>-149.51739242658968</v>
          </cell>
        </row>
        <row r="593">
          <cell r="C593">
            <v>-16.8</v>
          </cell>
          <cell r="D593">
            <v>-172.09090909090909</v>
          </cell>
          <cell r="E593">
            <v>-77.7</v>
          </cell>
          <cell r="F593">
            <v>-56.130434782608695</v>
          </cell>
          <cell r="G593">
            <v>-85.739130434782609</v>
          </cell>
          <cell r="H593">
            <v>-74.36363636363636</v>
          </cell>
          <cell r="I593">
            <v>-89.4</v>
          </cell>
          <cell r="J593">
            <v>-133.25</v>
          </cell>
          <cell r="K593">
            <v>-119.09090909090909</v>
          </cell>
          <cell r="L593">
            <v>-113.95238095238095</v>
          </cell>
          <cell r="M593">
            <v>-43.35</v>
          </cell>
          <cell r="N593">
            <v>-143.30434782608697</v>
          </cell>
          <cell r="O593">
            <v>-252.61904761904762</v>
          </cell>
          <cell r="P593">
            <v>-103.78260869565217</v>
          </cell>
          <cell r="Q593">
            <v>-145.375</v>
          </cell>
          <cell r="R593">
            <v>-94.909090909090907</v>
          </cell>
          <cell r="S593">
            <v>-99.684210526315795</v>
          </cell>
          <cell r="T593">
            <v>-82.5</v>
          </cell>
          <cell r="U593">
            <v>-88.272727272727266</v>
          </cell>
          <cell r="V593">
            <v>-143.8095238095238</v>
          </cell>
          <cell r="W593">
            <v>-156.68181818181819</v>
          </cell>
          <cell r="X593">
            <v>-27.066666666666666</v>
          </cell>
          <cell r="Y593">
            <v>-120.55555555555556</v>
          </cell>
          <cell r="Z593">
            <v>-107.72727272727273</v>
          </cell>
          <cell r="AA593">
            <v>-101.66666666666667</v>
          </cell>
          <cell r="AB593">
            <v>-28.956521739130434</v>
          </cell>
          <cell r="AC593">
            <v>-122.08695652173913</v>
          </cell>
          <cell r="AD593">
            <v>-102.04545454545455</v>
          </cell>
          <cell r="AE593">
            <v>-180.71428571428572</v>
          </cell>
          <cell r="AF593">
            <v>-129.36363636363637</v>
          </cell>
          <cell r="AG593">
            <v>-62.739130434782609</v>
          </cell>
          <cell r="AI593">
            <v>-105.66864266098966</v>
          </cell>
        </row>
        <row r="594">
          <cell r="C594">
            <v>-86.4</v>
          </cell>
          <cell r="D594">
            <v>-193.72727272727272</v>
          </cell>
          <cell r="E594">
            <v>-111.55</v>
          </cell>
          <cell r="F594">
            <v>-101.21739130434783</v>
          </cell>
          <cell r="G594">
            <v>-153.21739130434781</v>
          </cell>
          <cell r="H594">
            <v>-143.18181818181819</v>
          </cell>
          <cell r="I594">
            <v>-144.75</v>
          </cell>
          <cell r="J594">
            <v>-186.25</v>
          </cell>
          <cell r="K594">
            <v>-135.09090909090909</v>
          </cell>
          <cell r="L594">
            <v>-165.52380952380952</v>
          </cell>
          <cell r="M594">
            <v>-124.35</v>
          </cell>
          <cell r="N594">
            <v>-206.2608695652174</v>
          </cell>
          <cell r="O594">
            <v>-300.57142857142856</v>
          </cell>
          <cell r="P594">
            <v>-135.86956521739131</v>
          </cell>
          <cell r="Q594">
            <v>-127.3125</v>
          </cell>
          <cell r="R594">
            <v>-111.63636363636364</v>
          </cell>
          <cell r="S594">
            <v>-178.27777777777777</v>
          </cell>
          <cell r="T594">
            <v>-167.75</v>
          </cell>
          <cell r="U594">
            <v>-157.45454545454547</v>
          </cell>
          <cell r="V594">
            <v>-195.8095238095238</v>
          </cell>
          <cell r="W594">
            <v>-246.63636363636363</v>
          </cell>
          <cell r="X594">
            <v>-73.13333333333334</v>
          </cell>
          <cell r="Y594">
            <v>-83.444444444444443</v>
          </cell>
          <cell r="Z594">
            <v>-99.80952380952381</v>
          </cell>
          <cell r="AA594">
            <v>-143.9047619047619</v>
          </cell>
          <cell r="AB594">
            <v>-132.65217391304347</v>
          </cell>
          <cell r="AC594">
            <v>-161.86363636363637</v>
          </cell>
          <cell r="AD594">
            <v>-138</v>
          </cell>
          <cell r="AE594">
            <v>-172.21428571428572</v>
          </cell>
          <cell r="AF594">
            <v>-137</v>
          </cell>
          <cell r="AG594">
            <v>-145.2608695652174</v>
          </cell>
          <cell r="AI594">
            <v>-150.32646964030201</v>
          </cell>
        </row>
        <row r="595">
          <cell r="C595">
            <v>-222.66666666666666</v>
          </cell>
          <cell r="D595">
            <v>-226.81632653061226</v>
          </cell>
          <cell r="E595">
            <v>-71.75555555555556</v>
          </cell>
          <cell r="F595">
            <v>-140.91578947368421</v>
          </cell>
          <cell r="G595">
            <v>-144.18229166666666</v>
          </cell>
          <cell r="H595">
            <v>-185.75263157894736</v>
          </cell>
          <cell r="I595">
            <v>-185.16249999999999</v>
          </cell>
          <cell r="J595">
            <v>-312.05882352941177</v>
          </cell>
          <cell r="K595">
            <v>-259.36082474226805</v>
          </cell>
          <cell r="L595">
            <v>-247.26881720430109</v>
          </cell>
          <cell r="M595">
            <v>-110.29268292682927</v>
          </cell>
          <cell r="N595">
            <v>-260.4652406417112</v>
          </cell>
          <cell r="O595">
            <v>-367.20765027322403</v>
          </cell>
          <cell r="P595">
            <v>-292.33160621761658</v>
          </cell>
          <cell r="Q595">
            <v>-183.67910447761193</v>
          </cell>
          <cell r="R595">
            <v>-200.36082474226805</v>
          </cell>
          <cell r="S595">
            <v>-173.87209302325581</v>
          </cell>
          <cell r="T595">
            <v>-130.07777777777778</v>
          </cell>
          <cell r="U595">
            <v>-113.80874316939891</v>
          </cell>
          <cell r="V595">
            <v>-217.55421686746988</v>
          </cell>
          <cell r="W595">
            <v>-195.02366863905326</v>
          </cell>
          <cell r="X595">
            <v>-235.22834645669292</v>
          </cell>
          <cell r="Y595">
            <v>-214.54545454545453</v>
          </cell>
          <cell r="Z595">
            <v>-46.324175824175825</v>
          </cell>
          <cell r="AA595">
            <v>-117.87978142076503</v>
          </cell>
          <cell r="AB595">
            <v>-53.659459459459462</v>
          </cell>
          <cell r="AC595">
            <v>-144.45251396648044</v>
          </cell>
          <cell r="AD595">
            <v>-130.57386363636363</v>
          </cell>
          <cell r="AE595">
            <v>-219.68907563025209</v>
          </cell>
          <cell r="AF595">
            <v>-136.28125</v>
          </cell>
          <cell r="AG595">
            <v>-105.1930693069307</v>
          </cell>
          <cell r="AI595">
            <v>-182.07873632099691</v>
          </cell>
        </row>
        <row r="596">
          <cell r="C596">
            <v>-343.23529411764707</v>
          </cell>
          <cell r="D596">
            <v>-270.76923076923077</v>
          </cell>
          <cell r="E596">
            <v>-145.625</v>
          </cell>
          <cell r="F596">
            <v>-173.23076923076923</v>
          </cell>
          <cell r="G596">
            <v>-211.38461538461539</v>
          </cell>
          <cell r="H596">
            <v>-225.08</v>
          </cell>
          <cell r="I596">
            <v>-234.76190476190476</v>
          </cell>
          <cell r="J596">
            <v>-355.94444444444446</v>
          </cell>
          <cell r="K596">
            <v>-319.15384615384613</v>
          </cell>
          <cell r="L596">
            <v>-372.24</v>
          </cell>
          <cell r="M596">
            <v>-177.31818181818181</v>
          </cell>
          <cell r="N596">
            <v>-211.28</v>
          </cell>
          <cell r="O596">
            <v>-402.20833333333331</v>
          </cell>
          <cell r="P596">
            <v>-359.34615384615387</v>
          </cell>
          <cell r="Q596">
            <v>-240.5</v>
          </cell>
          <cell r="R596">
            <v>-227.23076923076923</v>
          </cell>
          <cell r="S596">
            <v>-227.29166666666666</v>
          </cell>
          <cell r="T596">
            <v>-188.24</v>
          </cell>
          <cell r="U596">
            <v>-131.08333333333334</v>
          </cell>
          <cell r="V596">
            <v>-232.18181818181819</v>
          </cell>
          <cell r="W596">
            <v>-274.5</v>
          </cell>
          <cell r="X596">
            <v>-300.64705882352939</v>
          </cell>
          <cell r="Y596">
            <v>-278.60000000000002</v>
          </cell>
          <cell r="Z596">
            <v>-102.70833333333333</v>
          </cell>
          <cell r="AA596">
            <v>-152.83333333333334</v>
          </cell>
          <cell r="AB596">
            <v>-64.666666666666671</v>
          </cell>
          <cell r="AC596">
            <v>-160.91666666666666</v>
          </cell>
          <cell r="AD596">
            <v>-132.33333333333334</v>
          </cell>
          <cell r="AE596">
            <v>-315.6875</v>
          </cell>
          <cell r="AF596">
            <v>-170.61538461538461</v>
          </cell>
          <cell r="AG596">
            <v>-191.37037037037038</v>
          </cell>
          <cell r="AI596">
            <v>-232.03174220694623</v>
          </cell>
        </row>
        <row r="597">
          <cell r="C597">
            <v>-441.66666666666669</v>
          </cell>
          <cell r="D597">
            <v>-269.27272727272725</v>
          </cell>
          <cell r="E597">
            <v>-110.61904761904762</v>
          </cell>
          <cell r="F597">
            <v>-427.21739130434781</v>
          </cell>
          <cell r="G597">
            <v>-433.78260869565219</v>
          </cell>
          <cell r="H597">
            <v>-479.39130434782606</v>
          </cell>
          <cell r="I597">
            <v>-517.9473684210526</v>
          </cell>
          <cell r="J597">
            <v>-629.9375</v>
          </cell>
          <cell r="K597">
            <v>-457.63636363636363</v>
          </cell>
          <cell r="L597">
            <v>-230.42857142857142</v>
          </cell>
          <cell r="M597">
            <v>-285.84210526315792</v>
          </cell>
          <cell r="N597">
            <v>-609.86956521739125</v>
          </cell>
          <cell r="O597">
            <v>-716.36363636363637</v>
          </cell>
          <cell r="P597">
            <v>-516.68181818181813</v>
          </cell>
          <cell r="Q597">
            <v>-422.5</v>
          </cell>
          <cell r="R597">
            <v>-369.18181818181819</v>
          </cell>
          <cell r="S597">
            <v>-361.27777777777777</v>
          </cell>
          <cell r="T597">
            <v>-294.95238095238096</v>
          </cell>
          <cell r="U597">
            <v>-407.81818181818181</v>
          </cell>
          <cell r="V597">
            <v>-685.78947368421052</v>
          </cell>
          <cell r="W597">
            <v>-386.1904761904762</v>
          </cell>
          <cell r="X597">
            <v>-601.66666666666663</v>
          </cell>
          <cell r="Y597">
            <v>-266.55555555555554</v>
          </cell>
          <cell r="Z597">
            <v>-162.33333333333334</v>
          </cell>
          <cell r="AA597">
            <v>-443.09090909090907</v>
          </cell>
          <cell r="AB597">
            <v>-342.86363636363637</v>
          </cell>
          <cell r="AC597">
            <v>-454.61904761904759</v>
          </cell>
          <cell r="AD597">
            <v>-405.85714285714283</v>
          </cell>
          <cell r="AE597">
            <v>-442.85714285714283</v>
          </cell>
          <cell r="AF597">
            <v>-277.45454545454544</v>
          </cell>
          <cell r="AG597">
            <v>-94.913043478260875</v>
          </cell>
          <cell r="AI597">
            <v>-404.72831633223694</v>
          </cell>
        </row>
        <row r="598">
          <cell r="C598">
            <v>-226.29411764705881</v>
          </cell>
          <cell r="D598">
            <v>-222.84615384615384</v>
          </cell>
          <cell r="E598">
            <v>-105.36363636363636</v>
          </cell>
          <cell r="F598">
            <v>-104.52173913043478</v>
          </cell>
          <cell r="G598">
            <v>-125.78260869565217</v>
          </cell>
          <cell r="H598">
            <v>-183</v>
          </cell>
          <cell r="I598">
            <v>-117.21052631578948</v>
          </cell>
          <cell r="J598">
            <v>-296.77777777777777</v>
          </cell>
          <cell r="K598">
            <v>-278.61538461538464</v>
          </cell>
          <cell r="L598">
            <v>-216.56521739130434</v>
          </cell>
          <cell r="M598">
            <v>-152.81818181818181</v>
          </cell>
          <cell r="N598">
            <v>-206.45454545454547</v>
          </cell>
          <cell r="O598">
            <v>-322.72727272727275</v>
          </cell>
          <cell r="P598">
            <v>-313.21739130434781</v>
          </cell>
          <cell r="Q598">
            <v>-191.33333333333334</v>
          </cell>
          <cell r="R598">
            <v>-194.61538461538461</v>
          </cell>
          <cell r="S598">
            <v>-120.54545454545455</v>
          </cell>
          <cell r="T598">
            <v>-97.13636363636364</v>
          </cell>
          <cell r="U598">
            <v>-102.36363636363636</v>
          </cell>
          <cell r="V598">
            <v>-184.45</v>
          </cell>
          <cell r="W598">
            <v>-211.38888888888889</v>
          </cell>
          <cell r="X598">
            <v>-224.94117647058823</v>
          </cell>
          <cell r="Y598">
            <v>-240.6</v>
          </cell>
          <cell r="Z598">
            <v>-72.80952380952381</v>
          </cell>
          <cell r="AA598">
            <v>-115.22727272727273</v>
          </cell>
          <cell r="AB598">
            <v>-28</v>
          </cell>
          <cell r="AC598">
            <v>-110.68181818181819</v>
          </cell>
          <cell r="AD598">
            <v>-93.285714285714292</v>
          </cell>
          <cell r="AE598">
            <v>-233.1875</v>
          </cell>
          <cell r="AF598">
            <v>-127.07692307692308</v>
          </cell>
          <cell r="AG598">
            <v>-114.5</v>
          </cell>
          <cell r="AI598">
            <v>-172.07540461362717</v>
          </cell>
        </row>
        <row r="599">
          <cell r="C599">
            <v>-90</v>
          </cell>
          <cell r="D599">
            <v>-204</v>
          </cell>
          <cell r="E599">
            <v>-85.541666666666671</v>
          </cell>
          <cell r="F599">
            <v>-82.68</v>
          </cell>
          <cell r="G599">
            <v>-90.64</v>
          </cell>
          <cell r="H599">
            <v>-150.24</v>
          </cell>
          <cell r="I599">
            <v>-41.047619047619051</v>
          </cell>
          <cell r="J599">
            <v>-147.88888888888889</v>
          </cell>
          <cell r="K599">
            <v>-121.38461538461539</v>
          </cell>
          <cell r="L599">
            <v>-144.80000000000001</v>
          </cell>
          <cell r="M599">
            <v>-56.434782608695649</v>
          </cell>
          <cell r="N599">
            <v>-78.958333333333329</v>
          </cell>
          <cell r="O599">
            <v>-112.08333333333333</v>
          </cell>
          <cell r="P599">
            <v>-96.64</v>
          </cell>
          <cell r="Q599">
            <v>-98.222222222222229</v>
          </cell>
          <cell r="R599">
            <v>-146.07692307692307</v>
          </cell>
          <cell r="S599">
            <v>-32.18181818181818</v>
          </cell>
          <cell r="T599">
            <v>-50.75</v>
          </cell>
          <cell r="U599">
            <v>-107.83333333333333</v>
          </cell>
          <cell r="V599">
            <v>-95.36363636363636</v>
          </cell>
          <cell r="W599">
            <v>-40.782608695652172</v>
          </cell>
          <cell r="X599">
            <v>-103.23529411764706</v>
          </cell>
          <cell r="Y599">
            <v>-118.7</v>
          </cell>
          <cell r="Z599">
            <v>-1</v>
          </cell>
          <cell r="AA599">
            <v>-12.84</v>
          </cell>
          <cell r="AB599">
            <v>-61.28</v>
          </cell>
          <cell r="AC599">
            <v>-112.375</v>
          </cell>
          <cell r="AD599">
            <v>-65.428571428571431</v>
          </cell>
          <cell r="AE599">
            <v>-105.75</v>
          </cell>
          <cell r="AF599">
            <v>-96.384615384615387</v>
          </cell>
          <cell r="AG599">
            <v>-128.96153846153845</v>
          </cell>
          <cell r="AI599">
            <v>-92.887251629971288</v>
          </cell>
        </row>
        <row r="600">
          <cell r="F600">
            <v>-799</v>
          </cell>
          <cell r="G600">
            <v>-622</v>
          </cell>
          <cell r="I600">
            <v>-1283</v>
          </cell>
          <cell r="L600">
            <v>-1349</v>
          </cell>
          <cell r="P600">
            <v>-1142</v>
          </cell>
          <cell r="S600">
            <v>-1080</v>
          </cell>
          <cell r="T600">
            <v>-661</v>
          </cell>
          <cell r="AG600">
            <v>-1215</v>
          </cell>
          <cell r="AI600">
            <v>-262.93548387096774</v>
          </cell>
        </row>
        <row r="601">
          <cell r="C601">
            <v>-39.666666666666664</v>
          </cell>
          <cell r="D601">
            <v>-165.23076923076923</v>
          </cell>
          <cell r="E601">
            <v>15.333333333333334</v>
          </cell>
          <cell r="F601">
            <v>-88.34615384615384</v>
          </cell>
          <cell r="G601">
            <v>-71.36</v>
          </cell>
          <cell r="H601">
            <v>-95.84</v>
          </cell>
          <cell r="I601">
            <v>-123</v>
          </cell>
          <cell r="J601">
            <v>-167.83333333333334</v>
          </cell>
          <cell r="K601">
            <v>-99.384615384615387</v>
          </cell>
          <cell r="L601">
            <v>-183.44</v>
          </cell>
          <cell r="M601">
            <v>-57.666666666666664</v>
          </cell>
          <cell r="N601">
            <v>-93.625</v>
          </cell>
          <cell r="O601">
            <v>-168.125</v>
          </cell>
          <cell r="P601">
            <v>-225.11538461538461</v>
          </cell>
          <cell r="Q601">
            <v>-82.944444444444443</v>
          </cell>
          <cell r="R601">
            <v>-118.53846153846153</v>
          </cell>
          <cell r="S601">
            <v>-103.08333333333333</v>
          </cell>
          <cell r="T601">
            <v>-72.12</v>
          </cell>
          <cell r="U601">
            <v>-18.916666666666668</v>
          </cell>
          <cell r="V601">
            <v>-63.409090909090907</v>
          </cell>
          <cell r="W601">
            <v>-110.47826086956522</v>
          </cell>
          <cell r="X601">
            <v>-104.23529411764706</v>
          </cell>
          <cell r="Y601">
            <v>-103.4</v>
          </cell>
          <cell r="Z601">
            <v>28.291666666666668</v>
          </cell>
          <cell r="AA601">
            <v>-23.375</v>
          </cell>
          <cell r="AB601">
            <v>18.72</v>
          </cell>
          <cell r="AC601">
            <v>-18.541666666666668</v>
          </cell>
          <cell r="AD601">
            <v>-64.708333333333329</v>
          </cell>
          <cell r="AE601">
            <v>-94.529411764705884</v>
          </cell>
          <cell r="AF601">
            <v>-42.615384615384613</v>
          </cell>
          <cell r="AG601">
            <v>-117.18518518518519</v>
          </cell>
          <cell r="AI601">
            <v>-85.624810425421771</v>
          </cell>
        </row>
        <row r="602">
          <cell r="C602">
            <v>-168.05882352941177</v>
          </cell>
          <cell r="D602">
            <v>-127.53846153846153</v>
          </cell>
          <cell r="E602">
            <v>-36.583333333333336</v>
          </cell>
          <cell r="F602">
            <v>-13.48</v>
          </cell>
          <cell r="G602">
            <v>-97.461538461538467</v>
          </cell>
          <cell r="H602">
            <v>-96.52</v>
          </cell>
          <cell r="I602">
            <v>-160.95238095238096</v>
          </cell>
          <cell r="J602">
            <v>-208.16666666666666</v>
          </cell>
          <cell r="K602">
            <v>-179</v>
          </cell>
          <cell r="L602">
            <v>-248</v>
          </cell>
          <cell r="M602">
            <v>-28.954545454545453</v>
          </cell>
          <cell r="N602">
            <v>-175.79166666666666</v>
          </cell>
          <cell r="O602">
            <v>-333.83333333333331</v>
          </cell>
          <cell r="P602">
            <v>-265</v>
          </cell>
          <cell r="Q602">
            <v>-89.166666666666671</v>
          </cell>
          <cell r="R602">
            <v>-93.461538461538467</v>
          </cell>
          <cell r="S602">
            <v>-184.81818181818181</v>
          </cell>
          <cell r="T602">
            <v>-70.695652173913047</v>
          </cell>
          <cell r="U602">
            <v>-9.0833333333333339</v>
          </cell>
          <cell r="V602">
            <v>-150.8095238095238</v>
          </cell>
          <cell r="W602">
            <v>-167.43478260869566</v>
          </cell>
          <cell r="X602">
            <v>-132.29411764705881</v>
          </cell>
          <cell r="Y602">
            <v>-133.19999999999999</v>
          </cell>
          <cell r="Z602">
            <v>-2.0833333333333335</v>
          </cell>
          <cell r="AA602">
            <v>-32.625</v>
          </cell>
          <cell r="AB602">
            <v>40.04</v>
          </cell>
          <cell r="AC602">
            <v>-75.875</v>
          </cell>
          <cell r="AD602">
            <v>-52.625</v>
          </cell>
          <cell r="AE602">
            <v>-157.25</v>
          </cell>
          <cell r="AF602">
            <v>-62.769230769230766</v>
          </cell>
          <cell r="AG602">
            <v>-80.740740740740748</v>
          </cell>
          <cell r="AI602">
            <v>-115.94299520317921</v>
          </cell>
        </row>
        <row r="603">
          <cell r="C603">
            <v>-301.26666666666665</v>
          </cell>
          <cell r="D603">
            <v>-303.63636363636363</v>
          </cell>
          <cell r="E603">
            <v>-94.761904761904759</v>
          </cell>
          <cell r="F603">
            <v>-131.86956521739131</v>
          </cell>
          <cell r="G603">
            <v>-99.434782608695656</v>
          </cell>
          <cell r="H603">
            <v>-164.21739130434781</v>
          </cell>
          <cell r="I603">
            <v>-135.78947368421052</v>
          </cell>
          <cell r="J603">
            <v>-366.25</v>
          </cell>
          <cell r="K603">
            <v>-341.45454545454544</v>
          </cell>
          <cell r="L603">
            <v>-285.81818181818181</v>
          </cell>
          <cell r="M603">
            <v>-128.9</v>
          </cell>
          <cell r="N603">
            <v>-416</v>
          </cell>
          <cell r="O603">
            <v>-488.77272727272725</v>
          </cell>
          <cell r="P603">
            <v>-287.39130434782606</v>
          </cell>
          <cell r="Q603">
            <v>-197.375</v>
          </cell>
          <cell r="R603">
            <v>-276.54545454545456</v>
          </cell>
          <cell r="S603">
            <v>-224.1</v>
          </cell>
          <cell r="T603">
            <v>-169.33333333333334</v>
          </cell>
          <cell r="U603">
            <v>-109.5</v>
          </cell>
          <cell r="V603">
            <v>-218.55</v>
          </cell>
          <cell r="W603">
            <v>-236.28571428571428</v>
          </cell>
          <cell r="X603">
            <v>-251.26666666666668</v>
          </cell>
          <cell r="Y603">
            <v>-328.44444444444446</v>
          </cell>
          <cell r="Z603">
            <v>-75.681818181818187</v>
          </cell>
          <cell r="AA603">
            <v>-150.27272727272728</v>
          </cell>
          <cell r="AB603">
            <v>-39.956521739130437</v>
          </cell>
          <cell r="AC603">
            <v>-182.5</v>
          </cell>
          <cell r="AD603">
            <v>-126.04545454545455</v>
          </cell>
          <cell r="AE603">
            <v>-239.07142857142858</v>
          </cell>
          <cell r="AF603">
            <v>-211</v>
          </cell>
          <cell r="AG603">
            <v>-42.625</v>
          </cell>
          <cell r="AI603">
            <v>-213.68117646319462</v>
          </cell>
        </row>
        <row r="604">
          <cell r="C604">
            <v>-225.58333333333334</v>
          </cell>
          <cell r="D604">
            <v>-277.36363636363637</v>
          </cell>
          <cell r="E604">
            <v>-11.35</v>
          </cell>
          <cell r="F604">
            <v>-83.722222222222229</v>
          </cell>
          <cell r="G604">
            <v>8.8000000000000007</v>
          </cell>
          <cell r="H604">
            <v>-99.476190476190482</v>
          </cell>
          <cell r="I604">
            <v>-107.77777777777777</v>
          </cell>
          <cell r="J604">
            <v>-380.14285714285717</v>
          </cell>
          <cell r="K604">
            <v>-340</v>
          </cell>
          <cell r="L604">
            <v>-254.16666666666666</v>
          </cell>
          <cell r="M604">
            <v>22</v>
          </cell>
          <cell r="N604">
            <v>-314.86363636363637</v>
          </cell>
          <cell r="O604">
            <v>-437.90476190476193</v>
          </cell>
          <cell r="P604">
            <v>-266.42857142857144</v>
          </cell>
          <cell r="Q604">
            <v>-171.33333333333334</v>
          </cell>
          <cell r="R604">
            <v>-219.3</v>
          </cell>
          <cell r="S604">
            <v>-130.84210526315789</v>
          </cell>
          <cell r="T604">
            <v>-84.055555555555557</v>
          </cell>
          <cell r="U604">
            <v>-37.523809523809526</v>
          </cell>
          <cell r="V604">
            <v>-162.80000000000001</v>
          </cell>
          <cell r="W604">
            <v>-150.72222222222223</v>
          </cell>
          <cell r="X604">
            <v>-197.41666666666666</v>
          </cell>
          <cell r="Y604">
            <v>-268.88888888888891</v>
          </cell>
          <cell r="Z604">
            <v>1.5714285714285714</v>
          </cell>
          <cell r="AA604">
            <v>-32.5</v>
          </cell>
          <cell r="AB604">
            <v>40.315789473684212</v>
          </cell>
          <cell r="AC604">
            <v>-57.5</v>
          </cell>
          <cell r="AD604">
            <v>-124.21052631578948</v>
          </cell>
          <cell r="AE604">
            <v>-199.9</v>
          </cell>
          <cell r="AF604">
            <v>-135.22222222222223</v>
          </cell>
          <cell r="AG604">
            <v>-9.3913043478260878</v>
          </cell>
          <cell r="AI604">
            <v>-151.86126032174238</v>
          </cell>
        </row>
        <row r="605">
          <cell r="C605">
            <v>-288.19607843137254</v>
          </cell>
          <cell r="E605">
            <v>-137.10714285714286</v>
          </cell>
          <cell r="F605">
            <v>-165.74675324675326</v>
          </cell>
          <cell r="G605">
            <v>-217.65</v>
          </cell>
          <cell r="H605">
            <v>-258.99358974358972</v>
          </cell>
          <cell r="I605">
            <v>-344.58783783783781</v>
          </cell>
          <cell r="J605">
            <v>-229.00595238095238</v>
          </cell>
          <cell r="L605">
            <v>-274.79861111111109</v>
          </cell>
          <cell r="M605">
            <v>-239.1925925925926</v>
          </cell>
          <cell r="N605">
            <v>-250.03636363636363</v>
          </cell>
          <cell r="O605">
            <v>-315.71428571428572</v>
          </cell>
          <cell r="P605">
            <v>-217.26896551724138</v>
          </cell>
          <cell r="Q605">
            <v>-350.65853658536588</v>
          </cell>
          <cell r="S605">
            <v>-201.99333333333334</v>
          </cell>
          <cell r="T605">
            <v>-174.08620689655172</v>
          </cell>
          <cell r="U605">
            <v>-309.65359477124184</v>
          </cell>
          <cell r="V605">
            <v>-317.55333333333334</v>
          </cell>
          <cell r="W605">
            <v>-358.40243902439022</v>
          </cell>
          <cell r="X605">
            <v>-305.51388888888891</v>
          </cell>
          <cell r="Z605">
            <v>-149.06451612903226</v>
          </cell>
          <cell r="AA605">
            <v>-234.41139240506328</v>
          </cell>
          <cell r="AB605">
            <v>-278.90303030303028</v>
          </cell>
          <cell r="AC605">
            <v>-159.74233128834356</v>
          </cell>
          <cell r="AD605">
            <v>-177.44155844155844</v>
          </cell>
          <cell r="AE605">
            <v>-138.60240963855421</v>
          </cell>
          <cell r="AG605">
            <v>-232.74074074074073</v>
          </cell>
          <cell r="AI605">
            <v>-204.09888660802164</v>
          </cell>
        </row>
        <row r="606">
          <cell r="C606">
            <v>-264.01333333333332</v>
          </cell>
          <cell r="E606">
            <v>-131.08333333333334</v>
          </cell>
          <cell r="F606">
            <v>-211.80519480519482</v>
          </cell>
          <cell r="G606">
            <v>-235.63218390804599</v>
          </cell>
          <cell r="H606">
            <v>-224.37179487179486</v>
          </cell>
          <cell r="I606">
            <v>-349.32894736842104</v>
          </cell>
          <cell r="J606">
            <v>-146.86904761904762</v>
          </cell>
          <cell r="L606">
            <v>-150.40579710144928</v>
          </cell>
          <cell r="M606">
            <v>-212.21428571428572</v>
          </cell>
          <cell r="N606">
            <v>-249.1219512195122</v>
          </cell>
          <cell r="O606">
            <v>-318.11392405063293</v>
          </cell>
          <cell r="P606">
            <v>-215.20270270270271</v>
          </cell>
          <cell r="Q606">
            <v>-276.89024390243901</v>
          </cell>
          <cell r="S606">
            <v>-188.2051282051282</v>
          </cell>
          <cell r="T606">
            <v>-183.19540229885058</v>
          </cell>
          <cell r="U606">
            <v>-350.53246753246754</v>
          </cell>
          <cell r="V606">
            <v>-307.95945945945948</v>
          </cell>
          <cell r="W606">
            <v>-329.67073170731709</v>
          </cell>
          <cell r="X606">
            <v>-174.98611111111111</v>
          </cell>
          <cell r="Z606">
            <v>-164.97435897435898</v>
          </cell>
          <cell r="AA606">
            <v>-176.71604938271605</v>
          </cell>
          <cell r="AB606">
            <v>-399.36144578313252</v>
          </cell>
          <cell r="AC606">
            <v>-125.16666666666667</v>
          </cell>
          <cell r="AD606">
            <v>-153.44736842105263</v>
          </cell>
          <cell r="AE606">
            <v>-107.41463414634147</v>
          </cell>
          <cell r="AG606">
            <v>-249.49425287356323</v>
          </cell>
          <cell r="AI606">
            <v>-190.19925214491482</v>
          </cell>
        </row>
        <row r="607">
          <cell r="E607">
            <v>-123</v>
          </cell>
          <cell r="F607">
            <v>-49</v>
          </cell>
          <cell r="G607">
            <v>-664</v>
          </cell>
          <cell r="H607">
            <v>-46</v>
          </cell>
          <cell r="I607">
            <v>309</v>
          </cell>
          <cell r="J607">
            <v>-210</v>
          </cell>
          <cell r="L607">
            <v>-73</v>
          </cell>
          <cell r="M607">
            <v>-38</v>
          </cell>
          <cell r="N607">
            <v>-61</v>
          </cell>
          <cell r="O607">
            <v>-124</v>
          </cell>
          <cell r="P607">
            <v>-48</v>
          </cell>
          <cell r="Q607">
            <v>-34</v>
          </cell>
          <cell r="S607">
            <v>-42</v>
          </cell>
          <cell r="T607">
            <v>-96</v>
          </cell>
          <cell r="U607">
            <v>-72</v>
          </cell>
          <cell r="W607">
            <v>-25</v>
          </cell>
          <cell r="X607">
            <v>50</v>
          </cell>
          <cell r="Z607">
            <v>-105</v>
          </cell>
          <cell r="AA607">
            <v>-60</v>
          </cell>
          <cell r="AB607">
            <v>-19</v>
          </cell>
          <cell r="AC607">
            <v>-59</v>
          </cell>
          <cell r="AD607">
            <v>1438</v>
          </cell>
          <cell r="AG607">
            <v>-327</v>
          </cell>
          <cell r="AI607">
            <v>-15.419354838709678</v>
          </cell>
        </row>
        <row r="608">
          <cell r="C608">
            <v>-272.83333333333331</v>
          </cell>
          <cell r="E608">
            <v>-143.07142857142858</v>
          </cell>
          <cell r="F608">
            <v>-277.38461538461536</v>
          </cell>
          <cell r="G608">
            <v>-264.35714285714283</v>
          </cell>
          <cell r="H608">
            <v>-269.69230769230768</v>
          </cell>
          <cell r="I608">
            <v>-483.53846153846155</v>
          </cell>
          <cell r="J608">
            <v>-101.21428571428571</v>
          </cell>
          <cell r="L608">
            <v>-400</v>
          </cell>
          <cell r="M608">
            <v>-322.09090909090907</v>
          </cell>
          <cell r="N608">
            <v>-370.6</v>
          </cell>
          <cell r="O608">
            <v>-387.53846153846155</v>
          </cell>
          <cell r="P608">
            <v>-304.69230769230768</v>
          </cell>
          <cell r="Q608">
            <v>-295.07142857142856</v>
          </cell>
          <cell r="S608">
            <v>-238.69230769230768</v>
          </cell>
          <cell r="T608">
            <v>-216.33333333333334</v>
          </cell>
          <cell r="U608">
            <v>-486</v>
          </cell>
          <cell r="V608">
            <v>-406.92307692307691</v>
          </cell>
          <cell r="W608">
            <v>-399.07142857142856</v>
          </cell>
          <cell r="X608">
            <v>-171.83333333333334</v>
          </cell>
          <cell r="Z608">
            <v>-163</v>
          </cell>
          <cell r="AA608">
            <v>-218.92857142857142</v>
          </cell>
          <cell r="AB608">
            <v>-476.46666666666664</v>
          </cell>
          <cell r="AC608">
            <v>-172.66666666666666</v>
          </cell>
          <cell r="AD608">
            <v>-223.33333333333334</v>
          </cell>
          <cell r="AE608">
            <v>-44</v>
          </cell>
          <cell r="AG608">
            <v>-258.28571428571428</v>
          </cell>
          <cell r="AI608">
            <v>-237.6651327167456</v>
          </cell>
        </row>
        <row r="609">
          <cell r="C609">
            <v>-180.81818181818181</v>
          </cell>
          <cell r="E609">
            <v>-97.769230769230774</v>
          </cell>
          <cell r="F609">
            <v>-157.18181818181819</v>
          </cell>
          <cell r="G609">
            <v>-119.61538461538461</v>
          </cell>
          <cell r="H609">
            <v>-190.91666666666666</v>
          </cell>
          <cell r="I609">
            <v>-195.81818181818181</v>
          </cell>
          <cell r="J609">
            <v>-185</v>
          </cell>
          <cell r="L609">
            <v>-89.666666666666671</v>
          </cell>
          <cell r="M609">
            <v>-141.81818181818181</v>
          </cell>
          <cell r="N609">
            <v>-177.45454545454547</v>
          </cell>
          <cell r="O609">
            <v>-183</v>
          </cell>
          <cell r="P609">
            <v>-149</v>
          </cell>
          <cell r="Q609">
            <v>-249.66666666666666</v>
          </cell>
          <cell r="S609">
            <v>-110.08333333333333</v>
          </cell>
          <cell r="T609">
            <v>-141.30769230769232</v>
          </cell>
          <cell r="U609">
            <v>-203.36363636363637</v>
          </cell>
          <cell r="V609">
            <v>-216.16666666666666</v>
          </cell>
          <cell r="W609">
            <v>-215.41666666666666</v>
          </cell>
          <cell r="X609">
            <v>-180.45454545454547</v>
          </cell>
          <cell r="Z609">
            <v>-121.75</v>
          </cell>
          <cell r="AA609">
            <v>-112.72727272727273</v>
          </cell>
          <cell r="AB609">
            <v>-377.2</v>
          </cell>
          <cell r="AC609">
            <v>-105.5</v>
          </cell>
          <cell r="AD609">
            <v>-107.91666666666667</v>
          </cell>
          <cell r="AE609">
            <v>-150.23076923076923</v>
          </cell>
          <cell r="AG609">
            <v>-233.92307692307693</v>
          </cell>
          <cell r="AI609">
            <v>-141.73438228438226</v>
          </cell>
        </row>
        <row r="610">
          <cell r="C610">
            <v>-265.15384615384613</v>
          </cell>
          <cell r="E610">
            <v>-113.64285714285714</v>
          </cell>
          <cell r="F610">
            <v>-171.15384615384616</v>
          </cell>
          <cell r="G610">
            <v>-201.06666666666666</v>
          </cell>
          <cell r="H610">
            <v>-191.76923076923077</v>
          </cell>
          <cell r="I610">
            <v>-338.38461538461536</v>
          </cell>
          <cell r="J610">
            <v>-124.14285714285714</v>
          </cell>
          <cell r="L610">
            <v>-81.785714285714292</v>
          </cell>
          <cell r="M610">
            <v>-197.41666666666666</v>
          </cell>
          <cell r="N610">
            <v>-229.78571428571428</v>
          </cell>
          <cell r="O610">
            <v>-343.28571428571428</v>
          </cell>
          <cell r="P610">
            <v>-173.15384615384616</v>
          </cell>
          <cell r="Q610">
            <v>-253.64285714285714</v>
          </cell>
          <cell r="S610">
            <v>-168.61538461538461</v>
          </cell>
          <cell r="T610">
            <v>-161</v>
          </cell>
          <cell r="U610">
            <v>-330.53846153846155</v>
          </cell>
          <cell r="V610">
            <v>-279.69230769230768</v>
          </cell>
          <cell r="W610">
            <v>-337.64285714285717</v>
          </cell>
          <cell r="X610">
            <v>-171.16666666666666</v>
          </cell>
          <cell r="Z610">
            <v>-160.53846153846155</v>
          </cell>
          <cell r="AA610">
            <v>-189.07142857142858</v>
          </cell>
          <cell r="AB610">
            <v>-407.92857142857144</v>
          </cell>
          <cell r="AC610">
            <v>-118.78571428571429</v>
          </cell>
          <cell r="AD610">
            <v>-181.46153846153845</v>
          </cell>
          <cell r="AE610">
            <v>-81.571428571428569</v>
          </cell>
          <cell r="AG610">
            <v>-229.53333333333333</v>
          </cell>
          <cell r="AI610">
            <v>-177.48163180905121</v>
          </cell>
        </row>
        <row r="611">
          <cell r="C611">
            <v>-298.38461538461536</v>
          </cell>
          <cell r="E611">
            <v>-163.14285714285714</v>
          </cell>
          <cell r="F611">
            <v>-314.23076923076923</v>
          </cell>
          <cell r="G611">
            <v>-346.26666666666665</v>
          </cell>
          <cell r="H611">
            <v>-312.69230769230768</v>
          </cell>
          <cell r="I611">
            <v>-531.38461538461536</v>
          </cell>
          <cell r="J611">
            <v>-153.42857142857142</v>
          </cell>
          <cell r="L611">
            <v>-117</v>
          </cell>
          <cell r="M611">
            <v>-295.27272727272725</v>
          </cell>
          <cell r="N611">
            <v>-312.14285714285717</v>
          </cell>
          <cell r="O611">
            <v>-390.14285714285717</v>
          </cell>
          <cell r="P611">
            <v>-319.66666666666669</v>
          </cell>
          <cell r="Q611">
            <v>-350.92857142857144</v>
          </cell>
          <cell r="S611">
            <v>-283.92307692307691</v>
          </cell>
          <cell r="T611">
            <v>-239.53333333333333</v>
          </cell>
          <cell r="U611">
            <v>-477</v>
          </cell>
          <cell r="V611">
            <v>-366.5</v>
          </cell>
          <cell r="W611">
            <v>-435.21428571428572</v>
          </cell>
          <cell r="X611">
            <v>-229.16666666666666</v>
          </cell>
          <cell r="Z611">
            <v>-218.92307692307693</v>
          </cell>
          <cell r="AA611">
            <v>-244.28571428571428</v>
          </cell>
          <cell r="AB611">
            <v>-454.78571428571428</v>
          </cell>
          <cell r="AC611">
            <v>-133.85714285714286</v>
          </cell>
          <cell r="AD611">
            <v>-235.83333333333334</v>
          </cell>
          <cell r="AE611">
            <v>-108.14285714285714</v>
          </cell>
          <cell r="AG611">
            <v>-288.26666666666665</v>
          </cell>
          <cell r="AI611">
            <v>-245.81019195857908</v>
          </cell>
        </row>
        <row r="612">
          <cell r="C612">
            <v>-263.69230769230768</v>
          </cell>
          <cell r="E612">
            <v>-126.21428571428571</v>
          </cell>
          <cell r="F612">
            <v>-147.92307692307693</v>
          </cell>
          <cell r="G612">
            <v>-183.28571428571428</v>
          </cell>
          <cell r="H612">
            <v>-180.15384615384616</v>
          </cell>
          <cell r="I612">
            <v>-183.5</v>
          </cell>
          <cell r="J612">
            <v>-166.57142857142858</v>
          </cell>
          <cell r="L612">
            <v>-98.15384615384616</v>
          </cell>
          <cell r="M612">
            <v>-136.5</v>
          </cell>
          <cell r="N612">
            <v>-128.15384615384616</v>
          </cell>
          <cell r="O612">
            <v>-227.09090909090909</v>
          </cell>
          <cell r="P612">
            <v>-167.66666666666666</v>
          </cell>
          <cell r="Q612">
            <v>-230.38461538461539</v>
          </cell>
          <cell r="S612">
            <v>-123.53846153846153</v>
          </cell>
          <cell r="T612">
            <v>-168.57142857142858</v>
          </cell>
          <cell r="U612">
            <v>-266</v>
          </cell>
          <cell r="V612">
            <v>-255.27272727272728</v>
          </cell>
          <cell r="W612">
            <v>-209.07692307692307</v>
          </cell>
          <cell r="X612">
            <v>-122.66666666666667</v>
          </cell>
          <cell r="Z612">
            <v>-137.23076923076923</v>
          </cell>
          <cell r="AA612">
            <v>-83.615384615384613</v>
          </cell>
          <cell r="AB612">
            <v>-332.28571428571428</v>
          </cell>
          <cell r="AC612">
            <v>-106.5</v>
          </cell>
          <cell r="AD612">
            <v>-110.84615384615384</v>
          </cell>
          <cell r="AE612">
            <v>-142.85714285714286</v>
          </cell>
          <cell r="AG612">
            <v>-256.35714285714283</v>
          </cell>
          <cell r="AI612">
            <v>-146.90674379384058</v>
          </cell>
        </row>
        <row r="613">
          <cell r="C613">
            <v>-291.07692307692309</v>
          </cell>
          <cell r="E613">
            <v>-140.85714285714286</v>
          </cell>
          <cell r="F613">
            <v>-207.07692307692307</v>
          </cell>
          <cell r="G613">
            <v>-253.6</v>
          </cell>
          <cell r="H613">
            <v>-212.15384615384616</v>
          </cell>
          <cell r="I613">
            <v>-377.61538461538464</v>
          </cell>
          <cell r="J613">
            <v>-149.07142857142858</v>
          </cell>
          <cell r="L613">
            <v>-98.142857142857139</v>
          </cell>
          <cell r="M613">
            <v>-204.91666666666666</v>
          </cell>
          <cell r="N613">
            <v>-257.35714285714283</v>
          </cell>
          <cell r="O613">
            <v>-346</v>
          </cell>
          <cell r="P613">
            <v>-179</v>
          </cell>
          <cell r="Q613">
            <v>-291.78571428571428</v>
          </cell>
          <cell r="S613">
            <v>-209.61538461538461</v>
          </cell>
          <cell r="T613">
            <v>-170.2</v>
          </cell>
          <cell r="U613">
            <v>-339.07692307692309</v>
          </cell>
          <cell r="V613">
            <v>-312.53846153846155</v>
          </cell>
          <cell r="W613">
            <v>-378.42857142857144</v>
          </cell>
          <cell r="X613">
            <v>-193.83333333333334</v>
          </cell>
          <cell r="Z613">
            <v>-189.69230769230768</v>
          </cell>
          <cell r="AA613">
            <v>-199.64285714285714</v>
          </cell>
          <cell r="AB613">
            <v>-365.26666666666665</v>
          </cell>
          <cell r="AC613">
            <v>-112.21428571428571</v>
          </cell>
          <cell r="AD613">
            <v>-191.92307692307693</v>
          </cell>
          <cell r="AE613">
            <v>-116.21428571428571</v>
          </cell>
          <cell r="AG613">
            <v>-224.4</v>
          </cell>
          <cell r="AI613">
            <v>-193.92581235968325</v>
          </cell>
        </row>
        <row r="614">
          <cell r="C614">
            <v>-311.44871794871796</v>
          </cell>
          <cell r="E614">
            <v>-143.13095238095238</v>
          </cell>
          <cell r="F614">
            <v>-119.68831168831169</v>
          </cell>
          <cell r="G614">
            <v>-196.21917808219177</v>
          </cell>
          <cell r="H614">
            <v>-293.61538461538464</v>
          </cell>
          <cell r="I614">
            <v>-339.58333333333331</v>
          </cell>
          <cell r="J614">
            <v>-311.14285714285717</v>
          </cell>
          <cell r="L614">
            <v>-389.24</v>
          </cell>
          <cell r="M614">
            <v>-268.24615384615385</v>
          </cell>
          <cell r="N614">
            <v>-250.93975903614458</v>
          </cell>
          <cell r="O614">
            <v>-312.9264705882353</v>
          </cell>
          <cell r="P614">
            <v>-219.42253521126761</v>
          </cell>
          <cell r="Q614">
            <v>-424.42682926829269</v>
          </cell>
          <cell r="S614">
            <v>-216.93055555555554</v>
          </cell>
          <cell r="T614">
            <v>-164.97701149425288</v>
          </cell>
          <cell r="U614">
            <v>-268.23684210526318</v>
          </cell>
          <cell r="V614">
            <v>-326.89473684210526</v>
          </cell>
          <cell r="W614">
            <v>-387.13414634146341</v>
          </cell>
          <cell r="X614">
            <v>-436.04166666666669</v>
          </cell>
          <cell r="Z614">
            <v>-132.94805194805195</v>
          </cell>
          <cell r="AA614">
            <v>-295.10389610389609</v>
          </cell>
          <cell r="AB614">
            <v>-156.97560975609755</v>
          </cell>
          <cell r="AC614">
            <v>-196.50632911392404</v>
          </cell>
          <cell r="AD614">
            <v>-200.82051282051282</v>
          </cell>
          <cell r="AE614">
            <v>-169.04761904761904</v>
          </cell>
          <cell r="AG614">
            <v>-213.30666666666667</v>
          </cell>
          <cell r="AI614">
            <v>-217.579165406578</v>
          </cell>
        </row>
        <row r="615">
          <cell r="C615">
            <v>-242.38461538461539</v>
          </cell>
          <cell r="E615">
            <v>-108.35714285714286</v>
          </cell>
          <cell r="F615">
            <v>-106.53846153846153</v>
          </cell>
          <cell r="G615">
            <v>-302.84615384615387</v>
          </cell>
          <cell r="H615">
            <v>-234.46153846153845</v>
          </cell>
          <cell r="I615">
            <v>-247</v>
          </cell>
          <cell r="J615">
            <v>-212.71428571428572</v>
          </cell>
          <cell r="L615">
            <v>-251.53846153846155</v>
          </cell>
          <cell r="M615">
            <v>-191</v>
          </cell>
          <cell r="N615">
            <v>-213.71428571428572</v>
          </cell>
          <cell r="O615">
            <v>-229.91666666666666</v>
          </cell>
          <cell r="P615">
            <v>-146.75</v>
          </cell>
          <cell r="Q615">
            <v>-242.15384615384616</v>
          </cell>
          <cell r="S615">
            <v>-146.75</v>
          </cell>
          <cell r="T615">
            <v>-105.4</v>
          </cell>
          <cell r="U615">
            <v>-190.07692307692307</v>
          </cell>
          <cell r="V615">
            <v>-218.33333333333334</v>
          </cell>
          <cell r="W615">
            <v>-266.28571428571428</v>
          </cell>
          <cell r="X615">
            <v>-326</v>
          </cell>
          <cell r="Z615">
            <v>-14.307692307692308</v>
          </cell>
          <cell r="AA615">
            <v>-255</v>
          </cell>
          <cell r="AB615">
            <v>-144.78571428571428</v>
          </cell>
          <cell r="AC615">
            <v>-182.35714285714286</v>
          </cell>
          <cell r="AD615">
            <v>-74.307692307692307</v>
          </cell>
          <cell r="AE615">
            <v>-153.71428571428572</v>
          </cell>
          <cell r="AG615">
            <v>-268.46153846153845</v>
          </cell>
          <cell r="AI615">
            <v>-163.71469337114496</v>
          </cell>
        </row>
        <row r="616">
          <cell r="C616">
            <v>-437.69230769230768</v>
          </cell>
          <cell r="E616">
            <v>-320.14285714285717</v>
          </cell>
          <cell r="F616">
            <v>-242.66666666666666</v>
          </cell>
          <cell r="G616">
            <v>-328.08333333333331</v>
          </cell>
          <cell r="H616">
            <v>-508.07692307692309</v>
          </cell>
          <cell r="I616">
            <v>-614.25</v>
          </cell>
          <cell r="J616">
            <v>-470.35714285714283</v>
          </cell>
          <cell r="L616">
            <v>-674.23076923076928</v>
          </cell>
          <cell r="M616">
            <v>-458</v>
          </cell>
          <cell r="N616">
            <v>-372.15384615384613</v>
          </cell>
          <cell r="O616">
            <v>-590.36363636363637</v>
          </cell>
          <cell r="P616">
            <v>-427.33333333333331</v>
          </cell>
          <cell r="Q616">
            <v>-620.21428571428567</v>
          </cell>
          <cell r="S616">
            <v>-415.33333333333331</v>
          </cell>
          <cell r="T616">
            <v>-394.76923076923077</v>
          </cell>
          <cell r="U616">
            <v>-379.46153846153845</v>
          </cell>
          <cell r="V616">
            <v>-567.53846153846155</v>
          </cell>
          <cell r="W616">
            <v>-612.84615384615381</v>
          </cell>
          <cell r="X616">
            <v>-599.33333333333337</v>
          </cell>
          <cell r="Z616">
            <v>-232.76923076923077</v>
          </cell>
          <cell r="AA616">
            <v>-508.33333333333331</v>
          </cell>
          <cell r="AB616">
            <v>-294.53846153846155</v>
          </cell>
          <cell r="AC616">
            <v>-379.5</v>
          </cell>
          <cell r="AD616">
            <v>-553.84615384615381</v>
          </cell>
          <cell r="AE616">
            <v>-222</v>
          </cell>
          <cell r="AG616">
            <v>-312.69230769230768</v>
          </cell>
          <cell r="AI616">
            <v>-372.14602064602065</v>
          </cell>
        </row>
        <row r="617">
          <cell r="C617">
            <v>-292.84615384615387</v>
          </cell>
          <cell r="E617">
            <v>-62</v>
          </cell>
          <cell r="F617">
            <v>-76.84615384615384</v>
          </cell>
          <cell r="G617">
            <v>-107.83333333333333</v>
          </cell>
          <cell r="H617">
            <v>-241</v>
          </cell>
          <cell r="I617">
            <v>-280.25</v>
          </cell>
          <cell r="J617">
            <v>-273.07142857142856</v>
          </cell>
          <cell r="L617">
            <v>-338.41666666666669</v>
          </cell>
          <cell r="M617">
            <v>-244.90909090909091</v>
          </cell>
          <cell r="N617">
            <v>-229.85714285714286</v>
          </cell>
          <cell r="O617">
            <v>-232</v>
          </cell>
          <cell r="P617">
            <v>-163.33333333333334</v>
          </cell>
          <cell r="Q617">
            <v>-431.42857142857144</v>
          </cell>
          <cell r="S617">
            <v>-137.25</v>
          </cell>
          <cell r="T617">
            <v>-104.46666666666667</v>
          </cell>
          <cell r="U617">
            <v>-239</v>
          </cell>
          <cell r="V617">
            <v>-282.76923076923077</v>
          </cell>
          <cell r="W617">
            <v>-344.57142857142856</v>
          </cell>
          <cell r="X617">
            <v>-402.08333333333331</v>
          </cell>
          <cell r="Z617">
            <v>-126.53846153846153</v>
          </cell>
          <cell r="AA617">
            <v>-205.38461538461539</v>
          </cell>
          <cell r="AB617">
            <v>-56.714285714285715</v>
          </cell>
          <cell r="AC617">
            <v>-104.78571428571429</v>
          </cell>
          <cell r="AD617">
            <v>-41.384615384615387</v>
          </cell>
          <cell r="AE617">
            <v>-133.85714285714286</v>
          </cell>
          <cell r="AG617">
            <v>-153.16666666666666</v>
          </cell>
          <cell r="AI617">
            <v>-171.15367857948507</v>
          </cell>
        </row>
        <row r="618">
          <cell r="C618">
            <v>-373</v>
          </cell>
          <cell r="E618">
            <v>-191.5</v>
          </cell>
          <cell r="F618">
            <v>-137.69230769230768</v>
          </cell>
          <cell r="G618">
            <v>-227.25</v>
          </cell>
          <cell r="H618">
            <v>-309.38461538461536</v>
          </cell>
          <cell r="I618">
            <v>-441.33333333333331</v>
          </cell>
          <cell r="J618">
            <v>-422.35714285714283</v>
          </cell>
          <cell r="L618">
            <v>-455.58333333333331</v>
          </cell>
          <cell r="M618">
            <v>-329</v>
          </cell>
          <cell r="N618">
            <v>-307.92857142857144</v>
          </cell>
          <cell r="O618">
            <v>-404.36363636363637</v>
          </cell>
          <cell r="P618">
            <v>-296.54545454545456</v>
          </cell>
          <cell r="Q618">
            <v>-589</v>
          </cell>
          <cell r="S618">
            <v>-306.58333333333331</v>
          </cell>
          <cell r="T618">
            <v>-229.64285714285714</v>
          </cell>
          <cell r="U618">
            <v>-344</v>
          </cell>
          <cell r="V618">
            <v>-421</v>
          </cell>
          <cell r="W618">
            <v>-495.71428571428572</v>
          </cell>
          <cell r="X618">
            <v>-564.08333333333337</v>
          </cell>
          <cell r="Z618">
            <v>-188.53846153846155</v>
          </cell>
          <cell r="AA618">
            <v>-360.38461538461536</v>
          </cell>
          <cell r="AB618">
            <v>-217.07142857142858</v>
          </cell>
          <cell r="AC618">
            <v>-230.92307692307693</v>
          </cell>
          <cell r="AD618">
            <v>-412.76923076923077</v>
          </cell>
          <cell r="AE618">
            <v>-194.14285714285714</v>
          </cell>
          <cell r="AG618">
            <v>-199.84615384615384</v>
          </cell>
          <cell r="AI618">
            <v>-279.02058156896862</v>
          </cell>
        </row>
        <row r="619">
          <cell r="C619">
            <v>-298.69230769230768</v>
          </cell>
          <cell r="E619">
            <v>-91.357142857142861</v>
          </cell>
          <cell r="F619">
            <v>-82.538461538461533</v>
          </cell>
          <cell r="G619">
            <v>-109.83333333333333</v>
          </cell>
          <cell r="H619">
            <v>-244.38461538461539</v>
          </cell>
          <cell r="I619">
            <v>-233.08333333333334</v>
          </cell>
          <cell r="J619">
            <v>-283.78571428571428</v>
          </cell>
          <cell r="L619">
            <v>-333.25</v>
          </cell>
          <cell r="M619">
            <v>-225.81818181818181</v>
          </cell>
          <cell r="N619">
            <v>-199.5</v>
          </cell>
          <cell r="O619">
            <v>-223</v>
          </cell>
          <cell r="P619">
            <v>-169.08333333333334</v>
          </cell>
          <cell r="Q619">
            <v>-417.14285714285717</v>
          </cell>
          <cell r="S619">
            <v>-147.91666666666666</v>
          </cell>
          <cell r="T619">
            <v>-113.73333333333333</v>
          </cell>
          <cell r="U619">
            <v>-289.25</v>
          </cell>
          <cell r="V619">
            <v>-253.38461538461539</v>
          </cell>
          <cell r="W619">
            <v>-351.92857142857144</v>
          </cell>
          <cell r="X619">
            <v>-411.75</v>
          </cell>
          <cell r="Z619">
            <v>-139.08333333333334</v>
          </cell>
          <cell r="AA619">
            <v>-231.53846153846155</v>
          </cell>
          <cell r="AB619">
            <v>-99.714285714285708</v>
          </cell>
          <cell r="AC619">
            <v>-146.92307692307693</v>
          </cell>
          <cell r="AD619">
            <v>-56.46153846153846</v>
          </cell>
          <cell r="AE619">
            <v>-173.14285714285714</v>
          </cell>
          <cell r="AG619">
            <v>-177.41666666666666</v>
          </cell>
          <cell r="AI619">
            <v>-177.53911894557055</v>
          </cell>
        </row>
        <row r="620">
          <cell r="C620">
            <v>-224.07692307692307</v>
          </cell>
          <cell r="E620">
            <v>-85.428571428571431</v>
          </cell>
          <cell r="F620">
            <v>-81.307692307692307</v>
          </cell>
          <cell r="G620">
            <v>-92.583333333333329</v>
          </cell>
          <cell r="H620">
            <v>-224.38461538461539</v>
          </cell>
          <cell r="I620">
            <v>-221.58333333333334</v>
          </cell>
          <cell r="J620">
            <v>-204.57142857142858</v>
          </cell>
          <cell r="L620">
            <v>-279.30769230769232</v>
          </cell>
          <cell r="M620">
            <v>-178</v>
          </cell>
          <cell r="N620">
            <v>-191.14285714285714</v>
          </cell>
          <cell r="O620">
            <v>-214.41666666666666</v>
          </cell>
          <cell r="P620">
            <v>-119.91666666666667</v>
          </cell>
          <cell r="Q620">
            <v>-218.92307692307693</v>
          </cell>
          <cell r="S620">
            <v>-147.75</v>
          </cell>
          <cell r="T620">
            <v>-76.8</v>
          </cell>
          <cell r="U620">
            <v>-175.07692307692307</v>
          </cell>
          <cell r="V620">
            <v>-200.25</v>
          </cell>
          <cell r="W620">
            <v>-258.38461538461536</v>
          </cell>
          <cell r="X620">
            <v>-313</v>
          </cell>
          <cell r="Z620">
            <v>-96.92307692307692</v>
          </cell>
          <cell r="AA620">
            <v>-226.38461538461539</v>
          </cell>
          <cell r="AB620">
            <v>-137.46153846153845</v>
          </cell>
          <cell r="AC620">
            <v>-156.76923076923077</v>
          </cell>
          <cell r="AD620">
            <v>-66.15384615384616</v>
          </cell>
          <cell r="AE620">
            <v>-137.42857142857142</v>
          </cell>
          <cell r="AG620">
            <v>-156.5</v>
          </cell>
          <cell r="AI620">
            <v>-144.66210563629917</v>
          </cell>
        </row>
        <row r="621">
          <cell r="C621">
            <v>-362.18248175182481</v>
          </cell>
          <cell r="D621">
            <v>-126.31831831831832</v>
          </cell>
          <cell r="E621">
            <v>-110.01756954612006</v>
          </cell>
          <cell r="F621">
            <v>-493.35674676524951</v>
          </cell>
          <cell r="G621">
            <v>-260.30637636080871</v>
          </cell>
          <cell r="H621">
            <v>-234.85351270553065</v>
          </cell>
          <cell r="I621">
            <v>-242.23117338003502</v>
          </cell>
          <cell r="J621">
            <v>-144.94216867469879</v>
          </cell>
          <cell r="K621">
            <v>-194.94540229885058</v>
          </cell>
          <cell r="L621">
            <v>-186.78998384491115</v>
          </cell>
          <cell r="M621">
            <v>-399.04404567699839</v>
          </cell>
          <cell r="N621">
            <v>-308.51246105919006</v>
          </cell>
          <cell r="O621">
            <v>-234.89285714285714</v>
          </cell>
          <cell r="P621">
            <v>-282.43969465648854</v>
          </cell>
          <cell r="Q621">
            <v>-164.66666666666666</v>
          </cell>
          <cell r="R621">
            <v>-175.19939577039275</v>
          </cell>
          <cell r="S621">
            <v>-269.15847860538827</v>
          </cell>
          <cell r="T621">
            <v>-235.99343185550083</v>
          </cell>
          <cell r="U621">
            <v>-378.10155148095907</v>
          </cell>
          <cell r="V621">
            <v>-319.4358208955224</v>
          </cell>
          <cell r="W621">
            <v>-243.52018633540374</v>
          </cell>
          <cell r="X621">
            <v>-149.00546448087431</v>
          </cell>
          <cell r="Y621">
            <v>-212.6685878962536</v>
          </cell>
          <cell r="Z621">
            <v>-193.8268656716418</v>
          </cell>
          <cell r="AA621">
            <v>-154.21830985915494</v>
          </cell>
          <cell r="AB621">
            <v>-242.82101806239737</v>
          </cell>
          <cell r="AC621">
            <v>-200.7434312210201</v>
          </cell>
          <cell r="AD621">
            <v>-260.70496453900711</v>
          </cell>
          <cell r="AE621">
            <v>-187.21153846153845</v>
          </cell>
          <cell r="AF621">
            <v>-181.6061776061776</v>
          </cell>
          <cell r="AG621">
            <v>-115.27727272727273</v>
          </cell>
          <cell r="AI621">
            <v>-234.35457917151786</v>
          </cell>
        </row>
        <row r="622">
          <cell r="C622">
            <v>-375.51388888888891</v>
          </cell>
          <cell r="D622">
            <v>-131.01183431952663</v>
          </cell>
          <cell r="E622">
            <v>-127.9735294117647</v>
          </cell>
          <cell r="F622">
            <v>-595.48679245283017</v>
          </cell>
          <cell r="G622">
            <v>-336.59813084112147</v>
          </cell>
          <cell r="H622">
            <v>-311.8922155688623</v>
          </cell>
          <cell r="I622">
            <v>-321.63380281690144</v>
          </cell>
          <cell r="J622">
            <v>-165.01463414634145</v>
          </cell>
          <cell r="K622">
            <v>-222.65517241379311</v>
          </cell>
          <cell r="L622">
            <v>-228.05111821086263</v>
          </cell>
          <cell r="M622">
            <v>-453.54838709677421</v>
          </cell>
          <cell r="N622">
            <v>-389.27914110429447</v>
          </cell>
          <cell r="O622">
            <v>-310.95454545454544</v>
          </cell>
          <cell r="P622">
            <v>-357.8140243902439</v>
          </cell>
          <cell r="Q622">
            <v>-194.83417085427135</v>
          </cell>
          <cell r="R622">
            <v>-186.17469879518072</v>
          </cell>
          <cell r="S622">
            <v>-309.58125000000001</v>
          </cell>
          <cell r="T622">
            <v>-296.33333333333331</v>
          </cell>
          <cell r="U622">
            <v>-414.74366197183099</v>
          </cell>
          <cell r="V622">
            <v>-393.38988095238096</v>
          </cell>
          <cell r="W622">
            <v>-329.94099378881987</v>
          </cell>
          <cell r="X622">
            <v>-165.5109489051095</v>
          </cell>
          <cell r="Y622">
            <v>-238.32369942196533</v>
          </cell>
          <cell r="Z622">
            <v>-250.05671641791045</v>
          </cell>
          <cell r="AA622">
            <v>-200.26728110599078</v>
          </cell>
          <cell r="AB622">
            <v>-307.41693811074919</v>
          </cell>
          <cell r="AC622">
            <v>-244.89622641509433</v>
          </cell>
          <cell r="AD622">
            <v>-321.49857549857552</v>
          </cell>
          <cell r="AE622">
            <v>-183.56410256410257</v>
          </cell>
          <cell r="AF622">
            <v>-192.7</v>
          </cell>
          <cell r="AG622">
            <v>-131.70606060606062</v>
          </cell>
          <cell r="AI622">
            <v>-280.26986309219757</v>
          </cell>
        </row>
        <row r="623">
          <cell r="C623">
            <v>-364.33333333333331</v>
          </cell>
          <cell r="D623">
            <v>-146.46428571428572</v>
          </cell>
          <cell r="E623">
            <v>-202.13793103448276</v>
          </cell>
          <cell r="F623">
            <v>-658.39024390243901</v>
          </cell>
          <cell r="G623">
            <v>-368.33333333333331</v>
          </cell>
          <cell r="H623">
            <v>-344.05357142857144</v>
          </cell>
          <cell r="I623">
            <v>-355.08333333333331</v>
          </cell>
          <cell r="J623">
            <v>-161.41176470588235</v>
          </cell>
          <cell r="K623">
            <v>-194.68965517241378</v>
          </cell>
          <cell r="L623">
            <v>-258</v>
          </cell>
          <cell r="M623">
            <v>-466.68627450980392</v>
          </cell>
          <cell r="N623">
            <v>-406.37735849056605</v>
          </cell>
          <cell r="O623">
            <v>-331.11764705882354</v>
          </cell>
          <cell r="P623">
            <v>-389.56363636363636</v>
          </cell>
          <cell r="Q623">
            <v>-159.67741935483872</v>
          </cell>
          <cell r="R623">
            <v>-204.32142857142858</v>
          </cell>
          <cell r="S623">
            <v>-312.81481481481484</v>
          </cell>
          <cell r="T623">
            <v>-333.29411764705884</v>
          </cell>
          <cell r="U623">
            <v>-479.49152542372883</v>
          </cell>
          <cell r="V623">
            <v>-406.25</v>
          </cell>
          <cell r="W623">
            <v>-331.12962962962962</v>
          </cell>
          <cell r="X623">
            <v>-159.88888888888889</v>
          </cell>
          <cell r="Y623">
            <v>-255.41379310344828</v>
          </cell>
          <cell r="Z623">
            <v>-292.03571428571428</v>
          </cell>
          <cell r="AA623">
            <v>-251.58333333333334</v>
          </cell>
          <cell r="AB623">
            <v>-361.76</v>
          </cell>
          <cell r="AC623">
            <v>-271.62962962962962</v>
          </cell>
          <cell r="AD623">
            <v>-357.9</v>
          </cell>
          <cell r="AE623">
            <v>-170.33333333333334</v>
          </cell>
          <cell r="AF623">
            <v>-219.90909090909091</v>
          </cell>
          <cell r="AG623">
            <v>-175.92727272727274</v>
          </cell>
          <cell r="AI623">
            <v>-302.90330193655211</v>
          </cell>
        </row>
        <row r="624">
          <cell r="C624">
            <v>-354.58333333333331</v>
          </cell>
          <cell r="D624">
            <v>-118.89285714285714</v>
          </cell>
          <cell r="E624">
            <v>-68.333333333333329</v>
          </cell>
          <cell r="F624">
            <v>-595.31707317073176</v>
          </cell>
          <cell r="G624">
            <v>-296.57407407407408</v>
          </cell>
          <cell r="H624">
            <v>-273.75</v>
          </cell>
          <cell r="I624">
            <v>-269.42553191489361</v>
          </cell>
          <cell r="J624">
            <v>-158.6764705882353</v>
          </cell>
          <cell r="K624">
            <v>-208.24137931034483</v>
          </cell>
          <cell r="L624">
            <v>-185.98076923076923</v>
          </cell>
          <cell r="M624">
            <v>-407.25490196078431</v>
          </cell>
          <cell r="N624">
            <v>-359.07272727272726</v>
          </cell>
          <cell r="O624">
            <v>-273.25490196078431</v>
          </cell>
          <cell r="P624">
            <v>-312.25454545454545</v>
          </cell>
          <cell r="Q624">
            <v>-158.66666666666666</v>
          </cell>
          <cell r="R624">
            <v>-171.28571428571428</v>
          </cell>
          <cell r="S624">
            <v>-253</v>
          </cell>
          <cell r="T624">
            <v>-238.62</v>
          </cell>
          <cell r="U624">
            <v>-393.7</v>
          </cell>
          <cell r="V624">
            <v>-363.875</v>
          </cell>
          <cell r="W624">
            <v>-264.2</v>
          </cell>
          <cell r="X624">
            <v>-151.28260869565219</v>
          </cell>
          <cell r="Y624">
            <v>-236.31034482758622</v>
          </cell>
          <cell r="Z624">
            <v>-203.01785714285714</v>
          </cell>
          <cell r="AA624">
            <v>-166.22222222222223</v>
          </cell>
          <cell r="AB624">
            <v>-263.83999999999997</v>
          </cell>
          <cell r="AC624">
            <v>-198.2962962962963</v>
          </cell>
          <cell r="AD624">
            <v>-292.96610169491527</v>
          </cell>
          <cell r="AE624">
            <v>-166.7948717948718</v>
          </cell>
          <cell r="AF624">
            <v>-190.77272727272728</v>
          </cell>
          <cell r="AG624">
            <v>-69.654545454545456</v>
          </cell>
          <cell r="AI624">
            <v>-247.22957597101507</v>
          </cell>
        </row>
        <row r="625">
          <cell r="C625">
            <v>-385.75</v>
          </cell>
          <cell r="D625">
            <v>-111.75</v>
          </cell>
          <cell r="E625">
            <v>-125.07272727272728</v>
          </cell>
          <cell r="F625">
            <v>-617.42222222222222</v>
          </cell>
          <cell r="G625">
            <v>-350.8679245283019</v>
          </cell>
          <cell r="H625">
            <v>-350.23636363636365</v>
          </cell>
          <cell r="I625">
            <v>-349.7659574468085</v>
          </cell>
          <cell r="J625">
            <v>-157.20588235294119</v>
          </cell>
          <cell r="K625">
            <v>-237.0344827586207</v>
          </cell>
          <cell r="L625">
            <v>-241.71153846153845</v>
          </cell>
          <cell r="M625">
            <v>-464.80392156862746</v>
          </cell>
          <cell r="N625">
            <v>-423.29090909090911</v>
          </cell>
          <cell r="O625">
            <v>-332.50980392156862</v>
          </cell>
          <cell r="P625">
            <v>-392.83333333333331</v>
          </cell>
          <cell r="Q625">
            <v>-205.13888888888889</v>
          </cell>
          <cell r="R625">
            <v>-161.07142857142858</v>
          </cell>
          <cell r="S625">
            <v>-344.88679245283021</v>
          </cell>
          <cell r="T625">
            <v>-342.36734693877548</v>
          </cell>
          <cell r="U625">
            <v>-405.0344827586207</v>
          </cell>
          <cell r="V625">
            <v>-428.41071428571428</v>
          </cell>
          <cell r="W625">
            <v>-379.38461538461536</v>
          </cell>
          <cell r="X625">
            <v>-154.54347826086956</v>
          </cell>
          <cell r="Y625">
            <v>-223.24137931034483</v>
          </cell>
          <cell r="Z625">
            <v>-275.41818181818184</v>
          </cell>
          <cell r="AA625">
            <v>-231.02777777777777</v>
          </cell>
          <cell r="AB625">
            <v>-338.41509433962267</v>
          </cell>
          <cell r="AC625">
            <v>-276.33333333333331</v>
          </cell>
          <cell r="AD625">
            <v>-344.89473684210526</v>
          </cell>
          <cell r="AE625">
            <v>-183.97435897435898</v>
          </cell>
          <cell r="AF625">
            <v>-170.09090909090909</v>
          </cell>
          <cell r="AG625">
            <v>-151.6</v>
          </cell>
          <cell r="AI625">
            <v>-295.35769631039813</v>
          </cell>
        </row>
        <row r="626">
          <cell r="C626">
            <v>-342.33333333333331</v>
          </cell>
          <cell r="D626">
            <v>-95.714285714285708</v>
          </cell>
          <cell r="E626">
            <v>-58.596491228070178</v>
          </cell>
          <cell r="F626">
            <v>-547.89130434782612</v>
          </cell>
          <cell r="G626">
            <v>-282.83333333333331</v>
          </cell>
          <cell r="H626">
            <v>-257.35185185185185</v>
          </cell>
          <cell r="I626">
            <v>-251.10638297872342</v>
          </cell>
          <cell r="J626">
            <v>-124.73529411764706</v>
          </cell>
          <cell r="K626">
            <v>-195.79310344827587</v>
          </cell>
          <cell r="L626">
            <v>-159.92307692307693</v>
          </cell>
          <cell r="M626">
            <v>-367.34615384615387</v>
          </cell>
          <cell r="N626">
            <v>-329.30909090909091</v>
          </cell>
          <cell r="O626">
            <v>-263.19230769230768</v>
          </cell>
          <cell r="P626">
            <v>-291.5272727272727</v>
          </cell>
          <cell r="Q626">
            <v>-160.11111111111111</v>
          </cell>
          <cell r="R626">
            <v>-164.82142857142858</v>
          </cell>
          <cell r="S626">
            <v>-250.96226415094338</v>
          </cell>
          <cell r="T626">
            <v>-222.62</v>
          </cell>
          <cell r="U626">
            <v>-332.52542372881356</v>
          </cell>
          <cell r="V626">
            <v>-350.71428571428572</v>
          </cell>
          <cell r="W626">
            <v>-267.22222222222223</v>
          </cell>
          <cell r="X626">
            <v>-141.2391304347826</v>
          </cell>
          <cell r="Y626">
            <v>-215.44827586206895</v>
          </cell>
          <cell r="Z626">
            <v>-225.2280701754386</v>
          </cell>
          <cell r="AA626">
            <v>-139.97297297297297</v>
          </cell>
          <cell r="AB626">
            <v>-253.31481481481481</v>
          </cell>
          <cell r="AC626">
            <v>-222.55555555555554</v>
          </cell>
          <cell r="AD626">
            <v>-284.2</v>
          </cell>
          <cell r="AE626">
            <v>-167.2051282051282</v>
          </cell>
          <cell r="AF626">
            <v>-151.86363636363637</v>
          </cell>
          <cell r="AG626">
            <v>-60.854545454545452</v>
          </cell>
          <cell r="AI626">
            <v>-231.56490799319349</v>
          </cell>
        </row>
        <row r="627">
          <cell r="C627">
            <v>-377.75</v>
          </cell>
          <cell r="D627">
            <v>-149</v>
          </cell>
          <cell r="E627">
            <v>-138.0344827586207</v>
          </cell>
          <cell r="F627">
            <v>-551.58139534883719</v>
          </cell>
          <cell r="G627">
            <v>-301.56603773584908</v>
          </cell>
          <cell r="H627">
            <v>-258.85714285714283</v>
          </cell>
          <cell r="I627">
            <v>-299.72916666666669</v>
          </cell>
          <cell r="J627">
            <v>-152.23529411764707</v>
          </cell>
          <cell r="K627">
            <v>-216.82758620689654</v>
          </cell>
          <cell r="L627">
            <v>-203.44230769230768</v>
          </cell>
          <cell r="M627">
            <v>-429.46</v>
          </cell>
          <cell r="N627">
            <v>-330.37735849056605</v>
          </cell>
          <cell r="O627">
            <v>-262.8235294117647</v>
          </cell>
          <cell r="P627">
            <v>-311.16363636363639</v>
          </cell>
          <cell r="Q627">
            <v>-213.18918918918919</v>
          </cell>
          <cell r="R627">
            <v>-178.12</v>
          </cell>
          <cell r="S627">
            <v>-279.44444444444446</v>
          </cell>
          <cell r="T627">
            <v>-247.84615384615384</v>
          </cell>
          <cell r="U627">
            <v>-397.67796610169489</v>
          </cell>
          <cell r="V627">
            <v>-334.23214285714283</v>
          </cell>
          <cell r="W627">
            <v>-266.81481481481484</v>
          </cell>
          <cell r="X627">
            <v>-171.82222222222222</v>
          </cell>
          <cell r="Y627">
            <v>-235.13793103448276</v>
          </cell>
          <cell r="Z627">
            <v>-216.05172413793105</v>
          </cell>
          <cell r="AA627">
            <v>-173.80555555555554</v>
          </cell>
          <cell r="AB627">
            <v>-271.27999999999997</v>
          </cell>
          <cell r="AC627">
            <v>-202.24074074074073</v>
          </cell>
          <cell r="AD627">
            <v>-261.89830508474574</v>
          </cell>
          <cell r="AE627">
            <v>-190.2051282051282</v>
          </cell>
          <cell r="AF627">
            <v>-229.27272727272728</v>
          </cell>
          <cell r="AG627">
            <v>-134.45454545454547</v>
          </cell>
          <cell r="AI627">
            <v>-257.62392027778884</v>
          </cell>
        </row>
        <row r="628">
          <cell r="C628">
            <v>-428.33333333333331</v>
          </cell>
          <cell r="D628">
            <v>-163.10344827586206</v>
          </cell>
          <cell r="E628">
            <v>-175.76363636363635</v>
          </cell>
          <cell r="F628">
            <v>-606.0612244897959</v>
          </cell>
          <cell r="G628">
            <v>-420.58490566037733</v>
          </cell>
          <cell r="H628">
            <v>-384.54385964912279</v>
          </cell>
          <cell r="I628">
            <v>-404.44680851063828</v>
          </cell>
          <cell r="J628">
            <v>-233.8</v>
          </cell>
          <cell r="K628">
            <v>-283.34482758620692</v>
          </cell>
          <cell r="L628">
            <v>-316.42592592592592</v>
          </cell>
          <cell r="M628">
            <v>-577.25454545454545</v>
          </cell>
          <cell r="N628">
            <v>-485.72727272727275</v>
          </cell>
          <cell r="O628">
            <v>-401.98076923076923</v>
          </cell>
          <cell r="P628">
            <v>-451.88888888888891</v>
          </cell>
          <cell r="Q628">
            <v>-276.72413793103448</v>
          </cell>
          <cell r="R628">
            <v>-234.82758620689654</v>
          </cell>
          <cell r="S628">
            <v>-416.88679245283021</v>
          </cell>
          <cell r="T628">
            <v>-393.43137254901961</v>
          </cell>
          <cell r="U628">
            <v>-479.13333333333333</v>
          </cell>
          <cell r="V628">
            <v>-476.85714285714283</v>
          </cell>
          <cell r="W628">
            <v>-476.66037735849056</v>
          </cell>
          <cell r="X628">
            <v>-214.30434782608697</v>
          </cell>
          <cell r="Y628">
            <v>-265.32142857142856</v>
          </cell>
          <cell r="Z628">
            <v>-293</v>
          </cell>
          <cell r="AA628">
            <v>-240.66666666666666</v>
          </cell>
          <cell r="AB628">
            <v>-358.36</v>
          </cell>
          <cell r="AC628">
            <v>-303.31372549019608</v>
          </cell>
          <cell r="AD628">
            <v>-391.5</v>
          </cell>
          <cell r="AE628">
            <v>-222.87179487179486</v>
          </cell>
          <cell r="AF628">
            <v>-194.45</v>
          </cell>
          <cell r="AG628">
            <v>-197.74545454545455</v>
          </cell>
          <cell r="AI628">
            <v>-347.39721312118553</v>
          </cell>
        </row>
        <row r="629">
          <cell r="C629">
            <v>-347.4153846153846</v>
          </cell>
          <cell r="D629">
            <v>-121.48170731707317</v>
          </cell>
          <cell r="E629">
            <v>-92.218658892128275</v>
          </cell>
          <cell r="F629">
            <v>-395.29710144927537</v>
          </cell>
          <cell r="G629">
            <v>-184.25155279503105</v>
          </cell>
          <cell r="H629">
            <v>-158.044776119403</v>
          </cell>
          <cell r="I629">
            <v>-163.65853658536585</v>
          </cell>
          <cell r="J629">
            <v>-125.34761904761905</v>
          </cell>
          <cell r="K629">
            <v>-167.23563218390805</v>
          </cell>
          <cell r="L629">
            <v>-144.58496732026143</v>
          </cell>
          <cell r="M629">
            <v>-343.28052805280527</v>
          </cell>
          <cell r="N629">
            <v>-225.18987341772151</v>
          </cell>
          <cell r="O629">
            <v>-158.83116883116884</v>
          </cell>
          <cell r="P629">
            <v>-206.83486238532109</v>
          </cell>
          <cell r="Q629">
            <v>-134.19289340101523</v>
          </cell>
          <cell r="R629">
            <v>-164.15757575757576</v>
          </cell>
          <cell r="S629">
            <v>-227.56591639871382</v>
          </cell>
          <cell r="T629">
            <v>-176.24509803921569</v>
          </cell>
          <cell r="U629">
            <v>-341.35593220338984</v>
          </cell>
          <cell r="V629">
            <v>-245.03892215568862</v>
          </cell>
          <cell r="W629">
            <v>-157.09937888198758</v>
          </cell>
          <cell r="X629">
            <v>-132.56</v>
          </cell>
          <cell r="Y629">
            <v>-187.16091954022988</v>
          </cell>
          <cell r="Z629">
            <v>-137.59701492537314</v>
          </cell>
          <cell r="AA629">
            <v>-106.4066985645933</v>
          </cell>
          <cell r="AB629">
            <v>-177.15562913907286</v>
          </cell>
          <cell r="AC629">
            <v>-158.06686930091186</v>
          </cell>
          <cell r="AD629">
            <v>-200.42655367231637</v>
          </cell>
          <cell r="AE629">
            <v>-190.85897435897436</v>
          </cell>
          <cell r="AF629">
            <v>-170.42635658914728</v>
          </cell>
          <cell r="AG629">
            <v>-98.848484848484844</v>
          </cell>
          <cell r="AI629">
            <v>-188.34953505771477</v>
          </cell>
        </row>
        <row r="630">
          <cell r="C630">
            <v>-415.36363636363637</v>
          </cell>
          <cell r="D630">
            <v>-140.2962962962963</v>
          </cell>
          <cell r="E630">
            <v>-87.421052631578945</v>
          </cell>
          <cell r="F630">
            <v>-371.76086956521738</v>
          </cell>
          <cell r="G630">
            <v>-201.32075471698113</v>
          </cell>
          <cell r="H630">
            <v>-169.80357142857142</v>
          </cell>
          <cell r="I630">
            <v>-202.85416666666666</v>
          </cell>
          <cell r="J630">
            <v>-152.57142857142858</v>
          </cell>
          <cell r="K630">
            <v>-204.79310344827587</v>
          </cell>
          <cell r="L630">
            <v>-156.35294117647058</v>
          </cell>
          <cell r="M630">
            <v>-351.91836734693879</v>
          </cell>
          <cell r="N630">
            <v>-229.05882352941177</v>
          </cell>
          <cell r="O630">
            <v>-156.37254901960785</v>
          </cell>
          <cell r="P630">
            <v>-227.41818181818181</v>
          </cell>
          <cell r="Q630">
            <v>-162.1</v>
          </cell>
          <cell r="R630">
            <v>-187.17857142857142</v>
          </cell>
          <cell r="S630">
            <v>-207.23076923076923</v>
          </cell>
          <cell r="T630">
            <v>-170.72549019607843</v>
          </cell>
          <cell r="U630">
            <v>-318.47457627118644</v>
          </cell>
          <cell r="V630">
            <v>-240.85454545454544</v>
          </cell>
          <cell r="W630">
            <v>-162.61111111111111</v>
          </cell>
          <cell r="X630">
            <v>-160.41304347826087</v>
          </cell>
          <cell r="Y630">
            <v>-214.65517241379311</v>
          </cell>
          <cell r="Z630">
            <v>-144.41071428571428</v>
          </cell>
          <cell r="AA630">
            <v>-89.742857142857147</v>
          </cell>
          <cell r="AB630">
            <v>-193.78</v>
          </cell>
          <cell r="AC630">
            <v>-126.32727272727273</v>
          </cell>
          <cell r="AD630">
            <v>-194.5593220338983</v>
          </cell>
          <cell r="AE630">
            <v>-214.41025641025641</v>
          </cell>
          <cell r="AF630">
            <v>-215.04545454545453</v>
          </cell>
          <cell r="AG630">
            <v>-78.436363636363637</v>
          </cell>
          <cell r="AI630">
            <v>-198.33100848210961</v>
          </cell>
        </row>
        <row r="631">
          <cell r="C631">
            <v>-360.72727272727275</v>
          </cell>
          <cell r="D631">
            <v>-79.481481481481481</v>
          </cell>
          <cell r="E631">
            <v>-82.631578947368425</v>
          </cell>
          <cell r="F631">
            <v>-289</v>
          </cell>
          <cell r="G631">
            <v>-136.92592592592592</v>
          </cell>
          <cell r="H631">
            <v>-97.818181818181813</v>
          </cell>
          <cell r="I631">
            <v>-140.47916666666666</v>
          </cell>
          <cell r="J631">
            <v>-83.457142857142856</v>
          </cell>
          <cell r="K631">
            <v>-148.51724137931035</v>
          </cell>
          <cell r="L631">
            <v>-119.64705882352941</v>
          </cell>
          <cell r="M631">
            <v>-341.62745098039215</v>
          </cell>
          <cell r="N631">
            <v>-172.58490566037736</v>
          </cell>
          <cell r="O631">
            <v>-125.09803921568627</v>
          </cell>
          <cell r="P631">
            <v>-192.12727272727273</v>
          </cell>
          <cell r="Q631">
            <v>-103.26470588235294</v>
          </cell>
          <cell r="R631">
            <v>-122.07142857142857</v>
          </cell>
          <cell r="S631">
            <v>-191.52941176470588</v>
          </cell>
          <cell r="T631">
            <v>-135.88235294117646</v>
          </cell>
          <cell r="U631">
            <v>-287.4406779661017</v>
          </cell>
          <cell r="V631">
            <v>-210.625</v>
          </cell>
          <cell r="W631">
            <v>-112.76363636363637</v>
          </cell>
          <cell r="X631">
            <v>-103.97826086956522</v>
          </cell>
          <cell r="Y631">
            <v>-145.79310344827587</v>
          </cell>
          <cell r="Z631">
            <v>-84.84210526315789</v>
          </cell>
          <cell r="AA631">
            <v>-53.828571428571429</v>
          </cell>
          <cell r="AB631">
            <v>-159.43396226415095</v>
          </cell>
          <cell r="AC631">
            <v>-102.78181818181818</v>
          </cell>
          <cell r="AD631">
            <v>-161.9344262295082</v>
          </cell>
          <cell r="AE631">
            <v>-159.25641025641025</v>
          </cell>
          <cell r="AF631">
            <v>-148.40909090909091</v>
          </cell>
          <cell r="AG631">
            <v>-75.454545454545453</v>
          </cell>
          <cell r="AI631">
            <v>-152.56168474210011</v>
          </cell>
        </row>
        <row r="632">
          <cell r="C632">
            <v>-333.36363636363637</v>
          </cell>
          <cell r="D632">
            <v>-157</v>
          </cell>
          <cell r="E632">
            <v>-129.73684210526315</v>
          </cell>
          <cell r="F632">
            <v>-455.27906976744185</v>
          </cell>
          <cell r="G632">
            <v>-217.22641509433961</v>
          </cell>
          <cell r="H632">
            <v>-193.19642857142858</v>
          </cell>
          <cell r="I632">
            <v>-174.2340425531915</v>
          </cell>
          <cell r="J632">
            <v>-150.31428571428572</v>
          </cell>
          <cell r="K632">
            <v>-173.65517241379311</v>
          </cell>
          <cell r="L632">
            <v>-225.84</v>
          </cell>
          <cell r="M632">
            <v>-377.16666666666669</v>
          </cell>
          <cell r="N632">
            <v>-269.44230769230768</v>
          </cell>
          <cell r="O632">
            <v>-232.96153846153845</v>
          </cell>
          <cell r="P632">
            <v>-245.83018867924528</v>
          </cell>
          <cell r="Q632">
            <v>-155.80000000000001</v>
          </cell>
          <cell r="R632">
            <v>-201</v>
          </cell>
          <cell r="S632">
            <v>-297.09615384615387</v>
          </cell>
          <cell r="T632">
            <v>-247.14</v>
          </cell>
          <cell r="U632">
            <v>-411.84482758620692</v>
          </cell>
          <cell r="V632">
            <v>-328.94545454545454</v>
          </cell>
          <cell r="W632">
            <v>-173.60377358490567</v>
          </cell>
          <cell r="X632">
            <v>-160.0888888888889</v>
          </cell>
          <cell r="Y632">
            <v>-212.72413793103448</v>
          </cell>
          <cell r="Z632">
            <v>-208.75925925925927</v>
          </cell>
          <cell r="AA632">
            <v>-186.02857142857144</v>
          </cell>
          <cell r="AB632">
            <v>-207.43137254901961</v>
          </cell>
          <cell r="AC632">
            <v>-208.44444444444446</v>
          </cell>
          <cell r="AD632">
            <v>-257.625</v>
          </cell>
          <cell r="AE632">
            <v>-237.10256410256412</v>
          </cell>
          <cell r="AF632">
            <v>-148.1</v>
          </cell>
          <cell r="AG632">
            <v>-176.98181818181817</v>
          </cell>
          <cell r="AI632">
            <v>-230.77299549778897</v>
          </cell>
        </row>
        <row r="633">
          <cell r="C633">
            <v>-412</v>
          </cell>
          <cell r="D633">
            <v>-155.2962962962963</v>
          </cell>
          <cell r="E633">
            <v>-141.81034482758622</v>
          </cell>
          <cell r="F633">
            <v>-407.42857142857144</v>
          </cell>
          <cell r="G633">
            <v>-195.35849056603774</v>
          </cell>
          <cell r="H633">
            <v>-164.08928571428572</v>
          </cell>
          <cell r="I633">
            <v>-170.27659574468086</v>
          </cell>
          <cell r="J633">
            <v>-167</v>
          </cell>
          <cell r="K633">
            <v>-197.89655172413794</v>
          </cell>
          <cell r="L633">
            <v>-182.60784313725489</v>
          </cell>
          <cell r="M633">
            <v>-395.98</v>
          </cell>
          <cell r="N633">
            <v>-247.5185185185185</v>
          </cell>
          <cell r="O633">
            <v>-218.98076923076923</v>
          </cell>
          <cell r="P633">
            <v>-222.24074074074073</v>
          </cell>
          <cell r="Q633">
            <v>-179.8125</v>
          </cell>
          <cell r="R633">
            <v>-196.89285714285714</v>
          </cell>
          <cell r="S633">
            <v>-244.94</v>
          </cell>
          <cell r="T633">
            <v>-204.37254901960785</v>
          </cell>
          <cell r="U633">
            <v>-376.98333333333335</v>
          </cell>
          <cell r="V633">
            <v>-278.69642857142856</v>
          </cell>
          <cell r="W633">
            <v>-168.18518518518519</v>
          </cell>
          <cell r="X633">
            <v>-165.58695652173913</v>
          </cell>
          <cell r="Y633">
            <v>-228.86206896551724</v>
          </cell>
          <cell r="Z633">
            <v>-136.75438596491227</v>
          </cell>
          <cell r="AA633">
            <v>-122.65714285714286</v>
          </cell>
          <cell r="AB633">
            <v>-199.0204081632653</v>
          </cell>
          <cell r="AC633">
            <v>-184.78181818181818</v>
          </cell>
          <cell r="AD633">
            <v>-218.39344262295083</v>
          </cell>
          <cell r="AE633">
            <v>-233.05128205128204</v>
          </cell>
          <cell r="AF633">
            <v>-207.04545454545453</v>
          </cell>
          <cell r="AG633">
            <v>-134.01818181818183</v>
          </cell>
          <cell r="AI633">
            <v>-218.01735493140509</v>
          </cell>
        </row>
        <row r="634">
          <cell r="C634">
            <v>-381.45454545454544</v>
          </cell>
          <cell r="D634">
            <v>-115.28571428571429</v>
          </cell>
          <cell r="E634">
            <v>-60.982456140350877</v>
          </cell>
          <cell r="F634">
            <v>-429.91489361702128</v>
          </cell>
          <cell r="G634">
            <v>-203.88679245283018</v>
          </cell>
          <cell r="H634">
            <v>-166.57142857142858</v>
          </cell>
          <cell r="I634">
            <v>-196.85416666666666</v>
          </cell>
          <cell r="J634">
            <v>-105.11428571428571</v>
          </cell>
          <cell r="K634">
            <v>-180.75862068965517</v>
          </cell>
          <cell r="L634">
            <v>-120.80392156862744</v>
          </cell>
          <cell r="M634">
            <v>-353.4</v>
          </cell>
          <cell r="N634">
            <v>-231.60377358490567</v>
          </cell>
          <cell r="O634">
            <v>-149.06</v>
          </cell>
          <cell r="P634">
            <v>-221.16363636363636</v>
          </cell>
          <cell r="Q634">
            <v>-121.5945945945946</v>
          </cell>
          <cell r="R634">
            <v>-134.80000000000001</v>
          </cell>
          <cell r="S634">
            <v>-201.35185185185185</v>
          </cell>
          <cell r="T634">
            <v>-158.61538461538461</v>
          </cell>
          <cell r="U634">
            <v>-310</v>
          </cell>
          <cell r="V634">
            <v>-225.35714285714286</v>
          </cell>
          <cell r="W634">
            <v>-128.2037037037037</v>
          </cell>
          <cell r="X634">
            <v>-140.2608695652174</v>
          </cell>
          <cell r="Y634">
            <v>-196.13793103448276</v>
          </cell>
          <cell r="Z634">
            <v>-149.2280701754386</v>
          </cell>
          <cell r="AA634">
            <v>-95.085714285714289</v>
          </cell>
          <cell r="AB634">
            <v>-188.08</v>
          </cell>
          <cell r="AC634">
            <v>-114.03636363636363</v>
          </cell>
          <cell r="AD634">
            <v>-180.75</v>
          </cell>
          <cell r="AE634">
            <v>-190.48717948717947</v>
          </cell>
          <cell r="AF634">
            <v>-183.31818181818181</v>
          </cell>
          <cell r="AG634">
            <v>-52.254545454545458</v>
          </cell>
          <cell r="AI634">
            <v>-183.43276671578931</v>
          </cell>
        </row>
        <row r="635">
          <cell r="C635">
            <v>-165</v>
          </cell>
          <cell r="D635">
            <v>-83.178571428571431</v>
          </cell>
          <cell r="E635">
            <v>-49.859649122807021</v>
          </cell>
          <cell r="F635">
            <v>-424.68</v>
          </cell>
          <cell r="G635">
            <v>-153.42857142857142</v>
          </cell>
          <cell r="H635">
            <v>-155.71428571428572</v>
          </cell>
          <cell r="I635">
            <v>-98.959183673469383</v>
          </cell>
          <cell r="J635">
            <v>-93.628571428571433</v>
          </cell>
          <cell r="K635">
            <v>-97.793103448275858</v>
          </cell>
          <cell r="L635">
            <v>-65.40384615384616</v>
          </cell>
          <cell r="M635">
            <v>-250.43636363636364</v>
          </cell>
          <cell r="N635">
            <v>-201.49056603773585</v>
          </cell>
          <cell r="O635">
            <v>-69.442307692307693</v>
          </cell>
          <cell r="P635">
            <v>-133.92727272727274</v>
          </cell>
          <cell r="Q635">
            <v>-81.241379310344826</v>
          </cell>
          <cell r="R635">
            <v>-139.85714285714286</v>
          </cell>
          <cell r="S635">
            <v>-224.23076923076923</v>
          </cell>
          <cell r="T635">
            <v>-142.47058823529412</v>
          </cell>
          <cell r="U635">
            <v>-343.9830508474576</v>
          </cell>
          <cell r="V635">
            <v>-187.17857142857142</v>
          </cell>
          <cell r="W635">
            <v>-199.94230769230768</v>
          </cell>
          <cell r="X635">
            <v>-65.630434782608702</v>
          </cell>
          <cell r="Y635">
            <v>-124.79310344827586</v>
          </cell>
          <cell r="Z635">
            <v>-103.66666666666667</v>
          </cell>
          <cell r="AA635">
            <v>-90.647058823529406</v>
          </cell>
          <cell r="AB635">
            <v>-114.83673469387755</v>
          </cell>
          <cell r="AC635">
            <v>-212.94545454545454</v>
          </cell>
          <cell r="AD635">
            <v>-192.98245614035088</v>
          </cell>
          <cell r="AE635">
            <v>-110.84615384615384</v>
          </cell>
          <cell r="AF635">
            <v>-116.14285714285714</v>
          </cell>
          <cell r="AG635">
            <v>-75.945454545454552</v>
          </cell>
          <cell r="AI635">
            <v>-147.42846699126432</v>
          </cell>
        </row>
        <row r="636">
          <cell r="C636">
            <v>-241.65591397849462</v>
          </cell>
          <cell r="E636">
            <v>-139.30555555555554</v>
          </cell>
          <cell r="F636">
            <v>-230.4470588235294</v>
          </cell>
          <cell r="G636">
            <v>-231.97005988023952</v>
          </cell>
          <cell r="H636">
            <v>-257.15476190476193</v>
          </cell>
          <cell r="I636">
            <v>-271.52380952380952</v>
          </cell>
          <cell r="J636">
            <v>-292.87</v>
          </cell>
          <cell r="L636">
            <v>-229.79289940828403</v>
          </cell>
          <cell r="M636">
            <v>-222.10526315789474</v>
          </cell>
          <cell r="N636">
            <v>-318.12121212121212</v>
          </cell>
          <cell r="O636">
            <v>-351.45323741007195</v>
          </cell>
          <cell r="P636">
            <v>-300.84276729559747</v>
          </cell>
          <cell r="Q636">
            <v>-371.03</v>
          </cell>
          <cell r="S636">
            <v>-206.9367088607595</v>
          </cell>
          <cell r="T636">
            <v>-180.23626373626374</v>
          </cell>
          <cell r="U636">
            <v>-264.45614035087721</v>
          </cell>
          <cell r="V636">
            <v>-200.10112359550561</v>
          </cell>
          <cell r="W636">
            <v>-292.87974683544303</v>
          </cell>
          <cell r="X636">
            <v>-360.875</v>
          </cell>
          <cell r="Z636">
            <v>-165.52666666666667</v>
          </cell>
          <cell r="AA636">
            <v>-138.55000000000001</v>
          </cell>
          <cell r="AB636">
            <v>-242.36627906976744</v>
          </cell>
          <cell r="AC636">
            <v>-202.63128491620111</v>
          </cell>
          <cell r="AD636">
            <v>-265.0745341614907</v>
          </cell>
          <cell r="AE636">
            <v>-212.64356435643563</v>
          </cell>
          <cell r="AG636">
            <v>-116.55</v>
          </cell>
          <cell r="AI636">
            <v>-203.45483392286653</v>
          </cell>
        </row>
        <row r="637">
          <cell r="C637">
            <v>-196.14583333333334</v>
          </cell>
          <cell r="E637">
            <v>-95.247311827956992</v>
          </cell>
          <cell r="F637">
            <v>-174.3</v>
          </cell>
          <cell r="G637">
            <v>-195.56470588235294</v>
          </cell>
          <cell r="H637">
            <v>-224.25</v>
          </cell>
          <cell r="I637">
            <v>-287.12222222222221</v>
          </cell>
          <cell r="J637">
            <v>-210.0408163265306</v>
          </cell>
          <cell r="L637">
            <v>-236.38823529411764</v>
          </cell>
          <cell r="M637">
            <v>-217.37662337662337</v>
          </cell>
          <cell r="N637">
            <v>-325.92941176470589</v>
          </cell>
          <cell r="O637">
            <v>-345.36231884057969</v>
          </cell>
          <cell r="P637">
            <v>-239.27380952380952</v>
          </cell>
          <cell r="Q637">
            <v>-284.27999999999997</v>
          </cell>
          <cell r="S637">
            <v>-194.69135802469137</v>
          </cell>
          <cell r="T637">
            <v>-154.6236559139785</v>
          </cell>
          <cell r="U637">
            <v>-244.04444444444445</v>
          </cell>
          <cell r="V637">
            <v>-185.60439560439559</v>
          </cell>
          <cell r="W637">
            <v>-231.14814814814815</v>
          </cell>
          <cell r="X637">
            <v>-256.95348837209303</v>
          </cell>
          <cell r="Z637">
            <v>-146.02631578947367</v>
          </cell>
          <cell r="AA637">
            <v>-145.2560975609756</v>
          </cell>
          <cell r="AB637">
            <v>-169.90217391304347</v>
          </cell>
          <cell r="AC637">
            <v>-188.42391304347825</v>
          </cell>
          <cell r="AD637">
            <v>-236.32530120481928</v>
          </cell>
          <cell r="AE637">
            <v>-157.02000000000001</v>
          </cell>
          <cell r="AG637">
            <v>-124.77777777777777</v>
          </cell>
          <cell r="AI637">
            <v>-176.32510832869517</v>
          </cell>
        </row>
        <row r="638">
          <cell r="E638">
            <v>-61.666666666666664</v>
          </cell>
          <cell r="F638">
            <v>-95.666666666666671</v>
          </cell>
          <cell r="G638">
            <v>-161.66666666666666</v>
          </cell>
          <cell r="H638">
            <v>-92</v>
          </cell>
          <cell r="I638">
            <v>-243</v>
          </cell>
          <cell r="L638">
            <v>-116</v>
          </cell>
          <cell r="M638">
            <v>-61.333333333333336</v>
          </cell>
          <cell r="N638">
            <v>-40.5</v>
          </cell>
          <cell r="O638">
            <v>-93.666666666666671</v>
          </cell>
          <cell r="P638">
            <v>-72.666666666666671</v>
          </cell>
          <cell r="S638">
            <v>-126</v>
          </cell>
          <cell r="T638">
            <v>-98.666666666666671</v>
          </cell>
          <cell r="U638">
            <v>-142.66666666666666</v>
          </cell>
          <cell r="V638">
            <v>-134.66666666666666</v>
          </cell>
          <cell r="W638">
            <v>-269</v>
          </cell>
          <cell r="Z638">
            <v>-125.33333333333333</v>
          </cell>
          <cell r="AA638">
            <v>-101.66666666666667</v>
          </cell>
          <cell r="AB638">
            <v>-155.66666666666666</v>
          </cell>
          <cell r="AC638">
            <v>-157</v>
          </cell>
          <cell r="AD638">
            <v>-84</v>
          </cell>
          <cell r="AG638">
            <v>-126.66666666666667</v>
          </cell>
          <cell r="AI638">
            <v>-82.564516129032256</v>
          </cell>
        </row>
        <row r="639">
          <cell r="C639">
            <v>-242.9375</v>
          </cell>
          <cell r="E639">
            <v>-149.93548387096774</v>
          </cell>
          <cell r="F639">
            <v>-195.56666666666666</v>
          </cell>
          <cell r="G639">
            <v>-260.9655172413793</v>
          </cell>
          <cell r="H639">
            <v>-281.25806451612902</v>
          </cell>
          <cell r="I639">
            <v>-314.83333333333331</v>
          </cell>
          <cell r="J639">
            <v>-272.1875</v>
          </cell>
          <cell r="L639">
            <v>-282.96428571428572</v>
          </cell>
          <cell r="M639">
            <v>-275.38461538461536</v>
          </cell>
          <cell r="N639">
            <v>-418.71428571428572</v>
          </cell>
          <cell r="O639">
            <v>-485.17391304347825</v>
          </cell>
          <cell r="P639">
            <v>-312.78571428571428</v>
          </cell>
          <cell r="Q639">
            <v>-335.29411764705884</v>
          </cell>
          <cell r="S639">
            <v>-217.03703703703704</v>
          </cell>
          <cell r="T639">
            <v>-226.03225806451613</v>
          </cell>
          <cell r="U639">
            <v>-311.39999999999998</v>
          </cell>
          <cell r="V639">
            <v>-282.06666666666666</v>
          </cell>
          <cell r="W639">
            <v>-301.14814814814815</v>
          </cell>
          <cell r="X639">
            <v>-349.21428571428572</v>
          </cell>
          <cell r="Z639">
            <v>-215</v>
          </cell>
          <cell r="AA639">
            <v>-207.85185185185185</v>
          </cell>
          <cell r="AB639">
            <v>-210.06451612903226</v>
          </cell>
          <cell r="AC639">
            <v>-196.03225806451613</v>
          </cell>
          <cell r="AD639">
            <v>-285.2962962962963</v>
          </cell>
          <cell r="AE639">
            <v>-188.11764705882354</v>
          </cell>
          <cell r="AG639">
            <v>-153.4</v>
          </cell>
          <cell r="AI639">
            <v>-224.86006330480927</v>
          </cell>
        </row>
        <row r="640">
          <cell r="C640">
            <v>-179.1875</v>
          </cell>
          <cell r="E640">
            <v>-109.61290322580645</v>
          </cell>
          <cell r="F640">
            <v>-145.76666666666668</v>
          </cell>
          <cell r="G640">
            <v>-160.28571428571428</v>
          </cell>
          <cell r="H640">
            <v>-194.44444444444446</v>
          </cell>
          <cell r="I640">
            <v>-261.89999999999998</v>
          </cell>
          <cell r="J640">
            <v>-225.05882352941177</v>
          </cell>
          <cell r="L640">
            <v>-184.89285714285714</v>
          </cell>
          <cell r="M640">
            <v>-195.46153846153845</v>
          </cell>
          <cell r="N640">
            <v>-327.67857142857144</v>
          </cell>
          <cell r="O640">
            <v>-411.52173913043481</v>
          </cell>
          <cell r="P640">
            <v>-204</v>
          </cell>
          <cell r="Q640">
            <v>-273.1764705882353</v>
          </cell>
          <cell r="S640">
            <v>-180.77777777777777</v>
          </cell>
          <cell r="T640">
            <v>-163.09677419354838</v>
          </cell>
          <cell r="U640">
            <v>-238.4</v>
          </cell>
          <cell r="V640">
            <v>-202.1</v>
          </cell>
          <cell r="W640">
            <v>-224.59259259259258</v>
          </cell>
          <cell r="X640">
            <v>-263.73333333333335</v>
          </cell>
          <cell r="Z640">
            <v>-155.79166666666666</v>
          </cell>
          <cell r="AA640">
            <v>-146.33333333333334</v>
          </cell>
          <cell r="AB640">
            <v>-136.36666666666667</v>
          </cell>
          <cell r="AC640">
            <v>-175.03333333333333</v>
          </cell>
          <cell r="AD640">
            <v>-212.79310344827587</v>
          </cell>
          <cell r="AE640">
            <v>-134.35294117647058</v>
          </cell>
          <cell r="AG640">
            <v>-129.36666666666667</v>
          </cell>
          <cell r="AI640">
            <v>-168.89436832555955</v>
          </cell>
        </row>
        <row r="641">
          <cell r="C641">
            <v>-166.3125</v>
          </cell>
          <cell r="E641">
            <v>-22.392857142857142</v>
          </cell>
          <cell r="F641">
            <v>-191.11111111111111</v>
          </cell>
          <cell r="G641">
            <v>-163.28</v>
          </cell>
          <cell r="H641">
            <v>-203.2962962962963</v>
          </cell>
          <cell r="I641">
            <v>-289.25925925925924</v>
          </cell>
          <cell r="J641">
            <v>-131.9375</v>
          </cell>
          <cell r="L641">
            <v>-255.57692307692307</v>
          </cell>
          <cell r="M641">
            <v>-196</v>
          </cell>
          <cell r="N641">
            <v>-249.03703703703704</v>
          </cell>
          <cell r="O641">
            <v>-146.25</v>
          </cell>
          <cell r="P641">
            <v>-216.44</v>
          </cell>
          <cell r="Q641">
            <v>-241.875</v>
          </cell>
          <cell r="S641">
            <v>-193.79166666666666</v>
          </cell>
          <cell r="T641">
            <v>-72.178571428571431</v>
          </cell>
          <cell r="U641">
            <v>-186.74074074074073</v>
          </cell>
          <cell r="V641">
            <v>-70.035714285714292</v>
          </cell>
          <cell r="W641">
            <v>-159.6</v>
          </cell>
          <cell r="X641">
            <v>-157.42857142857142</v>
          </cell>
          <cell r="Z641">
            <v>-60.565217391304351</v>
          </cell>
          <cell r="AA641">
            <v>-81.72</v>
          </cell>
          <cell r="AB641">
            <v>-162.89285714285714</v>
          </cell>
          <cell r="AC641">
            <v>-197.71428571428572</v>
          </cell>
          <cell r="AD641">
            <v>-228.70833333333334</v>
          </cell>
          <cell r="AE641">
            <v>-148.0625</v>
          </cell>
          <cell r="AG641">
            <v>-87.666666666666671</v>
          </cell>
          <cell r="AI641">
            <v>-138.06043899103858</v>
          </cell>
        </row>
        <row r="642">
          <cell r="C642">
            <v>-290.2</v>
          </cell>
          <cell r="E642">
            <v>-186.40229885057471</v>
          </cell>
          <cell r="F642">
            <v>-293.61250000000001</v>
          </cell>
          <cell r="G642">
            <v>-269.70731707317071</v>
          </cell>
          <cell r="H642">
            <v>-293.35000000000002</v>
          </cell>
          <cell r="I642">
            <v>-253.52564102564102</v>
          </cell>
          <cell r="J642">
            <v>-372.45098039215685</v>
          </cell>
          <cell r="L642">
            <v>-223.11904761904762</v>
          </cell>
          <cell r="M642">
            <v>-226.96</v>
          </cell>
          <cell r="N642">
            <v>-309.82499999999999</v>
          </cell>
          <cell r="O642">
            <v>-357.45714285714286</v>
          </cell>
          <cell r="P642">
            <v>-369.8</v>
          </cell>
          <cell r="Q642">
            <v>-457.78</v>
          </cell>
          <cell r="S642">
            <v>-219.81818181818181</v>
          </cell>
          <cell r="T642">
            <v>-207</v>
          </cell>
          <cell r="U642">
            <v>-287.1358024691358</v>
          </cell>
          <cell r="V642">
            <v>-215.26436781609195</v>
          </cell>
          <cell r="W642">
            <v>-357.81818181818181</v>
          </cell>
          <cell r="X642">
            <v>-460.17777777777781</v>
          </cell>
          <cell r="Z642">
            <v>-185.55405405405406</v>
          </cell>
          <cell r="AA642">
            <v>-131.5</v>
          </cell>
          <cell r="AB642">
            <v>-325.7</v>
          </cell>
          <cell r="AC642">
            <v>-217.65517241379311</v>
          </cell>
          <cell r="AD642">
            <v>-295.66666666666669</v>
          </cell>
          <cell r="AE642">
            <v>-267.1764705882353</v>
          </cell>
          <cell r="AG642">
            <v>-108.32222222222222</v>
          </cell>
          <cell r="AI642">
            <v>-231.70899436974437</v>
          </cell>
        </row>
        <row r="643">
          <cell r="C643">
            <v>-242</v>
          </cell>
          <cell r="E643">
            <v>-172.65517241379311</v>
          </cell>
          <cell r="F643">
            <v>-234.42307692307693</v>
          </cell>
          <cell r="G643">
            <v>-223.88888888888889</v>
          </cell>
          <cell r="H643">
            <v>-255.22222222222223</v>
          </cell>
          <cell r="I643">
            <v>-198.32</v>
          </cell>
          <cell r="J643">
            <v>-344.41176470588238</v>
          </cell>
          <cell r="L643">
            <v>-188.78571428571428</v>
          </cell>
          <cell r="M643">
            <v>-242.4</v>
          </cell>
          <cell r="N643">
            <v>-241.03846153846155</v>
          </cell>
          <cell r="O643">
            <v>-326.43478260869563</v>
          </cell>
          <cell r="P643">
            <v>-327</v>
          </cell>
          <cell r="Q643">
            <v>-382.64705882352939</v>
          </cell>
          <cell r="S643">
            <v>-209.72</v>
          </cell>
          <cell r="T643">
            <v>-209</v>
          </cell>
          <cell r="U643">
            <v>-246.5</v>
          </cell>
          <cell r="V643">
            <v>-180.86206896551724</v>
          </cell>
          <cell r="W643">
            <v>-310.07692307692309</v>
          </cell>
          <cell r="X643">
            <v>-416.6</v>
          </cell>
          <cell r="Z643">
            <v>-168.54166666666666</v>
          </cell>
          <cell r="AA643">
            <v>-103.46153846153847</v>
          </cell>
          <cell r="AB643">
            <v>-277.5</v>
          </cell>
          <cell r="AC643">
            <v>-157.55172413793105</v>
          </cell>
          <cell r="AD643">
            <v>-252.38461538461539</v>
          </cell>
          <cell r="AE643">
            <v>-230.88235294117646</v>
          </cell>
          <cell r="AG643">
            <v>-127.46666666666667</v>
          </cell>
          <cell r="AI643">
            <v>-202.25079673262255</v>
          </cell>
        </row>
        <row r="644">
          <cell r="C644">
            <v>-218.66666666666666</v>
          </cell>
          <cell r="E644">
            <v>-91.758620689655174</v>
          </cell>
          <cell r="F644">
            <v>-169.03703703703704</v>
          </cell>
          <cell r="G644">
            <v>-179.25925925925927</v>
          </cell>
          <cell r="H644">
            <v>-198.11538461538461</v>
          </cell>
          <cell r="I644">
            <v>-123</v>
          </cell>
          <cell r="J644">
            <v>-282.47058823529414</v>
          </cell>
          <cell r="L644">
            <v>-123</v>
          </cell>
          <cell r="M644">
            <v>-133.36000000000001</v>
          </cell>
          <cell r="N644">
            <v>-154.88888888888889</v>
          </cell>
          <cell r="O644">
            <v>-268.26086956521738</v>
          </cell>
          <cell r="P644">
            <v>-282.60000000000002</v>
          </cell>
          <cell r="Q644">
            <v>-299.47058823529414</v>
          </cell>
          <cell r="S644">
            <v>-141.34615384615384</v>
          </cell>
          <cell r="T644">
            <v>-117.37931034482759</v>
          </cell>
          <cell r="U644">
            <v>-200.7037037037037</v>
          </cell>
          <cell r="V644">
            <v>-153.89655172413794</v>
          </cell>
          <cell r="W644">
            <v>-258.15384615384613</v>
          </cell>
          <cell r="X644">
            <v>-375.33333333333331</v>
          </cell>
          <cell r="Z644">
            <v>-123.12</v>
          </cell>
          <cell r="AA644">
            <v>-34.32</v>
          </cell>
          <cell r="AB644">
            <v>-210.11538461538461</v>
          </cell>
          <cell r="AC644">
            <v>-91</v>
          </cell>
          <cell r="AD644">
            <v>-212.26923076923077</v>
          </cell>
          <cell r="AE644">
            <v>-136.47058823529412</v>
          </cell>
          <cell r="AG644">
            <v>-27.5</v>
          </cell>
          <cell r="AI644">
            <v>-148.56438728769706</v>
          </cell>
        </row>
        <row r="645">
          <cell r="C645">
            <v>-409.93333333333334</v>
          </cell>
          <cell r="E645">
            <v>-294.79310344827587</v>
          </cell>
          <cell r="F645">
            <v>-475.18518518518516</v>
          </cell>
          <cell r="G645">
            <v>-401.10714285714283</v>
          </cell>
          <cell r="H645">
            <v>-423.18518518518516</v>
          </cell>
          <cell r="I645">
            <v>-430.33333333333331</v>
          </cell>
          <cell r="J645">
            <v>-490.47058823529414</v>
          </cell>
          <cell r="L645">
            <v>-357.57142857142856</v>
          </cell>
          <cell r="M645">
            <v>-305.12</v>
          </cell>
          <cell r="N645">
            <v>-531</v>
          </cell>
          <cell r="O645">
            <v>-472.66666666666669</v>
          </cell>
          <cell r="P645">
            <v>-499.8</v>
          </cell>
          <cell r="Q645">
            <v>-705.8125</v>
          </cell>
          <cell r="S645">
            <v>-308</v>
          </cell>
          <cell r="T645">
            <v>-291.63333333333333</v>
          </cell>
          <cell r="U645">
            <v>-408.21428571428572</v>
          </cell>
          <cell r="V645">
            <v>-311.0344827586207</v>
          </cell>
          <cell r="W645">
            <v>-511.12</v>
          </cell>
          <cell r="X645">
            <v>-588.6</v>
          </cell>
          <cell r="Z645">
            <v>-264.32</v>
          </cell>
          <cell r="AA645">
            <v>-248.4814814814815</v>
          </cell>
          <cell r="AB645">
            <v>-493.19230769230768</v>
          </cell>
          <cell r="AC645">
            <v>-393.96666666666664</v>
          </cell>
          <cell r="AD645">
            <v>-422.34615384615387</v>
          </cell>
          <cell r="AE645">
            <v>-434.1764705882353</v>
          </cell>
          <cell r="AG645">
            <v>-170</v>
          </cell>
          <cell r="AI645">
            <v>-343.29237577086877</v>
          </cell>
        </row>
        <row r="646">
          <cell r="C646">
            <v>-1087.5238095238096</v>
          </cell>
          <cell r="D646">
            <v>-154.84677419354838</v>
          </cell>
          <cell r="E646">
            <v>-131.19230769230768</v>
          </cell>
          <cell r="F646">
            <v>-121.78625954198473</v>
          </cell>
          <cell r="G646">
            <v>-125.76842105263158</v>
          </cell>
          <cell r="H646">
            <v>-195.11363636363637</v>
          </cell>
          <cell r="I646">
            <v>-147.45185185185184</v>
          </cell>
          <cell r="J646">
            <v>-108.43850267379679</v>
          </cell>
          <cell r="K646">
            <v>-84.097902097902093</v>
          </cell>
          <cell r="L646">
            <v>-122.97472924187726</v>
          </cell>
          <cell r="M646">
            <v>-100.60573476702508</v>
          </cell>
          <cell r="N646">
            <v>-90.069686411149831</v>
          </cell>
          <cell r="O646">
            <v>-109.24738675958189</v>
          </cell>
          <cell r="P646">
            <v>-106.87619047619047</v>
          </cell>
          <cell r="Q646">
            <v>-132.09042553191489</v>
          </cell>
          <cell r="R646">
            <v>-121.21637426900585</v>
          </cell>
          <cell r="S646">
            <v>-122.50194552529183</v>
          </cell>
          <cell r="T646">
            <v>-114.05474452554745</v>
          </cell>
          <cell r="U646">
            <v>-114.14236111111111</v>
          </cell>
          <cell r="V646">
            <v>-118.22916666666667</v>
          </cell>
          <cell r="W646">
            <v>-95.358156028368796</v>
          </cell>
          <cell r="X646">
            <v>-98.835106382978722</v>
          </cell>
          <cell r="Y646">
            <v>-129.8294117647059</v>
          </cell>
          <cell r="Z646">
            <v>-83.517730496453908</v>
          </cell>
          <cell r="AA646">
            <v>-90.809885931558938</v>
          </cell>
          <cell r="AB646">
            <v>-102.82758620689656</v>
          </cell>
          <cell r="AC646">
            <v>-89.953405017921142</v>
          </cell>
          <cell r="AD646">
            <v>-97.003773584905659</v>
          </cell>
          <cell r="AE646">
            <v>-135.04651162790697</v>
          </cell>
          <cell r="AF646">
            <v>-127.94797687861272</v>
          </cell>
          <cell r="AG646">
            <v>-66.690972222222229</v>
          </cell>
          <cell r="AI646">
            <v>-146.00157181997943</v>
          </cell>
        </row>
        <row r="647">
          <cell r="C647">
            <v>-972.71249999999998</v>
          </cell>
          <cell r="D647">
            <v>-162.58333333333334</v>
          </cell>
          <cell r="E647">
            <v>-104.1726618705036</v>
          </cell>
          <cell r="F647">
            <v>-92.656000000000006</v>
          </cell>
          <cell r="G647">
            <v>-115.22857142857143</v>
          </cell>
          <cell r="H647">
            <v>-168.04444444444445</v>
          </cell>
          <cell r="I647">
            <v>-121.79850746268657</v>
          </cell>
          <cell r="J647">
            <v>-94.711111111111109</v>
          </cell>
          <cell r="K647">
            <v>-50.557142857142857</v>
          </cell>
          <cell r="L647">
            <v>-75.400000000000006</v>
          </cell>
          <cell r="M647">
            <v>-64.279411764705884</v>
          </cell>
          <cell r="N647">
            <v>-63.721428571428568</v>
          </cell>
          <cell r="O647">
            <v>-85.438848920863308</v>
          </cell>
          <cell r="P647">
            <v>-80.349514563106794</v>
          </cell>
          <cell r="Q647">
            <v>-116.18888888888888</v>
          </cell>
          <cell r="R647">
            <v>-99.07228915662651</v>
          </cell>
          <cell r="S647">
            <v>-91.567999999999998</v>
          </cell>
          <cell r="T647">
            <v>-96.507575757575751</v>
          </cell>
          <cell r="U647">
            <v>-116.26428571428572</v>
          </cell>
          <cell r="V647">
            <v>-111.42142857142858</v>
          </cell>
          <cell r="W647">
            <v>-67.812949640287769</v>
          </cell>
          <cell r="X647">
            <v>-105.78888888888889</v>
          </cell>
          <cell r="Y647">
            <v>-115.2560975609756</v>
          </cell>
          <cell r="Z647">
            <v>-45.625899280575538</v>
          </cell>
          <cell r="AA647">
            <v>-65.661538461538456</v>
          </cell>
          <cell r="AB647">
            <v>-93.116279069767444</v>
          </cell>
          <cell r="AC647">
            <v>-55.696296296296296</v>
          </cell>
          <cell r="AD647">
            <v>-81.236641221374043</v>
          </cell>
          <cell r="AE647">
            <v>-125.04705882352941</v>
          </cell>
          <cell r="AF647">
            <v>-64.741176470588229</v>
          </cell>
          <cell r="AG647">
            <v>-43.307142857142857</v>
          </cell>
          <cell r="AI647">
            <v>-120.83761009637639</v>
          </cell>
        </row>
        <row r="648">
          <cell r="C648">
            <v>-1021.8125</v>
          </cell>
          <cell r="D648">
            <v>-180.33333333333334</v>
          </cell>
          <cell r="E648">
            <v>-146.46428571428572</v>
          </cell>
          <cell r="F648">
            <v>-127.84</v>
          </cell>
          <cell r="G648">
            <v>-122.53571428571429</v>
          </cell>
          <cell r="H648">
            <v>-200.38888888888889</v>
          </cell>
          <cell r="I648">
            <v>-141.84615384615384</v>
          </cell>
          <cell r="J648">
            <v>-145.55555555555554</v>
          </cell>
          <cell r="K648">
            <v>-77.5</v>
          </cell>
          <cell r="L648">
            <v>-108.03703703703704</v>
          </cell>
          <cell r="M648">
            <v>-87.407407407407405</v>
          </cell>
          <cell r="N648">
            <v>-104.03571428571429</v>
          </cell>
          <cell r="O648">
            <v>-103.75</v>
          </cell>
          <cell r="P648">
            <v>-82.15</v>
          </cell>
          <cell r="Q648">
            <v>-190</v>
          </cell>
          <cell r="R648">
            <v>-127.0625</v>
          </cell>
          <cell r="S648">
            <v>-124.68</v>
          </cell>
          <cell r="T648">
            <v>-98.81481481481481</v>
          </cell>
          <cell r="U648">
            <v>-135.89285714285714</v>
          </cell>
          <cell r="V648">
            <v>-138.10714285714286</v>
          </cell>
          <cell r="W648">
            <v>-71</v>
          </cell>
          <cell r="X648">
            <v>-189.94444444444446</v>
          </cell>
          <cell r="Y648">
            <v>-83.875</v>
          </cell>
          <cell r="Z648">
            <v>-99.18518518518519</v>
          </cell>
          <cell r="AA648">
            <v>-105.69230769230769</v>
          </cell>
          <cell r="AB648">
            <v>-127.76923076923077</v>
          </cell>
          <cell r="AC648">
            <v>-78.518518518518519</v>
          </cell>
          <cell r="AD648">
            <v>-81.115384615384613</v>
          </cell>
          <cell r="AE648">
            <v>-178.47058823529412</v>
          </cell>
          <cell r="AF648">
            <v>-74.882352941176464</v>
          </cell>
          <cell r="AG648">
            <v>-91.571428571428569</v>
          </cell>
          <cell r="AI648">
            <v>-149.87865632715722</v>
          </cell>
        </row>
        <row r="649">
          <cell r="C649">
            <v>-1006.75</v>
          </cell>
          <cell r="D649">
            <v>-66.333333333333329</v>
          </cell>
          <cell r="E649">
            <v>-0.29629629629629628</v>
          </cell>
          <cell r="F649">
            <v>14.8</v>
          </cell>
          <cell r="G649">
            <v>-51.714285714285715</v>
          </cell>
          <cell r="H649">
            <v>-100.68421052631579</v>
          </cell>
          <cell r="I649">
            <v>-29.703703703703702</v>
          </cell>
          <cell r="J649">
            <v>-25.5</v>
          </cell>
          <cell r="K649">
            <v>19</v>
          </cell>
          <cell r="L649">
            <v>28.703703703703702</v>
          </cell>
          <cell r="M649">
            <v>42.703703703703702</v>
          </cell>
          <cell r="N649">
            <v>36.607142857142854</v>
          </cell>
          <cell r="O649">
            <v>0.7407407407407407</v>
          </cell>
          <cell r="P649">
            <v>-29.142857142857142</v>
          </cell>
          <cell r="Q649">
            <v>3.1666666666666665</v>
          </cell>
          <cell r="R649">
            <v>-6.2941176470588234</v>
          </cell>
          <cell r="S649">
            <v>16.399999999999999</v>
          </cell>
          <cell r="T649">
            <v>-7.0740740740740744</v>
          </cell>
          <cell r="U649">
            <v>-28.178571428571427</v>
          </cell>
          <cell r="V649">
            <v>-16</v>
          </cell>
          <cell r="W649">
            <v>17.535714285714285</v>
          </cell>
          <cell r="X649">
            <v>0.33333333333333331</v>
          </cell>
          <cell r="Y649">
            <v>-77.117647058823536</v>
          </cell>
          <cell r="Z649">
            <v>67.857142857142861</v>
          </cell>
          <cell r="AA649">
            <v>36.153846153846153</v>
          </cell>
          <cell r="AB649">
            <v>8.52</v>
          </cell>
          <cell r="AC649">
            <v>30.666666666666668</v>
          </cell>
          <cell r="AD649">
            <v>-41.407407407407405</v>
          </cell>
          <cell r="AE649">
            <v>-33.647058823529413</v>
          </cell>
          <cell r="AF649">
            <v>-0.11764705882352941</v>
          </cell>
          <cell r="AG649">
            <v>79.321428571428569</v>
          </cell>
          <cell r="AI649">
            <v>-36.046810344354526</v>
          </cell>
        </row>
        <row r="650">
          <cell r="C650">
            <v>-960.8125</v>
          </cell>
          <cell r="D650">
            <v>-227.08333333333334</v>
          </cell>
          <cell r="E650">
            <v>-173.32142857142858</v>
          </cell>
          <cell r="F650">
            <v>-155.72</v>
          </cell>
          <cell r="G650">
            <v>-184.92857142857142</v>
          </cell>
          <cell r="H650">
            <v>-236</v>
          </cell>
          <cell r="I650">
            <v>-197.55555555555554</v>
          </cell>
          <cell r="J650">
            <v>-90</v>
          </cell>
          <cell r="K650">
            <v>-96.714285714285708</v>
          </cell>
          <cell r="L650">
            <v>-143.81481481481481</v>
          </cell>
          <cell r="M650">
            <v>-150.37037037037038</v>
          </cell>
          <cell r="N650">
            <v>-125.32142857142857</v>
          </cell>
          <cell r="O650">
            <v>-149.5</v>
          </cell>
          <cell r="P650">
            <v>-146.23809523809524</v>
          </cell>
          <cell r="Q650">
            <v>-156.27777777777777</v>
          </cell>
          <cell r="R650">
            <v>-151.70588235294119</v>
          </cell>
          <cell r="S650">
            <v>-163</v>
          </cell>
          <cell r="T650">
            <v>-170.88</v>
          </cell>
          <cell r="U650">
            <v>-191.25</v>
          </cell>
          <cell r="V650">
            <v>-169.96428571428572</v>
          </cell>
          <cell r="W650">
            <v>-135.60714285714286</v>
          </cell>
          <cell r="X650">
            <v>-143.61111111111111</v>
          </cell>
          <cell r="Y650">
            <v>-181.5</v>
          </cell>
          <cell r="Z650">
            <v>-112.92857142857143</v>
          </cell>
          <cell r="AA650">
            <v>-132.65384615384616</v>
          </cell>
          <cell r="AB650">
            <v>-158.61538461538461</v>
          </cell>
          <cell r="AC650">
            <v>-125.18518518518519</v>
          </cell>
          <cell r="AD650">
            <v>-149.65384615384616</v>
          </cell>
          <cell r="AE650">
            <v>-170.94117647058823</v>
          </cell>
          <cell r="AF650">
            <v>-118.70588235294117</v>
          </cell>
          <cell r="AG650">
            <v>-113.14285714285714</v>
          </cell>
          <cell r="AI650">
            <v>-180.09688170691493</v>
          </cell>
        </row>
        <row r="651">
          <cell r="C651">
            <v>-904.5625</v>
          </cell>
          <cell r="D651">
            <v>-149</v>
          </cell>
          <cell r="E651">
            <v>-70.785714285714292</v>
          </cell>
          <cell r="F651">
            <v>-85.72</v>
          </cell>
          <cell r="G651">
            <v>-95.964285714285708</v>
          </cell>
          <cell r="H651">
            <v>-130.8235294117647</v>
          </cell>
          <cell r="I651">
            <v>-102.18518518518519</v>
          </cell>
          <cell r="J651">
            <v>-105.94444444444444</v>
          </cell>
          <cell r="K651">
            <v>-18.785714285714285</v>
          </cell>
          <cell r="L651">
            <v>-50.851851851851855</v>
          </cell>
          <cell r="M651">
            <v>-52.214285714285715</v>
          </cell>
          <cell r="N651">
            <v>-25.357142857142858</v>
          </cell>
          <cell r="O651">
            <v>-85.464285714285708</v>
          </cell>
          <cell r="P651">
            <v>-78.761904761904759</v>
          </cell>
          <cell r="Q651">
            <v>-91.611111111111114</v>
          </cell>
          <cell r="R651">
            <v>-68.529411764705884</v>
          </cell>
          <cell r="S651">
            <v>-76.72</v>
          </cell>
          <cell r="T651">
            <v>-88.769230769230774</v>
          </cell>
          <cell r="U651">
            <v>-96.321428571428569</v>
          </cell>
          <cell r="V651">
            <v>-105.14285714285714</v>
          </cell>
          <cell r="W651">
            <v>-65.785714285714292</v>
          </cell>
          <cell r="X651">
            <v>-54.555555555555557</v>
          </cell>
          <cell r="Y651">
            <v>-114.70588235294117</v>
          </cell>
          <cell r="Z651">
            <v>-8.3214285714285712</v>
          </cell>
          <cell r="AA651">
            <v>-44.769230769230766</v>
          </cell>
          <cell r="AB651">
            <v>-74.038461538461533</v>
          </cell>
          <cell r="AC651">
            <v>-40.814814814814817</v>
          </cell>
          <cell r="AD651">
            <v>-69.115384615384613</v>
          </cell>
          <cell r="AE651">
            <v>-98.470588235294116</v>
          </cell>
          <cell r="AF651">
            <v>-36.176470588235297</v>
          </cell>
          <cell r="AG651">
            <v>-17.321428571428573</v>
          </cell>
          <cell r="AI651">
            <v>-100.24483366078717</v>
          </cell>
        </row>
        <row r="652">
          <cell r="C652">
            <v>-969.625</v>
          </cell>
          <cell r="D652">
            <v>-190.16666666666666</v>
          </cell>
          <cell r="E652">
            <v>-126.28571428571429</v>
          </cell>
          <cell r="F652">
            <v>-108.8</v>
          </cell>
          <cell r="G652">
            <v>-121</v>
          </cell>
          <cell r="H652">
            <v>-174</v>
          </cell>
          <cell r="I652">
            <v>-138.44444444444446</v>
          </cell>
          <cell r="J652">
            <v>-106.55555555555556</v>
          </cell>
          <cell r="K652">
            <v>-78.785714285714292</v>
          </cell>
          <cell r="L652">
            <v>-103</v>
          </cell>
          <cell r="M652">
            <v>-74.555555555555557</v>
          </cell>
          <cell r="N652">
            <v>-100.5</v>
          </cell>
          <cell r="O652">
            <v>-86.142857142857139</v>
          </cell>
          <cell r="P652">
            <v>-64.8</v>
          </cell>
          <cell r="Q652">
            <v>-146.22222222222223</v>
          </cell>
          <cell r="R652">
            <v>-146.1875</v>
          </cell>
          <cell r="S652">
            <v>-109.84</v>
          </cell>
          <cell r="T652">
            <v>-122.22222222222223</v>
          </cell>
          <cell r="U652">
            <v>-129.67857142857142</v>
          </cell>
          <cell r="V652">
            <v>-127.89285714285714</v>
          </cell>
          <cell r="W652">
            <v>-84.321428571428569</v>
          </cell>
          <cell r="X652">
            <v>-141.16666666666666</v>
          </cell>
          <cell r="Y652">
            <v>-121.5</v>
          </cell>
          <cell r="Z652">
            <v>-77.464285714285708</v>
          </cell>
          <cell r="AA652">
            <v>-81.34615384615384</v>
          </cell>
          <cell r="AB652">
            <v>-109.76923076923077</v>
          </cell>
          <cell r="AC652">
            <v>-64.629629629629633</v>
          </cell>
          <cell r="AD652">
            <v>-66.42307692307692</v>
          </cell>
          <cell r="AE652">
            <v>-143.70588235294119</v>
          </cell>
          <cell r="AF652">
            <v>-93.82352941176471</v>
          </cell>
          <cell r="AG652">
            <v>-73.821428571428569</v>
          </cell>
          <cell r="AI652">
            <v>-138.15084494867705</v>
          </cell>
        </row>
        <row r="653">
          <cell r="C653">
            <v>-1191.8977272727273</v>
          </cell>
          <cell r="D653">
            <v>-147.59375</v>
          </cell>
          <cell r="E653">
            <v>-156.74149659863946</v>
          </cell>
          <cell r="F653">
            <v>-148.36496350364965</v>
          </cell>
          <cell r="G653">
            <v>-135.94482758620688</v>
          </cell>
          <cell r="H653">
            <v>-223.44186046511629</v>
          </cell>
          <cell r="I653">
            <v>-172.72794117647058</v>
          </cell>
          <cell r="J653">
            <v>-121.17525773195877</v>
          </cell>
          <cell r="K653">
            <v>-116.26027397260275</v>
          </cell>
          <cell r="L653">
            <v>-168.20422535211267</v>
          </cell>
          <cell r="M653">
            <v>-135.15384615384616</v>
          </cell>
          <cell r="N653">
            <v>-115.16326530612245</v>
          </cell>
          <cell r="O653">
            <v>-131.6081081081081</v>
          </cell>
          <cell r="P653">
            <v>-132.41121495327104</v>
          </cell>
          <cell r="Q653">
            <v>-146.69387755102042</v>
          </cell>
          <cell r="R653">
            <v>-142.10227272727272</v>
          </cell>
          <cell r="S653">
            <v>-151.79545454545453</v>
          </cell>
          <cell r="T653">
            <v>-130.36619718309859</v>
          </cell>
          <cell r="U653">
            <v>-112.13513513513513</v>
          </cell>
          <cell r="V653">
            <v>-124.66891891891892</v>
          </cell>
          <cell r="W653">
            <v>-122.13286713286713</v>
          </cell>
          <cell r="X653">
            <v>-92.448979591836732</v>
          </cell>
          <cell r="Y653">
            <v>-143.40909090909091</v>
          </cell>
          <cell r="Z653">
            <v>-120.34965034965035</v>
          </cell>
          <cell r="AA653">
            <v>-115.39097744360902</v>
          </cell>
          <cell r="AB653">
            <v>-112.31818181818181</v>
          </cell>
          <cell r="AC653">
            <v>-122.06944444444444</v>
          </cell>
          <cell r="AD653">
            <v>-112.41791044776119</v>
          </cell>
          <cell r="AE653">
            <v>-144.81609195402299</v>
          </cell>
          <cell r="AF653">
            <v>-189</v>
          </cell>
          <cell r="AG653">
            <v>-88.810810810810807</v>
          </cell>
          <cell r="AI653">
            <v>-169.92305223045184</v>
          </cell>
        </row>
        <row r="654">
          <cell r="C654">
            <v>-1049.0625</v>
          </cell>
          <cell r="D654">
            <v>-200.08333333333334</v>
          </cell>
          <cell r="E654">
            <v>-159.85185185185185</v>
          </cell>
          <cell r="F654">
            <v>-164.56</v>
          </cell>
          <cell r="G654">
            <v>-150.28571428571428</v>
          </cell>
          <cell r="H654">
            <v>-273.42105263157896</v>
          </cell>
          <cell r="I654">
            <v>-199.04</v>
          </cell>
          <cell r="J654">
            <v>-131.76470588235293</v>
          </cell>
          <cell r="K654">
            <v>-148</v>
          </cell>
          <cell r="L654">
            <v>-164.65384615384616</v>
          </cell>
          <cell r="M654">
            <v>-160.72</v>
          </cell>
          <cell r="N654">
            <v>-129.71428571428572</v>
          </cell>
          <cell r="O654">
            <v>-175.71428571428572</v>
          </cell>
          <cell r="P654">
            <v>-168.1</v>
          </cell>
          <cell r="Q654">
            <v>-132.38888888888889</v>
          </cell>
          <cell r="R654">
            <v>-131.6875</v>
          </cell>
          <cell r="S654">
            <v>-191.64</v>
          </cell>
          <cell r="T654">
            <v>-153</v>
          </cell>
          <cell r="U654">
            <v>-127.14285714285714</v>
          </cell>
          <cell r="V654">
            <v>-153.03571428571428</v>
          </cell>
          <cell r="W654">
            <v>-115.51851851851852</v>
          </cell>
          <cell r="X654">
            <v>-84.722222222222229</v>
          </cell>
          <cell r="Y654">
            <v>-161.125</v>
          </cell>
          <cell r="Z654">
            <v>-105.96296296296296</v>
          </cell>
          <cell r="AA654">
            <v>-98.36</v>
          </cell>
          <cell r="AB654">
            <v>-122.2</v>
          </cell>
          <cell r="AC654">
            <v>-136.11111111111111</v>
          </cell>
          <cell r="AD654">
            <v>-158.80769230769232</v>
          </cell>
          <cell r="AE654">
            <v>-115.13333333333334</v>
          </cell>
          <cell r="AF654">
            <v>-234.125</v>
          </cell>
          <cell r="AG654">
            <v>-90.678571428571431</v>
          </cell>
          <cell r="AI654">
            <v>-180.21325637964907</v>
          </cell>
        </row>
        <row r="655">
          <cell r="C655">
            <v>-1356.0555555555557</v>
          </cell>
          <cell r="D655">
            <v>-135</v>
          </cell>
          <cell r="E655">
            <v>-188.16666666666666</v>
          </cell>
          <cell r="F655">
            <v>-104.71428571428571</v>
          </cell>
          <cell r="G655">
            <v>-120.13793103448276</v>
          </cell>
          <cell r="H655">
            <v>-204.5625</v>
          </cell>
          <cell r="I655">
            <v>-150.37037037037038</v>
          </cell>
          <cell r="J655">
            <v>-128.15</v>
          </cell>
          <cell r="K655">
            <v>-141.78571428571428</v>
          </cell>
          <cell r="L655">
            <v>-177.62068965517241</v>
          </cell>
          <cell r="M655">
            <v>-103.48275862068965</v>
          </cell>
          <cell r="N655">
            <v>-103.51724137931035</v>
          </cell>
          <cell r="O655">
            <v>-85.233333333333334</v>
          </cell>
          <cell r="P655">
            <v>-68.428571428571431</v>
          </cell>
          <cell r="Q655">
            <v>-168.45</v>
          </cell>
          <cell r="R655">
            <v>-120.94444444444444</v>
          </cell>
          <cell r="S655">
            <v>-101.07692307692308</v>
          </cell>
          <cell r="T655">
            <v>-103.16666666666667</v>
          </cell>
          <cell r="U655">
            <v>-84.933333333333337</v>
          </cell>
          <cell r="V655">
            <v>-123.1</v>
          </cell>
          <cell r="W655">
            <v>-138.06896551724137</v>
          </cell>
          <cell r="X655">
            <v>-131.15</v>
          </cell>
          <cell r="Y655">
            <v>-154.83333333333334</v>
          </cell>
          <cell r="Z655">
            <v>-146.68965517241378</v>
          </cell>
          <cell r="AA655">
            <v>-127.29629629629629</v>
          </cell>
          <cell r="AB655">
            <v>-117.14814814814815</v>
          </cell>
          <cell r="AC655">
            <v>-100.06666666666666</v>
          </cell>
          <cell r="AD655">
            <v>-89.074074074074076</v>
          </cell>
          <cell r="AE655">
            <v>-189.27777777777777</v>
          </cell>
          <cell r="AF655">
            <v>-157.88888888888889</v>
          </cell>
          <cell r="AG655">
            <v>-100.66666666666667</v>
          </cell>
          <cell r="AI655">
            <v>-168.42120832603308</v>
          </cell>
        </row>
        <row r="656">
          <cell r="C656">
            <v>-317</v>
          </cell>
          <cell r="D656">
            <v>-138</v>
          </cell>
          <cell r="E656">
            <v>-120</v>
          </cell>
          <cell r="F656">
            <v>-562.5</v>
          </cell>
          <cell r="G656">
            <v>-304.5</v>
          </cell>
          <cell r="H656">
            <v>-589</v>
          </cell>
          <cell r="I656">
            <v>-332.5</v>
          </cell>
          <cell r="J656">
            <v>-430</v>
          </cell>
          <cell r="K656">
            <v>13</v>
          </cell>
          <cell r="L656">
            <v>-234</v>
          </cell>
          <cell r="M656">
            <v>-149.5</v>
          </cell>
          <cell r="N656">
            <v>-110.5</v>
          </cell>
          <cell r="O656">
            <v>-172</v>
          </cell>
          <cell r="P656">
            <v>-232.5</v>
          </cell>
          <cell r="Q656">
            <v>-372.5</v>
          </cell>
          <cell r="R656">
            <v>-858</v>
          </cell>
          <cell r="S656">
            <v>-266.5</v>
          </cell>
          <cell r="T656">
            <v>-277.5</v>
          </cell>
          <cell r="U656">
            <v>-223.5</v>
          </cell>
          <cell r="V656">
            <v>-340.5</v>
          </cell>
          <cell r="W656">
            <v>-359.5</v>
          </cell>
          <cell r="X656">
            <v>-343</v>
          </cell>
          <cell r="Y656">
            <v>-280</v>
          </cell>
          <cell r="Z656">
            <v>-271</v>
          </cell>
          <cell r="AA656">
            <v>-102</v>
          </cell>
          <cell r="AB656">
            <v>-137</v>
          </cell>
          <cell r="AC656">
            <v>-267</v>
          </cell>
          <cell r="AD656">
            <v>-270</v>
          </cell>
          <cell r="AE656">
            <v>-359.5</v>
          </cell>
          <cell r="AF656">
            <v>-325.5</v>
          </cell>
          <cell r="AG656">
            <v>-195</v>
          </cell>
          <cell r="AI656">
            <v>-287.96774193548384</v>
          </cell>
        </row>
        <row r="657">
          <cell r="C657">
            <v>-1281.7222222222222</v>
          </cell>
          <cell r="D657">
            <v>-116.38461538461539</v>
          </cell>
          <cell r="E657">
            <v>-112.93333333333334</v>
          </cell>
          <cell r="F657">
            <v>-114.53571428571429</v>
          </cell>
          <cell r="G657">
            <v>-99.103448275862064</v>
          </cell>
          <cell r="H657">
            <v>-176</v>
          </cell>
          <cell r="I657">
            <v>-135.42857142857142</v>
          </cell>
          <cell r="J657">
            <v>-65.2</v>
          </cell>
          <cell r="K657">
            <v>-70.733333333333334</v>
          </cell>
          <cell r="L657">
            <v>-119.62068965517241</v>
          </cell>
          <cell r="M657">
            <v>-95.58620689655173</v>
          </cell>
          <cell r="N657">
            <v>-75.733333333333334</v>
          </cell>
          <cell r="O657">
            <v>-88.933333333333337</v>
          </cell>
          <cell r="P657">
            <v>-108.63636363636364</v>
          </cell>
          <cell r="Q657">
            <v>-111.3</v>
          </cell>
          <cell r="R657">
            <v>-100</v>
          </cell>
          <cell r="S657">
            <v>-112.18518518518519</v>
          </cell>
          <cell r="T657">
            <v>-95.392857142857139</v>
          </cell>
          <cell r="U657">
            <v>-75.5</v>
          </cell>
          <cell r="V657">
            <v>-80.166666666666671</v>
          </cell>
          <cell r="W657">
            <v>-72.65517241379311</v>
          </cell>
          <cell r="X657">
            <v>-46</v>
          </cell>
          <cell r="Y657">
            <v>-96.388888888888886</v>
          </cell>
          <cell r="Z657">
            <v>-83.241379310344826</v>
          </cell>
          <cell r="AA657">
            <v>-83.370370370370367</v>
          </cell>
          <cell r="AB657">
            <v>-69</v>
          </cell>
          <cell r="AC657">
            <v>-87.448275862068968</v>
          </cell>
          <cell r="AD657">
            <v>-65.222222222222229</v>
          </cell>
          <cell r="AE657">
            <v>-103.05555555555556</v>
          </cell>
          <cell r="AF657">
            <v>-149.5</v>
          </cell>
          <cell r="AG657">
            <v>-55.3</v>
          </cell>
          <cell r="AI657">
            <v>-133.75089479794704</v>
          </cell>
        </row>
        <row r="658">
          <cell r="C658">
            <v>-1324.0555555555557</v>
          </cell>
          <cell r="D658">
            <v>-111.84615384615384</v>
          </cell>
          <cell r="E658">
            <v>-145.76666666666668</v>
          </cell>
          <cell r="F658">
            <v>-167.17857142857142</v>
          </cell>
          <cell r="G658">
            <v>-140.17241379310346</v>
          </cell>
          <cell r="H658">
            <v>-196.41176470588235</v>
          </cell>
          <cell r="I658">
            <v>-150.14285714285714</v>
          </cell>
          <cell r="J658">
            <v>-90.8</v>
          </cell>
          <cell r="K658">
            <v>-108.06666666666666</v>
          </cell>
          <cell r="L658">
            <v>-173.0344827586207</v>
          </cell>
          <cell r="M658">
            <v>-119.13333333333334</v>
          </cell>
          <cell r="N658">
            <v>-118.93333333333334</v>
          </cell>
          <cell r="O658">
            <v>-115.26666666666667</v>
          </cell>
          <cell r="P658">
            <v>-122.31818181818181</v>
          </cell>
          <cell r="Q658">
            <v>-141.19999999999999</v>
          </cell>
          <cell r="R658">
            <v>-142.27777777777777</v>
          </cell>
          <cell r="S658">
            <v>-152.77777777777777</v>
          </cell>
          <cell r="T658">
            <v>-126.20689655172414</v>
          </cell>
          <cell r="U658">
            <v>-111.26666666666667</v>
          </cell>
          <cell r="V658">
            <v>-109.03333333333333</v>
          </cell>
          <cell r="W658">
            <v>-122.03448275862068</v>
          </cell>
          <cell r="X658">
            <v>-90.35</v>
          </cell>
          <cell r="Y658">
            <v>-125.94444444444444</v>
          </cell>
          <cell r="Z658">
            <v>-112.51724137931035</v>
          </cell>
          <cell r="AA658">
            <v>-117.22222222222223</v>
          </cell>
          <cell r="AB658">
            <v>-112.70370370370371</v>
          </cell>
          <cell r="AC658">
            <v>-120.17241379310344</v>
          </cell>
          <cell r="AD658">
            <v>-92.18518518518519</v>
          </cell>
          <cell r="AE658">
            <v>-160.94444444444446</v>
          </cell>
          <cell r="AF658">
            <v>-190</v>
          </cell>
          <cell r="AG658">
            <v>-88.2</v>
          </cell>
          <cell r="AI658">
            <v>-167.68268508883574</v>
          </cell>
        </row>
        <row r="659">
          <cell r="C659">
            <v>-1009.6875</v>
          </cell>
          <cell r="D659">
            <v>-182.08333333333334</v>
          </cell>
          <cell r="E659">
            <v>-181.39285714285714</v>
          </cell>
          <cell r="F659">
            <v>-164.11538461538461</v>
          </cell>
          <cell r="G659">
            <v>-159.71428571428572</v>
          </cell>
          <cell r="H659">
            <v>-239.25</v>
          </cell>
          <cell r="I659">
            <v>-222.84615384615384</v>
          </cell>
          <cell r="J659">
            <v>-165.05555555555554</v>
          </cell>
          <cell r="K659">
            <v>-125.78571428571429</v>
          </cell>
          <cell r="L659">
            <v>-203.62962962962962</v>
          </cell>
          <cell r="M659">
            <v>-202.25</v>
          </cell>
          <cell r="N659">
            <v>-151.21428571428572</v>
          </cell>
          <cell r="O659">
            <v>-197.53571428571428</v>
          </cell>
          <cell r="P659">
            <v>-191.15</v>
          </cell>
          <cell r="Q659">
            <v>-157.16666666666666</v>
          </cell>
          <cell r="R659">
            <v>-134</v>
          </cell>
          <cell r="S659">
            <v>-197.24</v>
          </cell>
          <cell r="T659">
            <v>-168.62962962962962</v>
          </cell>
          <cell r="U659">
            <v>-158.5</v>
          </cell>
          <cell r="V659">
            <v>-147</v>
          </cell>
          <cell r="W659">
            <v>-147.2962962962963</v>
          </cell>
          <cell r="X659">
            <v>-83.277777777777771</v>
          </cell>
          <cell r="Y659">
            <v>-168.3125</v>
          </cell>
          <cell r="Z659">
            <v>-143.55555555555554</v>
          </cell>
          <cell r="AA659">
            <v>-153.24</v>
          </cell>
          <cell r="AB659">
            <v>-139.88</v>
          </cell>
          <cell r="AC659">
            <v>-160.96296296296296</v>
          </cell>
          <cell r="AD659">
            <v>-154.23076923076923</v>
          </cell>
          <cell r="AE659">
            <v>-124.625</v>
          </cell>
          <cell r="AF659">
            <v>-205.125</v>
          </cell>
          <cell r="AG659">
            <v>-103.21428571428571</v>
          </cell>
          <cell r="AI659">
            <v>-191.67635025667281</v>
          </cell>
        </row>
        <row r="660">
          <cell r="C660">
            <v>-280.97398373983742</v>
          </cell>
          <cell r="D660">
            <v>-121.17373737373737</v>
          </cell>
          <cell r="E660">
            <v>-142.02347417840375</v>
          </cell>
          <cell r="F660">
            <v>-173.06490384615384</v>
          </cell>
          <cell r="G660">
            <v>-142.23743718592965</v>
          </cell>
          <cell r="H660">
            <v>-190.44747081712063</v>
          </cell>
          <cell r="I660">
            <v>-170.59249676584736</v>
          </cell>
          <cell r="J660">
            <v>-151.77614379084969</v>
          </cell>
          <cell r="K660">
            <v>-146.63358778625954</v>
          </cell>
          <cell r="L660">
            <v>-238.51315789473685</v>
          </cell>
          <cell r="M660">
            <v>-198.50177514792898</v>
          </cell>
          <cell r="N660">
            <v>-198.10105757931845</v>
          </cell>
          <cell r="O660">
            <v>-272.4737678855326</v>
          </cell>
          <cell r="P660">
            <v>-250.10957004160889</v>
          </cell>
          <cell r="Q660">
            <v>-204.36842105263159</v>
          </cell>
          <cell r="R660">
            <v>-125.62992125984252</v>
          </cell>
          <cell r="S660">
            <v>-153.40462427745663</v>
          </cell>
          <cell r="T660">
            <v>-143.95736906211937</v>
          </cell>
          <cell r="U660">
            <v>-183.62436548223351</v>
          </cell>
          <cell r="V660">
            <v>-156.35301204819277</v>
          </cell>
          <cell r="W660">
            <v>-190.55307994757536</v>
          </cell>
          <cell r="X660">
            <v>-165.84292379471228</v>
          </cell>
          <cell r="Y660">
            <v>-146.61367521367521</v>
          </cell>
          <cell r="Z660">
            <v>-110.28819875776398</v>
          </cell>
          <cell r="AA660">
            <v>-119.6683870967742</v>
          </cell>
          <cell r="AB660">
            <v>-138.55263157894737</v>
          </cell>
          <cell r="AC660">
            <v>-142.1869618696187</v>
          </cell>
          <cell r="AD660">
            <v>-159.79513444302177</v>
          </cell>
          <cell r="AE660">
            <v>-150.91679506933744</v>
          </cell>
          <cell r="AF660">
            <v>-141.08723747980613</v>
          </cell>
          <cell r="AG660">
            <v>-115.21387940841866</v>
          </cell>
          <cell r="AI660">
            <v>-168.53803812501266</v>
          </cell>
        </row>
        <row r="661">
          <cell r="C661">
            <v>-242.91290322580645</v>
          </cell>
          <cell r="D661">
            <v>-101.80952380952381</v>
          </cell>
          <cell r="E661">
            <v>-124.67224880382776</v>
          </cell>
          <cell r="F661">
            <v>-130.28019323671498</v>
          </cell>
          <cell r="G661">
            <v>-111.36224489795919</v>
          </cell>
          <cell r="H661">
            <v>-132.36989795918367</v>
          </cell>
          <cell r="I661">
            <v>-162.90551181102362</v>
          </cell>
          <cell r="J661">
            <v>-156.72185430463577</v>
          </cell>
          <cell r="K661">
            <v>-108.47560975609755</v>
          </cell>
          <cell r="L661">
            <v>-220.75550122249388</v>
          </cell>
          <cell r="M661">
            <v>-151.95432692307693</v>
          </cell>
          <cell r="N661">
            <v>-172.81818181818181</v>
          </cell>
          <cell r="O661">
            <v>-248.21495327102804</v>
          </cell>
          <cell r="P661">
            <v>-224.94166666666666</v>
          </cell>
          <cell r="Q661">
            <v>-206.19607843137254</v>
          </cell>
          <cell r="R661">
            <v>-124.83125</v>
          </cell>
          <cell r="S661">
            <v>-128.39444444444445</v>
          </cell>
          <cell r="T661">
            <v>-114.95121951219512</v>
          </cell>
          <cell r="U661">
            <v>-152.48091603053436</v>
          </cell>
          <cell r="V661">
            <v>-124.43478260869566</v>
          </cell>
          <cell r="W661">
            <v>-160.97127937336813</v>
          </cell>
          <cell r="X661">
            <v>-181.86119873817034</v>
          </cell>
          <cell r="Y661">
            <v>-142.66894197952217</v>
          </cell>
          <cell r="Z661">
            <v>-83.241895261845386</v>
          </cell>
          <cell r="AA661">
            <v>-104.97361477572559</v>
          </cell>
          <cell r="AB661">
            <v>-125.05445544554455</v>
          </cell>
          <cell r="AC661">
            <v>-112.47058823529412</v>
          </cell>
          <cell r="AD661">
            <v>-141.54285714285714</v>
          </cell>
          <cell r="AE661">
            <v>-131.72187500000001</v>
          </cell>
          <cell r="AF661">
            <v>-144.18566775244301</v>
          </cell>
          <cell r="AG661">
            <v>-97.506880733944953</v>
          </cell>
          <cell r="AI661">
            <v>-147.34459881200576</v>
          </cell>
        </row>
        <row r="662">
          <cell r="C662">
            <v>-389.47727272727275</v>
          </cell>
          <cell r="D662">
            <v>-57.194444444444443</v>
          </cell>
          <cell r="E662">
            <v>-98.047619047619051</v>
          </cell>
          <cell r="F662">
            <v>-146.46666666666667</v>
          </cell>
          <cell r="G662">
            <v>-135.9655172413793</v>
          </cell>
          <cell r="H662">
            <v>-181.5</v>
          </cell>
          <cell r="I662">
            <v>-148.23214285714286</v>
          </cell>
          <cell r="J662">
            <v>-160.20454545454547</v>
          </cell>
          <cell r="K662">
            <v>-72.978723404255319</v>
          </cell>
          <cell r="L662">
            <v>-245.55737704918033</v>
          </cell>
          <cell r="M662">
            <v>-196.72131147540983</v>
          </cell>
          <cell r="N662">
            <v>-218.30645161290323</v>
          </cell>
          <cell r="O662">
            <v>-324.45098039215685</v>
          </cell>
          <cell r="P662">
            <v>-297.61111111111109</v>
          </cell>
          <cell r="Q662">
            <v>-243.7391304347826</v>
          </cell>
          <cell r="R662">
            <v>-78.152173913043484</v>
          </cell>
          <cell r="S662">
            <v>-152.1090909090909</v>
          </cell>
          <cell r="T662">
            <v>-171.01639344262296</v>
          </cell>
          <cell r="U662">
            <v>-189.93220338983051</v>
          </cell>
          <cell r="V662">
            <v>-173.03225806451613</v>
          </cell>
          <cell r="W662">
            <v>-261.9655172413793</v>
          </cell>
          <cell r="X662">
            <v>-143.38297872340425</v>
          </cell>
          <cell r="Y662">
            <v>-90.488372093023258</v>
          </cell>
          <cell r="Z662">
            <v>-60.666666666666664</v>
          </cell>
          <cell r="AA662">
            <v>-99.649122807017548</v>
          </cell>
          <cell r="AB662">
            <v>-122.52542372881356</v>
          </cell>
          <cell r="AC662">
            <v>-131.83333333333334</v>
          </cell>
          <cell r="AD662">
            <v>-196.23214285714286</v>
          </cell>
          <cell r="AE662">
            <v>-105.17021276595744</v>
          </cell>
          <cell r="AF662">
            <v>-79.441860465116278</v>
          </cell>
          <cell r="AG662">
            <v>-69.078125</v>
          </cell>
          <cell r="AI662">
            <v>-162.61706997805896</v>
          </cell>
        </row>
        <row r="663">
          <cell r="C663">
            <v>-219.65217391304347</v>
          </cell>
          <cell r="D663">
            <v>-40.444444444444443</v>
          </cell>
          <cell r="E663">
            <v>-83.95</v>
          </cell>
          <cell r="F663">
            <v>-70.983333333333334</v>
          </cell>
          <cell r="G663">
            <v>-62.125</v>
          </cell>
          <cell r="H663">
            <v>-81.75</v>
          </cell>
          <cell r="I663">
            <v>-133.05357142857142</v>
          </cell>
          <cell r="J663">
            <v>-160.3111111111111</v>
          </cell>
          <cell r="K663">
            <v>-41.021276595744681</v>
          </cell>
          <cell r="L663">
            <v>-178.38333333333333</v>
          </cell>
          <cell r="M663">
            <v>-123.24590163934427</v>
          </cell>
          <cell r="N663">
            <v>-133.68333333333334</v>
          </cell>
          <cell r="O663">
            <v>-222.65217391304347</v>
          </cell>
          <cell r="P663">
            <v>-184.11764705882354</v>
          </cell>
          <cell r="Q663">
            <v>-190.48888888888888</v>
          </cell>
          <cell r="R663">
            <v>-39.565217391304351</v>
          </cell>
          <cell r="S663">
            <v>-88.480769230769226</v>
          </cell>
          <cell r="T663">
            <v>-58.967213114754095</v>
          </cell>
          <cell r="U663">
            <v>-104.94736842105263</v>
          </cell>
          <cell r="V663">
            <v>-79.932203389830505</v>
          </cell>
          <cell r="W663">
            <v>-113.375</v>
          </cell>
          <cell r="X663">
            <v>-181.55319148936169</v>
          </cell>
          <cell r="Y663">
            <v>-65.634146341463421</v>
          </cell>
          <cell r="Z663">
            <v>-37.474576271186443</v>
          </cell>
          <cell r="AA663">
            <v>-54.75925925925926</v>
          </cell>
          <cell r="AB663">
            <v>-79.389830508474574</v>
          </cell>
          <cell r="AC663">
            <v>-77.066666666666663</v>
          </cell>
          <cell r="AD663">
            <v>-105.72727272727273</v>
          </cell>
          <cell r="AE663">
            <v>-123.79166666666667</v>
          </cell>
          <cell r="AF663">
            <v>-50.636363636363633</v>
          </cell>
          <cell r="AG663">
            <v>-36.40625</v>
          </cell>
          <cell r="AI663">
            <v>-103.98610271314323</v>
          </cell>
        </row>
        <row r="664">
          <cell r="C664">
            <v>-216.19565217391303</v>
          </cell>
          <cell r="D664">
            <v>-19.611111111111111</v>
          </cell>
          <cell r="E664">
            <v>-91.65</v>
          </cell>
          <cell r="F664">
            <v>-110.90163934426229</v>
          </cell>
          <cell r="G664">
            <v>-90.915254237288138</v>
          </cell>
          <cell r="H664">
            <v>-117.37288135593221</v>
          </cell>
          <cell r="I664">
            <v>-154.5</v>
          </cell>
          <cell r="J664">
            <v>-135.73333333333332</v>
          </cell>
          <cell r="K664">
            <v>-40.702127659574465</v>
          </cell>
          <cell r="L664">
            <v>-211.36666666666667</v>
          </cell>
          <cell r="M664">
            <v>-141.09836065573771</v>
          </cell>
          <cell r="N664">
            <v>-171</v>
          </cell>
          <cell r="O664">
            <v>-270.2340425531915</v>
          </cell>
          <cell r="P664">
            <v>-193.35849056603774</v>
          </cell>
          <cell r="Q664">
            <v>-175.6888888888889</v>
          </cell>
          <cell r="R664">
            <v>-36.5</v>
          </cell>
          <cell r="S664">
            <v>-106.81132075471699</v>
          </cell>
          <cell r="T664">
            <v>-97.983606557377044</v>
          </cell>
          <cell r="U664">
            <v>-137.41379310344828</v>
          </cell>
          <cell r="V664">
            <v>-109</v>
          </cell>
          <cell r="W664">
            <v>-156.57142857142858</v>
          </cell>
          <cell r="X664">
            <v>-141.95744680851064</v>
          </cell>
          <cell r="Y664">
            <v>-56.19047619047619</v>
          </cell>
          <cell r="Z664">
            <v>-49.525423728813557</v>
          </cell>
          <cell r="AA664">
            <v>-70.464285714285708</v>
          </cell>
          <cell r="AB664">
            <v>-86.067796610169495</v>
          </cell>
          <cell r="AC664">
            <v>-88.95</v>
          </cell>
          <cell r="AD664">
            <v>-104.75438596491227</v>
          </cell>
          <cell r="AE664">
            <v>-108.83333333333333</v>
          </cell>
          <cell r="AF664">
            <v>-51.613636363636367</v>
          </cell>
          <cell r="AG664">
            <v>-79.323076923076925</v>
          </cell>
          <cell r="AI664">
            <v>-116.84801481193944</v>
          </cell>
        </row>
        <row r="665">
          <cell r="C665">
            <v>-252.29787234042553</v>
          </cell>
          <cell r="D665">
            <v>-177.41666666666666</v>
          </cell>
          <cell r="E665">
            <v>-188</v>
          </cell>
          <cell r="F665">
            <v>-169.37704918032787</v>
          </cell>
          <cell r="G665">
            <v>-148.67241379310346</v>
          </cell>
          <cell r="H665">
            <v>-157.01724137931035</v>
          </cell>
          <cell r="I665">
            <v>-195.60714285714286</v>
          </cell>
          <cell r="J665">
            <v>-189.33333333333334</v>
          </cell>
          <cell r="K665">
            <v>-170.46808510638297</v>
          </cell>
          <cell r="L665">
            <v>-246.8</v>
          </cell>
          <cell r="M665">
            <v>-172.14754098360655</v>
          </cell>
          <cell r="N665">
            <v>-180.85245901639345</v>
          </cell>
          <cell r="O665">
            <v>-244.10869565217391</v>
          </cell>
          <cell r="P665">
            <v>-231.52830188679246</v>
          </cell>
          <cell r="Q665">
            <v>-235.67391304347825</v>
          </cell>
          <cell r="R665">
            <v>-208.04347826086956</v>
          </cell>
          <cell r="S665">
            <v>-169.20754716981133</v>
          </cell>
          <cell r="T665">
            <v>-143.68333333333334</v>
          </cell>
          <cell r="U665">
            <v>-189.51724137931035</v>
          </cell>
          <cell r="V665">
            <v>-147.72881355932202</v>
          </cell>
          <cell r="W665">
            <v>-167.14545454545456</v>
          </cell>
          <cell r="X665">
            <v>-233</v>
          </cell>
          <cell r="Y665">
            <v>-218.3095238095238</v>
          </cell>
          <cell r="Z665">
            <v>-136.57627118644066</v>
          </cell>
          <cell r="AA665">
            <v>-144.76785714285714</v>
          </cell>
          <cell r="AB665">
            <v>-166.27118644067798</v>
          </cell>
          <cell r="AC665">
            <v>-149.28333333333333</v>
          </cell>
          <cell r="AD665">
            <v>-170.75</v>
          </cell>
          <cell r="AE665">
            <v>-184.08333333333334</v>
          </cell>
          <cell r="AF665">
            <v>-229.25</v>
          </cell>
          <cell r="AG665">
            <v>-152.296875</v>
          </cell>
          <cell r="AI665">
            <v>-186.10370850752921</v>
          </cell>
        </row>
        <row r="666">
          <cell r="C666">
            <v>-240.47916666666666</v>
          </cell>
          <cell r="D666">
            <v>-110.44444444444444</v>
          </cell>
          <cell r="E666">
            <v>-139.47540983606558</v>
          </cell>
          <cell r="F666">
            <v>-114.08196721311475</v>
          </cell>
          <cell r="G666">
            <v>-104.42105263157895</v>
          </cell>
          <cell r="H666">
            <v>-130.56896551724137</v>
          </cell>
          <cell r="I666">
            <v>-178.5</v>
          </cell>
          <cell r="J666">
            <v>-194.28888888888889</v>
          </cell>
          <cell r="K666">
            <v>-87.234042553191486</v>
          </cell>
          <cell r="L666">
            <v>-228.41666666666666</v>
          </cell>
          <cell r="M666">
            <v>-150.96721311475409</v>
          </cell>
          <cell r="N666">
            <v>-162.98333333333332</v>
          </cell>
          <cell r="O666">
            <v>-232.36956521739131</v>
          </cell>
          <cell r="P666">
            <v>-249</v>
          </cell>
          <cell r="Q666">
            <v>-218.67391304347825</v>
          </cell>
          <cell r="R666">
            <v>-103.60869565217391</v>
          </cell>
          <cell r="S666">
            <v>-117.35849056603773</v>
          </cell>
          <cell r="T666">
            <v>-99.47540983606558</v>
          </cell>
          <cell r="U666">
            <v>-140.28070175438597</v>
          </cell>
          <cell r="V666">
            <v>-104.57377049180327</v>
          </cell>
          <cell r="W666">
            <v>-153.78181818181818</v>
          </cell>
          <cell r="X666">
            <v>-211.85106382978722</v>
          </cell>
          <cell r="Y666">
            <v>-127.21428571428571</v>
          </cell>
          <cell r="Z666">
            <v>-76.186440677966104</v>
          </cell>
          <cell r="AA666">
            <v>-104.85714285714286</v>
          </cell>
          <cell r="AB666">
            <v>-134.61016949152543</v>
          </cell>
          <cell r="AC666">
            <v>-104.38333333333334</v>
          </cell>
          <cell r="AD666">
            <v>-129.64912280701753</v>
          </cell>
          <cell r="AE666">
            <v>-158.77083333333334</v>
          </cell>
          <cell r="AF666">
            <v>-130.43181818181819</v>
          </cell>
          <cell r="AG666">
            <v>-88.796875</v>
          </cell>
          <cell r="AI666">
            <v>-146.05595486565514</v>
          </cell>
        </row>
        <row r="667">
          <cell r="C667">
            <v>-199.78260869565219</v>
          </cell>
          <cell r="D667">
            <v>-148.86111111111111</v>
          </cell>
          <cell r="E667">
            <v>-142.61016949152543</v>
          </cell>
          <cell r="F667">
            <v>-153.96610169491527</v>
          </cell>
          <cell r="G667">
            <v>-112.51785714285714</v>
          </cell>
          <cell r="H667">
            <v>-126.50909090909092</v>
          </cell>
          <cell r="I667">
            <v>-160.25925925925927</v>
          </cell>
          <cell r="J667">
            <v>-127.91111111111111</v>
          </cell>
          <cell r="K667">
            <v>-162.89361702127658</v>
          </cell>
          <cell r="L667">
            <v>-204</v>
          </cell>
          <cell r="M667">
            <v>-133.20338983050848</v>
          </cell>
          <cell r="N667">
            <v>-155.13114754098362</v>
          </cell>
          <cell r="O667">
            <v>-190.88888888888889</v>
          </cell>
          <cell r="P667">
            <v>-196.14</v>
          </cell>
          <cell r="Q667">
            <v>-157.9111111111111</v>
          </cell>
          <cell r="R667">
            <v>-205.7391304347826</v>
          </cell>
          <cell r="S667">
            <v>-136.06</v>
          </cell>
          <cell r="T667">
            <v>-108.59649122807018</v>
          </cell>
          <cell r="U667">
            <v>-144.52727272727273</v>
          </cell>
          <cell r="V667">
            <v>-121.34482758620689</v>
          </cell>
          <cell r="W667">
            <v>-126.70370370370371</v>
          </cell>
          <cell r="X667">
            <v>-170.97872340425531</v>
          </cell>
          <cell r="Y667">
            <v>-211.35714285714286</v>
          </cell>
          <cell r="Z667">
            <v>-110.64912280701755</v>
          </cell>
          <cell r="AA667">
            <v>-113.56363636363636</v>
          </cell>
          <cell r="AB667">
            <v>-132.62068965517241</v>
          </cell>
          <cell r="AC667">
            <v>-108.28070175438596</v>
          </cell>
          <cell r="AD667">
            <v>-128.01785714285714</v>
          </cell>
          <cell r="AE667">
            <v>-110.02127659574468</v>
          </cell>
          <cell r="AF667">
            <v>-226.56818181818181</v>
          </cell>
          <cell r="AG667">
            <v>-122.05</v>
          </cell>
          <cell r="AI667">
            <v>-149.98916844795878</v>
          </cell>
        </row>
        <row r="668">
          <cell r="C668">
            <v>-167.45454545454547</v>
          </cell>
          <cell r="D668">
            <v>-158.69444444444446</v>
          </cell>
          <cell r="E668">
            <v>-129.81481481481481</v>
          </cell>
          <cell r="F668">
            <v>-149.01923076923077</v>
          </cell>
          <cell r="G668">
            <v>-126.02083333333333</v>
          </cell>
          <cell r="H668">
            <v>-129.60416666666666</v>
          </cell>
          <cell r="I668">
            <v>-171.46808510638297</v>
          </cell>
          <cell r="J668">
            <v>-119.39393939393939</v>
          </cell>
          <cell r="K668">
            <v>-185.67391304347825</v>
          </cell>
          <cell r="L668">
            <v>-231.05882352941177</v>
          </cell>
          <cell r="M668">
            <v>-144.59615384615384</v>
          </cell>
          <cell r="N668">
            <v>-188.24528301886792</v>
          </cell>
          <cell r="O668">
            <v>-241.97499999999999</v>
          </cell>
          <cell r="P668">
            <v>-217.28260869565219</v>
          </cell>
          <cell r="Q668">
            <v>-224.24242424242425</v>
          </cell>
          <cell r="R668">
            <v>-205.72727272727272</v>
          </cell>
          <cell r="S668">
            <v>-127.34090909090909</v>
          </cell>
          <cell r="T668">
            <v>-127.44897959183673</v>
          </cell>
          <cell r="U668">
            <v>-159.79591836734693</v>
          </cell>
          <cell r="V668">
            <v>-134.52727272727273</v>
          </cell>
          <cell r="W668">
            <v>-139.75510204081633</v>
          </cell>
          <cell r="X668">
            <v>-193.2</v>
          </cell>
          <cell r="Y668">
            <v>-231</v>
          </cell>
          <cell r="Z668">
            <v>-119.72916666666667</v>
          </cell>
          <cell r="AA668">
            <v>-155.04444444444445</v>
          </cell>
          <cell r="AB668">
            <v>-158.56862745098039</v>
          </cell>
          <cell r="AC668">
            <v>-129.90196078431373</v>
          </cell>
          <cell r="AD668">
            <v>-158.29166666666666</v>
          </cell>
          <cell r="AE668">
            <v>-129.8235294117647</v>
          </cell>
          <cell r="AF668">
            <v>-239.88636363636363</v>
          </cell>
          <cell r="AG668">
            <v>-142.78181818181818</v>
          </cell>
          <cell r="AI668">
            <v>-165.72152574670386</v>
          </cell>
        </row>
        <row r="669">
          <cell r="C669">
            <v>-319.65901639344264</v>
          </cell>
          <cell r="D669">
            <v>-141.25514403292181</v>
          </cell>
          <cell r="E669">
            <v>-158.73502304147465</v>
          </cell>
          <cell r="F669">
            <v>-215.44019138755982</v>
          </cell>
          <cell r="G669">
            <v>-172.19554455445544</v>
          </cell>
          <cell r="H669">
            <v>-250.51715039577837</v>
          </cell>
          <cell r="I669">
            <v>-178.0637755102041</v>
          </cell>
          <cell r="J669">
            <v>-146.95806451612904</v>
          </cell>
          <cell r="K669">
            <v>-184.90825688073394</v>
          </cell>
          <cell r="L669">
            <v>-255.52224824355972</v>
          </cell>
          <cell r="M669">
            <v>-243.63869463869463</v>
          </cell>
          <cell r="N669">
            <v>-222.5080831408776</v>
          </cell>
          <cell r="O669">
            <v>-297.75649350649348</v>
          </cell>
          <cell r="P669">
            <v>-275.20775623268696</v>
          </cell>
          <cell r="Q669">
            <v>-202.62616822429908</v>
          </cell>
          <cell r="R669">
            <v>-126.44126984126984</v>
          </cell>
          <cell r="S669">
            <v>-180.52409638554218</v>
          </cell>
          <cell r="T669">
            <v>-172.89294403892944</v>
          </cell>
          <cell r="U669">
            <v>-214.61012658227847</v>
          </cell>
          <cell r="V669">
            <v>-188.11778846153845</v>
          </cell>
          <cell r="W669">
            <v>-220.36842105263159</v>
          </cell>
          <cell r="X669">
            <v>-150.26687116564418</v>
          </cell>
          <cell r="Y669">
            <v>-150.57191780821918</v>
          </cell>
          <cell r="Z669">
            <v>-137.13366336633663</v>
          </cell>
          <cell r="AA669">
            <v>-133.73232323232324</v>
          </cell>
          <cell r="AB669">
            <v>-151.17592592592592</v>
          </cell>
          <cell r="AC669">
            <v>-172.12345679012347</v>
          </cell>
          <cell r="AD669">
            <v>-177.54040404040404</v>
          </cell>
          <cell r="AE669">
            <v>-169.58662613981764</v>
          </cell>
          <cell r="AF669">
            <v>-138.03846153846155</v>
          </cell>
          <cell r="AG669">
            <v>-132.6410835214447</v>
          </cell>
          <cell r="AI669">
            <v>-189.70183840613555</v>
          </cell>
        </row>
        <row r="670">
          <cell r="C670">
            <v>-245.5</v>
          </cell>
          <cell r="D670">
            <v>-118</v>
          </cell>
          <cell r="E670">
            <v>-113.3</v>
          </cell>
          <cell r="F670">
            <v>-155.4406779661017</v>
          </cell>
          <cell r="G670">
            <v>-89.309090909090912</v>
          </cell>
          <cell r="H670">
            <v>-167.93103448275863</v>
          </cell>
          <cell r="I670">
            <v>-105.87719298245614</v>
          </cell>
          <cell r="J670">
            <v>-74.826086956521735</v>
          </cell>
          <cell r="K670">
            <v>-134.61702127659575</v>
          </cell>
          <cell r="L670">
            <v>-181.35593220338984</v>
          </cell>
          <cell r="M670">
            <v>-183.04918032786884</v>
          </cell>
          <cell r="N670">
            <v>-135.13114754098362</v>
          </cell>
          <cell r="O670">
            <v>-285.55102040816325</v>
          </cell>
          <cell r="P670">
            <v>-169.15384615384616</v>
          </cell>
          <cell r="Q670">
            <v>-140.5625</v>
          </cell>
          <cell r="R670">
            <v>-118.57777777777778</v>
          </cell>
          <cell r="S670">
            <v>-130.45652173913044</v>
          </cell>
          <cell r="T670">
            <v>-87.677966101694921</v>
          </cell>
          <cell r="U670">
            <v>-129</v>
          </cell>
          <cell r="V670">
            <v>-90.689655172413794</v>
          </cell>
          <cell r="W670">
            <v>-158.5</v>
          </cell>
          <cell r="X670">
            <v>-100.375</v>
          </cell>
          <cell r="Y670">
            <v>-171.26190476190476</v>
          </cell>
          <cell r="Z670">
            <v>-84.385964912280699</v>
          </cell>
          <cell r="AA670">
            <v>-101.98245614035088</v>
          </cell>
          <cell r="AB670">
            <v>-101.16666666666667</v>
          </cell>
          <cell r="AC670">
            <v>-116.52631578947368</v>
          </cell>
          <cell r="AD670">
            <v>-111</v>
          </cell>
          <cell r="AE670">
            <v>-112.70833333333333</v>
          </cell>
          <cell r="AF670">
            <v>-134.71111111111111</v>
          </cell>
          <cell r="AG670">
            <v>-98.75</v>
          </cell>
          <cell r="AI670">
            <v>-133.78627111980367</v>
          </cell>
        </row>
        <row r="671">
          <cell r="C671">
            <v>-355.70212765957444</v>
          </cell>
          <cell r="D671">
            <v>-141.37142857142857</v>
          </cell>
          <cell r="E671">
            <v>-140.17741935483872</v>
          </cell>
          <cell r="F671">
            <v>-221.37096774193549</v>
          </cell>
          <cell r="G671">
            <v>-145.73333333333332</v>
          </cell>
          <cell r="H671">
            <v>-208.14035087719299</v>
          </cell>
          <cell r="I671">
            <v>-163.93103448275863</v>
          </cell>
          <cell r="J671">
            <v>-132.72340425531914</v>
          </cell>
          <cell r="K671">
            <v>-168.48936170212767</v>
          </cell>
          <cell r="L671">
            <v>-226.39682539682539</v>
          </cell>
          <cell r="M671">
            <v>-242.61290322580646</v>
          </cell>
          <cell r="N671">
            <v>-209.52380952380952</v>
          </cell>
          <cell r="O671">
            <v>-208.09090909090909</v>
          </cell>
          <cell r="P671">
            <v>-231.33962264150944</v>
          </cell>
          <cell r="Q671">
            <v>-204.44897959183675</v>
          </cell>
          <cell r="R671">
            <v>-149.19999999999999</v>
          </cell>
          <cell r="S671">
            <v>-146.39583333333334</v>
          </cell>
          <cell r="T671">
            <v>-147.98360655737704</v>
          </cell>
          <cell r="U671">
            <v>-176.98245614035088</v>
          </cell>
          <cell r="V671">
            <v>-147.78688524590163</v>
          </cell>
          <cell r="W671">
            <v>-179.75</v>
          </cell>
          <cell r="X671">
            <v>-144.77551020408163</v>
          </cell>
          <cell r="Y671">
            <v>-173.61904761904762</v>
          </cell>
          <cell r="Z671">
            <v>-120.06666666666666</v>
          </cell>
          <cell r="AA671">
            <v>-125.06779661016949</v>
          </cell>
          <cell r="AB671">
            <v>-142.625</v>
          </cell>
          <cell r="AC671">
            <v>-158.52459016393442</v>
          </cell>
          <cell r="AD671">
            <v>-162.45762711864407</v>
          </cell>
          <cell r="AE671">
            <v>-153.65306122448979</v>
          </cell>
          <cell r="AF671">
            <v>-158.37777777777777</v>
          </cell>
          <cell r="AG671">
            <v>-128.33846153846153</v>
          </cell>
          <cell r="AI671">
            <v>-174.69860637578842</v>
          </cell>
        </row>
        <row r="672">
          <cell r="C672">
            <v>-285.80434782608694</v>
          </cell>
          <cell r="D672">
            <v>-79.542857142857144</v>
          </cell>
          <cell r="E672">
            <v>-103.58461538461539</v>
          </cell>
          <cell r="F672">
            <v>-166.2741935483871</v>
          </cell>
          <cell r="G672">
            <v>-139.75409836065575</v>
          </cell>
          <cell r="H672">
            <v>-248.30357142857142</v>
          </cell>
          <cell r="I672">
            <v>-134.87931034482759</v>
          </cell>
          <cell r="J672">
            <v>-123.23404255319149</v>
          </cell>
          <cell r="K672">
            <v>-109.39130434782609</v>
          </cell>
          <cell r="L672">
            <v>-226.5873015873016</v>
          </cell>
          <cell r="M672">
            <v>-194.65625</v>
          </cell>
          <cell r="N672">
            <v>-182.375</v>
          </cell>
          <cell r="O672">
            <v>-286.11111111111109</v>
          </cell>
          <cell r="P672">
            <v>-258.84905660377359</v>
          </cell>
          <cell r="Q672">
            <v>-172.78723404255319</v>
          </cell>
          <cell r="R672">
            <v>-49.777777777777779</v>
          </cell>
          <cell r="S672">
            <v>-140.40816326530611</v>
          </cell>
          <cell r="T672">
            <v>-152.08196721311475</v>
          </cell>
          <cell r="U672">
            <v>-196.21666666666667</v>
          </cell>
          <cell r="V672">
            <v>-160.86885245901638</v>
          </cell>
          <cell r="W672">
            <v>-186.58928571428572</v>
          </cell>
          <cell r="X672">
            <v>-107.91836734693878</v>
          </cell>
          <cell r="Y672">
            <v>-74.80952380952381</v>
          </cell>
          <cell r="Z672">
            <v>-109.61016949152543</v>
          </cell>
          <cell r="AA672">
            <v>-106.48275862068965</v>
          </cell>
          <cell r="AB672">
            <v>-107.578125</v>
          </cell>
          <cell r="AC672">
            <v>-128.23333333333332</v>
          </cell>
          <cell r="AD672">
            <v>-154.37288135593221</v>
          </cell>
          <cell r="AE672">
            <v>-140.32653061224491</v>
          </cell>
          <cell r="AF672">
            <v>-72.488888888888894</v>
          </cell>
          <cell r="AG672">
            <v>-97.412698412698418</v>
          </cell>
          <cell r="AI672">
            <v>-151.52613820160329</v>
          </cell>
        </row>
        <row r="673">
          <cell r="C673">
            <v>-285.02127659574467</v>
          </cell>
          <cell r="D673">
            <v>-111.88571428571429</v>
          </cell>
          <cell r="E673">
            <v>-162.09230769230768</v>
          </cell>
          <cell r="F673">
            <v>-229.30645161290323</v>
          </cell>
          <cell r="G673">
            <v>-182.75</v>
          </cell>
          <cell r="H673">
            <v>-256.36363636363637</v>
          </cell>
          <cell r="I673">
            <v>-192.0344827586207</v>
          </cell>
          <cell r="J673">
            <v>-126.59574468085107</v>
          </cell>
          <cell r="K673">
            <v>-146.34782608695653</v>
          </cell>
          <cell r="L673">
            <v>-279.50793650793651</v>
          </cell>
          <cell r="M673">
            <v>-263.76190476190476</v>
          </cell>
          <cell r="N673">
            <v>-250.0625</v>
          </cell>
          <cell r="O673">
            <v>-310.09090909090907</v>
          </cell>
          <cell r="P673">
            <v>-292.92592592592592</v>
          </cell>
          <cell r="Q673">
            <v>-173.70212765957447</v>
          </cell>
          <cell r="R673">
            <v>-96.62222222222222</v>
          </cell>
          <cell r="S673">
            <v>-197.85714285714286</v>
          </cell>
          <cell r="T673">
            <v>-193.43333333333334</v>
          </cell>
          <cell r="U673">
            <v>-237.72881355932202</v>
          </cell>
          <cell r="V673">
            <v>-208.24590163934425</v>
          </cell>
          <cell r="W673">
            <v>-219.44642857142858</v>
          </cell>
          <cell r="X673">
            <v>-133.69387755102042</v>
          </cell>
          <cell r="Y673">
            <v>-137.9047619047619</v>
          </cell>
          <cell r="Z673">
            <v>-164.98333333333332</v>
          </cell>
          <cell r="AA673">
            <v>-140.91379310344828</v>
          </cell>
          <cell r="AB673">
            <v>-153.703125</v>
          </cell>
          <cell r="AC673">
            <v>-171.05</v>
          </cell>
          <cell r="AD673">
            <v>-199.31666666666666</v>
          </cell>
          <cell r="AE673">
            <v>-160.63265306122449</v>
          </cell>
          <cell r="AF673">
            <v>-110.8</v>
          </cell>
          <cell r="AG673">
            <v>-137.4</v>
          </cell>
          <cell r="AI673">
            <v>-191.16712247826561</v>
          </cell>
        </row>
        <row r="674">
          <cell r="C674">
            <v>-246.32608695652175</v>
          </cell>
          <cell r="D674">
            <v>-72.828571428571422</v>
          </cell>
          <cell r="E674">
            <v>-110.26666666666667</v>
          </cell>
          <cell r="F674">
            <v>-178.98387096774192</v>
          </cell>
          <cell r="G674">
            <v>-116.15</v>
          </cell>
          <cell r="H674">
            <v>-176.60714285714286</v>
          </cell>
          <cell r="I674">
            <v>-124.84482758620689</v>
          </cell>
          <cell r="J674">
            <v>-48.808510638297875</v>
          </cell>
          <cell r="K674">
            <v>-101.8936170212766</v>
          </cell>
          <cell r="L674">
            <v>-214.28571428571428</v>
          </cell>
          <cell r="M674">
            <v>-211.9047619047619</v>
          </cell>
          <cell r="N674">
            <v>-174.60317460317461</v>
          </cell>
          <cell r="O674">
            <v>-215.81818181818181</v>
          </cell>
          <cell r="P674">
            <v>-229.22641509433961</v>
          </cell>
          <cell r="Q674">
            <v>-113.60416666666667</v>
          </cell>
          <cell r="R674">
            <v>-67.545454545454547</v>
          </cell>
          <cell r="S674">
            <v>-115.0204081632653</v>
          </cell>
          <cell r="T674">
            <v>-125.81034482758621</v>
          </cell>
          <cell r="U674">
            <v>-156.77586206896552</v>
          </cell>
          <cell r="V674">
            <v>-138.08064516129033</v>
          </cell>
          <cell r="W674">
            <v>-145.32142857142858</v>
          </cell>
          <cell r="X674">
            <v>-57.224489795918366</v>
          </cell>
          <cell r="Y674">
            <v>-91.142857142857139</v>
          </cell>
          <cell r="Z674">
            <v>-88.728813559322035</v>
          </cell>
          <cell r="AA674">
            <v>-75.857142857142861</v>
          </cell>
          <cell r="AB674">
            <v>-110.76190476190476</v>
          </cell>
          <cell r="AC674">
            <v>-112.85964912280701</v>
          </cell>
          <cell r="AD674">
            <v>-123.44067796610169</v>
          </cell>
          <cell r="AE674">
            <v>-86.306122448979593</v>
          </cell>
          <cell r="AF674">
            <v>-56.555555555555557</v>
          </cell>
          <cell r="AG674">
            <v>-79.296875</v>
          </cell>
          <cell r="AI674">
            <v>-127.96386903367238</v>
          </cell>
        </row>
        <row r="675">
          <cell r="C675">
            <v>-398.30232558139534</v>
          </cell>
          <cell r="D675">
            <v>-191.08571428571429</v>
          </cell>
          <cell r="E675">
            <v>-231.63076923076923</v>
          </cell>
          <cell r="F675">
            <v>-268.31147540983608</v>
          </cell>
          <cell r="G675">
            <v>-262.34426229508199</v>
          </cell>
          <cell r="H675">
            <v>-349.85185185185185</v>
          </cell>
          <cell r="I675">
            <v>-250.91379310344828</v>
          </cell>
          <cell r="J675">
            <v>-250.90909090909091</v>
          </cell>
          <cell r="K675">
            <v>-243.55319148936169</v>
          </cell>
          <cell r="L675">
            <v>-322.15873015873018</v>
          </cell>
          <cell r="M675">
            <v>-285.12698412698415</v>
          </cell>
          <cell r="N675">
            <v>-284.046875</v>
          </cell>
          <cell r="O675">
            <v>-384.04444444444442</v>
          </cell>
          <cell r="P675">
            <v>-352.35849056603774</v>
          </cell>
          <cell r="Q675">
            <v>-276.10638297872339</v>
          </cell>
          <cell r="R675">
            <v>-163.97777777777779</v>
          </cell>
          <cell r="S675">
            <v>-229.57142857142858</v>
          </cell>
          <cell r="T675">
            <v>-241.85245901639345</v>
          </cell>
          <cell r="U675">
            <v>-284.08474576271186</v>
          </cell>
          <cell r="V675">
            <v>-259.56666666666666</v>
          </cell>
          <cell r="W675">
            <v>-297.50877192982455</v>
          </cell>
          <cell r="X675">
            <v>-218.73469387755102</v>
          </cell>
          <cell r="Y675">
            <v>-172</v>
          </cell>
          <cell r="Z675">
            <v>-179.75</v>
          </cell>
          <cell r="AA675">
            <v>-177.60344827586206</v>
          </cell>
          <cell r="AB675">
            <v>-198.515625</v>
          </cell>
          <cell r="AC675">
            <v>-242.9</v>
          </cell>
          <cell r="AD675">
            <v>-236</v>
          </cell>
          <cell r="AE675">
            <v>-240.28571428571428</v>
          </cell>
          <cell r="AF675">
            <v>-190.53333333333333</v>
          </cell>
          <cell r="AG675">
            <v>-184.39682539682539</v>
          </cell>
          <cell r="AI675">
            <v>-253.80728617179219</v>
          </cell>
        </row>
        <row r="676">
          <cell r="C676">
            <v>-467.96875</v>
          </cell>
          <cell r="D676">
            <v>-282.12121212121212</v>
          </cell>
          <cell r="E676">
            <v>-253.7017543859649</v>
          </cell>
          <cell r="F676">
            <v>-303.36</v>
          </cell>
          <cell r="G676">
            <v>-286.14893617021278</v>
          </cell>
          <cell r="H676">
            <v>-385</v>
          </cell>
          <cell r="I676">
            <v>-300.06666666666666</v>
          </cell>
          <cell r="J676">
            <v>-337.53125</v>
          </cell>
          <cell r="K676">
            <v>-387.63829787234044</v>
          </cell>
          <cell r="L676">
            <v>-348.39622641509436</v>
          </cell>
          <cell r="M676">
            <v>-338.20754716981133</v>
          </cell>
          <cell r="N676">
            <v>-334.22222222222223</v>
          </cell>
          <cell r="O676">
            <v>-412.54054054054052</v>
          </cell>
          <cell r="P676">
            <v>-417.02325581395348</v>
          </cell>
          <cell r="Q676">
            <v>-387.51428571428573</v>
          </cell>
          <cell r="R676">
            <v>-235.65217391304347</v>
          </cell>
          <cell r="S676">
            <v>-320.14285714285717</v>
          </cell>
          <cell r="T676">
            <v>-273.05882352941177</v>
          </cell>
          <cell r="U676">
            <v>-330.46938775510205</v>
          </cell>
          <cell r="V676">
            <v>-327</v>
          </cell>
          <cell r="W676">
            <v>-384.02222222222224</v>
          </cell>
          <cell r="X676">
            <v>-354.969696969697</v>
          </cell>
          <cell r="Y676">
            <v>-237.4</v>
          </cell>
          <cell r="Z676">
            <v>-224.53061224489795</v>
          </cell>
          <cell r="AA676">
            <v>-217.36</v>
          </cell>
          <cell r="AB676">
            <v>-258.58490566037733</v>
          </cell>
          <cell r="AC676">
            <v>-288.68</v>
          </cell>
          <cell r="AD676">
            <v>-269.97872340425533</v>
          </cell>
          <cell r="AE676">
            <v>-336.25</v>
          </cell>
          <cell r="AF676">
            <v>-250.28571428571428</v>
          </cell>
          <cell r="AG676">
            <v>-209.11864406779662</v>
          </cell>
          <cell r="AI676">
            <v>-314.80466794476382</v>
          </cell>
        </row>
        <row r="677">
          <cell r="C677">
            <v>-126.16494845360825</v>
          </cell>
          <cell r="E677">
            <v>-107.75742574257426</v>
          </cell>
          <cell r="F677">
            <v>-80.27215189873418</v>
          </cell>
          <cell r="G677">
            <v>-105.79187817258884</v>
          </cell>
          <cell r="H677">
            <v>-252.82386363636363</v>
          </cell>
          <cell r="I677">
            <v>-158.2908163265306</v>
          </cell>
          <cell r="J677">
            <v>-125.55263157894737</v>
          </cell>
          <cell r="L677">
            <v>-161.11004784688996</v>
          </cell>
          <cell r="M677">
            <v>-128.90196078431373</v>
          </cell>
          <cell r="N677">
            <v>-118.4235294117647</v>
          </cell>
          <cell r="O677">
            <v>-145.15422885572139</v>
          </cell>
          <cell r="P677">
            <v>-264.9447513812155</v>
          </cell>
          <cell r="Q677">
            <v>-104.55445544554455</v>
          </cell>
          <cell r="S677">
            <v>-164.98429319371726</v>
          </cell>
          <cell r="T677">
            <v>-158.76923076923077</v>
          </cell>
          <cell r="U677">
            <v>-162.36734693877551</v>
          </cell>
          <cell r="V677">
            <v>-72.626315789473679</v>
          </cell>
          <cell r="W677">
            <v>-200.62702702702703</v>
          </cell>
          <cell r="X677">
            <v>-69.076190476190476</v>
          </cell>
          <cell r="Z677">
            <v>-127.67632850241546</v>
          </cell>
          <cell r="AA677">
            <v>-87.820388349514559</v>
          </cell>
          <cell r="AB677">
            <v>-57.472636815920396</v>
          </cell>
          <cell r="AC677">
            <v>-82.366834170854275</v>
          </cell>
          <cell r="AD677">
            <v>-247.95024875621891</v>
          </cell>
          <cell r="AE677">
            <v>-55.85217391304348</v>
          </cell>
          <cell r="AG677">
            <v>-158.80459770114942</v>
          </cell>
          <cell r="AI677">
            <v>-113.74633232059122</v>
          </cell>
        </row>
        <row r="678">
          <cell r="C678">
            <v>-81.707317073170728</v>
          </cell>
          <cell r="E678">
            <v>-124.09677419354838</v>
          </cell>
          <cell r="F678">
            <v>-90.492957746478879</v>
          </cell>
          <cell r="G678">
            <v>-148.6629213483146</v>
          </cell>
          <cell r="H678">
            <v>-257.02597402597405</v>
          </cell>
          <cell r="I678">
            <v>-200.1888888888889</v>
          </cell>
          <cell r="J678">
            <v>-115.69387755102041</v>
          </cell>
          <cell r="L678">
            <v>-194.38947368421051</v>
          </cell>
          <cell r="M678">
            <v>-164.93333333333334</v>
          </cell>
          <cell r="N678">
            <v>-148.44736842105263</v>
          </cell>
          <cell r="O678">
            <v>-175</v>
          </cell>
          <cell r="P678">
            <v>-295.45</v>
          </cell>
          <cell r="Q678">
            <v>-134.34090909090909</v>
          </cell>
          <cell r="S678">
            <v>-217.04651162790697</v>
          </cell>
          <cell r="T678">
            <v>-165.71428571428572</v>
          </cell>
          <cell r="U678">
            <v>-188.39080459770116</v>
          </cell>
          <cell r="V678">
            <v>-110.62068965517241</v>
          </cell>
          <cell r="W678">
            <v>-176.74117647058824</v>
          </cell>
          <cell r="X678">
            <v>-60.911111111111111</v>
          </cell>
          <cell r="Z678">
            <v>-135.6021505376344</v>
          </cell>
          <cell r="AA678">
            <v>-92.870967741935488</v>
          </cell>
          <cell r="AB678">
            <v>-106.12903225806451</v>
          </cell>
          <cell r="AC678">
            <v>-135.85714285714286</v>
          </cell>
          <cell r="AD678">
            <v>-323.83333333333331</v>
          </cell>
          <cell r="AE678">
            <v>-30.1</v>
          </cell>
          <cell r="AG678">
            <v>-165.84615384615384</v>
          </cell>
          <cell r="AI678">
            <v>-130.32558564864294</v>
          </cell>
        </row>
        <row r="679">
          <cell r="E679">
            <v>-177.25</v>
          </cell>
          <cell r="F679">
            <v>-165.25</v>
          </cell>
          <cell r="G679">
            <v>-226</v>
          </cell>
          <cell r="H679">
            <v>-114</v>
          </cell>
          <cell r="I679">
            <v>-323.39999999999998</v>
          </cell>
          <cell r="L679">
            <v>-169.25</v>
          </cell>
          <cell r="M679">
            <v>-250.5</v>
          </cell>
          <cell r="N679">
            <v>-210.66666666666666</v>
          </cell>
          <cell r="O679">
            <v>-83.75</v>
          </cell>
          <cell r="P679">
            <v>-236.5</v>
          </cell>
          <cell r="S679">
            <v>-262.25</v>
          </cell>
          <cell r="T679">
            <v>-147.33333333333334</v>
          </cell>
          <cell r="U679">
            <v>-198.5</v>
          </cell>
          <cell r="V679">
            <v>-88</v>
          </cell>
          <cell r="W679">
            <v>-266.33333333333331</v>
          </cell>
          <cell r="Z679">
            <v>-163.25</v>
          </cell>
          <cell r="AA679">
            <v>-133.75</v>
          </cell>
          <cell r="AB679">
            <v>-88.5</v>
          </cell>
          <cell r="AC679">
            <v>-164.5</v>
          </cell>
          <cell r="AD679">
            <v>-225</v>
          </cell>
          <cell r="AG679">
            <v>-72</v>
          </cell>
          <cell r="AI679">
            <v>-121.48333333333333</v>
          </cell>
        </row>
        <row r="680">
          <cell r="C680">
            <v>-33.727272727272727</v>
          </cell>
          <cell r="E680">
            <v>-78.545454545454547</v>
          </cell>
          <cell r="F680">
            <v>-56.9375</v>
          </cell>
          <cell r="G680">
            <v>-93.666666666666671</v>
          </cell>
          <cell r="H680">
            <v>-180</v>
          </cell>
          <cell r="I680">
            <v>-152</v>
          </cell>
          <cell r="J680">
            <v>-85.916666666666671</v>
          </cell>
          <cell r="L680">
            <v>-89</v>
          </cell>
          <cell r="M680">
            <v>-81.238095238095241</v>
          </cell>
          <cell r="N680">
            <v>-86.777777777777771</v>
          </cell>
          <cell r="O680">
            <v>-104.45454545454545</v>
          </cell>
          <cell r="P680">
            <v>-207.9</v>
          </cell>
          <cell r="Q680">
            <v>-102.09090909090909</v>
          </cell>
          <cell r="S680">
            <v>-150.9</v>
          </cell>
          <cell r="T680">
            <v>-71.833333333333329</v>
          </cell>
          <cell r="U680">
            <v>-114.14285714285714</v>
          </cell>
          <cell r="V680">
            <v>-67.19047619047619</v>
          </cell>
          <cell r="W680">
            <v>-125.04761904761905</v>
          </cell>
          <cell r="X680">
            <v>-19.09090909090909</v>
          </cell>
          <cell r="Z680">
            <v>-86.86363636363636</v>
          </cell>
          <cell r="AA680">
            <v>-35.045454545454547</v>
          </cell>
          <cell r="AB680">
            <v>-72.38095238095238</v>
          </cell>
          <cell r="AC680">
            <v>-125.33333333333333</v>
          </cell>
          <cell r="AD680">
            <v>-224.95</v>
          </cell>
          <cell r="AE680">
            <v>3.6666666666666665</v>
          </cell>
          <cell r="AG680">
            <v>-96.368421052631575</v>
          </cell>
          <cell r="AI680">
            <v>-81.862426257481431</v>
          </cell>
        </row>
        <row r="681">
          <cell r="C681">
            <v>-106.7</v>
          </cell>
          <cell r="E681">
            <v>-135.36363636363637</v>
          </cell>
          <cell r="F681">
            <v>-107.47058823529412</v>
          </cell>
          <cell r="G681">
            <v>-197.85</v>
          </cell>
          <cell r="H681">
            <v>-362.44444444444446</v>
          </cell>
          <cell r="I681">
            <v>-248.28571428571428</v>
          </cell>
          <cell r="J681">
            <v>-137.58333333333334</v>
          </cell>
          <cell r="L681">
            <v>-333.04545454545456</v>
          </cell>
          <cell r="M681">
            <v>-216.95454545454547</v>
          </cell>
          <cell r="N681">
            <v>-205.88888888888889</v>
          </cell>
          <cell r="O681">
            <v>-221.23809523809524</v>
          </cell>
          <cell r="P681">
            <v>-336.25</v>
          </cell>
          <cell r="Q681">
            <v>-106.63636363636364</v>
          </cell>
          <cell r="S681">
            <v>-196.57894736842104</v>
          </cell>
          <cell r="T681">
            <v>-287.55555555555554</v>
          </cell>
          <cell r="U681">
            <v>-273.78947368421052</v>
          </cell>
          <cell r="V681">
            <v>-142.94999999999999</v>
          </cell>
          <cell r="W681">
            <v>-228.05</v>
          </cell>
          <cell r="X681">
            <v>-56.090909090909093</v>
          </cell>
          <cell r="Z681">
            <v>-198.31818181818181</v>
          </cell>
          <cell r="AA681">
            <v>-133.28571428571428</v>
          </cell>
          <cell r="AB681">
            <v>-114.23809523809524</v>
          </cell>
          <cell r="AC681">
            <v>-125.38095238095238</v>
          </cell>
          <cell r="AD681">
            <v>-412.09523809523807</v>
          </cell>
          <cell r="AE681">
            <v>-34.5</v>
          </cell>
          <cell r="AG681">
            <v>-256.77777777777777</v>
          </cell>
          <cell r="AI681">
            <v>-166.94586805551052</v>
          </cell>
        </row>
        <row r="682">
          <cell r="C682">
            <v>-91.2</v>
          </cell>
          <cell r="E682">
            <v>-99.666666666666671</v>
          </cell>
          <cell r="F682">
            <v>-52.176470588235297</v>
          </cell>
          <cell r="G682">
            <v>-94.904761904761898</v>
          </cell>
          <cell r="H682">
            <v>-287.5263157894737</v>
          </cell>
          <cell r="I682">
            <v>-162.57894736842104</v>
          </cell>
          <cell r="J682">
            <v>-94.583333333333329</v>
          </cell>
          <cell r="L682">
            <v>-173.76190476190476</v>
          </cell>
          <cell r="M682">
            <v>-202.23809523809524</v>
          </cell>
          <cell r="N682">
            <v>-108.70588235294117</v>
          </cell>
          <cell r="O682">
            <v>-190.47619047619048</v>
          </cell>
          <cell r="P682">
            <v>-319.42105263157896</v>
          </cell>
          <cell r="Q682">
            <v>-85.1</v>
          </cell>
          <cell r="S682">
            <v>-166.57894736842104</v>
          </cell>
          <cell r="T682">
            <v>-167.76470588235293</v>
          </cell>
          <cell r="U682">
            <v>-184.35</v>
          </cell>
          <cell r="V682">
            <v>-84.15</v>
          </cell>
          <cell r="W682">
            <v>-151.78947368421052</v>
          </cell>
          <cell r="X682">
            <v>-42.909090909090907</v>
          </cell>
          <cell r="Z682">
            <v>-88</v>
          </cell>
          <cell r="AA682">
            <v>-73.272727272727266</v>
          </cell>
          <cell r="AB682">
            <v>-87</v>
          </cell>
          <cell r="AC682">
            <v>-131.9047619047619</v>
          </cell>
          <cell r="AD682">
            <v>-363.86363636363637</v>
          </cell>
          <cell r="AE682">
            <v>-9.0833333333333339</v>
          </cell>
          <cell r="AG682">
            <v>-133</v>
          </cell>
          <cell r="AI682">
            <v>-117.61310638161733</v>
          </cell>
        </row>
        <row r="683">
          <cell r="C683">
            <v>-100</v>
          </cell>
          <cell r="E683">
            <v>-168.54545454545453</v>
          </cell>
          <cell r="F683">
            <v>-117.1875</v>
          </cell>
          <cell r="G683">
            <v>-182.47619047619048</v>
          </cell>
          <cell r="H683">
            <v>-224.55555555555554</v>
          </cell>
          <cell r="I683">
            <v>-202.33333333333334</v>
          </cell>
          <cell r="J683">
            <v>-152.33333333333334</v>
          </cell>
          <cell r="L683">
            <v>-171.52380952380952</v>
          </cell>
          <cell r="M683">
            <v>-137.42857142857142</v>
          </cell>
          <cell r="N683">
            <v>-159.38888888888889</v>
          </cell>
          <cell r="O683">
            <v>-182.72727272727272</v>
          </cell>
          <cell r="P683">
            <v>-326.89473684210526</v>
          </cell>
          <cell r="Q683">
            <v>-162.6</v>
          </cell>
          <cell r="S683">
            <v>-277.47619047619048</v>
          </cell>
          <cell r="T683">
            <v>-128.27777777777777</v>
          </cell>
          <cell r="U683">
            <v>-181.28571428571428</v>
          </cell>
          <cell r="V683">
            <v>-136.6</v>
          </cell>
          <cell r="W683">
            <v>-191.33333333333334</v>
          </cell>
          <cell r="X683">
            <v>-120.72727272727273</v>
          </cell>
          <cell r="Z683">
            <v>-150.04761904761904</v>
          </cell>
          <cell r="AA683">
            <v>-105.31818181818181</v>
          </cell>
          <cell r="AB683">
            <v>-142.0952380952381</v>
          </cell>
          <cell r="AC683">
            <v>-166.28571428571428</v>
          </cell>
          <cell r="AD683">
            <v>-284.89999999999998</v>
          </cell>
          <cell r="AE683">
            <v>-77.666666666666671</v>
          </cell>
          <cell r="AG683">
            <v>-162.36842105263159</v>
          </cell>
          <cell r="AI683">
            <v>-142.33473471680176</v>
          </cell>
        </row>
        <row r="684">
          <cell r="E684">
            <v>-162.5</v>
          </cell>
          <cell r="F684">
            <v>-264</v>
          </cell>
          <cell r="G684">
            <v>-289</v>
          </cell>
          <cell r="I684">
            <v>-218.66666666666666</v>
          </cell>
          <cell r="J684">
            <v>-24</v>
          </cell>
          <cell r="L684">
            <v>-223.83333333333334</v>
          </cell>
          <cell r="M684">
            <v>-230</v>
          </cell>
          <cell r="N684">
            <v>-332.5</v>
          </cell>
          <cell r="O684">
            <v>-325.33333333333331</v>
          </cell>
          <cell r="Q684">
            <v>-569</v>
          </cell>
          <cell r="S684">
            <v>-624</v>
          </cell>
          <cell r="T684">
            <v>-229.33333333333334</v>
          </cell>
          <cell r="U684">
            <v>-251.5</v>
          </cell>
          <cell r="V684">
            <v>-293.5</v>
          </cell>
          <cell r="W684">
            <v>-135</v>
          </cell>
          <cell r="X684">
            <v>-114</v>
          </cell>
          <cell r="Z684">
            <v>-193.25</v>
          </cell>
          <cell r="AA684">
            <v>-301.5</v>
          </cell>
          <cell r="AB684">
            <v>-157.19999999999999</v>
          </cell>
          <cell r="AC684">
            <v>-59.333333333333336</v>
          </cell>
          <cell r="AD684">
            <v>-463</v>
          </cell>
          <cell r="AE684">
            <v>-47</v>
          </cell>
          <cell r="AG684">
            <v>-281.5</v>
          </cell>
          <cell r="AI684">
            <v>-186.74032258064514</v>
          </cell>
        </row>
        <row r="685">
          <cell r="C685">
            <v>-158.71428571428572</v>
          </cell>
          <cell r="E685">
            <v>-93.816513761467888</v>
          </cell>
          <cell r="F685">
            <v>-71.931034482758619</v>
          </cell>
          <cell r="G685">
            <v>-70.462962962962962</v>
          </cell>
          <cell r="H685">
            <v>-249.55555555555554</v>
          </cell>
          <cell r="I685">
            <v>-122.71698113207547</v>
          </cell>
          <cell r="J685">
            <v>-132.98461538461538</v>
          </cell>
          <cell r="L685">
            <v>-133.37719298245614</v>
          </cell>
          <cell r="M685">
            <v>-100.45614035087719</v>
          </cell>
          <cell r="N685">
            <v>-94.148936170212764</v>
          </cell>
          <cell r="O685">
            <v>-119.45370370370371</v>
          </cell>
          <cell r="P685">
            <v>-240.78217821782178</v>
          </cell>
          <cell r="Q685">
            <v>-81.561403508771932</v>
          </cell>
          <cell r="S685">
            <v>-122.34285714285714</v>
          </cell>
          <cell r="T685">
            <v>-152.95652173913044</v>
          </cell>
          <cell r="U685">
            <v>-141.59633027522935</v>
          </cell>
          <cell r="V685">
            <v>-40.533980582524272</v>
          </cell>
          <cell r="W685">
            <v>-220.93</v>
          </cell>
          <cell r="X685">
            <v>-75.2</v>
          </cell>
          <cell r="Z685">
            <v>-121.21052631578948</v>
          </cell>
          <cell r="AA685">
            <v>-83.663716814159287</v>
          </cell>
          <cell r="AB685">
            <v>-15.574074074074074</v>
          </cell>
          <cell r="AC685">
            <v>-37.296296296296298</v>
          </cell>
          <cell r="AD685">
            <v>-186.42342342342343</v>
          </cell>
          <cell r="AE685">
            <v>-75.661538461538456</v>
          </cell>
          <cell r="AG685">
            <v>-153.08333333333334</v>
          </cell>
          <cell r="AI685">
            <v>-99.8849710447071</v>
          </cell>
        </row>
        <row r="686">
          <cell r="E686">
            <v>76.75</v>
          </cell>
          <cell r="F686">
            <v>77.333333333333329</v>
          </cell>
          <cell r="G686">
            <v>-140.75</v>
          </cell>
          <cell r="H686">
            <v>-160.75</v>
          </cell>
          <cell r="I686">
            <v>-10</v>
          </cell>
          <cell r="L686">
            <v>-211.5</v>
          </cell>
          <cell r="M686">
            <v>-210</v>
          </cell>
          <cell r="N686">
            <v>-28</v>
          </cell>
          <cell r="O686">
            <v>-84.75</v>
          </cell>
          <cell r="P686">
            <v>-218</v>
          </cell>
          <cell r="S686">
            <v>-252.5</v>
          </cell>
          <cell r="T686">
            <v>-48.666666666666664</v>
          </cell>
          <cell r="U686">
            <v>-279.75</v>
          </cell>
          <cell r="V686">
            <v>-85</v>
          </cell>
          <cell r="W686">
            <v>-139.33333333333334</v>
          </cell>
          <cell r="Z686">
            <v>-52.75</v>
          </cell>
          <cell r="AA686">
            <v>-201.5</v>
          </cell>
          <cell r="AB686">
            <v>50.5</v>
          </cell>
          <cell r="AC686">
            <v>119.5</v>
          </cell>
          <cell r="AD686">
            <v>-175.75</v>
          </cell>
          <cell r="AG686">
            <v>-118</v>
          </cell>
          <cell r="AI686">
            <v>-67.51344086021507</v>
          </cell>
        </row>
        <row r="687">
          <cell r="C687">
            <v>-182.83333333333334</v>
          </cell>
          <cell r="E687">
            <v>-69.090909090909093</v>
          </cell>
          <cell r="F687">
            <v>-67.117647058823536</v>
          </cell>
          <cell r="G687">
            <v>-81.090909090909093</v>
          </cell>
          <cell r="H687">
            <v>-266.60000000000002</v>
          </cell>
          <cell r="I687">
            <v>-124.14285714285714</v>
          </cell>
          <cell r="J687">
            <v>-134.76923076923077</v>
          </cell>
          <cell r="L687">
            <v>-124.69565217391305</v>
          </cell>
          <cell r="M687">
            <v>-102.21739130434783</v>
          </cell>
          <cell r="N687">
            <v>-86.526315789473685</v>
          </cell>
          <cell r="O687">
            <v>-123.86363636363636</v>
          </cell>
          <cell r="P687">
            <v>-248.95</v>
          </cell>
          <cell r="Q687">
            <v>-90.36363636363636</v>
          </cell>
          <cell r="S687">
            <v>-108.59090909090909</v>
          </cell>
          <cell r="T687">
            <v>-141.94444444444446</v>
          </cell>
          <cell r="U687">
            <v>-128.54545454545453</v>
          </cell>
          <cell r="V687">
            <v>-22.19047619047619</v>
          </cell>
          <cell r="W687">
            <v>-288.52380952380952</v>
          </cell>
          <cell r="X687">
            <v>-86.5</v>
          </cell>
          <cell r="Z687">
            <v>-103.43478260869566</v>
          </cell>
          <cell r="AA687">
            <v>-56.695652173913047</v>
          </cell>
          <cell r="AB687">
            <v>-4.0909090909090908</v>
          </cell>
          <cell r="AC687">
            <v>-8.5</v>
          </cell>
          <cell r="AD687">
            <v>-195.21739130434781</v>
          </cell>
          <cell r="AE687">
            <v>-77.615384615384613</v>
          </cell>
          <cell r="AG687">
            <v>-141.1</v>
          </cell>
          <cell r="AI687">
            <v>-98.877765550626265</v>
          </cell>
        </row>
        <row r="688">
          <cell r="C688">
            <v>-162.27272727272728</v>
          </cell>
          <cell r="E688">
            <v>-138.63636363636363</v>
          </cell>
          <cell r="F688">
            <v>-108.05555555555556</v>
          </cell>
          <cell r="G688">
            <v>-129.45454545454547</v>
          </cell>
          <cell r="H688">
            <v>-213.35</v>
          </cell>
          <cell r="I688">
            <v>-155.59090909090909</v>
          </cell>
          <cell r="J688">
            <v>-145.92307692307693</v>
          </cell>
          <cell r="L688">
            <v>-193.34782608695653</v>
          </cell>
          <cell r="M688">
            <v>-151.86956521739131</v>
          </cell>
          <cell r="N688">
            <v>-125.68421052631579</v>
          </cell>
          <cell r="O688">
            <v>-156.86363636363637</v>
          </cell>
          <cell r="P688">
            <v>-222.9047619047619</v>
          </cell>
          <cell r="Q688">
            <v>-155.27272727272728</v>
          </cell>
          <cell r="S688">
            <v>-146.8095238095238</v>
          </cell>
          <cell r="T688">
            <v>-159.21052631578948</v>
          </cell>
          <cell r="U688">
            <v>-202.31818181818181</v>
          </cell>
          <cell r="V688">
            <v>-72.333333333333329</v>
          </cell>
          <cell r="W688">
            <v>-302.09523809523807</v>
          </cell>
          <cell r="X688">
            <v>-88.333333333333329</v>
          </cell>
          <cell r="Z688">
            <v>-163.56521739130434</v>
          </cell>
          <cell r="AA688">
            <v>-117.69565217391305</v>
          </cell>
          <cell r="AB688">
            <v>-103.13636363636364</v>
          </cell>
          <cell r="AC688">
            <v>-108.09090909090909</v>
          </cell>
          <cell r="AD688">
            <v>-261.90909090909093</v>
          </cell>
          <cell r="AE688">
            <v>-128.30769230769232</v>
          </cell>
          <cell r="AG688">
            <v>-209.78947368421052</v>
          </cell>
          <cell r="AI688">
            <v>-132.99420778076941</v>
          </cell>
        </row>
        <row r="689">
          <cell r="C689">
            <v>-195</v>
          </cell>
          <cell r="E689">
            <v>-149</v>
          </cell>
          <cell r="F689">
            <v>-124.83333333333333</v>
          </cell>
          <cell r="G689">
            <v>-103.19047619047619</v>
          </cell>
          <cell r="H689">
            <v>-294.89999999999998</v>
          </cell>
          <cell r="I689">
            <v>-136.5</v>
          </cell>
          <cell r="J689">
            <v>-143.30769230769232</v>
          </cell>
          <cell r="L689">
            <v>-159.43478260869566</v>
          </cell>
          <cell r="M689">
            <v>-143</v>
          </cell>
          <cell r="N689">
            <v>-143.10526315789474</v>
          </cell>
          <cell r="O689">
            <v>-155.47619047619048</v>
          </cell>
          <cell r="P689">
            <v>-258.57142857142856</v>
          </cell>
          <cell r="Q689">
            <v>-116.33333333333333</v>
          </cell>
          <cell r="S689">
            <v>-122.5</v>
          </cell>
          <cell r="T689">
            <v>-205.47368421052633</v>
          </cell>
          <cell r="U689">
            <v>-183.09090909090909</v>
          </cell>
          <cell r="V689">
            <v>-89.904761904761898</v>
          </cell>
          <cell r="W689">
            <v>-329.85</v>
          </cell>
          <cell r="X689">
            <v>-106.83333333333333</v>
          </cell>
          <cell r="Z689">
            <v>-156.13043478260869</v>
          </cell>
          <cell r="AA689">
            <v>-137.90909090909091</v>
          </cell>
          <cell r="AB689">
            <v>-59.727272727272727</v>
          </cell>
          <cell r="AC689">
            <v>-85</v>
          </cell>
          <cell r="AD689">
            <v>-239.45454545454547</v>
          </cell>
          <cell r="AE689">
            <v>-100.53846153846153</v>
          </cell>
          <cell r="AG689">
            <v>-209.52631578947367</v>
          </cell>
          <cell r="AI689">
            <v>-133.82552612000092</v>
          </cell>
        </row>
        <row r="690">
          <cell r="C690">
            <v>-133.36363636363637</v>
          </cell>
          <cell r="E690">
            <v>-43.863636363636367</v>
          </cell>
          <cell r="F690">
            <v>-51</v>
          </cell>
          <cell r="G690">
            <v>-31.272727272727273</v>
          </cell>
          <cell r="H690">
            <v>-250.85</v>
          </cell>
          <cell r="I690">
            <v>-92.666666666666671</v>
          </cell>
          <cell r="J690">
            <v>-109.46153846153847</v>
          </cell>
          <cell r="L690">
            <v>-96.608695652173907</v>
          </cell>
          <cell r="M690">
            <v>-72.565217391304344</v>
          </cell>
          <cell r="N690">
            <v>-74.578947368421055</v>
          </cell>
          <cell r="O690">
            <v>-82.272727272727266</v>
          </cell>
          <cell r="P690">
            <v>-246.55</v>
          </cell>
          <cell r="Q690">
            <v>-34.636363636363633</v>
          </cell>
          <cell r="S690">
            <v>-97</v>
          </cell>
          <cell r="T690">
            <v>-145.57894736842104</v>
          </cell>
          <cell r="U690">
            <v>-112.95454545454545</v>
          </cell>
          <cell r="V690">
            <v>-19.149999999999999</v>
          </cell>
          <cell r="W690">
            <v>-83.05</v>
          </cell>
          <cell r="X690">
            <v>-62.916666666666664</v>
          </cell>
          <cell r="Z690">
            <v>-90.347826086956516</v>
          </cell>
          <cell r="AA690">
            <v>-66.826086956521735</v>
          </cell>
          <cell r="AB690">
            <v>21.863636363636363</v>
          </cell>
          <cell r="AC690">
            <v>7.0909090909090908</v>
          </cell>
          <cell r="AD690">
            <v>-139.63636363636363</v>
          </cell>
          <cell r="AE690">
            <v>-44.846153846153847</v>
          </cell>
          <cell r="AG690">
            <v>-105.55</v>
          </cell>
          <cell r="AI690">
            <v>-72.857812935815474</v>
          </cell>
        </row>
        <row r="691">
          <cell r="C691">
            <v>-117.90909090909091</v>
          </cell>
          <cell r="E691">
            <v>-101.17647058823529</v>
          </cell>
          <cell r="F691">
            <v>-20.714285714285715</v>
          </cell>
          <cell r="G691">
            <v>25.882352941176471</v>
          </cell>
          <cell r="H691">
            <v>-236.6</v>
          </cell>
          <cell r="I691">
            <v>-124.3125</v>
          </cell>
          <cell r="J691">
            <v>-131.46153846153845</v>
          </cell>
          <cell r="L691">
            <v>-64.166666666666671</v>
          </cell>
          <cell r="M691">
            <v>10.555555555555555</v>
          </cell>
          <cell r="N691">
            <v>-39.866666666666667</v>
          </cell>
          <cell r="O691">
            <v>-77.117647058823536</v>
          </cell>
          <cell r="P691">
            <v>-228.4</v>
          </cell>
          <cell r="Q691">
            <v>-14.166666666666666</v>
          </cell>
          <cell r="S691">
            <v>-111.25</v>
          </cell>
          <cell r="T691">
            <v>-119.71428571428571</v>
          </cell>
          <cell r="U691">
            <v>-30.764705882352942</v>
          </cell>
          <cell r="V691">
            <v>26.3125</v>
          </cell>
          <cell r="W691">
            <v>-67.599999999999994</v>
          </cell>
          <cell r="X691">
            <v>-31.416666666666668</v>
          </cell>
          <cell r="Z691">
            <v>-99.833333333333329</v>
          </cell>
          <cell r="AA691">
            <v>-3.6666666666666665</v>
          </cell>
          <cell r="AB691">
            <v>81.75</v>
          </cell>
          <cell r="AC691">
            <v>-18.352941176470587</v>
          </cell>
          <cell r="AD691">
            <v>-77.666666666666671</v>
          </cell>
          <cell r="AE691">
            <v>-27</v>
          </cell>
          <cell r="AG691">
            <v>-97.5</v>
          </cell>
          <cell r="AI691">
            <v>-54.7147222690866</v>
          </cell>
        </row>
        <row r="692">
          <cell r="C692">
            <v>-156.70622119815667</v>
          </cell>
          <cell r="D692">
            <v>-156.35921205098492</v>
          </cell>
          <cell r="E692">
            <v>-128.04038630377525</v>
          </cell>
          <cell r="F692">
            <v>-158.64133456904543</v>
          </cell>
          <cell r="G692">
            <v>-160.22987288135593</v>
          </cell>
          <cell r="H692">
            <v>-184.78286852589642</v>
          </cell>
          <cell r="I692">
            <v>-185.57775768535262</v>
          </cell>
          <cell r="J692">
            <v>-231.64993726474279</v>
          </cell>
          <cell r="K692">
            <v>-175.25988700564972</v>
          </cell>
          <cell r="L692">
            <v>-150.84340425531914</v>
          </cell>
          <cell r="M692">
            <v>-182.52566225165563</v>
          </cell>
          <cell r="N692">
            <v>-206.0712927756654</v>
          </cell>
          <cell r="O692">
            <v>-204.83130271790066</v>
          </cell>
          <cell r="P692">
            <v>-309.60628465804069</v>
          </cell>
          <cell r="Q692">
            <v>-188.31038506417735</v>
          </cell>
          <cell r="R692">
            <v>-160.17159763313609</v>
          </cell>
          <cell r="S692">
            <v>-149.75068493150684</v>
          </cell>
          <cell r="T692">
            <v>-178.29064869418701</v>
          </cell>
          <cell r="U692">
            <v>-169.17476635514018</v>
          </cell>
          <cell r="V692">
            <v>-146.35507246376812</v>
          </cell>
          <cell r="W692">
            <v>-188.89643463497453</v>
          </cell>
          <cell r="X692">
            <v>-225.19249394673125</v>
          </cell>
          <cell r="Y692">
            <v>-110.62467866323908</v>
          </cell>
          <cell r="Z692">
            <v>-173.37976782752901</v>
          </cell>
          <cell r="AA692">
            <v>-228.72204806687566</v>
          </cell>
          <cell r="AB692">
            <v>-340.36550491510275</v>
          </cell>
          <cell r="AC692">
            <v>-185.7353198948291</v>
          </cell>
          <cell r="AD692">
            <v>-413.43413173652692</v>
          </cell>
          <cell r="AE692">
            <v>-219.0382262996942</v>
          </cell>
          <cell r="AF692">
            <v>-127.12847222222223</v>
          </cell>
          <cell r="AG692">
            <v>-176.62412060301509</v>
          </cell>
          <cell r="AI692">
            <v>-192.6554767127806</v>
          </cell>
        </row>
        <row r="693">
          <cell r="C693">
            <v>-206.76321839080461</v>
          </cell>
          <cell r="D693">
            <v>-206.46635730858469</v>
          </cell>
          <cell r="E693">
            <v>-143.17957746478874</v>
          </cell>
          <cell r="F693">
            <v>-170.90130353817506</v>
          </cell>
          <cell r="G693">
            <v>-173.59453781512605</v>
          </cell>
          <cell r="H693">
            <v>-234.19367588932806</v>
          </cell>
          <cell r="I693">
            <v>-197.08014571948999</v>
          </cell>
          <cell r="J693">
            <v>-267.90750000000003</v>
          </cell>
          <cell r="K693">
            <v>-208.46175637393767</v>
          </cell>
          <cell r="L693">
            <v>-154</v>
          </cell>
          <cell r="M693">
            <v>-194.25864909390444</v>
          </cell>
          <cell r="N693">
            <v>-246.5179584120983</v>
          </cell>
          <cell r="O693">
            <v>-243.60486891385767</v>
          </cell>
          <cell r="P693">
            <v>-330.80555555555554</v>
          </cell>
          <cell r="Q693">
            <v>-226.63785046728972</v>
          </cell>
          <cell r="R693">
            <v>-208.35613207547169</v>
          </cell>
          <cell r="S693">
            <v>-156.0959409594096</v>
          </cell>
          <cell r="T693">
            <v>-178.12351945854485</v>
          </cell>
          <cell r="U693">
            <v>-198.28544423440454</v>
          </cell>
          <cell r="V693">
            <v>-162.84715447154471</v>
          </cell>
          <cell r="W693">
            <v>-184.29522184300342</v>
          </cell>
          <cell r="X693">
            <v>-283.94285714285712</v>
          </cell>
          <cell r="Y693">
            <v>-182.78756476683938</v>
          </cell>
          <cell r="Z693">
            <v>-206.24705882352941</v>
          </cell>
          <cell r="AA693">
            <v>-217.16560509554139</v>
          </cell>
          <cell r="AB693">
            <v>-372.70524412296567</v>
          </cell>
          <cell r="AC693">
            <v>-196.90909090909091</v>
          </cell>
          <cell r="AD693">
            <v>-447.85828343313375</v>
          </cell>
          <cell r="AE693">
            <v>-272.28037383177571</v>
          </cell>
          <cell r="AF693">
            <v>-126.36342592592592</v>
          </cell>
          <cell r="AG693">
            <v>-176.18799999999999</v>
          </cell>
          <cell r="AI693">
            <v>-218.54270554958001</v>
          </cell>
        </row>
        <row r="694">
          <cell r="O694">
            <v>-113</v>
          </cell>
          <cell r="R694">
            <v>-80</v>
          </cell>
          <cell r="U694">
            <v>-927</v>
          </cell>
          <cell r="AA694">
            <v>-543</v>
          </cell>
          <cell r="AB694">
            <v>-2039</v>
          </cell>
          <cell r="AC694">
            <v>-359</v>
          </cell>
          <cell r="AD694">
            <v>-98</v>
          </cell>
          <cell r="AE694">
            <v>-95</v>
          </cell>
          <cell r="AI694">
            <v>-137.2258064516129</v>
          </cell>
        </row>
        <row r="695">
          <cell r="C695">
            <v>-254.04</v>
          </cell>
          <cell r="D695">
            <v>-219.16</v>
          </cell>
          <cell r="E695">
            <v>-201.33333333333334</v>
          </cell>
          <cell r="F695">
            <v>-236.8095238095238</v>
          </cell>
          <cell r="G695">
            <v>-270.58928571428572</v>
          </cell>
          <cell r="H695">
            <v>-312.59322033898303</v>
          </cell>
          <cell r="I695">
            <v>-282</v>
          </cell>
          <cell r="J695">
            <v>-313.08510638297872</v>
          </cell>
          <cell r="K695">
            <v>-189.07317073170731</v>
          </cell>
          <cell r="L695">
            <v>-222.62686567164178</v>
          </cell>
          <cell r="M695">
            <v>-268.66666666666669</v>
          </cell>
          <cell r="N695">
            <v>-314.37096774193549</v>
          </cell>
          <cell r="O695">
            <v>-309.13114754098359</v>
          </cell>
          <cell r="P695">
            <v>-393.0625</v>
          </cell>
          <cell r="Q695">
            <v>-244.88</v>
          </cell>
          <cell r="R695">
            <v>-209.34693877551021</v>
          </cell>
          <cell r="S695">
            <v>-215.859375</v>
          </cell>
          <cell r="T695">
            <v>-237.44927536231884</v>
          </cell>
          <cell r="U695">
            <v>-288.21311475409834</v>
          </cell>
          <cell r="V695">
            <v>-230.59154929577466</v>
          </cell>
          <cell r="W695">
            <v>-239.7391304347826</v>
          </cell>
          <cell r="X695">
            <v>-310.65306122448982</v>
          </cell>
          <cell r="Y695">
            <v>-196.3111111111111</v>
          </cell>
          <cell r="Z695">
            <v>-289.49275362318838</v>
          </cell>
          <cell r="AA695">
            <v>-339.55555555555554</v>
          </cell>
          <cell r="AB695">
            <v>-447.8125</v>
          </cell>
          <cell r="AC695">
            <v>-241.23880597014926</v>
          </cell>
          <cell r="AD695">
            <v>-518.47457627118649</v>
          </cell>
          <cell r="AE695">
            <v>-302.83783783783781</v>
          </cell>
          <cell r="AF695">
            <v>-121.14</v>
          </cell>
          <cell r="AG695">
            <v>-230</v>
          </cell>
          <cell r="AI695">
            <v>-272.58507655316265</v>
          </cell>
        </row>
        <row r="696">
          <cell r="C696">
            <v>-224.52</v>
          </cell>
          <cell r="D696">
            <v>-243.46</v>
          </cell>
          <cell r="E696">
            <v>-151.27272727272728</v>
          </cell>
          <cell r="F696">
            <v>-177.52380952380952</v>
          </cell>
          <cell r="G696">
            <v>-216.32142857142858</v>
          </cell>
          <cell r="H696">
            <v>-252.46666666666667</v>
          </cell>
          <cell r="I696">
            <v>-223.625</v>
          </cell>
          <cell r="J696">
            <v>-273.82978723404256</v>
          </cell>
          <cell r="K696">
            <v>-216.39024390243901</v>
          </cell>
          <cell r="L696">
            <v>-169.44776119402985</v>
          </cell>
          <cell r="M696">
            <v>-213.2</v>
          </cell>
          <cell r="N696">
            <v>-261.12903225806451</v>
          </cell>
          <cell r="O696">
            <v>-243.38095238095238</v>
          </cell>
          <cell r="P696">
            <v>-348.15625</v>
          </cell>
          <cell r="Q696">
            <v>-227.84</v>
          </cell>
          <cell r="R696">
            <v>-237.55102040816325</v>
          </cell>
          <cell r="S696">
            <v>-153.3125</v>
          </cell>
          <cell r="T696">
            <v>-184.05797101449275</v>
          </cell>
          <cell r="U696">
            <v>-228.91935483870967</v>
          </cell>
          <cell r="V696">
            <v>-178.66197183098592</v>
          </cell>
          <cell r="W696">
            <v>-180.47826086956522</v>
          </cell>
          <cell r="X696">
            <v>-293.9387755102041</v>
          </cell>
          <cell r="Y696">
            <v>-215.22222222222223</v>
          </cell>
          <cell r="Z696">
            <v>-244.21739130434781</v>
          </cell>
          <cell r="AA696">
            <v>-286.37037037037038</v>
          </cell>
          <cell r="AB696">
            <v>-476.234375</v>
          </cell>
          <cell r="AC696">
            <v>-222.72727272727272</v>
          </cell>
          <cell r="AD696">
            <v>-557.23728813559319</v>
          </cell>
          <cell r="AE696">
            <v>-327.7837837837838</v>
          </cell>
          <cell r="AF696">
            <v>-199.66</v>
          </cell>
          <cell r="AG696">
            <v>-221.25862068965517</v>
          </cell>
          <cell r="AI696">
            <v>-246.78047863579118</v>
          </cell>
        </row>
        <row r="697">
          <cell r="C697">
            <v>-272.66000000000003</v>
          </cell>
          <cell r="D697">
            <v>-244.89795918367346</v>
          </cell>
          <cell r="E697">
            <v>-156.38461538461539</v>
          </cell>
          <cell r="F697">
            <v>-196.875</v>
          </cell>
          <cell r="G697">
            <v>-208.25</v>
          </cell>
          <cell r="H697">
            <v>-264.52542372881356</v>
          </cell>
          <cell r="I697">
            <v>-226.609375</v>
          </cell>
          <cell r="J697">
            <v>-333.97872340425533</v>
          </cell>
          <cell r="K697">
            <v>-224.82499999999999</v>
          </cell>
          <cell r="L697">
            <v>-178.44776119402985</v>
          </cell>
          <cell r="M697">
            <v>-230.43661971830986</v>
          </cell>
          <cell r="N697">
            <v>-276.20967741935482</v>
          </cell>
          <cell r="O697">
            <v>-272.68333333333334</v>
          </cell>
          <cell r="P697">
            <v>-337.09523809523807</v>
          </cell>
          <cell r="Q697">
            <v>-269.64</v>
          </cell>
          <cell r="R697">
            <v>-234.9387755102041</v>
          </cell>
          <cell r="S697">
            <v>-167.171875</v>
          </cell>
          <cell r="T697">
            <v>-186.75362318840581</v>
          </cell>
          <cell r="U697">
            <v>-232.91803278688525</v>
          </cell>
          <cell r="V697">
            <v>-169.53521126760563</v>
          </cell>
          <cell r="W697">
            <v>-195.31884057971016</v>
          </cell>
          <cell r="X697">
            <v>-331.83673469387753</v>
          </cell>
          <cell r="Y697">
            <v>-227.8</v>
          </cell>
          <cell r="Z697">
            <v>-191.36231884057972</v>
          </cell>
          <cell r="AA697">
            <v>-189.25925925925927</v>
          </cell>
          <cell r="AB697">
            <v>-320.09523809523807</v>
          </cell>
          <cell r="AC697">
            <v>-186.53030303030303</v>
          </cell>
          <cell r="AD697">
            <v>-411.65517241379308</v>
          </cell>
          <cell r="AE697">
            <v>-306.13157894736844</v>
          </cell>
          <cell r="AF697">
            <v>-130.96</v>
          </cell>
          <cell r="AG697">
            <v>-181.84482758620689</v>
          </cell>
          <cell r="AI697">
            <v>-237.34291992455033</v>
          </cell>
        </row>
        <row r="698">
          <cell r="C698">
            <v>-164.76</v>
          </cell>
          <cell r="D698">
            <v>-274.38</v>
          </cell>
          <cell r="E698">
            <v>-164.955223880597</v>
          </cell>
          <cell r="F698">
            <v>-229</v>
          </cell>
          <cell r="G698">
            <v>-202.87037037037038</v>
          </cell>
          <cell r="H698">
            <v>-226.35</v>
          </cell>
          <cell r="I698">
            <v>-246.04615384615386</v>
          </cell>
          <cell r="J698">
            <v>-225.57446808510639</v>
          </cell>
          <cell r="K698">
            <v>-242.07317073170731</v>
          </cell>
          <cell r="L698">
            <v>-184.36764705882354</v>
          </cell>
          <cell r="M698">
            <v>-220.02816901408451</v>
          </cell>
          <cell r="N698">
            <v>-267.12903225806451</v>
          </cell>
          <cell r="O698">
            <v>-328.74193548387098</v>
          </cell>
          <cell r="P698">
            <v>-394.12698412698415</v>
          </cell>
          <cell r="Q698">
            <v>-172.18</v>
          </cell>
          <cell r="R698">
            <v>-219.71428571428572</v>
          </cell>
          <cell r="S698">
            <v>-187.27692307692308</v>
          </cell>
          <cell r="T698">
            <v>-206.72463768115941</v>
          </cell>
          <cell r="U698">
            <v>-218.2258064516129</v>
          </cell>
          <cell r="V698">
            <v>-190.48611111111111</v>
          </cell>
          <cell r="W698">
            <v>-237.11764705882354</v>
          </cell>
          <cell r="X698">
            <v>-246.61224489795919</v>
          </cell>
          <cell r="Y698">
            <v>-195.2</v>
          </cell>
          <cell r="Z698">
            <v>-251.82608695652175</v>
          </cell>
          <cell r="AA698">
            <v>-279.07142857142856</v>
          </cell>
          <cell r="AB698">
            <v>-441.984375</v>
          </cell>
          <cell r="AC698">
            <v>-249.19117647058823</v>
          </cell>
          <cell r="AD698">
            <v>-542.91525423728808</v>
          </cell>
          <cell r="AE698">
            <v>-250.81081081081081</v>
          </cell>
          <cell r="AF698">
            <v>-166.74</v>
          </cell>
          <cell r="AG698">
            <v>-216.37288135593221</v>
          </cell>
          <cell r="AI698">
            <v>-246.54363949194214</v>
          </cell>
        </row>
        <row r="699">
          <cell r="C699">
            <v>-240.9</v>
          </cell>
          <cell r="D699">
            <v>-209.4</v>
          </cell>
          <cell r="E699">
            <v>-151.87878787878788</v>
          </cell>
          <cell r="F699">
            <v>-159.84126984126985</v>
          </cell>
          <cell r="G699">
            <v>-175.07272727272726</v>
          </cell>
          <cell r="H699">
            <v>-252.01724137931035</v>
          </cell>
          <cell r="I699">
            <v>-167.2258064516129</v>
          </cell>
          <cell r="J699">
            <v>-314.85106382978722</v>
          </cell>
          <cell r="K699">
            <v>-204.73170731707316</v>
          </cell>
          <cell r="L699">
            <v>-150.86363636363637</v>
          </cell>
          <cell r="M699">
            <v>-192.35714285714286</v>
          </cell>
          <cell r="N699">
            <v>-262.85483870967744</v>
          </cell>
          <cell r="O699">
            <v>-231.23333333333332</v>
          </cell>
          <cell r="P699">
            <v>-301.91803278688525</v>
          </cell>
          <cell r="Q699">
            <v>-277.10204081632651</v>
          </cell>
          <cell r="R699">
            <v>-214.87755102040816</v>
          </cell>
          <cell r="S699">
            <v>-149.27868852459017</v>
          </cell>
          <cell r="T699">
            <v>-171.83823529411765</v>
          </cell>
          <cell r="U699">
            <v>-202.25806451612902</v>
          </cell>
          <cell r="V699">
            <v>-160.51428571428571</v>
          </cell>
          <cell r="W699">
            <v>-191.60294117647058</v>
          </cell>
          <cell r="X699">
            <v>-303.71428571428572</v>
          </cell>
          <cell r="Y699">
            <v>-201.13333333333333</v>
          </cell>
          <cell r="Z699">
            <v>-188.69565217391303</v>
          </cell>
          <cell r="AA699">
            <v>-185.875</v>
          </cell>
          <cell r="AB699">
            <v>-296.171875</v>
          </cell>
          <cell r="AC699">
            <v>-174.78787878787878</v>
          </cell>
          <cell r="AD699">
            <v>-390.37931034482756</v>
          </cell>
          <cell r="AE699">
            <v>-273.08108108108109</v>
          </cell>
          <cell r="AF699">
            <v>-105.12</v>
          </cell>
          <cell r="AG699">
            <v>-164.4655172413793</v>
          </cell>
          <cell r="AI699">
            <v>-215.03359125033128</v>
          </cell>
        </row>
        <row r="700">
          <cell r="C700">
            <v>-42.74</v>
          </cell>
          <cell r="D700">
            <v>-95.94</v>
          </cell>
          <cell r="E700">
            <v>54.28358208955224</v>
          </cell>
          <cell r="F700">
            <v>46.555555555555557</v>
          </cell>
          <cell r="G700">
            <v>-7.7719298245614032</v>
          </cell>
          <cell r="H700">
            <v>-30.64406779661017</v>
          </cell>
          <cell r="I700">
            <v>-9.4923076923076923</v>
          </cell>
          <cell r="J700">
            <v>-96.936170212765958</v>
          </cell>
          <cell r="K700">
            <v>-80.878048780487802</v>
          </cell>
          <cell r="L700">
            <v>55.417910447761194</v>
          </cell>
          <cell r="M700">
            <v>14.057142857142857</v>
          </cell>
          <cell r="N700">
            <v>-42.015873015873019</v>
          </cell>
          <cell r="O700">
            <v>-44.693548387096776</v>
          </cell>
          <cell r="P700">
            <v>-163.78125</v>
          </cell>
          <cell r="Q700">
            <v>-49.84</v>
          </cell>
          <cell r="R700">
            <v>-95.367346938775512</v>
          </cell>
          <cell r="S700">
            <v>37.569230769230771</v>
          </cell>
          <cell r="T700">
            <v>35.289855072463766</v>
          </cell>
          <cell r="U700">
            <v>1.532258064516129</v>
          </cell>
          <cell r="V700">
            <v>23.291666666666668</v>
          </cell>
          <cell r="W700">
            <v>14.779411764705882</v>
          </cell>
          <cell r="X700">
            <v>-108.83673469387755</v>
          </cell>
          <cell r="Y700">
            <v>-60.06666666666667</v>
          </cell>
          <cell r="Z700">
            <v>-22.246376811594203</v>
          </cell>
          <cell r="AA700">
            <v>-43.285714285714285</v>
          </cell>
          <cell r="AB700">
            <v>-281.90769230769229</v>
          </cell>
          <cell r="AC700">
            <v>-8.117647058823529</v>
          </cell>
          <cell r="AD700">
            <v>-324.08474576271186</v>
          </cell>
          <cell r="AE700">
            <v>-145.72972972972974</v>
          </cell>
          <cell r="AF700">
            <v>-32.979999999999997</v>
          </cell>
          <cell r="AG700">
            <v>-47.237288135593218</v>
          </cell>
          <cell r="AI700">
            <v>-50.058597574622155</v>
          </cell>
        </row>
        <row r="701">
          <cell r="C701">
            <v>-211.66666666666666</v>
          </cell>
          <cell r="D701">
            <v>-168.68181818181819</v>
          </cell>
          <cell r="E701">
            <v>-156.53508771929825</v>
          </cell>
          <cell r="F701">
            <v>-176.39423076923077</v>
          </cell>
          <cell r="G701">
            <v>-132.28723404255319</v>
          </cell>
          <cell r="H701">
            <v>-244.59</v>
          </cell>
          <cell r="I701">
            <v>-192.77272727272728</v>
          </cell>
          <cell r="J701">
            <v>-279.34615384615387</v>
          </cell>
          <cell r="K701">
            <v>-224.26388888888889</v>
          </cell>
          <cell r="L701">
            <v>-159.90833333333333</v>
          </cell>
          <cell r="M701">
            <v>-194.55645161290323</v>
          </cell>
          <cell r="N701">
            <v>-250.61538461538461</v>
          </cell>
          <cell r="O701">
            <v>-240.87037037037038</v>
          </cell>
          <cell r="P701">
            <v>-335.12962962962962</v>
          </cell>
          <cell r="Q701">
            <v>-266.76744186046511</v>
          </cell>
          <cell r="R701">
            <v>-195.13953488372093</v>
          </cell>
          <cell r="S701">
            <v>-179.79245283018867</v>
          </cell>
          <cell r="T701">
            <v>-201.22881355932202</v>
          </cell>
          <cell r="U701">
            <v>-167.85294117647058</v>
          </cell>
          <cell r="V701">
            <v>-168.40322580645162</v>
          </cell>
          <cell r="W701">
            <v>-189.26724137931035</v>
          </cell>
          <cell r="X701">
            <v>-330.5</v>
          </cell>
          <cell r="Y701">
            <v>-184.11538461538461</v>
          </cell>
          <cell r="Z701">
            <v>-202.26666666666668</v>
          </cell>
          <cell r="AA701">
            <v>-185.86170212765958</v>
          </cell>
          <cell r="AB701">
            <v>-332.39285714285717</v>
          </cell>
          <cell r="AC701">
            <v>-208.38596491228071</v>
          </cell>
          <cell r="AD701">
            <v>-409.375</v>
          </cell>
          <cell r="AE701">
            <v>-287.203125</v>
          </cell>
          <cell r="AF701">
            <v>-92</v>
          </cell>
          <cell r="AG701">
            <v>-149.6</v>
          </cell>
          <cell r="AI701">
            <v>-216.70226867450765</v>
          </cell>
        </row>
        <row r="702">
          <cell r="C702">
            <v>-242.46666666666667</v>
          </cell>
          <cell r="D702">
            <v>-227.86363636363637</v>
          </cell>
          <cell r="E702">
            <v>-221.14035087719299</v>
          </cell>
          <cell r="F702">
            <v>-244.01886792452831</v>
          </cell>
          <cell r="G702">
            <v>-213.33333333333334</v>
          </cell>
          <cell r="H702">
            <v>-290.96078431372547</v>
          </cell>
          <cell r="I702">
            <v>-239.1090909090909</v>
          </cell>
          <cell r="J702">
            <v>-303.39999999999998</v>
          </cell>
          <cell r="K702">
            <v>-283</v>
          </cell>
          <cell r="L702">
            <v>-225.06779661016949</v>
          </cell>
          <cell r="M702">
            <v>-255.87096774193549</v>
          </cell>
          <cell r="N702">
            <v>-308.30769230769232</v>
          </cell>
          <cell r="O702">
            <v>-290.48214285714283</v>
          </cell>
          <cell r="P702">
            <v>-378.05660377358492</v>
          </cell>
          <cell r="Q702">
            <v>-285.16279069767444</v>
          </cell>
          <cell r="R702">
            <v>-281.46511627906978</v>
          </cell>
          <cell r="S702">
            <v>-233.64150943396226</v>
          </cell>
          <cell r="T702">
            <v>-267.36666666666667</v>
          </cell>
          <cell r="U702">
            <v>-265.85714285714283</v>
          </cell>
          <cell r="V702">
            <v>-232.828125</v>
          </cell>
          <cell r="W702">
            <v>-261.38983050847457</v>
          </cell>
          <cell r="X702">
            <v>-316.90476190476193</v>
          </cell>
          <cell r="Y702">
            <v>-181.23684210526315</v>
          </cell>
          <cell r="Z702">
            <v>-270.22950819672133</v>
          </cell>
          <cell r="AA702">
            <v>-249.93333333333334</v>
          </cell>
          <cell r="AB702">
            <v>-392.28571428571428</v>
          </cell>
          <cell r="AC702">
            <v>-291.25</v>
          </cell>
          <cell r="AD702">
            <v>-465.54901960784315</v>
          </cell>
          <cell r="AE702">
            <v>-278.30303030303031</v>
          </cell>
          <cell r="AF702">
            <v>-196.88636363636363</v>
          </cell>
          <cell r="AG702">
            <v>-226.44</v>
          </cell>
          <cell r="AI702">
            <v>-271.60669962886203</v>
          </cell>
        </row>
        <row r="703">
          <cell r="C703">
            <v>-106.41801385681293</v>
          </cell>
          <cell r="D703">
            <v>-106.36805555555556</v>
          </cell>
          <cell r="E703">
            <v>-112.98073555166374</v>
          </cell>
          <cell r="F703">
            <v>-146.49446494464945</v>
          </cell>
          <cell r="G703">
            <v>-146.63675213675214</v>
          </cell>
          <cell r="H703">
            <v>-134.57831325301206</v>
          </cell>
          <cell r="I703">
            <v>-174.24057450628365</v>
          </cell>
          <cell r="J703">
            <v>-195.11838790931989</v>
          </cell>
          <cell r="K703">
            <v>-142.24507042253521</v>
          </cell>
          <cell r="L703">
            <v>-147.75589225589226</v>
          </cell>
          <cell r="M703">
            <v>-170.67554076539102</v>
          </cell>
          <cell r="N703">
            <v>-165.1606118546845</v>
          </cell>
          <cell r="O703">
            <v>-165.98499061913697</v>
          </cell>
          <cell r="P703">
            <v>-288.48523985239854</v>
          </cell>
          <cell r="Q703">
            <v>-150.07226107226109</v>
          </cell>
          <cell r="R703">
            <v>-111.6437054631829</v>
          </cell>
          <cell r="S703">
            <v>-143.53164556962025</v>
          </cell>
          <cell r="T703">
            <v>-178.45637583892616</v>
          </cell>
          <cell r="U703">
            <v>-140.70979667282811</v>
          </cell>
          <cell r="V703">
            <v>-130.17862838915471</v>
          </cell>
          <cell r="W703">
            <v>-193.45101351351352</v>
          </cell>
          <cell r="X703">
            <v>-164.41625615763547</v>
          </cell>
          <cell r="Y703">
            <v>-39.566326530612244</v>
          </cell>
          <cell r="Z703">
            <v>-141.37315875613749</v>
          </cell>
          <cell r="AA703">
            <v>-239.92181069958849</v>
          </cell>
          <cell r="AB703">
            <v>-308.76855123674909</v>
          </cell>
          <cell r="AC703">
            <v>-174.50263620386644</v>
          </cell>
          <cell r="AD703">
            <v>-379.00998003992015</v>
          </cell>
          <cell r="AE703">
            <v>-167.71471471471472</v>
          </cell>
          <cell r="AF703">
            <v>-127.89351851851852</v>
          </cell>
          <cell r="AG703">
            <v>-177.06464646464647</v>
          </cell>
          <cell r="AI703">
            <v>-166.81992481696651</v>
          </cell>
        </row>
        <row r="704">
          <cell r="D704">
            <v>102</v>
          </cell>
          <cell r="E704">
            <v>-82.5</v>
          </cell>
          <cell r="F704">
            <v>160</v>
          </cell>
          <cell r="G704">
            <v>-170</v>
          </cell>
          <cell r="H704">
            <v>-34</v>
          </cell>
          <cell r="I704">
            <v>2.5</v>
          </cell>
          <cell r="J704">
            <v>-603</v>
          </cell>
          <cell r="K704">
            <v>-33</v>
          </cell>
          <cell r="L704">
            <v>19.5</v>
          </cell>
          <cell r="M704">
            <v>-234.66666666666666</v>
          </cell>
          <cell r="O704">
            <v>-102</v>
          </cell>
          <cell r="P704">
            <v>-529</v>
          </cell>
          <cell r="Q704">
            <v>-425</v>
          </cell>
          <cell r="R704">
            <v>593</v>
          </cell>
          <cell r="S704">
            <v>-328</v>
          </cell>
          <cell r="T704">
            <v>-473</v>
          </cell>
          <cell r="U704">
            <v>-337.25</v>
          </cell>
          <cell r="V704">
            <v>-706.5</v>
          </cell>
          <cell r="W704">
            <v>-5</v>
          </cell>
          <cell r="X704">
            <v>-60</v>
          </cell>
          <cell r="Z704">
            <v>98.5</v>
          </cell>
          <cell r="AA704">
            <v>152</v>
          </cell>
          <cell r="AB704">
            <v>-707.66666666666663</v>
          </cell>
          <cell r="AC704">
            <v>291.5</v>
          </cell>
          <cell r="AD704">
            <v>-139</v>
          </cell>
          <cell r="AE704">
            <v>66.5</v>
          </cell>
          <cell r="AI704">
            <v>-112.38978494623655</v>
          </cell>
        </row>
        <row r="705">
          <cell r="C705">
            <v>-204</v>
          </cell>
          <cell r="D705">
            <v>-214.34</v>
          </cell>
          <cell r="E705">
            <v>-240.80597014925374</v>
          </cell>
          <cell r="F705">
            <v>-255.171875</v>
          </cell>
          <cell r="G705">
            <v>-267.51851851851853</v>
          </cell>
          <cell r="H705">
            <v>-262.71929824561403</v>
          </cell>
          <cell r="I705">
            <v>-305.8</v>
          </cell>
          <cell r="J705">
            <v>-280.52173913043481</v>
          </cell>
          <cell r="K705">
            <v>-250.34146341463415</v>
          </cell>
          <cell r="L705">
            <v>-279.57142857142856</v>
          </cell>
          <cell r="M705">
            <v>-322.44927536231882</v>
          </cell>
          <cell r="N705">
            <v>-296.83870967741933</v>
          </cell>
          <cell r="O705">
            <v>-319.72131147540983</v>
          </cell>
          <cell r="P705">
            <v>-426.640625</v>
          </cell>
          <cell r="Q705">
            <v>-221.98</v>
          </cell>
          <cell r="R705">
            <v>-220.14285714285714</v>
          </cell>
          <cell r="S705">
            <v>-257.35384615384618</v>
          </cell>
          <cell r="T705">
            <v>-312.04347826086956</v>
          </cell>
          <cell r="U705">
            <v>-257.09836065573768</v>
          </cell>
          <cell r="V705">
            <v>-245.24657534246575</v>
          </cell>
          <cell r="W705">
            <v>-333.81159420289856</v>
          </cell>
          <cell r="X705">
            <v>-251.82978723404256</v>
          </cell>
          <cell r="Y705">
            <v>-134.82608695652175</v>
          </cell>
          <cell r="Z705">
            <v>-242.74647887323943</v>
          </cell>
          <cell r="AA705">
            <v>-394.85964912280701</v>
          </cell>
          <cell r="AB705">
            <v>-483.07575757575756</v>
          </cell>
          <cell r="AC705">
            <v>-298.16666666666669</v>
          </cell>
          <cell r="AD705">
            <v>-550.47457627118649</v>
          </cell>
          <cell r="AE705">
            <v>-272.46153846153845</v>
          </cell>
          <cell r="AF705">
            <v>-254.14</v>
          </cell>
          <cell r="AG705">
            <v>-346.74137931034483</v>
          </cell>
          <cell r="AI705">
            <v>-290.43351118631654</v>
          </cell>
        </row>
        <row r="706">
          <cell r="C706">
            <v>-211.86</v>
          </cell>
          <cell r="D706">
            <v>-157.26</v>
          </cell>
          <cell r="E706">
            <v>-203.044776119403</v>
          </cell>
          <cell r="F706">
            <v>-210.4375</v>
          </cell>
          <cell r="G706">
            <v>-234.57407407407408</v>
          </cell>
          <cell r="H706">
            <v>-207.96491228070175</v>
          </cell>
          <cell r="I706">
            <v>-258.23076923076923</v>
          </cell>
          <cell r="J706">
            <v>-287.73913043478262</v>
          </cell>
          <cell r="K706">
            <v>-195.39024390243901</v>
          </cell>
          <cell r="L706">
            <v>-226.27142857142857</v>
          </cell>
          <cell r="M706">
            <v>-222.02898550724638</v>
          </cell>
          <cell r="N706">
            <v>-245.04838709677421</v>
          </cell>
          <cell r="O706">
            <v>-250.90163934426229</v>
          </cell>
          <cell r="P706">
            <v>-370.578125</v>
          </cell>
          <cell r="Q706">
            <v>-212.62</v>
          </cell>
          <cell r="R706">
            <v>-178.18367346938774</v>
          </cell>
          <cell r="S706">
            <v>-226.7076923076923</v>
          </cell>
          <cell r="T706">
            <v>-265.42028985507244</v>
          </cell>
          <cell r="U706">
            <v>-210.39344262295083</v>
          </cell>
          <cell r="V706">
            <v>-203.54794520547946</v>
          </cell>
          <cell r="W706">
            <v>-283.85507246376812</v>
          </cell>
          <cell r="X706">
            <v>-246.63829787234042</v>
          </cell>
          <cell r="Y706">
            <v>-100.23913043478261</v>
          </cell>
          <cell r="Z706">
            <v>-199.45070422535213</v>
          </cell>
          <cell r="AA706">
            <v>-256.03571428571428</v>
          </cell>
          <cell r="AB706">
            <v>-296.43939393939394</v>
          </cell>
          <cell r="AC706">
            <v>-221.43939393939394</v>
          </cell>
          <cell r="AD706">
            <v>-364.35593220338984</v>
          </cell>
          <cell r="AE706">
            <v>-226.02564102564102</v>
          </cell>
          <cell r="AF706">
            <v>-148.28</v>
          </cell>
          <cell r="AG706">
            <v>-256.5</v>
          </cell>
          <cell r="AI706">
            <v>-231.53104178749163</v>
          </cell>
        </row>
        <row r="707">
          <cell r="C707">
            <v>-147.86274509803923</v>
          </cell>
          <cell r="D707">
            <v>-151.97999999999999</v>
          </cell>
          <cell r="E707">
            <v>-168.1044776119403</v>
          </cell>
          <cell r="F707">
            <v>-177.60317460317461</v>
          </cell>
          <cell r="G707">
            <v>-201.83636363636364</v>
          </cell>
          <cell r="H707">
            <v>-200.84745762711864</v>
          </cell>
          <cell r="I707">
            <v>-256.5846153846154</v>
          </cell>
          <cell r="J707">
            <v>-248.08695652173913</v>
          </cell>
          <cell r="K707">
            <v>-189.19512195121951</v>
          </cell>
          <cell r="L707">
            <v>-218.18840579710144</v>
          </cell>
          <cell r="M707">
            <v>-237.22058823529412</v>
          </cell>
          <cell r="N707">
            <v>-223.46666666666667</v>
          </cell>
          <cell r="O707">
            <v>-242.76271186440678</v>
          </cell>
          <cell r="P707">
            <v>-345.87301587301585</v>
          </cell>
          <cell r="Q707">
            <v>-183.1</v>
          </cell>
          <cell r="R707">
            <v>-156.375</v>
          </cell>
          <cell r="S707">
            <v>-207.5625</v>
          </cell>
          <cell r="T707">
            <v>-225.41176470588235</v>
          </cell>
          <cell r="U707">
            <v>-189.51612903225808</v>
          </cell>
          <cell r="V707">
            <v>-176.78873239436621</v>
          </cell>
          <cell r="W707">
            <v>-263.48529411764707</v>
          </cell>
          <cell r="X707">
            <v>-218.78260869565219</v>
          </cell>
          <cell r="Y707">
            <v>-92.8</v>
          </cell>
          <cell r="Z707">
            <v>-234.87323943661971</v>
          </cell>
          <cell r="AA707">
            <v>-335.22807017543857</v>
          </cell>
          <cell r="AB707">
            <v>-429.46875</v>
          </cell>
          <cell r="AC707">
            <v>-274.96923076923076</v>
          </cell>
          <cell r="AD707">
            <v>-501.29824561403507</v>
          </cell>
          <cell r="AE707">
            <v>-252.38461538461539</v>
          </cell>
          <cell r="AF707">
            <v>-218.34</v>
          </cell>
          <cell r="AG707">
            <v>-296.74137931034483</v>
          </cell>
          <cell r="AI707">
            <v>-234.41089872602535</v>
          </cell>
        </row>
        <row r="708">
          <cell r="C708">
            <v>-240.4</v>
          </cell>
          <cell r="D708">
            <v>-160.84</v>
          </cell>
          <cell r="E708">
            <v>-154.46153846153845</v>
          </cell>
          <cell r="F708">
            <v>-201.49230769230769</v>
          </cell>
          <cell r="G708">
            <v>-208.49056603773585</v>
          </cell>
          <cell r="H708">
            <v>-185.84482758620689</v>
          </cell>
          <cell r="I708">
            <v>-202.171875</v>
          </cell>
          <cell r="J708">
            <v>-304.06521739130437</v>
          </cell>
          <cell r="K708">
            <v>-194.36585365853659</v>
          </cell>
          <cell r="L708">
            <v>-206.41428571428571</v>
          </cell>
          <cell r="M708">
            <v>-187.26760563380282</v>
          </cell>
          <cell r="N708">
            <v>-182.51612903225808</v>
          </cell>
          <cell r="O708">
            <v>-194.67213114754099</v>
          </cell>
          <cell r="P708">
            <v>-282.79365079365078</v>
          </cell>
          <cell r="Q708">
            <v>-269.13725490196077</v>
          </cell>
          <cell r="R708">
            <v>-191.26530612244898</v>
          </cell>
          <cell r="S708">
            <v>-147.68253968253967</v>
          </cell>
          <cell r="T708">
            <v>-185.7</v>
          </cell>
          <cell r="U708">
            <v>-221.23809523809524</v>
          </cell>
          <cell r="V708">
            <v>-190.86111111111111</v>
          </cell>
          <cell r="W708">
            <v>-190.14492753623188</v>
          </cell>
          <cell r="X708">
            <v>-257.36956521739131</v>
          </cell>
          <cell r="Y708">
            <v>-136.7391304347826</v>
          </cell>
          <cell r="Z708">
            <v>-139.04285714285714</v>
          </cell>
          <cell r="AA708">
            <v>-234.53571428571428</v>
          </cell>
          <cell r="AB708">
            <v>-274.30303030303031</v>
          </cell>
          <cell r="AC708">
            <v>-178.50724637681159</v>
          </cell>
          <cell r="AD708">
            <v>-341.71186440677968</v>
          </cell>
          <cell r="AE708">
            <v>-263.5263157894737</v>
          </cell>
          <cell r="AF708">
            <v>-191.5</v>
          </cell>
          <cell r="AG708">
            <v>-152.10526315789474</v>
          </cell>
          <cell r="AI708">
            <v>-208.74729709213844</v>
          </cell>
        </row>
        <row r="709">
          <cell r="C709">
            <v>-152.56</v>
          </cell>
          <cell r="D709">
            <v>-176.86</v>
          </cell>
          <cell r="E709">
            <v>-208.89393939393941</v>
          </cell>
          <cell r="F709">
            <v>-241.76666666666668</v>
          </cell>
          <cell r="G709">
            <v>-246.6</v>
          </cell>
          <cell r="H709">
            <v>-229.67796610169492</v>
          </cell>
          <cell r="I709">
            <v>-289.859375</v>
          </cell>
          <cell r="J709">
            <v>-238.93478260869566</v>
          </cell>
          <cell r="K709">
            <v>-222.34146341463415</v>
          </cell>
          <cell r="L709">
            <v>-250.4264705882353</v>
          </cell>
          <cell r="M709">
            <v>-297.72058823529414</v>
          </cell>
          <cell r="N709">
            <v>-267.77966101694915</v>
          </cell>
          <cell r="O709">
            <v>-284.08333333333331</v>
          </cell>
          <cell r="P709">
            <v>-395.47619047619048</v>
          </cell>
          <cell r="Q709">
            <v>-207.16326530612244</v>
          </cell>
          <cell r="R709">
            <v>-182.02083333333334</v>
          </cell>
          <cell r="S709">
            <v>-239.953125</v>
          </cell>
          <cell r="T709">
            <v>-287.35294117647061</v>
          </cell>
          <cell r="U709">
            <v>-223.32786885245901</v>
          </cell>
          <cell r="V709">
            <v>-221.95774647887325</v>
          </cell>
          <cell r="W709">
            <v>-302.52173913043481</v>
          </cell>
          <cell r="X709">
            <v>-258.02083333333331</v>
          </cell>
          <cell r="Y709">
            <v>-116.56818181818181</v>
          </cell>
          <cell r="Z709">
            <v>-266.80281690140845</v>
          </cell>
          <cell r="AA709">
            <v>-419.07142857142856</v>
          </cell>
          <cell r="AB709">
            <v>-457.390625</v>
          </cell>
          <cell r="AC709">
            <v>-318.69230769230768</v>
          </cell>
          <cell r="AD709">
            <v>-540.13793103448279</v>
          </cell>
          <cell r="AE709">
            <v>-264.10526315789474</v>
          </cell>
          <cell r="AF709">
            <v>-227.58</v>
          </cell>
          <cell r="AG709">
            <v>-326.55172413793105</v>
          </cell>
          <cell r="AI709">
            <v>-269.74835702452566</v>
          </cell>
        </row>
        <row r="710">
          <cell r="C710">
            <v>72.959183673469383</v>
          </cell>
          <cell r="D710">
            <v>84.551020408163268</v>
          </cell>
          <cell r="E710">
            <v>43.333333333333336</v>
          </cell>
          <cell r="F710">
            <v>-18.852459016393443</v>
          </cell>
          <cell r="G710">
            <v>-10.87037037037037</v>
          </cell>
          <cell r="H710">
            <v>16.254545454545454</v>
          </cell>
          <cell r="I710">
            <v>-10.292307692307693</v>
          </cell>
          <cell r="J710">
            <v>-17.022222222222222</v>
          </cell>
          <cell r="K710">
            <v>48</v>
          </cell>
          <cell r="L710">
            <v>3.6285714285714286</v>
          </cell>
          <cell r="M710">
            <v>-2.1884057971014492</v>
          </cell>
          <cell r="N710">
            <v>21.583333333333332</v>
          </cell>
          <cell r="O710">
            <v>13.491525423728813</v>
          </cell>
          <cell r="P710">
            <v>-146.58064516129033</v>
          </cell>
          <cell r="Q710">
            <v>23.877551020408163</v>
          </cell>
          <cell r="R710">
            <v>76.979166666666671</v>
          </cell>
          <cell r="S710">
            <v>-26.825396825396826</v>
          </cell>
          <cell r="T710">
            <v>-29.397058823529413</v>
          </cell>
          <cell r="U710">
            <v>-23.508196721311474</v>
          </cell>
          <cell r="V710">
            <v>19.863013698630137</v>
          </cell>
          <cell r="W710">
            <v>-62.579710144927539</v>
          </cell>
          <cell r="X710">
            <v>69.446808510638292</v>
          </cell>
          <cell r="Y710">
            <v>106.2</v>
          </cell>
          <cell r="Z710">
            <v>44.056338028169016</v>
          </cell>
          <cell r="AA710">
            <v>-42.925925925925924</v>
          </cell>
          <cell r="AB710">
            <v>-82.641791044776113</v>
          </cell>
          <cell r="AC710">
            <v>14.805970149253731</v>
          </cell>
          <cell r="AD710">
            <v>-136.57894736842104</v>
          </cell>
          <cell r="AE710">
            <v>91</v>
          </cell>
          <cell r="AF710">
            <v>72.28</v>
          </cell>
          <cell r="AG710">
            <v>50.275862068965516</v>
          </cell>
          <cell r="AI710">
            <v>8.4620253575452473</v>
          </cell>
        </row>
        <row r="711">
          <cell r="C711">
            <v>43.795454545454547</v>
          </cell>
          <cell r="D711">
            <v>-23.727272727272727</v>
          </cell>
          <cell r="E711">
            <v>27.44736842105263</v>
          </cell>
          <cell r="F711">
            <v>-21.287037037037038</v>
          </cell>
          <cell r="G711">
            <v>-0.68085106382978722</v>
          </cell>
          <cell r="H711">
            <v>34.86</v>
          </cell>
          <cell r="I711">
            <v>-42.1875</v>
          </cell>
          <cell r="J711">
            <v>-68.424999999999997</v>
          </cell>
          <cell r="K711">
            <v>-52.388888888888886</v>
          </cell>
          <cell r="L711">
            <v>1.6982758620689655</v>
          </cell>
          <cell r="M711">
            <v>-45.778688524590166</v>
          </cell>
          <cell r="N711">
            <v>-35.358490566037737</v>
          </cell>
          <cell r="O711">
            <v>-10.883928571428571</v>
          </cell>
          <cell r="P711">
            <v>-159.10185185185185</v>
          </cell>
          <cell r="Q711">
            <v>-44.511627906976742</v>
          </cell>
          <cell r="R711">
            <v>-5.5</v>
          </cell>
          <cell r="S711">
            <v>-17.412280701754387</v>
          </cell>
          <cell r="T711">
            <v>-50.795081967213115</v>
          </cell>
          <cell r="U711">
            <v>23.919642857142858</v>
          </cell>
          <cell r="V711">
            <v>10.6640625</v>
          </cell>
          <cell r="W711">
            <v>-59.571428571428569</v>
          </cell>
          <cell r="X711">
            <v>-54.487804878048777</v>
          </cell>
          <cell r="Y711">
            <v>102.04878048780488</v>
          </cell>
          <cell r="Z711">
            <v>-27.495934959349594</v>
          </cell>
          <cell r="AA711">
            <v>-161.71</v>
          </cell>
          <cell r="AB711">
            <v>-220.05263157894737</v>
          </cell>
          <cell r="AC711">
            <v>-49.787610619469028</v>
          </cell>
          <cell r="AD711">
            <v>-302.9795918367347</v>
          </cell>
          <cell r="AE711">
            <v>-69.5</v>
          </cell>
          <cell r="AF711">
            <v>-35.636363636363633</v>
          </cell>
          <cell r="AG711">
            <v>-51.571428571428569</v>
          </cell>
          <cell r="AI711">
            <v>-44.077345476939598</v>
          </cell>
        </row>
        <row r="712">
          <cell r="C712">
            <v>-122.8</v>
          </cell>
          <cell r="D712">
            <v>-114.63636363636364</v>
          </cell>
          <cell r="E712">
            <v>-96.631578947368425</v>
          </cell>
          <cell r="F712">
            <v>-145.18518518518519</v>
          </cell>
          <cell r="G712">
            <v>-103.70833333333333</v>
          </cell>
          <cell r="H712">
            <v>-160.71153846153845</v>
          </cell>
          <cell r="I712">
            <v>-124.23636363636363</v>
          </cell>
          <cell r="J712">
            <v>-187.15</v>
          </cell>
          <cell r="K712">
            <v>-153.97222222222223</v>
          </cell>
          <cell r="L712">
            <v>-107.03389830508475</v>
          </cell>
          <cell r="M712">
            <v>-143.46774193548387</v>
          </cell>
          <cell r="N712">
            <v>-188.57692307692307</v>
          </cell>
          <cell r="O712">
            <v>-171.21428571428572</v>
          </cell>
          <cell r="P712">
            <v>-254.47169811320754</v>
          </cell>
          <cell r="Q712">
            <v>-152</v>
          </cell>
          <cell r="R712">
            <v>-132.18604651162789</v>
          </cell>
          <cell r="S712">
            <v>-110.38888888888889</v>
          </cell>
          <cell r="T712">
            <v>-158.43333333333334</v>
          </cell>
          <cell r="U712">
            <v>-146.28571428571428</v>
          </cell>
          <cell r="V712">
            <v>-128.265625</v>
          </cell>
          <cell r="W712">
            <v>-145.4406779661017</v>
          </cell>
          <cell r="X712">
            <v>-185.07142857142858</v>
          </cell>
          <cell r="Y712">
            <v>-59.184210526315788</v>
          </cell>
          <cell r="Z712">
            <v>-156.95081967213116</v>
          </cell>
          <cell r="AA712">
            <v>-140.4</v>
          </cell>
          <cell r="AB712">
            <v>-280.46428571428572</v>
          </cell>
          <cell r="AC712">
            <v>-179.32142857142858</v>
          </cell>
          <cell r="AD712">
            <v>-352</v>
          </cell>
          <cell r="AE712">
            <v>-170</v>
          </cell>
          <cell r="AF712">
            <v>-84.909090909090907</v>
          </cell>
          <cell r="AG712">
            <v>-114</v>
          </cell>
          <cell r="AI712">
            <v>-153.84186072637763</v>
          </cell>
        </row>
        <row r="713">
          <cell r="C713">
            <v>-203.37791932059449</v>
          </cell>
          <cell r="D713">
            <v>-156.9558232931727</v>
          </cell>
          <cell r="E713">
            <v>-143.12137681159419</v>
          </cell>
          <cell r="F713">
            <v>-255.77638640429339</v>
          </cell>
          <cell r="G713">
            <v>-228.09195402298852</v>
          </cell>
          <cell r="H713">
            <v>-214.1783960720131</v>
          </cell>
          <cell r="I713">
            <v>-332.90416666666664</v>
          </cell>
          <cell r="J713">
            <v>-252.7320490367776</v>
          </cell>
          <cell r="K713">
            <v>-100.41780821917808</v>
          </cell>
          <cell r="L713">
            <v>-258.10344827586209</v>
          </cell>
          <cell r="M713">
            <v>-200.02384291725105</v>
          </cell>
          <cell r="N713">
            <v>-262.7173252279635</v>
          </cell>
          <cell r="O713">
            <v>-289.12017167381975</v>
          </cell>
          <cell r="P713">
            <v>-323.43055555555554</v>
          </cell>
          <cell r="Q713">
            <v>-261.32</v>
          </cell>
          <cell r="R713">
            <v>-140.18318318318319</v>
          </cell>
          <cell r="S713">
            <v>-256.59082892416228</v>
          </cell>
          <cell r="T713">
            <v>-306.1010101010101</v>
          </cell>
          <cell r="U713">
            <v>-285.20336605890606</v>
          </cell>
          <cell r="V713">
            <v>-276.46227929373998</v>
          </cell>
          <cell r="W713">
            <v>-316.70319001386963</v>
          </cell>
          <cell r="X713">
            <v>-130.01945525291828</v>
          </cell>
          <cell r="Y713">
            <v>-188.93235294117648</v>
          </cell>
          <cell r="Z713">
            <v>-228.83866279069767</v>
          </cell>
          <cell r="AA713">
            <v>-194.90971272229822</v>
          </cell>
          <cell r="AB713">
            <v>-214.17840375586854</v>
          </cell>
          <cell r="AC713">
            <v>-271.47332421340627</v>
          </cell>
          <cell r="AD713">
            <v>-265.95409181636728</v>
          </cell>
          <cell r="AE713">
            <v>-206.17504655493482</v>
          </cell>
          <cell r="AF713">
            <v>-152.34808259587021</v>
          </cell>
          <cell r="AG713">
            <v>-142.73691460055096</v>
          </cell>
          <cell r="AI713">
            <v>-227.71229446182875</v>
          </cell>
        </row>
        <row r="714">
          <cell r="C714">
            <v>-225.18803418803418</v>
          </cell>
          <cell r="D714">
            <v>-112.109375</v>
          </cell>
          <cell r="E714">
            <v>-128.83455882352942</v>
          </cell>
          <cell r="F714">
            <v>-235.23357664233578</v>
          </cell>
          <cell r="G714">
            <v>-251.04333333333332</v>
          </cell>
          <cell r="H714">
            <v>-174.43103448275863</v>
          </cell>
          <cell r="I714">
            <v>-294.33055555555558</v>
          </cell>
          <cell r="J714">
            <v>-236.14285714285714</v>
          </cell>
          <cell r="K714">
            <v>-115.07843137254902</v>
          </cell>
          <cell r="L714">
            <v>-223.23853211009174</v>
          </cell>
          <cell r="M714">
            <v>-142.19714285714286</v>
          </cell>
          <cell r="N714">
            <v>-214.19875776397515</v>
          </cell>
          <cell r="O714">
            <v>-262.9858757062147</v>
          </cell>
          <cell r="P714">
            <v>-278.82018927444796</v>
          </cell>
          <cell r="Q714">
            <v>-245.72265625</v>
          </cell>
          <cell r="R714">
            <v>-166.4345238095238</v>
          </cell>
          <cell r="S714">
            <v>-241.39711191335741</v>
          </cell>
          <cell r="T714">
            <v>-287.54065040650408</v>
          </cell>
          <cell r="U714">
            <v>-244.49435028248587</v>
          </cell>
          <cell r="V714">
            <v>-260.92739273927396</v>
          </cell>
          <cell r="W714">
            <v>-303.68611111111113</v>
          </cell>
          <cell r="X714">
            <v>-193.48221343873519</v>
          </cell>
          <cell r="Y714">
            <v>-221.96571428571428</v>
          </cell>
          <cell r="Z714">
            <v>-235.95770392749245</v>
          </cell>
          <cell r="AA714">
            <v>-172.49725274725276</v>
          </cell>
          <cell r="AB714">
            <v>-194.80937499999999</v>
          </cell>
          <cell r="AC714">
            <v>-262.09141274238226</v>
          </cell>
          <cell r="AD714">
            <v>-200.91666666666666</v>
          </cell>
          <cell r="AE714">
            <v>-218.18113207547171</v>
          </cell>
          <cell r="AF714">
            <v>-149.47701149425288</v>
          </cell>
          <cell r="AG714">
            <v>-117.56629834254143</v>
          </cell>
          <cell r="AI714">
            <v>-213.25741391889005</v>
          </cell>
        </row>
        <row r="715">
          <cell r="C715">
            <v>-163.92857142857142</v>
          </cell>
          <cell r="D715">
            <v>-172.25</v>
          </cell>
          <cell r="E715">
            <v>-101.8695652173913</v>
          </cell>
          <cell r="F715">
            <v>-128.2608695652174</v>
          </cell>
          <cell r="G715">
            <v>-192.25925925925927</v>
          </cell>
          <cell r="H715">
            <v>-122.92592592592592</v>
          </cell>
          <cell r="I715">
            <v>-192.64516129032259</v>
          </cell>
          <cell r="J715">
            <v>-157.88888888888889</v>
          </cell>
          <cell r="K715">
            <v>-146.92857142857142</v>
          </cell>
          <cell r="L715">
            <v>-191.28571428571428</v>
          </cell>
          <cell r="M715">
            <v>-112.6</v>
          </cell>
          <cell r="N715">
            <v>-152.39285714285714</v>
          </cell>
          <cell r="O715">
            <v>-188.13333333333333</v>
          </cell>
          <cell r="P715">
            <v>-178.5</v>
          </cell>
          <cell r="Q715">
            <v>-186.6875</v>
          </cell>
          <cell r="R715">
            <v>-183.4375</v>
          </cell>
          <cell r="S715">
            <v>-200.43478260869566</v>
          </cell>
          <cell r="T715">
            <v>-191.59090909090909</v>
          </cell>
          <cell r="U715">
            <v>-206.03225806451613</v>
          </cell>
          <cell r="V715">
            <v>-148.23076923076923</v>
          </cell>
          <cell r="W715">
            <v>-164.64516129032259</v>
          </cell>
          <cell r="X715">
            <v>-136.125</v>
          </cell>
          <cell r="Y715">
            <v>-225.0625</v>
          </cell>
          <cell r="Z715">
            <v>-166.46428571428572</v>
          </cell>
          <cell r="AA715">
            <v>-89.71875</v>
          </cell>
          <cell r="AB715">
            <v>-158.21428571428572</v>
          </cell>
          <cell r="AC715">
            <v>-197.1875</v>
          </cell>
          <cell r="AD715">
            <v>-137.72727272727272</v>
          </cell>
          <cell r="AE715">
            <v>-141.4375</v>
          </cell>
          <cell r="AF715">
            <v>-210.5</v>
          </cell>
          <cell r="AG715">
            <v>-100.9375</v>
          </cell>
          <cell r="AI715">
            <v>-162.78394168410031</v>
          </cell>
        </row>
        <row r="716">
          <cell r="C716">
            <v>-177.13333333333333</v>
          </cell>
          <cell r="D716">
            <v>-192.90909090909091</v>
          </cell>
          <cell r="E716">
            <v>-162.30434782608697</v>
          </cell>
          <cell r="F716">
            <v>-198.68181818181819</v>
          </cell>
          <cell r="G716">
            <v>-256.26923076923077</v>
          </cell>
          <cell r="H716">
            <v>-185.15384615384616</v>
          </cell>
          <cell r="I716">
            <v>-252.16666666666666</v>
          </cell>
          <cell r="J716">
            <v>-146.94444444444446</v>
          </cell>
          <cell r="K716">
            <v>-188.07142857142858</v>
          </cell>
          <cell r="L716">
            <v>-261.92307692307691</v>
          </cell>
          <cell r="M716">
            <v>-158.16129032258064</v>
          </cell>
          <cell r="N716">
            <v>-238.71428571428572</v>
          </cell>
          <cell r="O716">
            <v>-248.83870967741936</v>
          </cell>
          <cell r="P716">
            <v>-198.80769230769232</v>
          </cell>
          <cell r="Q716">
            <v>-175.21428571428572</v>
          </cell>
          <cell r="R716">
            <v>-233.5625</v>
          </cell>
          <cell r="S716">
            <v>-258.17391304347825</v>
          </cell>
          <cell r="T716">
            <v>-224.95454545454547</v>
          </cell>
          <cell r="U716">
            <v>-242.25806451612902</v>
          </cell>
          <cell r="V716">
            <v>-205.96</v>
          </cell>
          <cell r="W716">
            <v>-237.46666666666667</v>
          </cell>
          <cell r="X716">
            <v>-128.4375</v>
          </cell>
          <cell r="Y716">
            <v>-250.875</v>
          </cell>
          <cell r="Z716">
            <v>-173.58620689655172</v>
          </cell>
          <cell r="AA716">
            <v>-170.93548387096774</v>
          </cell>
          <cell r="AB716">
            <v>-224.07407407407408</v>
          </cell>
          <cell r="AC716">
            <v>-238.32258064516128</v>
          </cell>
          <cell r="AD716">
            <v>-171.15</v>
          </cell>
          <cell r="AE716">
            <v>-156.70588235294119</v>
          </cell>
          <cell r="AF716">
            <v>-228.93333333333334</v>
          </cell>
          <cell r="AG716">
            <v>-157.38709677419354</v>
          </cell>
          <cell r="AI716">
            <v>-204.64762564978477</v>
          </cell>
        </row>
        <row r="717">
          <cell r="C717">
            <v>-143.55000000000001</v>
          </cell>
          <cell r="D717">
            <v>-78.583333333333329</v>
          </cell>
          <cell r="E717">
            <v>-139.23076923076923</v>
          </cell>
          <cell r="F717">
            <v>-147.46153846153845</v>
          </cell>
          <cell r="G717">
            <v>-249.42857142857142</v>
          </cell>
          <cell r="H717">
            <v>-150.03571428571428</v>
          </cell>
          <cell r="I717">
            <v>-264.61764705882354</v>
          </cell>
          <cell r="J717">
            <v>-172.92592592592592</v>
          </cell>
          <cell r="K717">
            <v>-38.428571428571431</v>
          </cell>
          <cell r="L717">
            <v>-218.56666666666666</v>
          </cell>
          <cell r="M717">
            <v>-135.84375</v>
          </cell>
          <cell r="N717">
            <v>-232.86206896551724</v>
          </cell>
          <cell r="O717">
            <v>-220.36363636363637</v>
          </cell>
          <cell r="P717">
            <v>-316.55172413793105</v>
          </cell>
          <cell r="Q717">
            <v>-193.53846153846155</v>
          </cell>
          <cell r="R717">
            <v>-88.86666666666666</v>
          </cell>
          <cell r="S717">
            <v>-265.21739130434781</v>
          </cell>
          <cell r="T717">
            <v>-288.43478260869563</v>
          </cell>
          <cell r="U717">
            <v>-206.72727272727272</v>
          </cell>
          <cell r="V717">
            <v>-224.17241379310346</v>
          </cell>
          <cell r="W717">
            <v>-302.85294117647061</v>
          </cell>
          <cell r="X717">
            <v>-199.30434782608697</v>
          </cell>
          <cell r="Y717">
            <v>-183.6875</v>
          </cell>
          <cell r="Z717">
            <v>-214.66666666666666</v>
          </cell>
          <cell r="AA717">
            <v>-156.58823529411765</v>
          </cell>
          <cell r="AB717">
            <v>-210.73333333333332</v>
          </cell>
          <cell r="AC717">
            <v>-296.30303030303031</v>
          </cell>
          <cell r="AD717">
            <v>-212.34782608695653</v>
          </cell>
          <cell r="AE717">
            <v>-169.5</v>
          </cell>
          <cell r="AF717">
            <v>-97</v>
          </cell>
          <cell r="AG717">
            <v>-128.5</v>
          </cell>
          <cell r="AI717">
            <v>-191.83518666490997</v>
          </cell>
        </row>
        <row r="718">
          <cell r="C718">
            <v>-191.14285714285714</v>
          </cell>
          <cell r="D718">
            <v>-182.91666666666666</v>
          </cell>
          <cell r="E718">
            <v>-118.71428571428571</v>
          </cell>
          <cell r="F718">
            <v>-125.09090909090909</v>
          </cell>
          <cell r="G718">
            <v>-194.79166666666666</v>
          </cell>
          <cell r="H718">
            <v>-139.875</v>
          </cell>
          <cell r="I718">
            <v>-238.21428571428572</v>
          </cell>
          <cell r="J718">
            <v>-149</v>
          </cell>
          <cell r="K718">
            <v>-152.35714285714286</v>
          </cell>
          <cell r="L718">
            <v>-242.11538461538461</v>
          </cell>
          <cell r="M718">
            <v>-142.5185185185185</v>
          </cell>
          <cell r="N718">
            <v>-175.92</v>
          </cell>
          <cell r="O718">
            <v>-215.92307692307693</v>
          </cell>
          <cell r="P718">
            <v>-191.92307692307693</v>
          </cell>
          <cell r="Q718">
            <v>-234.25</v>
          </cell>
          <cell r="R718">
            <v>-162.13333333333333</v>
          </cell>
          <cell r="S718">
            <v>-227.95454545454547</v>
          </cell>
          <cell r="T718">
            <v>-218.57894736842104</v>
          </cell>
          <cell r="U718">
            <v>-213.28571428571428</v>
          </cell>
          <cell r="V718">
            <v>-138.45833333333334</v>
          </cell>
          <cell r="W718">
            <v>-180.89285714285714</v>
          </cell>
          <cell r="X718">
            <v>-180.375</v>
          </cell>
          <cell r="Y718">
            <v>-255.6875</v>
          </cell>
          <cell r="Z718">
            <v>-188.16</v>
          </cell>
          <cell r="AA718">
            <v>-93.241379310344826</v>
          </cell>
          <cell r="AB718">
            <v>-164.12</v>
          </cell>
          <cell r="AC718">
            <v>-244.55172413793105</v>
          </cell>
          <cell r="AD718">
            <v>-143.42105263157896</v>
          </cell>
          <cell r="AE718">
            <v>-194</v>
          </cell>
          <cell r="AF718">
            <v>-200.0625</v>
          </cell>
          <cell r="AG718">
            <v>-93.321428571428569</v>
          </cell>
          <cell r="AI718">
            <v>-180.41926407749546</v>
          </cell>
        </row>
        <row r="719">
          <cell r="C719">
            <v>-191.92</v>
          </cell>
          <cell r="D719">
            <v>-133.91666666666666</v>
          </cell>
          <cell r="E719">
            <v>-119.88461538461539</v>
          </cell>
          <cell r="F719">
            <v>-155.4</v>
          </cell>
          <cell r="G719">
            <v>-226.92857142857142</v>
          </cell>
          <cell r="H719">
            <v>-164.03571428571428</v>
          </cell>
          <cell r="I719">
            <v>-295.6764705882353</v>
          </cell>
          <cell r="J719">
            <v>-194.13793103448276</v>
          </cell>
          <cell r="K719">
            <v>-138.07142857142858</v>
          </cell>
          <cell r="L719">
            <v>-219.12903225806451</v>
          </cell>
          <cell r="M719">
            <v>-125.60606060606061</v>
          </cell>
          <cell r="N719">
            <v>-204.16666666666666</v>
          </cell>
          <cell r="O719">
            <v>-247.55882352941177</v>
          </cell>
          <cell r="P719">
            <v>-272.36666666666667</v>
          </cell>
          <cell r="Q719">
            <v>-237</v>
          </cell>
          <cell r="R719">
            <v>-197.13333333333333</v>
          </cell>
          <cell r="S719">
            <v>-227.66666666666666</v>
          </cell>
          <cell r="T719">
            <v>-293.56521739130437</v>
          </cell>
          <cell r="U719">
            <v>-217.30303030303031</v>
          </cell>
          <cell r="V719">
            <v>-241.27586206896552</v>
          </cell>
          <cell r="W719">
            <v>-303.52941176470586</v>
          </cell>
          <cell r="X719">
            <v>-197.80769230769232</v>
          </cell>
          <cell r="Y719">
            <v>-243.875</v>
          </cell>
          <cell r="Z719">
            <v>-226.33333333333334</v>
          </cell>
          <cell r="AA719">
            <v>-156.85294117647058</v>
          </cell>
          <cell r="AB719">
            <v>-189.73333333333332</v>
          </cell>
          <cell r="AC719">
            <v>-276</v>
          </cell>
          <cell r="AD719">
            <v>-221.86956521739131</v>
          </cell>
          <cell r="AE719">
            <v>-225.7037037037037</v>
          </cell>
          <cell r="AF719">
            <v>-184.75</v>
          </cell>
          <cell r="AG719">
            <v>-111.88235294117646</v>
          </cell>
          <cell r="AI719">
            <v>-207.77677713637709</v>
          </cell>
        </row>
        <row r="720">
          <cell r="C720">
            <v>-291.91666666666669</v>
          </cell>
          <cell r="D720">
            <v>-80.666666666666671</v>
          </cell>
          <cell r="E720">
            <v>-123.6</v>
          </cell>
          <cell r="F720">
            <v>-236.65384615384616</v>
          </cell>
          <cell r="G720">
            <v>-266.46428571428572</v>
          </cell>
          <cell r="H720">
            <v>-170.59259259259258</v>
          </cell>
          <cell r="I720">
            <v>-301.5</v>
          </cell>
          <cell r="J720">
            <v>-254.93333333333334</v>
          </cell>
          <cell r="K720">
            <v>-67.785714285714292</v>
          </cell>
          <cell r="L720">
            <v>-191.03225806451613</v>
          </cell>
          <cell r="M720">
            <v>-146.53125</v>
          </cell>
          <cell r="N720">
            <v>-195.43333333333334</v>
          </cell>
          <cell r="O720">
            <v>-281.06060606060606</v>
          </cell>
          <cell r="P720">
            <v>-261.65517241379308</v>
          </cell>
          <cell r="Q720">
            <v>-256.48148148148147</v>
          </cell>
          <cell r="R720">
            <v>-183</v>
          </cell>
          <cell r="S720">
            <v>-230.92592592592592</v>
          </cell>
          <cell r="T720">
            <v>-330.39130434782606</v>
          </cell>
          <cell r="U720">
            <v>-262.75757575757575</v>
          </cell>
          <cell r="V720">
            <v>-308.32142857142856</v>
          </cell>
          <cell r="W720">
            <v>-334.5</v>
          </cell>
          <cell r="X720">
            <v>-265.33333333333331</v>
          </cell>
          <cell r="Y720">
            <v>-209.6875</v>
          </cell>
          <cell r="Z720">
            <v>-250.125</v>
          </cell>
          <cell r="AA720">
            <v>-176.58823529411765</v>
          </cell>
          <cell r="AB720">
            <v>-173.5</v>
          </cell>
          <cell r="AC720">
            <v>-281.5151515151515</v>
          </cell>
          <cell r="AD720">
            <v>-225.75</v>
          </cell>
          <cell r="AE720">
            <v>-255.2962962962963</v>
          </cell>
          <cell r="AF720">
            <v>-137.875</v>
          </cell>
          <cell r="AG720">
            <v>-87.82352941176471</v>
          </cell>
          <cell r="AI720">
            <v>-220.63540281355662</v>
          </cell>
        </row>
        <row r="721">
          <cell r="C721">
            <v>-248</v>
          </cell>
          <cell r="D721">
            <v>-78.916666666666671</v>
          </cell>
          <cell r="E721">
            <v>-111.92</v>
          </cell>
          <cell r="F721">
            <v>-224.34615384615384</v>
          </cell>
          <cell r="G721">
            <v>-259.75</v>
          </cell>
          <cell r="H721">
            <v>-192.42307692307693</v>
          </cell>
          <cell r="I721">
            <v>-281.88235294117646</v>
          </cell>
          <cell r="J721">
            <v>-244.46666666666667</v>
          </cell>
          <cell r="K721">
            <v>-100.78571428571429</v>
          </cell>
          <cell r="L721">
            <v>-189.54838709677421</v>
          </cell>
          <cell r="M721">
            <v>-128.42424242424244</v>
          </cell>
          <cell r="N721">
            <v>-177.06666666666666</v>
          </cell>
          <cell r="O721">
            <v>-268.4848484848485</v>
          </cell>
          <cell r="P721">
            <v>-297.2</v>
          </cell>
          <cell r="Q721">
            <v>-234.55555555555554</v>
          </cell>
          <cell r="R721">
            <v>-147.33333333333334</v>
          </cell>
          <cell r="S721">
            <v>-205.33333333333334</v>
          </cell>
          <cell r="T721">
            <v>-303.21739130434781</v>
          </cell>
          <cell r="U721">
            <v>-245.96969696969697</v>
          </cell>
          <cell r="V721">
            <v>-290.93333333333334</v>
          </cell>
          <cell r="W721">
            <v>-353.85294117647061</v>
          </cell>
          <cell r="X721">
            <v>-260.25925925925924</v>
          </cell>
          <cell r="Y721">
            <v>-185.625</v>
          </cell>
          <cell r="Z721">
            <v>-242.8125</v>
          </cell>
          <cell r="AA721">
            <v>-165.61764705882354</v>
          </cell>
          <cell r="AB721">
            <v>-190</v>
          </cell>
          <cell r="AC721">
            <v>-241.58823529411765</v>
          </cell>
          <cell r="AD721">
            <v>-193.64</v>
          </cell>
          <cell r="AE721">
            <v>-227.51724137931035</v>
          </cell>
          <cell r="AF721">
            <v>-121.4375</v>
          </cell>
          <cell r="AG721">
            <v>-96.67647058823529</v>
          </cell>
          <cell r="AI721">
            <v>-209.98658756734852</v>
          </cell>
        </row>
        <row r="722">
          <cell r="C722">
            <v>-168.24</v>
          </cell>
          <cell r="D722">
            <v>-43.363636363636367</v>
          </cell>
          <cell r="E722">
            <v>-103.88461538461539</v>
          </cell>
          <cell r="F722">
            <v>-218.24</v>
          </cell>
          <cell r="G722">
            <v>-247.77777777777777</v>
          </cell>
          <cell r="H722">
            <v>-178.03703703703704</v>
          </cell>
          <cell r="I722">
            <v>-287.88235294117646</v>
          </cell>
          <cell r="J722">
            <v>-177.92857142857142</v>
          </cell>
          <cell r="K722">
            <v>-61.230769230769234</v>
          </cell>
          <cell r="L722">
            <v>-192.35483870967741</v>
          </cell>
          <cell r="M722">
            <v>-153.5151515151515</v>
          </cell>
          <cell r="N722">
            <v>-190.54838709677421</v>
          </cell>
          <cell r="O722">
            <v>-256.20588235294116</v>
          </cell>
          <cell r="P722">
            <v>-247.56666666666666</v>
          </cell>
          <cell r="Q722">
            <v>-186.33333333333334</v>
          </cell>
          <cell r="R722">
            <v>-84.642857142857139</v>
          </cell>
          <cell r="S722">
            <v>-252.22222222222223</v>
          </cell>
          <cell r="T722">
            <v>-321.04545454545456</v>
          </cell>
          <cell r="U722">
            <v>-234.72727272727272</v>
          </cell>
          <cell r="V722">
            <v>-281.96296296296299</v>
          </cell>
          <cell r="W722">
            <v>-310.38235294117646</v>
          </cell>
          <cell r="X722">
            <v>-151.52000000000001</v>
          </cell>
          <cell r="Y722">
            <v>-124.13333333333334</v>
          </cell>
          <cell r="Z722">
            <v>-238.25</v>
          </cell>
          <cell r="AA722">
            <v>-159.76470588235293</v>
          </cell>
          <cell r="AB722">
            <v>-171.7</v>
          </cell>
          <cell r="AC722">
            <v>-267.29411764705884</v>
          </cell>
          <cell r="AD722">
            <v>-235.58333333333334</v>
          </cell>
          <cell r="AE722">
            <v>-187.16</v>
          </cell>
          <cell r="AF722">
            <v>-117.53333333333333</v>
          </cell>
          <cell r="AG722">
            <v>-81.969696969696969</v>
          </cell>
          <cell r="AI722">
            <v>-191.38711815739299</v>
          </cell>
        </row>
        <row r="723">
          <cell r="C723">
            <v>-129.2608695652174</v>
          </cell>
          <cell r="D723">
            <v>-47.416666666666664</v>
          </cell>
          <cell r="E723">
            <v>-57.692307692307693</v>
          </cell>
          <cell r="F723">
            <v>-185.69230769230768</v>
          </cell>
          <cell r="G723">
            <v>-173.28571428571428</v>
          </cell>
          <cell r="H723">
            <v>-100.22222222222223</v>
          </cell>
          <cell r="I723">
            <v>-226.08823529411765</v>
          </cell>
          <cell r="J723">
            <v>-142.68965517241378</v>
          </cell>
          <cell r="K723">
            <v>-67.714285714285708</v>
          </cell>
          <cell r="L723">
            <v>-149.32258064516128</v>
          </cell>
          <cell r="M723">
            <v>-82.63636363636364</v>
          </cell>
          <cell r="N723">
            <v>-140.13333333333333</v>
          </cell>
          <cell r="O723">
            <v>-214.5</v>
          </cell>
          <cell r="P723">
            <v>-219.6</v>
          </cell>
          <cell r="Q723">
            <v>-161.19230769230768</v>
          </cell>
          <cell r="R723">
            <v>-96.2</v>
          </cell>
          <cell r="S723">
            <v>-156.56</v>
          </cell>
          <cell r="T723">
            <v>-239.95652173913044</v>
          </cell>
          <cell r="U723">
            <v>-161.18181818181819</v>
          </cell>
          <cell r="V723">
            <v>-215.22222222222223</v>
          </cell>
          <cell r="W723">
            <v>-252.76470588235293</v>
          </cell>
          <cell r="X723">
            <v>-126.8</v>
          </cell>
          <cell r="Y723">
            <v>-163</v>
          </cell>
          <cell r="Z723">
            <v>-197.45161290322579</v>
          </cell>
          <cell r="AA723">
            <v>-87.264705882352942</v>
          </cell>
          <cell r="AB723">
            <v>-116.56666666666666</v>
          </cell>
          <cell r="AC723">
            <v>-211.87878787878788</v>
          </cell>
          <cell r="AD723">
            <v>-105.79166666666667</v>
          </cell>
          <cell r="AE723">
            <v>-161.57692307692307</v>
          </cell>
          <cell r="AF723">
            <v>-88.75</v>
          </cell>
          <cell r="AG723">
            <v>-44.911764705882355</v>
          </cell>
          <cell r="AI723">
            <v>-145.91368533607894</v>
          </cell>
        </row>
        <row r="724">
          <cell r="C724">
            <v>-388.08</v>
          </cell>
          <cell r="D724">
            <v>-133.63636363636363</v>
          </cell>
          <cell r="E724">
            <v>-214.65384615384616</v>
          </cell>
          <cell r="F724">
            <v>-697.59259259259261</v>
          </cell>
          <cell r="G724">
            <v>-441.10714285714283</v>
          </cell>
          <cell r="H724">
            <v>-350.8</v>
          </cell>
          <cell r="I724">
            <v>-563.57575757575762</v>
          </cell>
          <cell r="J724">
            <v>-519.76666666666665</v>
          </cell>
          <cell r="K724">
            <v>-178.78571428571428</v>
          </cell>
          <cell r="L724">
            <v>-424.83870967741933</v>
          </cell>
          <cell r="M724">
            <v>-263.36363636363637</v>
          </cell>
          <cell r="N724">
            <v>-464.67741935483872</v>
          </cell>
          <cell r="O724">
            <v>-459.60606060606062</v>
          </cell>
          <cell r="P724">
            <v>-527.26666666666665</v>
          </cell>
          <cell r="Q724">
            <v>-488.92592592592592</v>
          </cell>
          <cell r="R724">
            <v>-249.0625</v>
          </cell>
          <cell r="S724">
            <v>-418.48275862068965</v>
          </cell>
          <cell r="T724">
            <v>-427.91304347826087</v>
          </cell>
          <cell r="U724">
            <v>-447.66666666666669</v>
          </cell>
          <cell r="V724">
            <v>-420.16129032258067</v>
          </cell>
          <cell r="W724">
            <v>-488.12121212121212</v>
          </cell>
          <cell r="X724">
            <v>-210.74074074074073</v>
          </cell>
          <cell r="Y724">
            <v>-386.3125</v>
          </cell>
          <cell r="Z724">
            <v>-462.45161290322579</v>
          </cell>
          <cell r="AA724">
            <v>-457.05882352941177</v>
          </cell>
          <cell r="AB724">
            <v>-342.56666666666666</v>
          </cell>
          <cell r="AC724">
            <v>-352.6764705882353</v>
          </cell>
          <cell r="AD724">
            <v>-289.95833333333331</v>
          </cell>
          <cell r="AE724">
            <v>-352.46666666666664</v>
          </cell>
          <cell r="AF724">
            <v>-108</v>
          </cell>
          <cell r="AG724">
            <v>-300.35294117647061</v>
          </cell>
          <cell r="AI724">
            <v>-381.63447513473534</v>
          </cell>
        </row>
        <row r="725">
          <cell r="C725">
            <v>-304.58333333333331</v>
          </cell>
          <cell r="D725">
            <v>-89.545454545454547</v>
          </cell>
          <cell r="E725">
            <v>-162.68</v>
          </cell>
          <cell r="F725">
            <v>-213.73076923076923</v>
          </cell>
          <cell r="G725">
            <v>-243.53571428571428</v>
          </cell>
          <cell r="H725">
            <v>-176.36</v>
          </cell>
          <cell r="I725">
            <v>-317.47058823529414</v>
          </cell>
          <cell r="J725">
            <v>-320.33333333333331</v>
          </cell>
          <cell r="K725">
            <v>-121.85714285714286</v>
          </cell>
          <cell r="L725">
            <v>-181.54838709677421</v>
          </cell>
          <cell r="M725">
            <v>-113.24242424242425</v>
          </cell>
          <cell r="N725">
            <v>-168.46666666666667</v>
          </cell>
          <cell r="O725">
            <v>-276.66666666666669</v>
          </cell>
          <cell r="P725">
            <v>-329</v>
          </cell>
          <cell r="Q725">
            <v>-274.11111111111109</v>
          </cell>
          <cell r="R725">
            <v>-187.4375</v>
          </cell>
          <cell r="S725">
            <v>-188.92592592592592</v>
          </cell>
          <cell r="T725">
            <v>-305.86956521739131</v>
          </cell>
          <cell r="U725">
            <v>-244.33333333333334</v>
          </cell>
          <cell r="V725">
            <v>-349.14814814814815</v>
          </cell>
          <cell r="W725">
            <v>-375.23529411764707</v>
          </cell>
          <cell r="X725">
            <v>-210.64</v>
          </cell>
          <cell r="Y725">
            <v>-207.5625</v>
          </cell>
          <cell r="Z725">
            <v>-213.48387096774192</v>
          </cell>
          <cell r="AA725">
            <v>-167.1764705882353</v>
          </cell>
          <cell r="AB725">
            <v>-197.06666666666666</v>
          </cell>
          <cell r="AC725">
            <v>-267.29411764705884</v>
          </cell>
          <cell r="AD725">
            <v>-252.29166666666666</v>
          </cell>
          <cell r="AE725">
            <v>-243.88461538461539</v>
          </cell>
          <cell r="AF725">
            <v>-152.375</v>
          </cell>
          <cell r="AG725">
            <v>-86.67647058823529</v>
          </cell>
          <cell r="AI725">
            <v>-223.95266893084997</v>
          </cell>
        </row>
        <row r="726">
          <cell r="C726">
            <v>-181.84388185654009</v>
          </cell>
          <cell r="D726">
            <v>-204.39669421487602</v>
          </cell>
          <cell r="E726">
            <v>-157</v>
          </cell>
          <cell r="F726">
            <v>-275.5263157894737</v>
          </cell>
          <cell r="G726">
            <v>-205.80906148867314</v>
          </cell>
          <cell r="H726">
            <v>-250.08722741433021</v>
          </cell>
          <cell r="I726">
            <v>-371.47777777777776</v>
          </cell>
          <cell r="J726">
            <v>-269.49647887323943</v>
          </cell>
          <cell r="K726">
            <v>-84.280575539568346</v>
          </cell>
          <cell r="L726">
            <v>-291.63529411764705</v>
          </cell>
          <cell r="M726">
            <v>-255.77961432506888</v>
          </cell>
          <cell r="N726">
            <v>-309.21428571428572</v>
          </cell>
          <cell r="O726">
            <v>-315.93623188405797</v>
          </cell>
          <cell r="P726">
            <v>-366.15407854984892</v>
          </cell>
          <cell r="Q726">
            <v>-277.68442622950818</v>
          </cell>
          <cell r="R726">
            <v>-113.45454545454545</v>
          </cell>
          <cell r="S726">
            <v>-271.10344827586209</v>
          </cell>
          <cell r="T726">
            <v>-324.43775100401604</v>
          </cell>
          <cell r="U726">
            <v>-325.34540389972148</v>
          </cell>
          <cell r="V726">
            <v>-291.171875</v>
          </cell>
          <cell r="W726">
            <v>-329.68421052631578</v>
          </cell>
          <cell r="X726">
            <v>-68.501915708812263</v>
          </cell>
          <cell r="Y726">
            <v>-153.89696969696971</v>
          </cell>
          <cell r="Z726">
            <v>-222.23809523809524</v>
          </cell>
          <cell r="AA726">
            <v>-217.13896457765668</v>
          </cell>
          <cell r="AB726">
            <v>-233.60815047021944</v>
          </cell>
          <cell r="AC726">
            <v>-280.62702702702705</v>
          </cell>
          <cell r="AD726">
            <v>-331.77510040160644</v>
          </cell>
          <cell r="AE726">
            <v>-194.47794117647058</v>
          </cell>
          <cell r="AF726">
            <v>-155.37575757575758</v>
          </cell>
          <cell r="AG726">
            <v>-167.76923076923077</v>
          </cell>
          <cell r="AI726">
            <v>-241.83639776055492</v>
          </cell>
        </row>
        <row r="727">
          <cell r="C727">
            <v>-304.6875</v>
          </cell>
          <cell r="D727">
            <v>-330.45454545454544</v>
          </cell>
          <cell r="E727">
            <v>-228.76923076923077</v>
          </cell>
          <cell r="F727">
            <v>-324.57692307692309</v>
          </cell>
          <cell r="G727">
            <v>-256.0344827586207</v>
          </cell>
          <cell r="H727">
            <v>-378.12903225806451</v>
          </cell>
          <cell r="I727">
            <v>-510.93939393939394</v>
          </cell>
          <cell r="J727">
            <v>-483.77777777777777</v>
          </cell>
          <cell r="K727">
            <v>-125.41666666666667</v>
          </cell>
          <cell r="L727">
            <v>-387.23333333333335</v>
          </cell>
          <cell r="M727">
            <v>-355.24242424242425</v>
          </cell>
          <cell r="N727">
            <v>-435.25806451612902</v>
          </cell>
          <cell r="O727">
            <v>-500.77419354838707</v>
          </cell>
          <cell r="P727">
            <v>-589.0333333333333</v>
          </cell>
          <cell r="Q727">
            <v>-584.20000000000005</v>
          </cell>
          <cell r="R727">
            <v>-149.19999999999999</v>
          </cell>
          <cell r="S727">
            <v>-362.11111111111109</v>
          </cell>
          <cell r="T727">
            <v>-519.95652173913038</v>
          </cell>
          <cell r="U727">
            <v>-433.93939393939394</v>
          </cell>
          <cell r="V727">
            <v>-369.72413793103448</v>
          </cell>
          <cell r="W727">
            <v>-535.06060606060601</v>
          </cell>
          <cell r="X727">
            <v>-300.3125</v>
          </cell>
          <cell r="Y727">
            <v>-276.33333333333331</v>
          </cell>
          <cell r="Z727">
            <v>-282.72727272727275</v>
          </cell>
          <cell r="AA727">
            <v>-277.97058823529414</v>
          </cell>
          <cell r="AB727">
            <v>-283.27586206896552</v>
          </cell>
          <cell r="AC727">
            <v>-369.11764705882354</v>
          </cell>
          <cell r="AD727">
            <v>-500.17391304347825</v>
          </cell>
          <cell r="AE727">
            <v>-372.76470588235293</v>
          </cell>
          <cell r="AF727">
            <v>-291.73333333333335</v>
          </cell>
          <cell r="AG727">
            <v>-266.11764705882354</v>
          </cell>
          <cell r="AI727">
            <v>-367.25953145799292</v>
          </cell>
        </row>
        <row r="728">
          <cell r="C728">
            <v>-201.73333333333332</v>
          </cell>
          <cell r="D728">
            <v>-316.63636363636363</v>
          </cell>
          <cell r="E728">
            <v>-217.6</v>
          </cell>
          <cell r="F728">
            <v>-321.76923076923077</v>
          </cell>
          <cell r="G728">
            <v>-249.79310344827587</v>
          </cell>
          <cell r="H728">
            <v>-311.22580645161293</v>
          </cell>
          <cell r="I728">
            <v>-482.5151515151515</v>
          </cell>
          <cell r="J728">
            <v>-384.27777777777777</v>
          </cell>
          <cell r="K728">
            <v>94.916666666666671</v>
          </cell>
          <cell r="L728">
            <v>-400.77419354838707</v>
          </cell>
          <cell r="M728">
            <v>-372.13333333333333</v>
          </cell>
          <cell r="N728">
            <v>-412.23333333333335</v>
          </cell>
          <cell r="O728">
            <v>-487.125</v>
          </cell>
          <cell r="P728">
            <v>-591.13333333333333</v>
          </cell>
          <cell r="Q728">
            <v>-501.8</v>
          </cell>
          <cell r="R728">
            <v>70.8</v>
          </cell>
          <cell r="S728">
            <v>-311.75</v>
          </cell>
          <cell r="T728">
            <v>-506.26086956521738</v>
          </cell>
          <cell r="U728">
            <v>-425.61764705882354</v>
          </cell>
          <cell r="V728">
            <v>-445.65517241379308</v>
          </cell>
          <cell r="W728">
            <v>-481.0625</v>
          </cell>
          <cell r="X728">
            <v>-270.125</v>
          </cell>
          <cell r="Y728">
            <v>-49.466666666666669</v>
          </cell>
          <cell r="Z728">
            <v>-195.78125</v>
          </cell>
          <cell r="AA728">
            <v>-261.84375</v>
          </cell>
          <cell r="AB728">
            <v>-192.89655172413794</v>
          </cell>
          <cell r="AC728">
            <v>-305.05882352941177</v>
          </cell>
          <cell r="AD728">
            <v>-456.69565217391306</v>
          </cell>
          <cell r="AE728">
            <v>-334.33333333333331</v>
          </cell>
          <cell r="AF728">
            <v>-70.13333333333334</v>
          </cell>
          <cell r="AG728">
            <v>-173.26470588235293</v>
          </cell>
          <cell r="AI728">
            <v>-308.5476951449823</v>
          </cell>
        </row>
        <row r="729">
          <cell r="C729">
            <v>-220.36842105263159</v>
          </cell>
          <cell r="D729">
            <v>-147.72727272727272</v>
          </cell>
          <cell r="E729">
            <v>-135.96153846153845</v>
          </cell>
          <cell r="F729">
            <v>-248.11538461538461</v>
          </cell>
          <cell r="G729">
            <v>-162.79310344827587</v>
          </cell>
          <cell r="H729">
            <v>-243.29032258064515</v>
          </cell>
          <cell r="I729">
            <v>-387.84848484848487</v>
          </cell>
          <cell r="J729">
            <v>-329.55555555555554</v>
          </cell>
          <cell r="K729">
            <v>-55.416666666666664</v>
          </cell>
          <cell r="L729">
            <v>-316.67741935483872</v>
          </cell>
          <cell r="M729">
            <v>-284.91176470588238</v>
          </cell>
          <cell r="N729">
            <v>-345.67741935483872</v>
          </cell>
          <cell r="O729">
            <v>-397.80645161290323</v>
          </cell>
          <cell r="P729">
            <v>-416.4</v>
          </cell>
          <cell r="Q729">
            <v>-335.64</v>
          </cell>
          <cell r="R729">
            <v>-86.266666666666666</v>
          </cell>
          <cell r="S729">
            <v>-269.92592592592592</v>
          </cell>
          <cell r="T729">
            <v>-356.26086956521738</v>
          </cell>
          <cell r="U729">
            <v>-337.63636363636363</v>
          </cell>
          <cell r="V729">
            <v>-305.32142857142856</v>
          </cell>
          <cell r="W729">
            <v>-373.06060606060606</v>
          </cell>
          <cell r="X729">
            <v>-169.48</v>
          </cell>
          <cell r="Y729">
            <v>-119</v>
          </cell>
          <cell r="Z729">
            <v>-227.12121212121212</v>
          </cell>
          <cell r="AA729">
            <v>-187.91176470588235</v>
          </cell>
          <cell r="AB729">
            <v>-234.44827586206895</v>
          </cell>
          <cell r="AC729">
            <v>-287.11764705882354</v>
          </cell>
          <cell r="AD729">
            <v>-384.91304347826087</v>
          </cell>
          <cell r="AE729">
            <v>-217.92307692307693</v>
          </cell>
          <cell r="AF729">
            <v>-172.46666666666667</v>
          </cell>
          <cell r="AG729">
            <v>-134.26470588235293</v>
          </cell>
          <cell r="AI729">
            <v>-254.5583244551442</v>
          </cell>
        </row>
        <row r="730">
          <cell r="E730">
            <v>-267.41666666666669</v>
          </cell>
          <cell r="F730">
            <v>-405.14285714285717</v>
          </cell>
          <cell r="G730">
            <v>-266.13333333333333</v>
          </cell>
          <cell r="H730">
            <v>-486.53333333333336</v>
          </cell>
          <cell r="I730">
            <v>-477.4</v>
          </cell>
          <cell r="L730">
            <v>-396.93333333333334</v>
          </cell>
          <cell r="M730">
            <v>-436.13333333333333</v>
          </cell>
          <cell r="N730">
            <v>-492.2</v>
          </cell>
          <cell r="O730">
            <v>-524.85714285714289</v>
          </cell>
          <cell r="P730">
            <v>-606.5</v>
          </cell>
          <cell r="S730">
            <v>-384.45454545454544</v>
          </cell>
          <cell r="T730">
            <v>-454.63636363636363</v>
          </cell>
          <cell r="U730">
            <v>-488.8</v>
          </cell>
          <cell r="V730">
            <v>-440.6</v>
          </cell>
          <cell r="W730">
            <v>-521.33333333333337</v>
          </cell>
          <cell r="Z730">
            <v>-283.60000000000002</v>
          </cell>
          <cell r="AA730">
            <v>-335.8125</v>
          </cell>
          <cell r="AB730">
            <v>-307.38461538461536</v>
          </cell>
          <cell r="AC730">
            <v>-417.3125</v>
          </cell>
          <cell r="AD730">
            <v>-518.25</v>
          </cell>
          <cell r="AG730">
            <v>-208.3125</v>
          </cell>
          <cell r="AI730">
            <v>-281.28214057447929</v>
          </cell>
        </row>
        <row r="731">
          <cell r="C731">
            <v>-187.375</v>
          </cell>
          <cell r="D731">
            <v>-156.54545454545453</v>
          </cell>
          <cell r="E731">
            <v>-142.14285714285714</v>
          </cell>
          <cell r="F731">
            <v>-227.08333333333334</v>
          </cell>
          <cell r="G731">
            <v>-198.5</v>
          </cell>
          <cell r="H731">
            <v>-215.1875</v>
          </cell>
          <cell r="I731">
            <v>-468</v>
          </cell>
          <cell r="J731">
            <v>-347.5</v>
          </cell>
          <cell r="K731">
            <v>-8.8333333333333339</v>
          </cell>
          <cell r="L731">
            <v>-391.125</v>
          </cell>
          <cell r="M731">
            <v>-257.55555555555554</v>
          </cell>
          <cell r="N731">
            <v>-366.5</v>
          </cell>
          <cell r="O731">
            <v>-423.35294117647061</v>
          </cell>
          <cell r="P731">
            <v>-436.29411764705884</v>
          </cell>
          <cell r="Q731">
            <v>-444</v>
          </cell>
          <cell r="R731">
            <v>-61.266666666666666</v>
          </cell>
          <cell r="S731">
            <v>-304</v>
          </cell>
          <cell r="T731">
            <v>-528.83333333333337</v>
          </cell>
          <cell r="U731">
            <v>-339.66666666666669</v>
          </cell>
          <cell r="V731">
            <v>-297.125</v>
          </cell>
          <cell r="W731">
            <v>-472.38888888888891</v>
          </cell>
          <cell r="X731">
            <v>-162.0625</v>
          </cell>
          <cell r="Y731">
            <v>-147.73333333333332</v>
          </cell>
          <cell r="Z731">
            <v>-240.61111111111111</v>
          </cell>
          <cell r="AA731">
            <v>-244.94444444444446</v>
          </cell>
          <cell r="AB731">
            <v>-241.625</v>
          </cell>
          <cell r="AC731">
            <v>-265.61111111111109</v>
          </cell>
          <cell r="AD731">
            <v>-365.54545454545456</v>
          </cell>
          <cell r="AE731">
            <v>-252</v>
          </cell>
          <cell r="AF731">
            <v>-163.93333333333334</v>
          </cell>
          <cell r="AG731">
            <v>-166.5</v>
          </cell>
          <cell r="AI731">
            <v>-274.96264310220664</v>
          </cell>
        </row>
        <row r="732">
          <cell r="C732">
            <v>-93.08</v>
          </cell>
          <cell r="D732">
            <v>-133.27272727272728</v>
          </cell>
          <cell r="E732">
            <v>-118.73076923076923</v>
          </cell>
          <cell r="F732">
            <v>-251.69230769230768</v>
          </cell>
          <cell r="G732">
            <v>-202.17241379310346</v>
          </cell>
          <cell r="H732">
            <v>-261.48387096774195</v>
          </cell>
          <cell r="I732">
            <v>-387.969696969697</v>
          </cell>
          <cell r="J732">
            <v>-243.41379310344828</v>
          </cell>
          <cell r="K732">
            <v>-24.076923076923077</v>
          </cell>
          <cell r="L732">
            <v>-321.48387096774195</v>
          </cell>
          <cell r="M732">
            <v>-292.23529411764707</v>
          </cell>
          <cell r="N732">
            <v>-326.22580645161293</v>
          </cell>
          <cell r="O732">
            <v>-361.70967741935482</v>
          </cell>
          <cell r="P732">
            <v>-356</v>
          </cell>
          <cell r="Q732">
            <v>-237.16</v>
          </cell>
          <cell r="R732">
            <v>-85.066666666666663</v>
          </cell>
          <cell r="S732">
            <v>-290.11111111111109</v>
          </cell>
          <cell r="T732">
            <v>-336.39130434782606</v>
          </cell>
          <cell r="U732">
            <v>-362.09090909090907</v>
          </cell>
          <cell r="V732">
            <v>-310.16129032258067</v>
          </cell>
          <cell r="W732">
            <v>-373.21212121212119</v>
          </cell>
          <cell r="X732">
            <v>-56</v>
          </cell>
          <cell r="Y732">
            <v>-125.13333333333334</v>
          </cell>
          <cell r="Z732">
            <v>-233.78787878787878</v>
          </cell>
          <cell r="AA732">
            <v>-194.76470588235293</v>
          </cell>
          <cell r="AB732">
            <v>-249.27586206896552</v>
          </cell>
          <cell r="AC732">
            <v>-320.85294117647061</v>
          </cell>
          <cell r="AD732">
            <v>-379.21739130434781</v>
          </cell>
          <cell r="AE732">
            <v>-132.82142857142858</v>
          </cell>
          <cell r="AF732">
            <v>-118.73333333333333</v>
          </cell>
          <cell r="AG732">
            <v>-119.78125</v>
          </cell>
          <cell r="AI732">
            <v>-235.42286058943225</v>
          </cell>
        </row>
        <row r="733">
          <cell r="C733">
            <v>-237.125</v>
          </cell>
          <cell r="D733">
            <v>-266.09090909090907</v>
          </cell>
          <cell r="E733">
            <v>-192.04</v>
          </cell>
          <cell r="F733">
            <v>-296.92</v>
          </cell>
          <cell r="G733">
            <v>-285.2962962962963</v>
          </cell>
          <cell r="H733">
            <v>-246.96296296296296</v>
          </cell>
          <cell r="I733">
            <v>-373.90909090909093</v>
          </cell>
          <cell r="J733">
            <v>-353.58620689655174</v>
          </cell>
          <cell r="K733">
            <v>-229.15384615384616</v>
          </cell>
          <cell r="L733">
            <v>-318.25806451612902</v>
          </cell>
          <cell r="M733">
            <v>-225.87878787878788</v>
          </cell>
          <cell r="N733">
            <v>-304.5</v>
          </cell>
          <cell r="O733">
            <v>-214.90625</v>
          </cell>
          <cell r="P733">
            <v>-325.23333333333335</v>
          </cell>
          <cell r="Q733">
            <v>-331.76</v>
          </cell>
          <cell r="R733">
            <v>-303.53333333333336</v>
          </cell>
          <cell r="S733">
            <v>-319.27999999999997</v>
          </cell>
          <cell r="T733">
            <v>-306.68181818181819</v>
          </cell>
          <cell r="U733">
            <v>-363.25</v>
          </cell>
          <cell r="V733">
            <v>-288.67857142857144</v>
          </cell>
          <cell r="W733">
            <v>-293.21212121212119</v>
          </cell>
          <cell r="X733">
            <v>-104.85185185185185</v>
          </cell>
          <cell r="Y733">
            <v>-259.13333333333333</v>
          </cell>
          <cell r="Z733">
            <v>-280.34375</v>
          </cell>
          <cell r="AA733">
            <v>-238.27272727272728</v>
          </cell>
          <cell r="AB733">
            <v>-294.17241379310343</v>
          </cell>
          <cell r="AC733">
            <v>-326.60606060606062</v>
          </cell>
          <cell r="AD733">
            <v>-312.81818181818181</v>
          </cell>
          <cell r="AE733">
            <v>-281.14814814814815</v>
          </cell>
          <cell r="AF733">
            <v>-276.93333333333334</v>
          </cell>
          <cell r="AG733">
            <v>-254.72727272727272</v>
          </cell>
          <cell r="AI733">
            <v>-280.81495693799241</v>
          </cell>
        </row>
        <row r="734">
          <cell r="C734">
            <v>-389.03846153846155</v>
          </cell>
          <cell r="D734">
            <v>-422</v>
          </cell>
          <cell r="E734">
            <v>-343.04</v>
          </cell>
          <cell r="F734">
            <v>-392.12</v>
          </cell>
          <cell r="G734">
            <v>-405.14814814814815</v>
          </cell>
          <cell r="H734">
            <v>-359.19230769230768</v>
          </cell>
          <cell r="I734">
            <v>-453.87878787878788</v>
          </cell>
          <cell r="J734">
            <v>-522.72413793103453</v>
          </cell>
          <cell r="K734">
            <v>-398.76923076923077</v>
          </cell>
          <cell r="L734">
            <v>-392.64516129032256</v>
          </cell>
          <cell r="M734">
            <v>-304.21212121212119</v>
          </cell>
          <cell r="N734">
            <v>-364.46666666666664</v>
          </cell>
          <cell r="O734">
            <v>-312.25</v>
          </cell>
          <cell r="P734">
            <v>-373.70967741935482</v>
          </cell>
          <cell r="Q734">
            <v>-476.08</v>
          </cell>
          <cell r="R734">
            <v>-441.6</v>
          </cell>
          <cell r="S734">
            <v>-416.8</v>
          </cell>
          <cell r="T734">
            <v>-353.59090909090907</v>
          </cell>
          <cell r="U734">
            <v>-441.03125</v>
          </cell>
          <cell r="V734">
            <v>-406.5</v>
          </cell>
          <cell r="W734">
            <v>-372.969696969697</v>
          </cell>
          <cell r="X734">
            <v>-268.85185185185185</v>
          </cell>
          <cell r="Y734">
            <v>-385.93333333333334</v>
          </cell>
          <cell r="Z734">
            <v>-383.6875</v>
          </cell>
          <cell r="AA734">
            <v>-342.78787878787881</v>
          </cell>
          <cell r="AB734">
            <v>-405.06896551724139</v>
          </cell>
          <cell r="AC734">
            <v>-408.60606060606062</v>
          </cell>
          <cell r="AD734">
            <v>-391.39130434782606</v>
          </cell>
          <cell r="AE734">
            <v>-428</v>
          </cell>
          <cell r="AF734">
            <v>-393.26666666666665</v>
          </cell>
          <cell r="AG734">
            <v>-388.54545454545456</v>
          </cell>
          <cell r="AI734">
            <v>-391.54534104075333</v>
          </cell>
        </row>
        <row r="735">
          <cell r="C735">
            <v>-230.08333333333334</v>
          </cell>
          <cell r="D735">
            <v>-268.09090909090907</v>
          </cell>
          <cell r="E735">
            <v>-210.88</v>
          </cell>
          <cell r="F735">
            <v>-313.33333333333331</v>
          </cell>
          <cell r="G735">
            <v>-287</v>
          </cell>
          <cell r="H735">
            <v>-303</v>
          </cell>
          <cell r="I735">
            <v>-404.375</v>
          </cell>
          <cell r="J735">
            <v>-337.41379310344826</v>
          </cell>
          <cell r="K735">
            <v>-182.61538461538461</v>
          </cell>
          <cell r="L735">
            <v>-386.25806451612902</v>
          </cell>
          <cell r="M735">
            <v>-333.41176470588238</v>
          </cell>
          <cell r="N735">
            <v>-393.90322580645159</v>
          </cell>
          <cell r="O735">
            <v>-287.21212121212119</v>
          </cell>
          <cell r="P735">
            <v>-349.06666666666666</v>
          </cell>
          <cell r="Q735">
            <v>-289.68</v>
          </cell>
          <cell r="R735">
            <v>-254.13333333333333</v>
          </cell>
          <cell r="S735">
            <v>-359.69230769230768</v>
          </cell>
          <cell r="T735">
            <v>-340.78260869565219</v>
          </cell>
          <cell r="U735">
            <v>-384.65625</v>
          </cell>
          <cell r="V735">
            <v>-319.27586206896552</v>
          </cell>
          <cell r="W735">
            <v>-325.45454545454544</v>
          </cell>
          <cell r="X735">
            <v>-82</v>
          </cell>
          <cell r="Y735">
            <v>-242.2</v>
          </cell>
          <cell r="Z735">
            <v>-296</v>
          </cell>
          <cell r="AA735">
            <v>-275.39393939393938</v>
          </cell>
          <cell r="AB735">
            <v>-314.06896551724139</v>
          </cell>
          <cell r="AC735">
            <v>-365.55882352941177</v>
          </cell>
          <cell r="AD735">
            <v>-377.21739130434781</v>
          </cell>
          <cell r="AE735">
            <v>-233.71428571428572</v>
          </cell>
          <cell r="AF735">
            <v>-253</v>
          </cell>
          <cell r="AG735">
            <v>-214.96875</v>
          </cell>
          <cell r="AI735">
            <v>-297.24002126089323</v>
          </cell>
        </row>
        <row r="736">
          <cell r="C736">
            <v>-184.21739130434781</v>
          </cell>
          <cell r="D736">
            <v>-218.18181818181819</v>
          </cell>
          <cell r="E736">
            <v>-221.61538461538461</v>
          </cell>
          <cell r="F736">
            <v>-335.03846153846155</v>
          </cell>
          <cell r="G736">
            <v>-293.44827586206895</v>
          </cell>
          <cell r="H736">
            <v>-366.25806451612902</v>
          </cell>
          <cell r="I736">
            <v>-493.27272727272725</v>
          </cell>
          <cell r="J736">
            <v>-328.82758620689657</v>
          </cell>
          <cell r="K736">
            <v>-129.15384615384616</v>
          </cell>
          <cell r="L736">
            <v>-436.22580645161293</v>
          </cell>
          <cell r="M736">
            <v>-382.94117647058823</v>
          </cell>
          <cell r="N736">
            <v>-422.38709677419354</v>
          </cell>
          <cell r="O736">
            <v>-469.35483870967744</v>
          </cell>
          <cell r="P736">
            <v>-452</v>
          </cell>
          <cell r="Q736">
            <v>-282.39999999999998</v>
          </cell>
          <cell r="R736">
            <v>-159</v>
          </cell>
          <cell r="S736">
            <v>-385.7037037037037</v>
          </cell>
          <cell r="T736">
            <v>-414.82608695652175</v>
          </cell>
          <cell r="U736">
            <v>-417.93939393939394</v>
          </cell>
          <cell r="V736">
            <v>-392.06896551724139</v>
          </cell>
          <cell r="W736">
            <v>-441.87878787878788</v>
          </cell>
          <cell r="X736">
            <v>-151.03703703703704</v>
          </cell>
          <cell r="Y736">
            <v>-194.53333333333333</v>
          </cell>
          <cell r="Z736">
            <v>-338.27272727272725</v>
          </cell>
          <cell r="AA736">
            <v>-294.79411764705884</v>
          </cell>
          <cell r="AB736">
            <v>-337.41379310344826</v>
          </cell>
          <cell r="AC736">
            <v>-412.20588235294116</v>
          </cell>
          <cell r="AD736">
            <v>-497.04347826086956</v>
          </cell>
          <cell r="AE736">
            <v>-205.21428571428572</v>
          </cell>
          <cell r="AF736">
            <v>-207</v>
          </cell>
          <cell r="AG736">
            <v>-194.69696969696969</v>
          </cell>
          <cell r="AI736">
            <v>-324.48229149909906</v>
          </cell>
        </row>
        <row r="737">
          <cell r="C737">
            <v>-199.23076923076923</v>
          </cell>
          <cell r="D737">
            <v>-187.81818181818181</v>
          </cell>
          <cell r="E737">
            <v>-119.48</v>
          </cell>
          <cell r="F737">
            <v>-367.59259259259261</v>
          </cell>
          <cell r="G737">
            <v>-69.666666666666671</v>
          </cell>
          <cell r="H737">
            <v>-118.23076923076923</v>
          </cell>
          <cell r="I737">
            <v>-262.21875</v>
          </cell>
          <cell r="J737">
            <v>-80.448275862068968</v>
          </cell>
          <cell r="K737">
            <v>-132.53846153846155</v>
          </cell>
          <cell r="L737">
            <v>-128.80645161290323</v>
          </cell>
          <cell r="M737">
            <v>-144.03030303030303</v>
          </cell>
          <cell r="N737">
            <v>-178.8</v>
          </cell>
          <cell r="O737">
            <v>-173.51612903225808</v>
          </cell>
          <cell r="P737">
            <v>-240</v>
          </cell>
          <cell r="Q737">
            <v>-108.95833333333333</v>
          </cell>
          <cell r="R737">
            <v>-14.4</v>
          </cell>
          <cell r="S737">
            <v>-133.69230769230768</v>
          </cell>
          <cell r="T737">
            <v>-158.90909090909091</v>
          </cell>
          <cell r="U737">
            <v>-165.25</v>
          </cell>
          <cell r="V737">
            <v>-194.48275862068965</v>
          </cell>
          <cell r="W737">
            <v>-178.3125</v>
          </cell>
          <cell r="X737">
            <v>259.92307692307691</v>
          </cell>
          <cell r="Y737">
            <v>-81.466666666666669</v>
          </cell>
          <cell r="Z737">
            <v>-155.70967741935485</v>
          </cell>
          <cell r="AA737">
            <v>-238</v>
          </cell>
          <cell r="AB737">
            <v>-204.44827586206895</v>
          </cell>
          <cell r="AC737">
            <v>-167.06060606060606</v>
          </cell>
          <cell r="AD737">
            <v>-81.13636363636364</v>
          </cell>
          <cell r="AE737">
            <v>-89.214285714285708</v>
          </cell>
          <cell r="AF737">
            <v>13.6</v>
          </cell>
          <cell r="AG737">
            <v>-129.15625</v>
          </cell>
          <cell r="AI737">
            <v>-136.42101256795689</v>
          </cell>
        </row>
        <row r="738">
          <cell r="C738">
            <v>220.04347826086956</v>
          </cell>
          <cell r="D738">
            <v>198.45454545454547</v>
          </cell>
          <cell r="E738">
            <v>265.88</v>
          </cell>
          <cell r="F738">
            <v>159.76</v>
          </cell>
          <cell r="G738">
            <v>231.4</v>
          </cell>
          <cell r="H738">
            <v>269.46153846153845</v>
          </cell>
          <cell r="I738">
            <v>161.40625</v>
          </cell>
          <cell r="J738">
            <v>288.51724137931035</v>
          </cell>
          <cell r="K738">
            <v>282.61538461538464</v>
          </cell>
          <cell r="L738">
            <v>271.22580645161293</v>
          </cell>
          <cell r="M738">
            <v>232.5625</v>
          </cell>
          <cell r="N738">
            <v>225.93333333333334</v>
          </cell>
          <cell r="O738">
            <v>216</v>
          </cell>
          <cell r="P738">
            <v>222.07142857142858</v>
          </cell>
          <cell r="Q738">
            <v>265.12</v>
          </cell>
          <cell r="R738">
            <v>235.66666666666666</v>
          </cell>
          <cell r="S738">
            <v>229.76</v>
          </cell>
          <cell r="T738">
            <v>249.86363636363637</v>
          </cell>
          <cell r="U738">
            <v>176.71875</v>
          </cell>
          <cell r="V738">
            <v>242.40740740740742</v>
          </cell>
          <cell r="W738">
            <v>242.33333333333334</v>
          </cell>
          <cell r="X738">
            <v>341.25925925925924</v>
          </cell>
          <cell r="Y738">
            <v>188.06666666666666</v>
          </cell>
          <cell r="Z738">
            <v>220.5625</v>
          </cell>
          <cell r="AA738">
            <v>214.33333333333334</v>
          </cell>
          <cell r="AB738">
            <v>216.48275862068965</v>
          </cell>
          <cell r="AC738">
            <v>225.39393939393941</v>
          </cell>
          <cell r="AD738">
            <v>237.52380952380952</v>
          </cell>
          <cell r="AE738">
            <v>277.37037037037038</v>
          </cell>
          <cell r="AF738">
            <v>224.46666666666667</v>
          </cell>
          <cell r="AG738">
            <v>220.12121212121212</v>
          </cell>
          <cell r="AI738">
            <v>233.96070375016166</v>
          </cell>
        </row>
        <row r="739">
          <cell r="C739">
            <v>-301.50714285714287</v>
          </cell>
          <cell r="D739">
            <v>-201.92543859649123</v>
          </cell>
          <cell r="E739">
            <v>-194.54941860465115</v>
          </cell>
          <cell r="F739">
            <v>-154.17257683215129</v>
          </cell>
          <cell r="G739">
            <v>-166.66294642857142</v>
          </cell>
          <cell r="H739">
            <v>-139.75107296137338</v>
          </cell>
          <cell r="I739">
            <v>-150.6334745762712</v>
          </cell>
          <cell r="J739">
            <v>-342.84265734265733</v>
          </cell>
          <cell r="K739">
            <v>-262.97757847533632</v>
          </cell>
          <cell r="L739">
            <v>-149.78936170212765</v>
          </cell>
          <cell r="M739">
            <v>-134.3876651982379</v>
          </cell>
          <cell r="N739">
            <v>-199.56363636363636</v>
          </cell>
          <cell r="O739">
            <v>-275.22662889518415</v>
          </cell>
          <cell r="P739">
            <v>-195.09090909090909</v>
          </cell>
          <cell r="Q739">
            <v>-290.17114093959731</v>
          </cell>
          <cell r="R739">
            <v>-193.57709251101321</v>
          </cell>
          <cell r="S739">
            <v>-122.31777777777778</v>
          </cell>
          <cell r="T739">
            <v>-171.2913043478261</v>
          </cell>
          <cell r="U739">
            <v>-121.93093922651934</v>
          </cell>
          <cell r="V739">
            <v>-117.01362397820164</v>
          </cell>
          <cell r="W739">
            <v>-204.41284403669724</v>
          </cell>
          <cell r="X739">
            <v>-263.58219178082192</v>
          </cell>
          <cell r="Y739">
            <v>-90.929487179487182</v>
          </cell>
          <cell r="Z739">
            <v>-210.21823204419888</v>
          </cell>
          <cell r="AA739">
            <v>-132.57782515991471</v>
          </cell>
          <cell r="AB739">
            <v>-155.85583524027459</v>
          </cell>
          <cell r="AC739">
            <v>-156.28172043010753</v>
          </cell>
          <cell r="AD739">
            <v>-145.25635593220338</v>
          </cell>
          <cell r="AE739">
            <v>-327.265625</v>
          </cell>
          <cell r="AF739">
            <v>-243.73611111111111</v>
          </cell>
          <cell r="AG739">
            <v>-132.09375</v>
          </cell>
          <cell r="AI739">
            <v>-191.85781821356431</v>
          </cell>
        </row>
        <row r="740">
          <cell r="C740">
            <v>-309.55333333333334</v>
          </cell>
          <cell r="D740">
            <v>-182.2396694214876</v>
          </cell>
          <cell r="E740">
            <v>-166.0164835164835</v>
          </cell>
          <cell r="F740">
            <v>-110.9004329004329</v>
          </cell>
          <cell r="G740">
            <v>-132.40983606557376</v>
          </cell>
          <cell r="H740">
            <v>-86.425196850393704</v>
          </cell>
          <cell r="I740">
            <v>-110.59288537549408</v>
          </cell>
          <cell r="J740">
            <v>-335.60927152317879</v>
          </cell>
          <cell r="K740">
            <v>-272.73728813559325</v>
          </cell>
          <cell r="L740">
            <v>-97.612648221343875</v>
          </cell>
          <cell r="M740">
            <v>-86.771084337349393</v>
          </cell>
          <cell r="N740">
            <v>-119.67226890756302</v>
          </cell>
          <cell r="O740">
            <v>-249.72105263157894</v>
          </cell>
          <cell r="P740">
            <v>-127.09569377990431</v>
          </cell>
          <cell r="Q740">
            <v>-256.15923566878979</v>
          </cell>
          <cell r="R740">
            <v>-169.79338842975207</v>
          </cell>
          <cell r="S740">
            <v>-51.319838056680162</v>
          </cell>
          <cell r="T740">
            <v>-122.04</v>
          </cell>
          <cell r="U740">
            <v>-57.803030303030305</v>
          </cell>
          <cell r="V740">
            <v>-82.303482587064678</v>
          </cell>
          <cell r="W740">
            <v>-133.44957983193277</v>
          </cell>
          <cell r="X740">
            <v>-250.62820512820514</v>
          </cell>
          <cell r="Y740">
            <v>-67.988095238095241</v>
          </cell>
          <cell r="Z740">
            <v>-201.15625</v>
          </cell>
          <cell r="AA740">
            <v>-79.920948616600796</v>
          </cell>
          <cell r="AB740">
            <v>-108.40336134453781</v>
          </cell>
          <cell r="AC740">
            <v>-135.01976284584981</v>
          </cell>
          <cell r="AD740">
            <v>-88.859375</v>
          </cell>
          <cell r="AE740">
            <v>-298.47794117647061</v>
          </cell>
          <cell r="AF740">
            <v>-211.55</v>
          </cell>
          <cell r="AG740">
            <v>-81.730612244897955</v>
          </cell>
          <cell r="AI740">
            <v>-154.32129843456829</v>
          </cell>
        </row>
        <row r="741">
          <cell r="C741">
            <v>-125.23529411764706</v>
          </cell>
          <cell r="D741">
            <v>-197.73333333333332</v>
          </cell>
          <cell r="E741">
            <v>-136.21739130434781</v>
          </cell>
          <cell r="F741">
            <v>-136.9</v>
          </cell>
          <cell r="G741">
            <v>-131.625</v>
          </cell>
          <cell r="H741">
            <v>-106.66666666666667</v>
          </cell>
          <cell r="I741">
            <v>-92.34375</v>
          </cell>
          <cell r="J741">
            <v>-333.27777777777777</v>
          </cell>
          <cell r="K741">
            <v>-240.4</v>
          </cell>
          <cell r="L741">
            <v>-95.5625</v>
          </cell>
          <cell r="M741">
            <v>-71.03125</v>
          </cell>
          <cell r="N741">
            <v>-148.71875</v>
          </cell>
          <cell r="O741">
            <v>-199.30434782608697</v>
          </cell>
          <cell r="P741">
            <v>-119.96296296296296</v>
          </cell>
          <cell r="Q741">
            <v>-214.78947368421052</v>
          </cell>
          <cell r="R741">
            <v>-182.06666666666666</v>
          </cell>
          <cell r="S741">
            <v>-100.4375</v>
          </cell>
          <cell r="T741">
            <v>-118.09375</v>
          </cell>
          <cell r="U741">
            <v>-93.807692307692307</v>
          </cell>
          <cell r="V741">
            <v>-86.407407407407405</v>
          </cell>
          <cell r="W741">
            <v>-161.4</v>
          </cell>
          <cell r="X741">
            <v>-232.21052631578948</v>
          </cell>
          <cell r="Y741">
            <v>-144</v>
          </cell>
          <cell r="Z741">
            <v>-205.11538461538461</v>
          </cell>
          <cell r="AA741">
            <v>-101.81818181818181</v>
          </cell>
          <cell r="AB741">
            <v>-92.090909090909093</v>
          </cell>
          <cell r="AC741">
            <v>-113.12121212121212</v>
          </cell>
          <cell r="AD741">
            <v>-137.09090909090909</v>
          </cell>
          <cell r="AE741">
            <v>-283.29411764705884</v>
          </cell>
          <cell r="AF741">
            <v>-227.9</v>
          </cell>
          <cell r="AG741">
            <v>-111.1875</v>
          </cell>
          <cell r="AI741">
            <v>-152.89710499207237</v>
          </cell>
        </row>
        <row r="742">
          <cell r="C742">
            <v>-382</v>
          </cell>
          <cell r="D742">
            <v>-225.0625</v>
          </cell>
          <cell r="E742">
            <v>-200.95652173913044</v>
          </cell>
          <cell r="F742">
            <v>-124.62068965517241</v>
          </cell>
          <cell r="G742">
            <v>-123.5</v>
          </cell>
          <cell r="H742">
            <v>-113.21212121212122</v>
          </cell>
          <cell r="I742">
            <v>-91.4375</v>
          </cell>
          <cell r="J742">
            <v>-342.95</v>
          </cell>
          <cell r="K742">
            <v>-309.375</v>
          </cell>
          <cell r="L742">
            <v>-117.16129032258064</v>
          </cell>
          <cell r="M742">
            <v>-96.741935483870961</v>
          </cell>
          <cell r="N742">
            <v>-101.5</v>
          </cell>
          <cell r="O742">
            <v>-280.20833333333331</v>
          </cell>
          <cell r="P742">
            <v>-143.74074074074073</v>
          </cell>
          <cell r="Q742">
            <v>-285.14999999999998</v>
          </cell>
          <cell r="R742">
            <v>-183.6875</v>
          </cell>
          <cell r="S742">
            <v>-81.129032258064512</v>
          </cell>
          <cell r="T742">
            <v>-113.53125</v>
          </cell>
          <cell r="U742">
            <v>-58.2</v>
          </cell>
          <cell r="V742">
            <v>-86.15384615384616</v>
          </cell>
          <cell r="W742">
            <v>-106.54838709677419</v>
          </cell>
          <cell r="X742">
            <v>-269.39999999999998</v>
          </cell>
          <cell r="Y742">
            <v>-146.72727272727272</v>
          </cell>
          <cell r="Z742">
            <v>-177.28</v>
          </cell>
          <cell r="AA742">
            <v>-89.53125</v>
          </cell>
          <cell r="AB742">
            <v>-91.225806451612897</v>
          </cell>
          <cell r="AC742">
            <v>-157.5625</v>
          </cell>
          <cell r="AD742">
            <v>-102.375</v>
          </cell>
          <cell r="AE742">
            <v>-346.52941176470586</v>
          </cell>
          <cell r="AF742">
            <v>-314.3</v>
          </cell>
          <cell r="AG742">
            <v>-85.63333333333334</v>
          </cell>
          <cell r="AI742">
            <v>-172.49778136363093</v>
          </cell>
        </row>
        <row r="743">
          <cell r="C743">
            <v>-127.70588235294117</v>
          </cell>
          <cell r="D743">
            <v>-233.8</v>
          </cell>
          <cell r="E743">
            <v>-3.6666666666666665</v>
          </cell>
          <cell r="F743">
            <v>134.5</v>
          </cell>
          <cell r="G743">
            <v>86.285714285714292</v>
          </cell>
          <cell r="H743">
            <v>-1.3333333333333333</v>
          </cell>
          <cell r="I743">
            <v>-91.333333333333329</v>
          </cell>
          <cell r="J743">
            <v>-374.77777777777777</v>
          </cell>
          <cell r="K743">
            <v>-238.35714285714286</v>
          </cell>
          <cell r="L743">
            <v>273.07142857142856</v>
          </cell>
          <cell r="M743">
            <v>32.866666666666667</v>
          </cell>
          <cell r="N743">
            <v>80</v>
          </cell>
          <cell r="O743">
            <v>16.09090909090909</v>
          </cell>
          <cell r="P743">
            <v>-47.46153846153846</v>
          </cell>
          <cell r="Q743">
            <v>-190.31578947368422</v>
          </cell>
          <cell r="R743">
            <v>-102.28571428571429</v>
          </cell>
          <cell r="S743">
            <v>158.93333333333334</v>
          </cell>
          <cell r="T743">
            <v>7.666666666666667</v>
          </cell>
          <cell r="U743">
            <v>-13.5</v>
          </cell>
          <cell r="V743">
            <v>-17.083333333333332</v>
          </cell>
          <cell r="W743">
            <v>-163</v>
          </cell>
          <cell r="X743">
            <v>-271.78947368421052</v>
          </cell>
          <cell r="Y743">
            <v>25.7</v>
          </cell>
          <cell r="Z743">
            <v>-6.25</v>
          </cell>
          <cell r="AA743">
            <v>110.53333333333333</v>
          </cell>
          <cell r="AB743">
            <v>46.266666666666666</v>
          </cell>
          <cell r="AC743">
            <v>-135.53333333333333</v>
          </cell>
          <cell r="AD743">
            <v>11.866666666666667</v>
          </cell>
          <cell r="AE743">
            <v>-105.89473684210526</v>
          </cell>
          <cell r="AF743">
            <v>-101</v>
          </cell>
          <cell r="AG743">
            <v>107.53846153846153</v>
          </cell>
          <cell r="AI743">
            <v>-36.57316802952478</v>
          </cell>
        </row>
        <row r="744">
          <cell r="C744">
            <v>-396.55</v>
          </cell>
          <cell r="D744">
            <v>-145.4375</v>
          </cell>
          <cell r="E744">
            <v>-253.24</v>
          </cell>
          <cell r="F744">
            <v>-156.5</v>
          </cell>
          <cell r="G744">
            <v>-245.09677419354838</v>
          </cell>
          <cell r="H744">
            <v>-140.25</v>
          </cell>
          <cell r="I744">
            <v>-172.84848484848484</v>
          </cell>
          <cell r="J744">
            <v>-399.6</v>
          </cell>
          <cell r="K744">
            <v>-309.1875</v>
          </cell>
          <cell r="L744">
            <v>-186.21212121212122</v>
          </cell>
          <cell r="M744">
            <v>-145.30303030303031</v>
          </cell>
          <cell r="N744">
            <v>-186.2</v>
          </cell>
          <cell r="O744">
            <v>-352.65384615384613</v>
          </cell>
          <cell r="P744">
            <v>-153.03846153846155</v>
          </cell>
          <cell r="Q744">
            <v>-315.8</v>
          </cell>
          <cell r="R744">
            <v>-251.3125</v>
          </cell>
          <cell r="S744">
            <v>-127.15625</v>
          </cell>
          <cell r="T744">
            <v>-187.40625</v>
          </cell>
          <cell r="U744">
            <v>-105.42307692307692</v>
          </cell>
          <cell r="V744">
            <v>-141.80769230769232</v>
          </cell>
          <cell r="W744">
            <v>-176.61290322580646</v>
          </cell>
          <cell r="X744">
            <v>-249.25</v>
          </cell>
          <cell r="Y744">
            <v>-1.7272727272727273</v>
          </cell>
          <cell r="Z744">
            <v>-300.46153846153845</v>
          </cell>
          <cell r="AA744">
            <v>-151.15151515151516</v>
          </cell>
          <cell r="AB744">
            <v>-225.19354838709677</v>
          </cell>
          <cell r="AC744">
            <v>-180.625</v>
          </cell>
          <cell r="AD744">
            <v>-141.78787878787878</v>
          </cell>
          <cell r="AE744">
            <v>-338.73684210526318</v>
          </cell>
          <cell r="AF744">
            <v>-166.27272727272728</v>
          </cell>
          <cell r="AG744">
            <v>-117.03125</v>
          </cell>
          <cell r="AI744">
            <v>-207.09270850320519</v>
          </cell>
        </row>
        <row r="745">
          <cell r="C745">
            <v>-423.11111111111109</v>
          </cell>
          <cell r="D745">
            <v>-132.85714285714286</v>
          </cell>
          <cell r="E745">
            <v>-194.30434782608697</v>
          </cell>
          <cell r="F745">
            <v>-106.55555555555556</v>
          </cell>
          <cell r="G745">
            <v>-165.53333333333333</v>
          </cell>
          <cell r="H745">
            <v>-88.63333333333334</v>
          </cell>
          <cell r="I745">
            <v>-127.24137931034483</v>
          </cell>
          <cell r="J745">
            <v>-312.68421052631578</v>
          </cell>
          <cell r="K745">
            <v>-258.42857142857144</v>
          </cell>
          <cell r="L745">
            <v>-114.15151515151516</v>
          </cell>
          <cell r="M745">
            <v>-93.75</v>
          </cell>
          <cell r="N745">
            <v>-112.37931034482759</v>
          </cell>
          <cell r="O745">
            <v>-305.375</v>
          </cell>
          <cell r="P745">
            <v>-146</v>
          </cell>
          <cell r="Q745">
            <v>-304.7</v>
          </cell>
          <cell r="R745">
            <v>-143.4</v>
          </cell>
          <cell r="S745">
            <v>-42.58064516129032</v>
          </cell>
          <cell r="T745">
            <v>-141.4375</v>
          </cell>
          <cell r="U745">
            <v>-33.36</v>
          </cell>
          <cell r="V745">
            <v>-62.5</v>
          </cell>
          <cell r="W745">
            <v>-107.96428571428571</v>
          </cell>
          <cell r="X745">
            <v>-253.9</v>
          </cell>
          <cell r="Y745">
            <v>-44.363636363636367</v>
          </cell>
          <cell r="Z745">
            <v>-193.3</v>
          </cell>
          <cell r="AA745">
            <v>-29.833333333333332</v>
          </cell>
          <cell r="AB745">
            <v>-172.2608695652174</v>
          </cell>
          <cell r="AC745">
            <v>-125.26666666666667</v>
          </cell>
          <cell r="AD745">
            <v>-52.096774193548384</v>
          </cell>
          <cell r="AE745">
            <v>-343.88888888888891</v>
          </cell>
          <cell r="AF745">
            <v>-187.6</v>
          </cell>
          <cell r="AG745">
            <v>-94.41935483870968</v>
          </cell>
          <cell r="AI745">
            <v>-158.51215372592628</v>
          </cell>
        </row>
        <row r="746">
          <cell r="C746">
            <v>-385.45</v>
          </cell>
          <cell r="D746">
            <v>-121.5</v>
          </cell>
          <cell r="E746">
            <v>-223.40909090909091</v>
          </cell>
          <cell r="F746">
            <v>-131.06666666666666</v>
          </cell>
          <cell r="G746">
            <v>-163.93548387096774</v>
          </cell>
          <cell r="H746">
            <v>-71.625</v>
          </cell>
          <cell r="I746">
            <v>-137.30303030303031</v>
          </cell>
          <cell r="J746">
            <v>-239.68421052631578</v>
          </cell>
          <cell r="K746">
            <v>-190.78571428571428</v>
          </cell>
          <cell r="L746">
            <v>-136.81818181818181</v>
          </cell>
          <cell r="M746">
            <v>-115.9375</v>
          </cell>
          <cell r="N746">
            <v>-152.46666666666667</v>
          </cell>
          <cell r="O746">
            <v>-279.08333333333331</v>
          </cell>
          <cell r="P746">
            <v>-157.85185185185185</v>
          </cell>
          <cell r="Q746">
            <v>-212.15</v>
          </cell>
          <cell r="R746">
            <v>-105.33333333333333</v>
          </cell>
          <cell r="S746">
            <v>-49.903225806451616</v>
          </cell>
          <cell r="T746">
            <v>-153.96875</v>
          </cell>
          <cell r="U746">
            <v>-46.730769230769234</v>
          </cell>
          <cell r="V746">
            <v>-88.961538461538467</v>
          </cell>
          <cell r="W746">
            <v>-132.16129032258064</v>
          </cell>
          <cell r="X746">
            <v>-180.5</v>
          </cell>
          <cell r="Y746">
            <v>2.0909090909090908</v>
          </cell>
          <cell r="Z746">
            <v>-215.76</v>
          </cell>
          <cell r="AA746">
            <v>-141.81818181818181</v>
          </cell>
          <cell r="AB746">
            <v>-161.19354838709677</v>
          </cell>
          <cell r="AC746">
            <v>-178.875</v>
          </cell>
          <cell r="AD746">
            <v>-79.36363636363636</v>
          </cell>
          <cell r="AE746">
            <v>-305.125</v>
          </cell>
          <cell r="AF746">
            <v>-174.3</v>
          </cell>
          <cell r="AG746">
            <v>-107.8125</v>
          </cell>
          <cell r="AI746">
            <v>-156.08976112466124</v>
          </cell>
        </row>
        <row r="747">
          <cell r="E747">
            <v>-76.111111111111114</v>
          </cell>
          <cell r="F747">
            <v>-159.45454545454547</v>
          </cell>
          <cell r="G747">
            <v>-165.53846153846155</v>
          </cell>
          <cell r="H747">
            <v>-119.38461538461539</v>
          </cell>
          <cell r="I747">
            <v>-130.78571428571428</v>
          </cell>
          <cell r="L747">
            <v>-167.66666666666666</v>
          </cell>
          <cell r="M747">
            <v>-108.1</v>
          </cell>
          <cell r="N747">
            <v>-212.1</v>
          </cell>
          <cell r="O747">
            <v>-282.7</v>
          </cell>
          <cell r="P747">
            <v>-192.7</v>
          </cell>
          <cell r="S747">
            <v>-48.18181818181818</v>
          </cell>
          <cell r="T747">
            <v>-191.72727272727272</v>
          </cell>
          <cell r="U747">
            <v>-180.85714285714286</v>
          </cell>
          <cell r="V747">
            <v>-156</v>
          </cell>
          <cell r="W747">
            <v>-230.83333333333334</v>
          </cell>
          <cell r="Z747">
            <v>-361.14285714285717</v>
          </cell>
          <cell r="AA747">
            <v>-157.08333333333334</v>
          </cell>
          <cell r="AB747">
            <v>-114.2</v>
          </cell>
          <cell r="AC747">
            <v>-72.84615384615384</v>
          </cell>
          <cell r="AD747">
            <v>-183.38461538461539</v>
          </cell>
          <cell r="AG747">
            <v>-202</v>
          </cell>
          <cell r="AI747">
            <v>-113.3160529434723</v>
          </cell>
        </row>
        <row r="748">
          <cell r="C748">
            <v>-138.73684210526315</v>
          </cell>
          <cell r="D748">
            <v>-218</v>
          </cell>
          <cell r="E748">
            <v>-70.409090909090907</v>
          </cell>
          <cell r="F748">
            <v>-82</v>
          </cell>
          <cell r="G748">
            <v>-41.75</v>
          </cell>
          <cell r="H748">
            <v>16.303030303030305</v>
          </cell>
          <cell r="I748">
            <v>-5.65625</v>
          </cell>
          <cell r="J748">
            <v>-337.10526315789474</v>
          </cell>
          <cell r="K748">
            <v>-275.8</v>
          </cell>
          <cell r="L748">
            <v>-38.6875</v>
          </cell>
          <cell r="M748">
            <v>-7.5</v>
          </cell>
          <cell r="N748">
            <v>-72.4375</v>
          </cell>
          <cell r="O748">
            <v>-135.41666666666666</v>
          </cell>
          <cell r="P748">
            <v>-42.296296296296298</v>
          </cell>
          <cell r="Q748">
            <v>-219.63157894736841</v>
          </cell>
          <cell r="R748">
            <v>-203.66666666666666</v>
          </cell>
          <cell r="S748">
            <v>-13.6875</v>
          </cell>
          <cell r="T748">
            <v>-48.5625</v>
          </cell>
          <cell r="U748">
            <v>2.84</v>
          </cell>
          <cell r="V748">
            <v>-32.444444444444443</v>
          </cell>
          <cell r="W748">
            <v>-54.133333333333333</v>
          </cell>
          <cell r="X748">
            <v>-227.63157894736841</v>
          </cell>
          <cell r="Y748">
            <v>-124.5</v>
          </cell>
          <cell r="Z748">
            <v>-167.80769230769232</v>
          </cell>
          <cell r="AA748">
            <v>-3.6666666666666665</v>
          </cell>
          <cell r="AB748">
            <v>6.7575757575757578</v>
          </cell>
          <cell r="AC748">
            <v>-69.303030303030297</v>
          </cell>
          <cell r="AD748">
            <v>-38.454545454545453</v>
          </cell>
          <cell r="AE748">
            <v>-269.5625</v>
          </cell>
          <cell r="AF748">
            <v>-254</v>
          </cell>
          <cell r="AG748">
            <v>-16.46875</v>
          </cell>
          <cell r="AI748">
            <v>-102.69082548857166</v>
          </cell>
        </row>
        <row r="749">
          <cell r="C749">
            <v>-449.15</v>
          </cell>
          <cell r="D749">
            <v>-184</v>
          </cell>
          <cell r="E749">
            <v>-194.21739130434781</v>
          </cell>
          <cell r="F749">
            <v>-135.4</v>
          </cell>
          <cell r="G749">
            <v>-144.03225806451613</v>
          </cell>
          <cell r="H749">
            <v>-127.96969696969697</v>
          </cell>
          <cell r="I749">
            <v>-145.21212121212122</v>
          </cell>
          <cell r="J749">
            <v>-343.38888888888891</v>
          </cell>
          <cell r="K749">
            <v>-351.21428571428572</v>
          </cell>
          <cell r="L749">
            <v>-125.81818181818181</v>
          </cell>
          <cell r="M749">
            <v>-125.03125</v>
          </cell>
          <cell r="N749">
            <v>-134</v>
          </cell>
          <cell r="O749">
            <v>-293.41666666666669</v>
          </cell>
          <cell r="P749">
            <v>-143.18518518518519</v>
          </cell>
          <cell r="Q749">
            <v>-299.55</v>
          </cell>
          <cell r="R749">
            <v>-175.73333333333332</v>
          </cell>
          <cell r="S749">
            <v>-44.59375</v>
          </cell>
          <cell r="T749">
            <v>-128.125</v>
          </cell>
          <cell r="U749">
            <v>-54</v>
          </cell>
          <cell r="V749">
            <v>-78.16</v>
          </cell>
          <cell r="W749">
            <v>-140.16129032258064</v>
          </cell>
          <cell r="X749">
            <v>-322.94736842105266</v>
          </cell>
          <cell r="Y749">
            <v>-118.5</v>
          </cell>
          <cell r="Z749">
            <v>-192.76</v>
          </cell>
          <cell r="AA749">
            <v>-96.375</v>
          </cell>
          <cell r="AB749">
            <v>-121.54838709677419</v>
          </cell>
          <cell r="AC749">
            <v>-147.15151515151516</v>
          </cell>
          <cell r="AD749">
            <v>-77.575757575757578</v>
          </cell>
          <cell r="AE749">
            <v>-432.35714285714283</v>
          </cell>
          <cell r="AF749">
            <v>-275.8</v>
          </cell>
          <cell r="AG749">
            <v>-75.75</v>
          </cell>
          <cell r="AI749">
            <v>-183.13304743813057</v>
          </cell>
        </row>
        <row r="750">
          <cell r="C750">
            <v>-292.22307692307692</v>
          </cell>
          <cell r="D750">
            <v>-224.18691588785046</v>
          </cell>
          <cell r="E750">
            <v>-226.60493827160494</v>
          </cell>
          <cell r="F750">
            <v>-206.234375</v>
          </cell>
          <cell r="G750">
            <v>-207.63235294117646</v>
          </cell>
          <cell r="H750">
            <v>-203.64150943396226</v>
          </cell>
          <cell r="I750">
            <v>-196.89041095890411</v>
          </cell>
          <cell r="J750">
            <v>-350.93333333333334</v>
          </cell>
          <cell r="K750">
            <v>-252.00952380952381</v>
          </cell>
          <cell r="L750">
            <v>-210.62211981566821</v>
          </cell>
          <cell r="M750">
            <v>-192.22439024390243</v>
          </cell>
          <cell r="N750">
            <v>-293.69306930693068</v>
          </cell>
          <cell r="O750">
            <v>-304.95705521472394</v>
          </cell>
          <cell r="P750">
            <v>-275.83522727272725</v>
          </cell>
          <cell r="Q750">
            <v>-328.04255319148939</v>
          </cell>
          <cell r="R750">
            <v>-220.72641509433961</v>
          </cell>
          <cell r="S750">
            <v>-208.70443349753694</v>
          </cell>
          <cell r="T750">
            <v>-229.92380952380952</v>
          </cell>
          <cell r="U750">
            <v>-199.35365853658536</v>
          </cell>
          <cell r="V750">
            <v>-159.04216867469879</v>
          </cell>
          <cell r="W750">
            <v>-289.71212121212119</v>
          </cell>
          <cell r="X750">
            <v>-278.44117647058823</v>
          </cell>
          <cell r="Y750">
            <v>-117.69444444444444</v>
          </cell>
          <cell r="Z750">
            <v>-220.45294117647057</v>
          </cell>
          <cell r="AA750">
            <v>-194.25462962962962</v>
          </cell>
          <cell r="AB750">
            <v>-212.60804020100502</v>
          </cell>
          <cell r="AC750">
            <v>-181.65566037735849</v>
          </cell>
          <cell r="AD750">
            <v>-212.09722222222223</v>
          </cell>
          <cell r="AE750">
            <v>-359.89166666666665</v>
          </cell>
          <cell r="AF750">
            <v>-283.96875</v>
          </cell>
          <cell r="AG750">
            <v>-192.8768472906404</v>
          </cell>
          <cell r="AI750">
            <v>-236.35918827816101</v>
          </cell>
        </row>
        <row r="751">
          <cell r="C751">
            <v>-203</v>
          </cell>
          <cell r="D751">
            <v>-278.39999999999998</v>
          </cell>
          <cell r="E751">
            <v>-295.41666666666669</v>
          </cell>
          <cell r="F751">
            <v>-222.96</v>
          </cell>
          <cell r="G751">
            <v>-256.60714285714283</v>
          </cell>
          <cell r="H751">
            <v>-245.73333333333332</v>
          </cell>
          <cell r="I751">
            <v>-204.09677419354838</v>
          </cell>
          <cell r="J751">
            <v>-380.05555555555554</v>
          </cell>
          <cell r="K751">
            <v>-304.28571428571428</v>
          </cell>
          <cell r="L751">
            <v>-232.58064516129033</v>
          </cell>
          <cell r="M751">
            <v>-214.96666666666667</v>
          </cell>
          <cell r="N751">
            <v>-341.86666666666667</v>
          </cell>
          <cell r="O751">
            <v>-401</v>
          </cell>
          <cell r="P751">
            <v>-368.16</v>
          </cell>
          <cell r="Q751">
            <v>-405.15</v>
          </cell>
          <cell r="R751">
            <v>-305.13333333333333</v>
          </cell>
          <cell r="S751">
            <v>-252.12903225806451</v>
          </cell>
          <cell r="T751">
            <v>-193.46666666666667</v>
          </cell>
          <cell r="U751">
            <v>-172.29166666666666</v>
          </cell>
          <cell r="V751">
            <v>-198.58333333333334</v>
          </cell>
          <cell r="W751">
            <v>-347.89285714285717</v>
          </cell>
          <cell r="X751">
            <v>-323.73684210526318</v>
          </cell>
          <cell r="Y751">
            <v>-93.111111111111114</v>
          </cell>
          <cell r="Z751">
            <v>-237.91666666666666</v>
          </cell>
          <cell r="AA751">
            <v>-225.41935483870967</v>
          </cell>
          <cell r="AB751">
            <v>-218.44444444444446</v>
          </cell>
          <cell r="AC751">
            <v>-254.32258064516128</v>
          </cell>
          <cell r="AD751">
            <v>-227.16129032258064</v>
          </cell>
          <cell r="AE751">
            <v>-387.66666666666669</v>
          </cell>
          <cell r="AF751">
            <v>-304.375</v>
          </cell>
          <cell r="AG751">
            <v>-275.48148148148147</v>
          </cell>
          <cell r="AI751">
            <v>-270.04553203450291</v>
          </cell>
        </row>
        <row r="752">
          <cell r="C752">
            <v>41</v>
          </cell>
          <cell r="D752">
            <v>-375.5</v>
          </cell>
          <cell r="E752">
            <v>-58</v>
          </cell>
          <cell r="F752">
            <v>-321.66666666666669</v>
          </cell>
          <cell r="G752">
            <v>-76</v>
          </cell>
          <cell r="H752">
            <v>-357.66666666666669</v>
          </cell>
          <cell r="I752">
            <v>-158</v>
          </cell>
          <cell r="J752">
            <v>-456</v>
          </cell>
          <cell r="K752">
            <v>-326.2</v>
          </cell>
          <cell r="L752">
            <v>-147.5</v>
          </cell>
          <cell r="M752">
            <v>-63.5</v>
          </cell>
          <cell r="N752">
            <v>-581.5</v>
          </cell>
          <cell r="O752">
            <v>-114</v>
          </cell>
          <cell r="P752">
            <v>-584</v>
          </cell>
          <cell r="Q752">
            <v>-243.75</v>
          </cell>
          <cell r="R752">
            <v>45</v>
          </cell>
          <cell r="T752">
            <v>35.5</v>
          </cell>
          <cell r="U752">
            <v>197</v>
          </cell>
          <cell r="V752">
            <v>-877</v>
          </cell>
          <cell r="W752">
            <v>-771.66666666666663</v>
          </cell>
          <cell r="X752">
            <v>-254.33333333333334</v>
          </cell>
          <cell r="Y752">
            <v>122</v>
          </cell>
          <cell r="Z752">
            <v>-148</v>
          </cell>
          <cell r="AA752">
            <v>-780</v>
          </cell>
          <cell r="AC752">
            <v>-113</v>
          </cell>
          <cell r="AE752">
            <v>-187.5</v>
          </cell>
          <cell r="AG752">
            <v>-65</v>
          </cell>
          <cell r="AI752">
            <v>-213.52526881720428</v>
          </cell>
        </row>
        <row r="753">
          <cell r="C753">
            <v>-411.4375</v>
          </cell>
          <cell r="D753">
            <v>-289.14285714285717</v>
          </cell>
          <cell r="E753">
            <v>-410.07692307692309</v>
          </cell>
          <cell r="F753">
            <v>-308.23076923076923</v>
          </cell>
          <cell r="G753">
            <v>-598.85714285714289</v>
          </cell>
          <cell r="H753">
            <v>-551.66666666666663</v>
          </cell>
          <cell r="I753">
            <v>-530.4666666666667</v>
          </cell>
          <cell r="J753">
            <v>-541.70588235294122</v>
          </cell>
          <cell r="K753">
            <v>-328.76923076923077</v>
          </cell>
          <cell r="L753">
            <v>-392.8</v>
          </cell>
          <cell r="M753">
            <v>-507.5</v>
          </cell>
          <cell r="N753">
            <v>-672.2</v>
          </cell>
          <cell r="O753">
            <v>-765.07142857142856</v>
          </cell>
          <cell r="P753">
            <v>-583</v>
          </cell>
          <cell r="Q753">
            <v>-494.83333333333331</v>
          </cell>
          <cell r="R753">
            <v>-359.78571428571428</v>
          </cell>
          <cell r="S753">
            <v>-393.8</v>
          </cell>
          <cell r="T753">
            <v>-532.66666666666663</v>
          </cell>
          <cell r="U753">
            <v>-796.4545454545455</v>
          </cell>
          <cell r="V753">
            <v>-397.18181818181819</v>
          </cell>
          <cell r="W753">
            <v>-682.57142857142856</v>
          </cell>
          <cell r="X753">
            <v>-386.77777777777777</v>
          </cell>
          <cell r="Y753">
            <v>-209.33333333333334</v>
          </cell>
          <cell r="Z753">
            <v>-697.16666666666663</v>
          </cell>
          <cell r="AA753">
            <v>-499.66666666666669</v>
          </cell>
          <cell r="AB753">
            <v>-470.78571428571428</v>
          </cell>
          <cell r="AC753">
            <v>-573.35714285714289</v>
          </cell>
          <cell r="AD753">
            <v>-526.26666666666665</v>
          </cell>
          <cell r="AE753">
            <v>-524.33333333333337</v>
          </cell>
          <cell r="AF753">
            <v>-540.44444444444446</v>
          </cell>
          <cell r="AG753">
            <v>-555.53846153846155</v>
          </cell>
          <cell r="AI753">
            <v>-501.02867036768839</v>
          </cell>
        </row>
        <row r="754">
          <cell r="C754">
            <v>-274.25</v>
          </cell>
          <cell r="D754">
            <v>-188.2</v>
          </cell>
          <cell r="E754">
            <v>-159.76</v>
          </cell>
          <cell r="F754">
            <v>-78.41379310344827</v>
          </cell>
          <cell r="G754">
            <v>-105.36666666666666</v>
          </cell>
          <cell r="H754">
            <v>-84</v>
          </cell>
          <cell r="I754">
            <v>-107.7741935483871</v>
          </cell>
          <cell r="J754">
            <v>-242.3</v>
          </cell>
          <cell r="K754">
            <v>-217.6875</v>
          </cell>
          <cell r="L754">
            <v>-81.6875</v>
          </cell>
          <cell r="M754">
            <v>-89.5625</v>
          </cell>
          <cell r="N754">
            <v>-106.31034482758621</v>
          </cell>
          <cell r="O754">
            <v>-100.65217391304348</v>
          </cell>
          <cell r="P754">
            <v>-69.64</v>
          </cell>
          <cell r="Q754">
            <v>-187.65</v>
          </cell>
          <cell r="R754">
            <v>-195.0625</v>
          </cell>
          <cell r="S754">
            <v>-63.533333333333331</v>
          </cell>
          <cell r="T754">
            <v>-119.6774193548387</v>
          </cell>
          <cell r="U754">
            <v>-82.4</v>
          </cell>
          <cell r="V754">
            <v>-61.52</v>
          </cell>
          <cell r="W754">
            <v>-127.65517241379311</v>
          </cell>
          <cell r="X754">
            <v>-193.7</v>
          </cell>
          <cell r="Y754">
            <v>-133.81818181818181</v>
          </cell>
          <cell r="Z754">
            <v>-120.6</v>
          </cell>
          <cell r="AA754">
            <v>-122.0625</v>
          </cell>
          <cell r="AB754">
            <v>-161.16666666666666</v>
          </cell>
          <cell r="AC754">
            <v>-81.935483870967744</v>
          </cell>
          <cell r="AD754">
            <v>-87.71875</v>
          </cell>
          <cell r="AE754">
            <v>-242.68421052631578</v>
          </cell>
          <cell r="AF754">
            <v>-213.63636363636363</v>
          </cell>
          <cell r="AG754">
            <v>-81.161290322580641</v>
          </cell>
          <cell r="AI754">
            <v>-134.88988851619911</v>
          </cell>
        </row>
        <row r="755">
          <cell r="C755">
            <v>-282.5</v>
          </cell>
          <cell r="D755">
            <v>-227.5</v>
          </cell>
          <cell r="E755">
            <v>-162.59090909090909</v>
          </cell>
          <cell r="F755">
            <v>-199.89655172413794</v>
          </cell>
          <cell r="G755">
            <v>-125.5</v>
          </cell>
          <cell r="H755">
            <v>-129.4</v>
          </cell>
          <cell r="I755">
            <v>-137.25806451612902</v>
          </cell>
          <cell r="J755">
            <v>-286.75</v>
          </cell>
          <cell r="K755">
            <v>-230.0625</v>
          </cell>
          <cell r="L755">
            <v>-156.75</v>
          </cell>
          <cell r="M755">
            <v>-134.03703703703704</v>
          </cell>
          <cell r="N755">
            <v>-180.9655172413793</v>
          </cell>
          <cell r="O755">
            <v>-195.18181818181819</v>
          </cell>
          <cell r="P755">
            <v>-143.44</v>
          </cell>
          <cell r="Q755">
            <v>-244.55</v>
          </cell>
          <cell r="R755">
            <v>-169.2</v>
          </cell>
          <cell r="S755">
            <v>-134.64285714285714</v>
          </cell>
          <cell r="T755">
            <v>-160.61290322580646</v>
          </cell>
          <cell r="U755">
            <v>-109.58333333333333</v>
          </cell>
          <cell r="V755">
            <v>-52.25</v>
          </cell>
          <cell r="W755">
            <v>-183.17241379310346</v>
          </cell>
          <cell r="X755">
            <v>-207.36842105263159</v>
          </cell>
          <cell r="Y755">
            <v>-129.72727272727272</v>
          </cell>
          <cell r="Z755">
            <v>-117.56</v>
          </cell>
          <cell r="AA755">
            <v>-132.5625</v>
          </cell>
          <cell r="AB755">
            <v>-152.93333333333334</v>
          </cell>
          <cell r="AC755">
            <v>-90.4</v>
          </cell>
          <cell r="AD755">
            <v>-125</v>
          </cell>
          <cell r="AE755">
            <v>-281.70588235294116</v>
          </cell>
          <cell r="AF755">
            <v>-229.33333333333334</v>
          </cell>
          <cell r="AG755">
            <v>-86.433333333333337</v>
          </cell>
          <cell r="AI755">
            <v>-167.70541875546309</v>
          </cell>
        </row>
        <row r="756">
          <cell r="C756">
            <v>-311.60000000000002</v>
          </cell>
          <cell r="D756">
            <v>-178.3125</v>
          </cell>
          <cell r="E756">
            <v>-229.52173913043478</v>
          </cell>
          <cell r="F756">
            <v>-252.14285714285714</v>
          </cell>
          <cell r="G756">
            <v>-158.6</v>
          </cell>
          <cell r="H756">
            <v>-208.66666666666666</v>
          </cell>
          <cell r="I756">
            <v>-198.46875</v>
          </cell>
          <cell r="J756">
            <v>-282.64999999999998</v>
          </cell>
          <cell r="K756">
            <v>-224.6875</v>
          </cell>
          <cell r="L756">
            <v>-224.8125</v>
          </cell>
          <cell r="M756">
            <v>-186.38709677419354</v>
          </cell>
          <cell r="N756">
            <v>-292.41379310344826</v>
          </cell>
          <cell r="O756">
            <v>-251.75</v>
          </cell>
          <cell r="P756">
            <v>-296.92307692307691</v>
          </cell>
          <cell r="Q756">
            <v>-279.4736842105263</v>
          </cell>
          <cell r="R756">
            <v>-202.33333333333334</v>
          </cell>
          <cell r="S756">
            <v>-206.33333333333334</v>
          </cell>
          <cell r="T756">
            <v>-256.93548387096774</v>
          </cell>
          <cell r="U756">
            <v>-179.88</v>
          </cell>
          <cell r="V756">
            <v>-152.47826086956522</v>
          </cell>
          <cell r="W756">
            <v>-243</v>
          </cell>
          <cell r="X756">
            <v>-225.45</v>
          </cell>
          <cell r="Y756">
            <v>-111.63636363636364</v>
          </cell>
          <cell r="Z756">
            <v>-178.08</v>
          </cell>
          <cell r="AA756">
            <v>-173.84375</v>
          </cell>
          <cell r="AB756">
            <v>-185.79310344827587</v>
          </cell>
          <cell r="AC756">
            <v>-94.566666666666663</v>
          </cell>
          <cell r="AD756">
            <v>-210.625</v>
          </cell>
          <cell r="AE756">
            <v>-318.58823529411762</v>
          </cell>
          <cell r="AF756">
            <v>-191.7</v>
          </cell>
          <cell r="AG756">
            <v>-162.45161290322579</v>
          </cell>
          <cell r="AI756">
            <v>-215.16468733248558</v>
          </cell>
        </row>
        <row r="757">
          <cell r="E757">
            <v>-534.5</v>
          </cell>
          <cell r="F757">
            <v>-563.22222222222217</v>
          </cell>
          <cell r="G757">
            <v>-583.81818181818187</v>
          </cell>
          <cell r="H757">
            <v>-357.27272727272725</v>
          </cell>
          <cell r="I757">
            <v>-363.38461538461536</v>
          </cell>
          <cell r="L757">
            <v>-525.1</v>
          </cell>
          <cell r="M757">
            <v>-512</v>
          </cell>
          <cell r="N757">
            <v>-626.625</v>
          </cell>
          <cell r="O757">
            <v>-856.11111111111109</v>
          </cell>
          <cell r="P757">
            <v>-552.25</v>
          </cell>
          <cell r="S757">
            <v>-583.33333333333337</v>
          </cell>
          <cell r="T757">
            <v>-591.125</v>
          </cell>
          <cell r="U757">
            <v>-655.4</v>
          </cell>
          <cell r="V757">
            <v>-617.375</v>
          </cell>
          <cell r="W757">
            <v>-367.2</v>
          </cell>
          <cell r="Z757">
            <v>-674.75</v>
          </cell>
          <cell r="AA757">
            <v>-378.44444444444446</v>
          </cell>
          <cell r="AB757">
            <v>-643</v>
          </cell>
          <cell r="AC757">
            <v>-457.54545454545456</v>
          </cell>
          <cell r="AD757">
            <v>-556.79999999999995</v>
          </cell>
          <cell r="AG757">
            <v>-693.44444444444446</v>
          </cell>
          <cell r="AI757">
            <v>-377.18392047021075</v>
          </cell>
        </row>
        <row r="758">
          <cell r="C758">
            <v>-189.94117647058823</v>
          </cell>
          <cell r="D758">
            <v>-180.06666666666666</v>
          </cell>
          <cell r="E758">
            <v>-220.27272727272728</v>
          </cell>
          <cell r="F758">
            <v>-181.42857142857142</v>
          </cell>
          <cell r="G758">
            <v>-185.16666666666666</v>
          </cell>
          <cell r="H758">
            <v>-172.67741935483872</v>
          </cell>
          <cell r="I758">
            <v>-179.375</v>
          </cell>
          <cell r="J758">
            <v>-323.22222222222223</v>
          </cell>
          <cell r="K758">
            <v>-220.21428571428572</v>
          </cell>
          <cell r="L758">
            <v>-224.28125</v>
          </cell>
          <cell r="M758">
            <v>-196.2258064516129</v>
          </cell>
          <cell r="N758">
            <v>-329.53333333333336</v>
          </cell>
          <cell r="O758">
            <v>-226.13043478260869</v>
          </cell>
          <cell r="P758">
            <v>-289.69230769230768</v>
          </cell>
          <cell r="Q758">
            <v>-356.65</v>
          </cell>
          <cell r="R758">
            <v>-213.33333333333334</v>
          </cell>
          <cell r="S758">
            <v>-198.23333333333332</v>
          </cell>
          <cell r="T758">
            <v>-219.4375</v>
          </cell>
          <cell r="U758">
            <v>-174.44</v>
          </cell>
          <cell r="V758">
            <v>-130.63999999999999</v>
          </cell>
          <cell r="W758">
            <v>-327.89285714285717</v>
          </cell>
          <cell r="X758">
            <v>-291.85000000000002</v>
          </cell>
          <cell r="Y758">
            <v>-21.9</v>
          </cell>
          <cell r="Z758">
            <v>-181.6</v>
          </cell>
          <cell r="AA758">
            <v>-187.40625</v>
          </cell>
          <cell r="AB758">
            <v>-186.83333333333334</v>
          </cell>
          <cell r="AC758">
            <v>-198.0625</v>
          </cell>
          <cell r="AD758">
            <v>-198.53125</v>
          </cell>
          <cell r="AE758">
            <v>-382.5</v>
          </cell>
          <cell r="AF758">
            <v>-222.875</v>
          </cell>
          <cell r="AG758">
            <v>-185.9</v>
          </cell>
          <cell r="AI758">
            <v>-219.23591049029955</v>
          </cell>
        </row>
        <row r="759">
          <cell r="C759">
            <v>-380.15</v>
          </cell>
          <cell r="D759">
            <v>-214</v>
          </cell>
          <cell r="E759">
            <v>-128</v>
          </cell>
          <cell r="F759">
            <v>-134.67857142857142</v>
          </cell>
          <cell r="G759">
            <v>-101.7</v>
          </cell>
          <cell r="H759">
            <v>-142.67741935483872</v>
          </cell>
          <cell r="I759">
            <v>-127.41935483870968</v>
          </cell>
          <cell r="J759">
            <v>-416.10526315789474</v>
          </cell>
          <cell r="K759">
            <v>-223.09090909090909</v>
          </cell>
          <cell r="L759">
            <v>-163.09677419354838</v>
          </cell>
          <cell r="M759">
            <v>-109.43333333333334</v>
          </cell>
          <cell r="N759">
            <v>-203.8</v>
          </cell>
          <cell r="O759">
            <v>-170.95833333333334</v>
          </cell>
          <cell r="P759">
            <v>-200.6</v>
          </cell>
          <cell r="Q759">
            <v>-359.1</v>
          </cell>
          <cell r="R759">
            <v>-141.35714285714286</v>
          </cell>
          <cell r="S759">
            <v>-186.03333333333333</v>
          </cell>
          <cell r="T759">
            <v>-205.2</v>
          </cell>
          <cell r="U759">
            <v>-132.08333333333334</v>
          </cell>
          <cell r="V759">
            <v>-75.400000000000006</v>
          </cell>
          <cell r="W759">
            <v>-244.13793103448276</v>
          </cell>
          <cell r="X759">
            <v>-343.05882352941177</v>
          </cell>
          <cell r="Y759">
            <v>-183.33333333333334</v>
          </cell>
          <cell r="Z759">
            <v>-116.36</v>
          </cell>
          <cell r="AA759">
            <v>-111.9375</v>
          </cell>
          <cell r="AB759">
            <v>-137.41935483870967</v>
          </cell>
          <cell r="AC759">
            <v>-94.59375</v>
          </cell>
          <cell r="AD759">
            <v>-169.03125</v>
          </cell>
          <cell r="AE759">
            <v>-413.9375</v>
          </cell>
          <cell r="AF759">
            <v>-306.77777777777777</v>
          </cell>
          <cell r="AG759">
            <v>-79.548387096774192</v>
          </cell>
          <cell r="AI759">
            <v>-194.03288309243345</v>
          </cell>
        </row>
        <row r="760">
          <cell r="C760">
            <v>-280.39999999999998</v>
          </cell>
          <cell r="D760">
            <v>-209.50704225352112</v>
          </cell>
          <cell r="E760">
            <v>-94.717171717171723</v>
          </cell>
          <cell r="F760">
            <v>-153.30303030303031</v>
          </cell>
          <cell r="G760">
            <v>-143.86082474226805</v>
          </cell>
          <cell r="H760">
            <v>-414.50285714285712</v>
          </cell>
          <cell r="I760">
            <v>-311.06701030927837</v>
          </cell>
          <cell r="J760">
            <v>-120.33333333333333</v>
          </cell>
          <cell r="K760">
            <v>-208.63076923076923</v>
          </cell>
          <cell r="L760">
            <v>-146.59677419354838</v>
          </cell>
          <cell r="M760">
            <v>-153.93939393939394</v>
          </cell>
          <cell r="N760">
            <v>-246.58646616541353</v>
          </cell>
          <cell r="O760">
            <v>-378.58421052631581</v>
          </cell>
          <cell r="P760">
            <v>-428.11042944785277</v>
          </cell>
          <cell r="Q760">
            <v>-454.86111111111109</v>
          </cell>
          <cell r="R760">
            <v>-267.98461538461538</v>
          </cell>
          <cell r="S760">
            <v>-180.64375000000001</v>
          </cell>
          <cell r="T760">
            <v>-119.37433155080214</v>
          </cell>
          <cell r="U760">
            <v>-204.68085106382978</v>
          </cell>
          <cell r="V760">
            <v>-323.17346938775512</v>
          </cell>
          <cell r="W760">
            <v>-326.83999999999997</v>
          </cell>
          <cell r="X760">
            <v>-295.18571428571431</v>
          </cell>
          <cell r="Y760">
            <v>-306.3692307692308</v>
          </cell>
          <cell r="Z760">
            <v>-130.643216080402</v>
          </cell>
          <cell r="AA760">
            <v>-143.92537313432837</v>
          </cell>
          <cell r="AB760">
            <v>-115.77472527472527</v>
          </cell>
          <cell r="AC760">
            <v>-134.84491978609626</v>
          </cell>
          <cell r="AD760">
            <v>-315.67816091954023</v>
          </cell>
          <cell r="AE760">
            <v>-347.78688524590166</v>
          </cell>
          <cell r="AF760">
            <v>-289.64516129032256</v>
          </cell>
          <cell r="AG760">
            <v>-113.52331606217616</v>
          </cell>
          <cell r="AI760">
            <v>-237.45400466617119</v>
          </cell>
        </row>
        <row r="761">
          <cell r="C761">
            <v>-257.93103448275861</v>
          </cell>
          <cell r="D761">
            <v>-218.94117647058823</v>
          </cell>
          <cell r="E761">
            <v>-53.977011494252871</v>
          </cell>
          <cell r="F761">
            <v>-72.8</v>
          </cell>
          <cell r="G761">
            <v>-82.639534883720927</v>
          </cell>
          <cell r="H761">
            <v>-413.23376623376623</v>
          </cell>
          <cell r="I761">
            <v>-386.12790697674421</v>
          </cell>
          <cell r="J761">
            <v>-94</v>
          </cell>
          <cell r="K761">
            <v>-232.4375</v>
          </cell>
          <cell r="L761">
            <v>-91.604938271604937</v>
          </cell>
          <cell r="M761">
            <v>-54.732558139534881</v>
          </cell>
          <cell r="N761">
            <v>-185.23529411764707</v>
          </cell>
          <cell r="O761">
            <v>-424.33749999999998</v>
          </cell>
          <cell r="P761">
            <v>-400.19444444444446</v>
          </cell>
          <cell r="Q761">
            <v>-447.94285714285712</v>
          </cell>
          <cell r="R761">
            <v>-299</v>
          </cell>
          <cell r="S761">
            <v>-161.86567164179104</v>
          </cell>
          <cell r="T761">
            <v>-28.220779220779221</v>
          </cell>
          <cell r="U761">
            <v>-142.44827586206895</v>
          </cell>
          <cell r="V761">
            <v>-286.37931034482756</v>
          </cell>
          <cell r="W761">
            <v>-399.7831325301205</v>
          </cell>
          <cell r="X761">
            <v>-313.29411764705884</v>
          </cell>
          <cell r="Y761">
            <v>-347.25</v>
          </cell>
          <cell r="Z761">
            <v>-96.091954022988503</v>
          </cell>
          <cell r="AA761">
            <v>-61.295454545454547</v>
          </cell>
          <cell r="AB761">
            <v>-19.265822784810126</v>
          </cell>
          <cell r="AC761">
            <v>-97.077922077922082</v>
          </cell>
          <cell r="AD761">
            <v>-286.49333333333334</v>
          </cell>
          <cell r="AE761">
            <v>-328.20689655172413</v>
          </cell>
          <cell r="AF761">
            <v>-337.4</v>
          </cell>
          <cell r="AG761">
            <v>-153.76136363636363</v>
          </cell>
          <cell r="AI761">
            <v>-218.51514699539231</v>
          </cell>
        </row>
        <row r="762">
          <cell r="F762">
            <v>76</v>
          </cell>
          <cell r="G762">
            <v>-44</v>
          </cell>
          <cell r="H762">
            <v>-28.5</v>
          </cell>
          <cell r="I762">
            <v>-287</v>
          </cell>
          <cell r="L762">
            <v>-180</v>
          </cell>
          <cell r="P762">
            <v>-78</v>
          </cell>
          <cell r="Q762">
            <v>-776.66666666666663</v>
          </cell>
          <cell r="S762">
            <v>-1027</v>
          </cell>
          <cell r="U762">
            <v>-112.75</v>
          </cell>
          <cell r="W762">
            <v>-540</v>
          </cell>
          <cell r="X762">
            <v>-456</v>
          </cell>
          <cell r="Z762">
            <v>-193</v>
          </cell>
          <cell r="AA762">
            <v>-312</v>
          </cell>
          <cell r="AB762">
            <v>-64</v>
          </cell>
          <cell r="AC762">
            <v>-74.333333333333329</v>
          </cell>
          <cell r="AD762">
            <v>-418</v>
          </cell>
          <cell r="AG762">
            <v>-102</v>
          </cell>
          <cell r="AI762">
            <v>-148.94354838709677</v>
          </cell>
        </row>
        <row r="763">
          <cell r="E763">
            <v>-54.25</v>
          </cell>
          <cell r="F763">
            <v>-48.714285714285715</v>
          </cell>
          <cell r="G763">
            <v>1.5</v>
          </cell>
          <cell r="H763">
            <v>-399.75</v>
          </cell>
          <cell r="I763">
            <v>-458</v>
          </cell>
          <cell r="L763">
            <v>-142.28571428571428</v>
          </cell>
          <cell r="M763">
            <v>-39.75</v>
          </cell>
          <cell r="N763">
            <v>-171</v>
          </cell>
          <cell r="O763">
            <v>-504.71428571428572</v>
          </cell>
          <cell r="P763">
            <v>-422.16666666666669</v>
          </cell>
          <cell r="S763">
            <v>-238.42857142857142</v>
          </cell>
          <cell r="T763">
            <v>35.875</v>
          </cell>
          <cell r="U763">
            <v>-149.75</v>
          </cell>
          <cell r="V763">
            <v>-291</v>
          </cell>
          <cell r="W763">
            <v>-475.25</v>
          </cell>
          <cell r="Z763">
            <v>-128.375</v>
          </cell>
          <cell r="AA763">
            <v>-15.25</v>
          </cell>
          <cell r="AB763">
            <v>22.571428571428573</v>
          </cell>
          <cell r="AC763">
            <v>-40.166666666666664</v>
          </cell>
          <cell r="AD763">
            <v>-267.5</v>
          </cell>
          <cell r="AG763">
            <v>-91.375</v>
          </cell>
          <cell r="AI763">
            <v>-125.08966973886329</v>
          </cell>
        </row>
        <row r="764">
          <cell r="C764">
            <v>-457.83333333333331</v>
          </cell>
          <cell r="D764">
            <v>-73.727272727272734</v>
          </cell>
          <cell r="E764">
            <v>-167.375</v>
          </cell>
          <cell r="F764">
            <v>-253</v>
          </cell>
          <cell r="G764">
            <v>-72.8</v>
          </cell>
          <cell r="H764">
            <v>-140.6</v>
          </cell>
          <cell r="I764">
            <v>-302.8</v>
          </cell>
          <cell r="J764">
            <v>-163.77777777777777</v>
          </cell>
          <cell r="K764">
            <v>-83</v>
          </cell>
          <cell r="L764">
            <v>-137.875</v>
          </cell>
          <cell r="M764">
            <v>-194.57142857142858</v>
          </cell>
          <cell r="N764">
            <v>-154.80000000000001</v>
          </cell>
          <cell r="O764">
            <v>-167.85714285714286</v>
          </cell>
          <cell r="P764">
            <v>-176.25</v>
          </cell>
          <cell r="Q764">
            <v>-397.33333333333331</v>
          </cell>
          <cell r="R764">
            <v>-176.625</v>
          </cell>
          <cell r="S764">
            <v>-140</v>
          </cell>
          <cell r="T764">
            <v>-63.285714285714285</v>
          </cell>
          <cell r="U764">
            <v>-228.2</v>
          </cell>
          <cell r="V764">
            <v>-298.85714285714283</v>
          </cell>
          <cell r="W764">
            <v>-154.77777777777777</v>
          </cell>
          <cell r="X764">
            <v>-438.42857142857144</v>
          </cell>
          <cell r="Y764">
            <v>-205.44444444444446</v>
          </cell>
          <cell r="Z764">
            <v>-67.142857142857139</v>
          </cell>
          <cell r="AA764">
            <v>-183.5</v>
          </cell>
          <cell r="AB764">
            <v>-74.599999999999994</v>
          </cell>
          <cell r="AC764">
            <v>-172</v>
          </cell>
          <cell r="AD764">
            <v>-164.33333333333334</v>
          </cell>
          <cell r="AE764">
            <v>-515.14285714285711</v>
          </cell>
          <cell r="AF764">
            <v>-122.28571428571429</v>
          </cell>
          <cell r="AG764">
            <v>-291</v>
          </cell>
          <cell r="AI764">
            <v>-201.26528068705485</v>
          </cell>
        </row>
        <row r="765">
          <cell r="E765">
            <v>-111.75</v>
          </cell>
          <cell r="F765">
            <v>-148.14285714285714</v>
          </cell>
          <cell r="G765">
            <v>-206.75</v>
          </cell>
          <cell r="H765">
            <v>-477.375</v>
          </cell>
          <cell r="I765">
            <v>-529.875</v>
          </cell>
          <cell r="L765">
            <v>-160.85714285714286</v>
          </cell>
          <cell r="M765">
            <v>-101.875</v>
          </cell>
          <cell r="N765">
            <v>-304.60000000000002</v>
          </cell>
          <cell r="O765">
            <v>-565.14285714285711</v>
          </cell>
          <cell r="P765">
            <v>-545.16666666666663</v>
          </cell>
          <cell r="S765">
            <v>-306.71428571428572</v>
          </cell>
          <cell r="T765">
            <v>-167.5</v>
          </cell>
          <cell r="U765">
            <v>-197.25</v>
          </cell>
          <cell r="V765">
            <v>-322.375</v>
          </cell>
          <cell r="W765">
            <v>-521.57142857142856</v>
          </cell>
          <cell r="Z765">
            <v>-278.625</v>
          </cell>
          <cell r="AA765">
            <v>-122.75</v>
          </cell>
          <cell r="AB765">
            <v>-50.285714285714285</v>
          </cell>
          <cell r="AC765">
            <v>-99.5</v>
          </cell>
          <cell r="AD765">
            <v>-415.83333333333331</v>
          </cell>
          <cell r="AG765">
            <v>-266.875</v>
          </cell>
          <cell r="AI765">
            <v>-190.34884792626727</v>
          </cell>
        </row>
        <row r="766">
          <cell r="C766">
            <v>-197.72727272727272</v>
          </cell>
          <cell r="D766">
            <v>-338.90909090909093</v>
          </cell>
          <cell r="E766">
            <v>-138</v>
          </cell>
          <cell r="F766">
            <v>-192.33333333333334</v>
          </cell>
          <cell r="G766">
            <v>-161.76923076923077</v>
          </cell>
          <cell r="H766">
            <v>-535</v>
          </cell>
          <cell r="I766">
            <v>-360.46153846153845</v>
          </cell>
          <cell r="J766">
            <v>-59.090909090909093</v>
          </cell>
          <cell r="K766">
            <v>-315</v>
          </cell>
          <cell r="L766">
            <v>-125.07692307692308</v>
          </cell>
          <cell r="M766">
            <v>-86.916666666666671</v>
          </cell>
          <cell r="N766">
            <v>-215.33333333333334</v>
          </cell>
          <cell r="O766">
            <v>-355.83333333333331</v>
          </cell>
          <cell r="P766">
            <v>-474.33333333333331</v>
          </cell>
          <cell r="Q766">
            <v>-437.63636363636363</v>
          </cell>
          <cell r="R766">
            <v>-342.72727272727275</v>
          </cell>
          <cell r="S766">
            <v>-212.875</v>
          </cell>
          <cell r="T766">
            <v>-121</v>
          </cell>
          <cell r="U766">
            <v>-113.88888888888889</v>
          </cell>
          <cell r="V766">
            <v>-307.61538461538464</v>
          </cell>
          <cell r="W766">
            <v>-183.15384615384616</v>
          </cell>
          <cell r="X766">
            <v>-242.36363636363637</v>
          </cell>
          <cell r="Y766">
            <v>-444.81818181818181</v>
          </cell>
          <cell r="Z766">
            <v>-115.07692307692308</v>
          </cell>
          <cell r="AA766">
            <v>-141.5</v>
          </cell>
          <cell r="AB766">
            <v>-86.272727272727266</v>
          </cell>
          <cell r="AC766">
            <v>-71.599999999999994</v>
          </cell>
          <cell r="AD766">
            <v>-121.36363636363636</v>
          </cell>
          <cell r="AE766">
            <v>-280.90909090909093</v>
          </cell>
          <cell r="AF766">
            <v>-438.27272727272725</v>
          </cell>
          <cell r="AG766">
            <v>-202.38461538461539</v>
          </cell>
          <cell r="AI766">
            <v>-239.33042772639541</v>
          </cell>
        </row>
        <row r="767">
          <cell r="E767">
            <v>681</v>
          </cell>
          <cell r="F767">
            <v>437</v>
          </cell>
          <cell r="G767">
            <v>407.57142857142856</v>
          </cell>
          <cell r="H767">
            <v>-68</v>
          </cell>
          <cell r="I767">
            <v>190.14285714285714</v>
          </cell>
          <cell r="L767">
            <v>533.79999999999995</v>
          </cell>
          <cell r="M767">
            <v>480</v>
          </cell>
          <cell r="N767">
            <v>-128.19999999999999</v>
          </cell>
          <cell r="O767">
            <v>-220</v>
          </cell>
          <cell r="P767">
            <v>-127.16666666666667</v>
          </cell>
          <cell r="S767">
            <v>856.6</v>
          </cell>
          <cell r="T767">
            <v>544.33333333333337</v>
          </cell>
          <cell r="U767">
            <v>59</v>
          </cell>
          <cell r="V767">
            <v>-83</v>
          </cell>
          <cell r="W767">
            <v>-508.66666666666669</v>
          </cell>
          <cell r="Z767">
            <v>787.5</v>
          </cell>
          <cell r="AA767">
            <v>492.42857142857144</v>
          </cell>
          <cell r="AB767">
            <v>284.42857142857144</v>
          </cell>
          <cell r="AC767">
            <v>-168.8</v>
          </cell>
          <cell r="AD767">
            <v>-243.85714285714286</v>
          </cell>
          <cell r="AG767">
            <v>227.42857142857142</v>
          </cell>
          <cell r="AI767">
            <v>143.01751152073734</v>
          </cell>
        </row>
        <row r="768">
          <cell r="C768">
            <v>-213.16666666666666</v>
          </cell>
          <cell r="D768">
            <v>-242.08333333333334</v>
          </cell>
          <cell r="E768">
            <v>-32.714285714285715</v>
          </cell>
          <cell r="F768">
            <v>-93</v>
          </cell>
          <cell r="G768">
            <v>-56.5</v>
          </cell>
          <cell r="H768">
            <v>-439.3</v>
          </cell>
          <cell r="I768">
            <v>-278.35714285714283</v>
          </cell>
          <cell r="J768">
            <v>-73.666666666666671</v>
          </cell>
          <cell r="K768">
            <v>-268.83333333333331</v>
          </cell>
          <cell r="L768">
            <v>-48.769230769230766</v>
          </cell>
          <cell r="M768">
            <v>1.9285714285714286</v>
          </cell>
          <cell r="N768">
            <v>-97.714285714285708</v>
          </cell>
          <cell r="O768">
            <v>-290.57142857142856</v>
          </cell>
          <cell r="P768">
            <v>-350.23076923076923</v>
          </cell>
          <cell r="Q768">
            <v>-413.16666666666669</v>
          </cell>
          <cell r="R768">
            <v>-340.5</v>
          </cell>
          <cell r="S768">
            <v>-302.55555555555554</v>
          </cell>
          <cell r="T768">
            <v>-17.846153846153847</v>
          </cell>
          <cell r="U768">
            <v>-35.6</v>
          </cell>
          <cell r="V768">
            <v>-219.35714285714286</v>
          </cell>
          <cell r="W768">
            <v>-213.38461538461539</v>
          </cell>
          <cell r="X768">
            <v>-257.75</v>
          </cell>
          <cell r="Y768">
            <v>-364.16666666666669</v>
          </cell>
          <cell r="Z768">
            <v>-62.214285714285715</v>
          </cell>
          <cell r="AA768">
            <v>-45.5</v>
          </cell>
          <cell r="AB768">
            <v>41.846153846153847</v>
          </cell>
          <cell r="AC768">
            <v>35.75</v>
          </cell>
          <cell r="AD768">
            <v>-316.15384615384613</v>
          </cell>
          <cell r="AE768">
            <v>-256.54545454545456</v>
          </cell>
          <cell r="AF768">
            <v>-370.41666666666669</v>
          </cell>
          <cell r="AG768">
            <v>-131.28571428571428</v>
          </cell>
          <cell r="AI768">
            <v>-185.5427479330705</v>
          </cell>
        </row>
        <row r="769">
          <cell r="E769">
            <v>-145.375</v>
          </cell>
          <cell r="F769">
            <v>-82.142857142857139</v>
          </cell>
          <cell r="G769">
            <v>-179</v>
          </cell>
          <cell r="H769">
            <v>-490.14285714285717</v>
          </cell>
          <cell r="I769">
            <v>-586.75</v>
          </cell>
          <cell r="L769">
            <v>-151.57142857142858</v>
          </cell>
          <cell r="M769">
            <v>-158.375</v>
          </cell>
          <cell r="N769">
            <v>-212.8</v>
          </cell>
          <cell r="O769">
            <v>-551.42857142857144</v>
          </cell>
          <cell r="P769">
            <v>-466.33333333333331</v>
          </cell>
          <cell r="S769">
            <v>-302.57142857142856</v>
          </cell>
          <cell r="T769">
            <v>-68.285714285714292</v>
          </cell>
          <cell r="U769">
            <v>-253.8</v>
          </cell>
          <cell r="V769">
            <v>-302.875</v>
          </cell>
          <cell r="W769">
            <v>-551.71428571428567</v>
          </cell>
          <cell r="Z769">
            <v>-203.5</v>
          </cell>
          <cell r="AA769">
            <v>-121.375</v>
          </cell>
          <cell r="AB769">
            <v>-69.857142857142861</v>
          </cell>
          <cell r="AC769">
            <v>-149.85714285714286</v>
          </cell>
          <cell r="AD769">
            <v>-365.71428571428572</v>
          </cell>
          <cell r="AG769">
            <v>-187.5</v>
          </cell>
          <cell r="AI769">
            <v>-180.67642089093704</v>
          </cell>
        </row>
        <row r="770">
          <cell r="E770">
            <v>-144.71428571428572</v>
          </cell>
          <cell r="F770">
            <v>-174</v>
          </cell>
          <cell r="G770">
            <v>-215.85714285714286</v>
          </cell>
          <cell r="H770">
            <v>-569</v>
          </cell>
          <cell r="I770">
            <v>-524.85714285714289</v>
          </cell>
          <cell r="L770">
            <v>-179.83333333333334</v>
          </cell>
          <cell r="M770">
            <v>-172.42857142857142</v>
          </cell>
          <cell r="N770">
            <v>-219.5</v>
          </cell>
          <cell r="O770">
            <v>-640.33333333333337</v>
          </cell>
          <cell r="P770">
            <v>-549.79999999999995</v>
          </cell>
          <cell r="S770">
            <v>-102.5</v>
          </cell>
          <cell r="T770">
            <v>-193.8</v>
          </cell>
          <cell r="U770">
            <v>-281.25</v>
          </cell>
          <cell r="V770">
            <v>-401.28571428571428</v>
          </cell>
          <cell r="W770">
            <v>-646.5</v>
          </cell>
          <cell r="Z770">
            <v>-295.57142857142856</v>
          </cell>
          <cell r="AA770">
            <v>-161.14285714285714</v>
          </cell>
          <cell r="AB770">
            <v>-158.85714285714286</v>
          </cell>
          <cell r="AC770">
            <v>-141.6</v>
          </cell>
          <cell r="AD770">
            <v>-379.33333333333331</v>
          </cell>
          <cell r="AG770">
            <v>-228.57142857142858</v>
          </cell>
          <cell r="AI770">
            <v>-205.83018433179726</v>
          </cell>
        </row>
        <row r="771">
          <cell r="E771">
            <v>-106.875</v>
          </cell>
          <cell r="F771">
            <v>-134.28571428571428</v>
          </cell>
          <cell r="G771">
            <v>-105.375</v>
          </cell>
          <cell r="H771">
            <v>-467.85714285714283</v>
          </cell>
          <cell r="I771">
            <v>-517.375</v>
          </cell>
          <cell r="L771">
            <v>-145.28571428571428</v>
          </cell>
          <cell r="M771">
            <v>-120.25</v>
          </cell>
          <cell r="N771">
            <v>-208.8</v>
          </cell>
          <cell r="O771">
            <v>-514.375</v>
          </cell>
          <cell r="P771">
            <v>-451.83333333333331</v>
          </cell>
          <cell r="S771">
            <v>-272.71428571428572</v>
          </cell>
          <cell r="T771">
            <v>-60.833333333333336</v>
          </cell>
          <cell r="U771">
            <v>-140.4</v>
          </cell>
          <cell r="V771">
            <v>-290.875</v>
          </cell>
          <cell r="W771">
            <v>-577.42857142857144</v>
          </cell>
          <cell r="Z771">
            <v>-188.375</v>
          </cell>
          <cell r="AA771">
            <v>-70.625</v>
          </cell>
          <cell r="AB771">
            <v>-36.285714285714285</v>
          </cell>
          <cell r="AC771">
            <v>-176.75</v>
          </cell>
          <cell r="AD771">
            <v>-288</v>
          </cell>
          <cell r="AG771">
            <v>-140.5</v>
          </cell>
          <cell r="AI771">
            <v>-161.77738095238095</v>
          </cell>
        </row>
        <row r="772">
          <cell r="E772">
            <v>-118.85714285714286</v>
          </cell>
          <cell r="F772">
            <v>-119</v>
          </cell>
          <cell r="G772">
            <v>-175.71428571428572</v>
          </cell>
          <cell r="H772">
            <v>-524.14285714285711</v>
          </cell>
          <cell r="I772">
            <v>-534.85714285714289</v>
          </cell>
          <cell r="L772">
            <v>-181.16666666666666</v>
          </cell>
          <cell r="M772">
            <v>-160</v>
          </cell>
          <cell r="N772">
            <v>-173</v>
          </cell>
          <cell r="O772">
            <v>-634.66666666666663</v>
          </cell>
          <cell r="P772">
            <v>-561</v>
          </cell>
          <cell r="S772">
            <v>-109.5</v>
          </cell>
          <cell r="T772">
            <v>-94.666666666666671</v>
          </cell>
          <cell r="U772">
            <v>-260.25</v>
          </cell>
          <cell r="V772">
            <v>-386.57142857142856</v>
          </cell>
          <cell r="W772">
            <v>-634.33333333333337</v>
          </cell>
          <cell r="Z772">
            <v>-227.85714285714286</v>
          </cell>
          <cell r="AA772">
            <v>-136.85714285714286</v>
          </cell>
          <cell r="AB772">
            <v>-88.857142857142861</v>
          </cell>
          <cell r="AC772">
            <v>-78.400000000000006</v>
          </cell>
          <cell r="AD772">
            <v>-395.8</v>
          </cell>
          <cell r="AG772">
            <v>-203.57142857142858</v>
          </cell>
          <cell r="AI772">
            <v>-187.06674347158219</v>
          </cell>
        </row>
        <row r="773">
          <cell r="C773">
            <v>-301.41935483870969</v>
          </cell>
          <cell r="D773">
            <v>-200.83783783783784</v>
          </cell>
          <cell r="E773">
            <v>-126.64864864864865</v>
          </cell>
          <cell r="F773">
            <v>-212.62105263157895</v>
          </cell>
          <cell r="G773">
            <v>-192.61111111111111</v>
          </cell>
          <cell r="H773">
            <v>-415.5</v>
          </cell>
          <cell r="I773">
            <v>-251.2962962962963</v>
          </cell>
          <cell r="J773">
            <v>-145.11764705882354</v>
          </cell>
          <cell r="K773">
            <v>-185.54545454545453</v>
          </cell>
          <cell r="L773">
            <v>-189.01904761904763</v>
          </cell>
          <cell r="M773">
            <v>-230.11607142857142</v>
          </cell>
          <cell r="N773">
            <v>-284.7439024390244</v>
          </cell>
          <cell r="O773">
            <v>-345.30909090909091</v>
          </cell>
          <cell r="P773">
            <v>-450.19780219780222</v>
          </cell>
          <cell r="Q773">
            <v>-461.40540540540542</v>
          </cell>
          <cell r="R773">
            <v>-239.70588235294119</v>
          </cell>
          <cell r="S773">
            <v>-194.1720430107527</v>
          </cell>
          <cell r="T773">
            <v>-183.18181818181819</v>
          </cell>
          <cell r="U773">
            <v>-248.16867469879517</v>
          </cell>
          <cell r="V773">
            <v>-352.54128440366975</v>
          </cell>
          <cell r="W773">
            <v>-275.09401709401709</v>
          </cell>
          <cell r="X773">
            <v>-278.08333333333331</v>
          </cell>
          <cell r="Y773">
            <v>-266.72727272727275</v>
          </cell>
          <cell r="Z773">
            <v>-157.48214285714286</v>
          </cell>
          <cell r="AA773">
            <v>-208.27433628318585</v>
          </cell>
          <cell r="AB773">
            <v>-189.79611650485438</v>
          </cell>
          <cell r="AC773">
            <v>-161.28181818181818</v>
          </cell>
          <cell r="AD773">
            <v>-337.78787878787881</v>
          </cell>
          <cell r="AE773">
            <v>-365.53125</v>
          </cell>
          <cell r="AF773">
            <v>-244.875</v>
          </cell>
          <cell r="AG773">
            <v>-79.8</v>
          </cell>
          <cell r="AI773">
            <v>-250.80295456080273</v>
          </cell>
        </row>
        <row r="774">
          <cell r="H774">
            <v>-255.75</v>
          </cell>
          <cell r="I774">
            <v>-413.5</v>
          </cell>
          <cell r="L774">
            <v>-170.5</v>
          </cell>
          <cell r="N774">
            <v>-386</v>
          </cell>
          <cell r="P774">
            <v>-84.333333333333329</v>
          </cell>
          <cell r="Q774">
            <v>-802.66666666666663</v>
          </cell>
          <cell r="S774">
            <v>-390</v>
          </cell>
          <cell r="U774">
            <v>-243.33333333333334</v>
          </cell>
          <cell r="V774">
            <v>-236</v>
          </cell>
          <cell r="X774">
            <v>-253</v>
          </cell>
          <cell r="AA774">
            <v>-392</v>
          </cell>
          <cell r="AB774">
            <v>-225</v>
          </cell>
          <cell r="AC774">
            <v>-273.60000000000002</v>
          </cell>
          <cell r="AI774">
            <v>-133.08655913978495</v>
          </cell>
        </row>
        <row r="775">
          <cell r="E775">
            <v>-92.181818181818187</v>
          </cell>
          <cell r="F775">
            <v>-218.1</v>
          </cell>
          <cell r="G775">
            <v>-179</v>
          </cell>
          <cell r="H775">
            <v>-421.44444444444446</v>
          </cell>
          <cell r="I775">
            <v>-292.45454545454544</v>
          </cell>
          <cell r="L775">
            <v>-100.2</v>
          </cell>
          <cell r="M775">
            <v>-288.54545454545456</v>
          </cell>
          <cell r="N775">
            <v>-228.125</v>
          </cell>
          <cell r="O775">
            <v>-340.3</v>
          </cell>
          <cell r="P775">
            <v>-454.75</v>
          </cell>
          <cell r="S775">
            <v>-232.1</v>
          </cell>
          <cell r="T775">
            <v>-190.81818181818181</v>
          </cell>
          <cell r="U775">
            <v>-289.71428571428572</v>
          </cell>
          <cell r="V775">
            <v>-431.3</v>
          </cell>
          <cell r="W775">
            <v>-305.09090909090907</v>
          </cell>
          <cell r="Z775">
            <v>-157.27272727272728</v>
          </cell>
          <cell r="AA775">
            <v>-224.09090909090909</v>
          </cell>
          <cell r="AB775">
            <v>-182.33333333333334</v>
          </cell>
          <cell r="AC775">
            <v>-189.33333333333334</v>
          </cell>
          <cell r="AD775">
            <v>-391.11111111111109</v>
          </cell>
          <cell r="AG775">
            <v>-61.2</v>
          </cell>
          <cell r="AI775">
            <v>-169.98277591584042</v>
          </cell>
        </row>
        <row r="776">
          <cell r="C776">
            <v>-395.33333333333331</v>
          </cell>
          <cell r="D776">
            <v>-110.75</v>
          </cell>
          <cell r="E776">
            <v>-86.222222222222229</v>
          </cell>
          <cell r="F776">
            <v>-209.28571428571428</v>
          </cell>
          <cell r="G776">
            <v>-99.625</v>
          </cell>
          <cell r="H776">
            <v>-171.14285714285714</v>
          </cell>
          <cell r="I776">
            <v>-189.85714285714286</v>
          </cell>
          <cell r="J776">
            <v>-119.22222222222223</v>
          </cell>
          <cell r="K776">
            <v>-86.777777777777771</v>
          </cell>
          <cell r="L776">
            <v>-123.33333333333333</v>
          </cell>
          <cell r="M776">
            <v>-220.09090909090909</v>
          </cell>
          <cell r="N776">
            <v>-79.888888888888886</v>
          </cell>
          <cell r="O776">
            <v>-290.14285714285717</v>
          </cell>
          <cell r="P776">
            <v>-436.125</v>
          </cell>
          <cell r="Q776">
            <v>-351.77777777777777</v>
          </cell>
          <cell r="R776">
            <v>-226.625</v>
          </cell>
          <cell r="S776">
            <v>-215.33333333333334</v>
          </cell>
          <cell r="T776">
            <v>-88.36363636363636</v>
          </cell>
          <cell r="U776">
            <v>-209.57142857142858</v>
          </cell>
          <cell r="V776">
            <v>-277.90909090909093</v>
          </cell>
          <cell r="W776">
            <v>-211.92307692307693</v>
          </cell>
          <cell r="X776">
            <v>-382.14285714285717</v>
          </cell>
          <cell r="Y776">
            <v>-211.55555555555554</v>
          </cell>
          <cell r="Z776">
            <v>-68.900000000000006</v>
          </cell>
          <cell r="AA776">
            <v>-169.875</v>
          </cell>
          <cell r="AB776">
            <v>-120.14285714285714</v>
          </cell>
          <cell r="AC776">
            <v>-153.54545454545453</v>
          </cell>
          <cell r="AD776">
            <v>-254</v>
          </cell>
          <cell r="AE776">
            <v>-449.42857142857144</v>
          </cell>
          <cell r="AF776">
            <v>-139.57142857142858</v>
          </cell>
          <cell r="AG776">
            <v>-116.2</v>
          </cell>
          <cell r="AI776">
            <v>-202.08588150201052</v>
          </cell>
        </row>
        <row r="777">
          <cell r="C777">
            <v>-295</v>
          </cell>
          <cell r="D777">
            <v>-236</v>
          </cell>
          <cell r="E777">
            <v>-205.52941176470588</v>
          </cell>
          <cell r="F777">
            <v>-236</v>
          </cell>
          <cell r="G777">
            <v>-199.76470588235293</v>
          </cell>
          <cell r="H777">
            <v>-393.15384615384613</v>
          </cell>
          <cell r="I777">
            <v>-291.64705882352939</v>
          </cell>
          <cell r="J777">
            <v>-207.38461538461539</v>
          </cell>
          <cell r="K777">
            <v>-228.30769230769232</v>
          </cell>
          <cell r="L777">
            <v>-184.875</v>
          </cell>
          <cell r="M777">
            <v>-243.70588235294119</v>
          </cell>
          <cell r="N777">
            <v>-194.1</v>
          </cell>
          <cell r="O777">
            <v>-311.47058823529414</v>
          </cell>
          <cell r="P777">
            <v>-349.06666666666666</v>
          </cell>
          <cell r="Q777">
            <v>-483.46153846153845</v>
          </cell>
          <cell r="R777">
            <v>-263.69230769230768</v>
          </cell>
          <cell r="S777">
            <v>-252.58333333333334</v>
          </cell>
          <cell r="T777">
            <v>-175</v>
          </cell>
          <cell r="U777">
            <v>-269.61538461538464</v>
          </cell>
          <cell r="V777">
            <v>-262.64705882352939</v>
          </cell>
          <cell r="W777">
            <v>-271.76470588235293</v>
          </cell>
          <cell r="X777">
            <v>-258.07692307692309</v>
          </cell>
          <cell r="Y777">
            <v>-284</v>
          </cell>
          <cell r="Z777">
            <v>-233.88235294117646</v>
          </cell>
          <cell r="AA777">
            <v>-216.41176470588235</v>
          </cell>
          <cell r="AB777">
            <v>-230.6875</v>
          </cell>
          <cell r="AC777">
            <v>-207.625</v>
          </cell>
          <cell r="AD777">
            <v>-350.3125</v>
          </cell>
          <cell r="AE777">
            <v>-379.92307692307691</v>
          </cell>
          <cell r="AF777">
            <v>-275.61538461538464</v>
          </cell>
          <cell r="AG777">
            <v>-241.5625</v>
          </cell>
          <cell r="AI777">
            <v>-265.57634834330759</v>
          </cell>
        </row>
        <row r="778">
          <cell r="E778">
            <v>-78</v>
          </cell>
          <cell r="F778">
            <v>-110.125</v>
          </cell>
          <cell r="G778">
            <v>-129.25</v>
          </cell>
          <cell r="H778">
            <v>-569.625</v>
          </cell>
          <cell r="I778">
            <v>-78.5</v>
          </cell>
          <cell r="L778">
            <v>-224.42857142857142</v>
          </cell>
          <cell r="M778">
            <v>-78.5</v>
          </cell>
          <cell r="N778">
            <v>-198.83333333333334</v>
          </cell>
          <cell r="O778">
            <v>-364.11111111111109</v>
          </cell>
          <cell r="P778">
            <v>-534.42857142857144</v>
          </cell>
          <cell r="S778">
            <v>-40.857142857142854</v>
          </cell>
          <cell r="T778">
            <v>-173.14285714285714</v>
          </cell>
          <cell r="U778">
            <v>-162.66666666666666</v>
          </cell>
          <cell r="V778">
            <v>-502</v>
          </cell>
          <cell r="W778">
            <v>-270.55555555555554</v>
          </cell>
          <cell r="Z778">
            <v>1.75</v>
          </cell>
          <cell r="AA778">
            <v>-138.22222222222223</v>
          </cell>
          <cell r="AB778">
            <v>-86.857142857142861</v>
          </cell>
          <cell r="AC778">
            <v>1.625</v>
          </cell>
          <cell r="AD778">
            <v>-517.28571428571433</v>
          </cell>
          <cell r="AG778">
            <v>-13.714285714285714</v>
          </cell>
          <cell r="AI778">
            <v>-137.66865079365078</v>
          </cell>
        </row>
        <row r="779">
          <cell r="E779">
            <v>-184.5</v>
          </cell>
          <cell r="F779">
            <v>-263.10000000000002</v>
          </cell>
          <cell r="G779">
            <v>-239.63636363636363</v>
          </cell>
          <cell r="H779">
            <v>-552.22222222222217</v>
          </cell>
          <cell r="I779">
            <v>-319.39999999999998</v>
          </cell>
          <cell r="L779">
            <v>-354.125</v>
          </cell>
          <cell r="M779">
            <v>-278.63636363636363</v>
          </cell>
          <cell r="N779">
            <v>-472</v>
          </cell>
          <cell r="O779">
            <v>-454.1</v>
          </cell>
          <cell r="P779">
            <v>-646.875</v>
          </cell>
          <cell r="S779">
            <v>-243.75</v>
          </cell>
          <cell r="T779">
            <v>-313.5</v>
          </cell>
          <cell r="U779">
            <v>-318.14285714285717</v>
          </cell>
          <cell r="V779">
            <v>-527.11111111111109</v>
          </cell>
          <cell r="W779">
            <v>-349.4</v>
          </cell>
          <cell r="Z779">
            <v>-212.63636363636363</v>
          </cell>
          <cell r="AA779">
            <v>-305</v>
          </cell>
          <cell r="AB779">
            <v>-314.22222222222223</v>
          </cell>
          <cell r="AC779">
            <v>-218.54545454545453</v>
          </cell>
          <cell r="AD779">
            <v>-386.55555555555554</v>
          </cell>
          <cell r="AG779">
            <v>-43.8</v>
          </cell>
          <cell r="AI779">
            <v>-225.7180165712424</v>
          </cell>
        </row>
        <row r="780">
          <cell r="C780">
            <v>-261.41666666666669</v>
          </cell>
          <cell r="D780">
            <v>-252.83333333333334</v>
          </cell>
          <cell r="E780">
            <v>-179.76470588235293</v>
          </cell>
          <cell r="F780">
            <v>-202.16666666666666</v>
          </cell>
          <cell r="G780">
            <v>-186.13333333333333</v>
          </cell>
          <cell r="H780">
            <v>-357.41666666666669</v>
          </cell>
          <cell r="I780">
            <v>-253</v>
          </cell>
          <cell r="J780">
            <v>-97.083333333333329</v>
          </cell>
          <cell r="K780">
            <v>-215.81818181818181</v>
          </cell>
          <cell r="L780">
            <v>-148.8125</v>
          </cell>
          <cell r="M780">
            <v>-192.5625</v>
          </cell>
          <cell r="N780">
            <v>-148</v>
          </cell>
          <cell r="O780">
            <v>-269.29411764705884</v>
          </cell>
          <cell r="P780">
            <v>-288.83333333333331</v>
          </cell>
          <cell r="Q780">
            <v>-434.41666666666669</v>
          </cell>
          <cell r="R780">
            <v>-223.76923076923077</v>
          </cell>
          <cell r="S780">
            <v>-163.5</v>
          </cell>
          <cell r="T780">
            <v>-124.94117647058823</v>
          </cell>
          <cell r="U780">
            <v>-136</v>
          </cell>
          <cell r="V780">
            <v>-209.21428571428572</v>
          </cell>
          <cell r="W780">
            <v>-231.58823529411765</v>
          </cell>
          <cell r="X780">
            <v>-247.84615384615384</v>
          </cell>
          <cell r="Y780">
            <v>-291.45454545454544</v>
          </cell>
          <cell r="Z780">
            <v>-202.6875</v>
          </cell>
          <cell r="AA780">
            <v>-177.875</v>
          </cell>
          <cell r="AB780">
            <v>-199.4</v>
          </cell>
          <cell r="AC780">
            <v>-177.57142857142858</v>
          </cell>
          <cell r="AD780">
            <v>-302.35714285714283</v>
          </cell>
          <cell r="AE780">
            <v>-301</v>
          </cell>
          <cell r="AF780">
            <v>-273</v>
          </cell>
          <cell r="AG780">
            <v>-175.625</v>
          </cell>
          <cell r="AI780">
            <v>-223.39940981693829</v>
          </cell>
        </row>
        <row r="781">
          <cell r="E781">
            <v>-53.333333333333336</v>
          </cell>
          <cell r="F781">
            <v>-168</v>
          </cell>
          <cell r="G781">
            <v>-171.66666666666666</v>
          </cell>
          <cell r="H781">
            <v>-375.875</v>
          </cell>
          <cell r="I781">
            <v>-184.33333333333334</v>
          </cell>
          <cell r="L781">
            <v>-313.42857142857144</v>
          </cell>
          <cell r="M781">
            <v>-211.77777777777777</v>
          </cell>
          <cell r="N781">
            <v>-589.28571428571433</v>
          </cell>
          <cell r="O781">
            <v>-437.88888888888891</v>
          </cell>
          <cell r="P781">
            <v>-591.85714285714289</v>
          </cell>
          <cell r="S781">
            <v>-153.125</v>
          </cell>
          <cell r="T781">
            <v>-267.625</v>
          </cell>
          <cell r="U781">
            <v>-280.33333333333331</v>
          </cell>
          <cell r="V781">
            <v>-429.11111111111109</v>
          </cell>
          <cell r="W781">
            <v>-322.77777777777777</v>
          </cell>
          <cell r="Z781">
            <v>-115.875</v>
          </cell>
          <cell r="AA781">
            <v>-180.22222222222223</v>
          </cell>
          <cell r="AB781">
            <v>-190.33333333333334</v>
          </cell>
          <cell r="AC781">
            <v>-127.22222222222223</v>
          </cell>
          <cell r="AD781">
            <v>-311.125</v>
          </cell>
          <cell r="AG781">
            <v>147.5</v>
          </cell>
          <cell r="AI781">
            <v>-171.8611751152074</v>
          </cell>
        </row>
        <row r="782">
          <cell r="E782">
            <v>-30.363636363636363</v>
          </cell>
          <cell r="F782">
            <v>-160.80000000000001</v>
          </cell>
          <cell r="G782">
            <v>-173.54545454545453</v>
          </cell>
          <cell r="H782">
            <v>-379.1</v>
          </cell>
          <cell r="I782">
            <v>-199.18181818181819</v>
          </cell>
          <cell r="L782">
            <v>-96.1</v>
          </cell>
          <cell r="M782">
            <v>-153.90909090909091</v>
          </cell>
          <cell r="N782">
            <v>-187.125</v>
          </cell>
          <cell r="O782">
            <v>-264.18181818181819</v>
          </cell>
          <cell r="P782">
            <v>-518.875</v>
          </cell>
          <cell r="S782">
            <v>-109</v>
          </cell>
          <cell r="T782">
            <v>-65.545454545454547</v>
          </cell>
          <cell r="U782">
            <v>-210.42857142857142</v>
          </cell>
          <cell r="V782">
            <v>-276.36363636363637</v>
          </cell>
          <cell r="W782">
            <v>-212.81818181818181</v>
          </cell>
          <cell r="Z782">
            <v>-75.727272727272734</v>
          </cell>
          <cell r="AA782">
            <v>-137.54545454545453</v>
          </cell>
          <cell r="AB782">
            <v>-70.900000000000006</v>
          </cell>
          <cell r="AC782">
            <v>-70</v>
          </cell>
          <cell r="AD782">
            <v>-209.7</v>
          </cell>
          <cell r="AG782">
            <v>37</v>
          </cell>
          <cell r="AI782">
            <v>-114.97452869710933</v>
          </cell>
        </row>
        <row r="783">
          <cell r="E783">
            <v>-88.818181818181813</v>
          </cell>
          <cell r="F783">
            <v>-256.5</v>
          </cell>
          <cell r="G783">
            <v>-187.36363636363637</v>
          </cell>
          <cell r="H783">
            <v>-472.6</v>
          </cell>
          <cell r="I783">
            <v>-291.72727272727275</v>
          </cell>
          <cell r="L783">
            <v>-125.2</v>
          </cell>
          <cell r="M783">
            <v>-248.54545454545453</v>
          </cell>
          <cell r="N783">
            <v>-223.75</v>
          </cell>
          <cell r="O783">
            <v>-341.09090909090907</v>
          </cell>
          <cell r="P783">
            <v>-422.125</v>
          </cell>
          <cell r="S783">
            <v>-220</v>
          </cell>
          <cell r="T783">
            <v>-141.54545454545453</v>
          </cell>
          <cell r="U783">
            <v>-278.57142857142856</v>
          </cell>
          <cell r="V783">
            <v>-328.36363636363637</v>
          </cell>
          <cell r="W783">
            <v>-257.45454545454544</v>
          </cell>
          <cell r="Z783">
            <v>-155.45454545454547</v>
          </cell>
          <cell r="AA783">
            <v>-186.54545454545453</v>
          </cell>
          <cell r="AB783">
            <v>-115.9</v>
          </cell>
          <cell r="AC783">
            <v>-155</v>
          </cell>
          <cell r="AD783">
            <v>-313.33333333333331</v>
          </cell>
          <cell r="AG783">
            <v>-76</v>
          </cell>
          <cell r="AI783">
            <v>-157.6093178327049</v>
          </cell>
        </row>
        <row r="784">
          <cell r="E784">
            <v>-170.66666666666666</v>
          </cell>
          <cell r="F784">
            <v>-283.25</v>
          </cell>
          <cell r="G784">
            <v>-335.66666666666669</v>
          </cell>
          <cell r="H784">
            <v>-531.75</v>
          </cell>
          <cell r="I784">
            <v>-293.22222222222223</v>
          </cell>
          <cell r="L784">
            <v>-410.57142857142856</v>
          </cell>
          <cell r="M784">
            <v>-342.77777777777777</v>
          </cell>
          <cell r="N784">
            <v>-625.57142857142856</v>
          </cell>
          <cell r="O784">
            <v>-473.33333333333331</v>
          </cell>
          <cell r="P784">
            <v>-614.14285714285711</v>
          </cell>
          <cell r="S784">
            <v>-240.125</v>
          </cell>
          <cell r="T784">
            <v>-459.14285714285717</v>
          </cell>
          <cell r="U784">
            <v>-389</v>
          </cell>
          <cell r="V784">
            <v>-517.22222222222217</v>
          </cell>
          <cell r="W784">
            <v>-390.11111111111109</v>
          </cell>
          <cell r="Z784">
            <v>-245</v>
          </cell>
          <cell r="AA784">
            <v>-324.55555555555554</v>
          </cell>
          <cell r="AB784">
            <v>-324.22222222222223</v>
          </cell>
          <cell r="AC784">
            <v>-192.625</v>
          </cell>
          <cell r="AD784">
            <v>-433.85714285714283</v>
          </cell>
          <cell r="AG784">
            <v>-23.25</v>
          </cell>
          <cell r="AI784">
            <v>-245.80849974398362</v>
          </cell>
        </row>
        <row r="785">
          <cell r="E785">
            <v>-113.40437158469945</v>
          </cell>
          <cell r="F785">
            <v>-308.78873239436621</v>
          </cell>
          <cell r="G785">
            <v>-549.89130434782612</v>
          </cell>
          <cell r="H785">
            <v>-174.5611111111111</v>
          </cell>
          <cell r="I785">
            <v>-138.06010928961749</v>
          </cell>
          <cell r="L785">
            <v>-146.32786885245901</v>
          </cell>
          <cell r="M785">
            <v>-181.83428571428573</v>
          </cell>
          <cell r="N785">
            <v>-241.16483516483515</v>
          </cell>
          <cell r="O785">
            <v>-103.97826086956522</v>
          </cell>
          <cell r="P785">
            <v>-195.29878048780489</v>
          </cell>
          <cell r="S785">
            <v>-149.10638297872342</v>
          </cell>
          <cell r="T785">
            <v>-399.88288288288288</v>
          </cell>
          <cell r="U785">
            <v>-105.99328859060402</v>
          </cell>
          <cell r="V785">
            <v>-203.35326086956522</v>
          </cell>
          <cell r="W785">
            <v>-44.4375</v>
          </cell>
          <cell r="Z785">
            <v>-193.72222222222223</v>
          </cell>
          <cell r="AA785">
            <v>-168.70810810810812</v>
          </cell>
          <cell r="AB785">
            <v>-224.62983425414365</v>
          </cell>
          <cell r="AC785">
            <v>-176.02631578947367</v>
          </cell>
          <cell r="AD785">
            <v>-197.94565217391303</v>
          </cell>
          <cell r="AG785">
            <v>-160.24175824175825</v>
          </cell>
          <cell r="AI785">
            <v>-134.75344728799885</v>
          </cell>
        </row>
        <row r="786">
          <cell r="E786">
            <v>-94.136842105263156</v>
          </cell>
          <cell r="F786">
            <v>-481.64864864864865</v>
          </cell>
          <cell r="G786">
            <v>-553.93055555555554</v>
          </cell>
          <cell r="H786">
            <v>-203.40425531914894</v>
          </cell>
          <cell r="I786">
            <v>-241.5</v>
          </cell>
          <cell r="L786">
            <v>-192.86315789473684</v>
          </cell>
          <cell r="M786">
            <v>-228.87356321839081</v>
          </cell>
          <cell r="N786">
            <v>-230.72340425531914</v>
          </cell>
          <cell r="O786">
            <v>-195.4375</v>
          </cell>
          <cell r="P786">
            <v>-191.7816091954023</v>
          </cell>
          <cell r="S786">
            <v>-197.87671232876713</v>
          </cell>
          <cell r="T786">
            <v>-424.20689655172413</v>
          </cell>
          <cell r="U786">
            <v>-160.16049382716051</v>
          </cell>
          <cell r="V786">
            <v>-286.15625</v>
          </cell>
          <cell r="W786">
            <v>-49.591836734693878</v>
          </cell>
          <cell r="Z786">
            <v>-226.06493506493507</v>
          </cell>
          <cell r="AA786">
            <v>-259.82105263157894</v>
          </cell>
          <cell r="AB786">
            <v>-260.78260869565219</v>
          </cell>
          <cell r="AC786">
            <v>-155.71794871794873</v>
          </cell>
          <cell r="AD786">
            <v>-247.97894736842105</v>
          </cell>
          <cell r="AG786">
            <v>-190.80851063829786</v>
          </cell>
          <cell r="AI786">
            <v>-163.66018479844016</v>
          </cell>
        </row>
        <row r="787">
          <cell r="E787">
            <v>-162</v>
          </cell>
          <cell r="F787">
            <v>-233.72727272727272</v>
          </cell>
          <cell r="G787">
            <v>-300.60000000000002</v>
          </cell>
          <cell r="H787">
            <v>-196.92857142857142</v>
          </cell>
          <cell r="I787">
            <v>-286.5</v>
          </cell>
          <cell r="L787">
            <v>-197.64285714285714</v>
          </cell>
          <cell r="M787">
            <v>-206.30769230769232</v>
          </cell>
          <cell r="N787">
            <v>-233.07142857142858</v>
          </cell>
          <cell r="O787">
            <v>-241.92857142857142</v>
          </cell>
          <cell r="P787">
            <v>-201.30769230769232</v>
          </cell>
          <cell r="S787">
            <v>-180.72727272727272</v>
          </cell>
          <cell r="T787">
            <v>-180.75</v>
          </cell>
          <cell r="U787">
            <v>-200</v>
          </cell>
          <cell r="V787">
            <v>-253.21428571428572</v>
          </cell>
          <cell r="W787">
            <v>-135.71428571428572</v>
          </cell>
          <cell r="Z787">
            <v>-245.09090909090909</v>
          </cell>
          <cell r="AA787">
            <v>-284.78571428571428</v>
          </cell>
          <cell r="AB787">
            <v>-239.5</v>
          </cell>
          <cell r="AC787">
            <v>-221.75</v>
          </cell>
          <cell r="AD787">
            <v>-233.07142857142858</v>
          </cell>
          <cell r="AG787">
            <v>-168.64285714285714</v>
          </cell>
          <cell r="AI787">
            <v>-148.49228513422059</v>
          </cell>
        </row>
        <row r="788">
          <cell r="E788">
            <v>-50.214285714285715</v>
          </cell>
          <cell r="F788">
            <v>-234.2</v>
          </cell>
          <cell r="G788">
            <v>-222.2</v>
          </cell>
          <cell r="H788">
            <v>-226.92857142857142</v>
          </cell>
          <cell r="I788">
            <v>-220.78571428571428</v>
          </cell>
          <cell r="L788">
            <v>-188.64285714285714</v>
          </cell>
          <cell r="M788">
            <v>-366.46153846153845</v>
          </cell>
          <cell r="N788">
            <v>-322.85714285714283</v>
          </cell>
          <cell r="O788">
            <v>-158.71428571428572</v>
          </cell>
          <cell r="P788">
            <v>-222.92307692307693</v>
          </cell>
          <cell r="S788">
            <v>-350.5</v>
          </cell>
          <cell r="T788">
            <v>-481.875</v>
          </cell>
          <cell r="U788">
            <v>-215.08333333333334</v>
          </cell>
          <cell r="V788">
            <v>-511.57142857142856</v>
          </cell>
          <cell r="W788">
            <v>9</v>
          </cell>
          <cell r="Z788">
            <v>-184.54545454545453</v>
          </cell>
          <cell r="AA788">
            <v>-310.28571428571428</v>
          </cell>
          <cell r="AB788">
            <v>-359.71428571428572</v>
          </cell>
          <cell r="AC788">
            <v>-113.4</v>
          </cell>
          <cell r="AD788">
            <v>-318.78571428571428</v>
          </cell>
          <cell r="AG788">
            <v>-241.14285714285714</v>
          </cell>
          <cell r="AI788">
            <v>-170.70423420665355</v>
          </cell>
        </row>
        <row r="789">
          <cell r="E789">
            <v>16.75</v>
          </cell>
          <cell r="F789">
            <v>-150.18181818181819</v>
          </cell>
          <cell r="G789">
            <v>-1135.75</v>
          </cell>
          <cell r="H789">
            <v>-269.39999999999998</v>
          </cell>
          <cell r="I789">
            <v>-215.83333333333334</v>
          </cell>
          <cell r="L789">
            <v>-209.83333333333334</v>
          </cell>
          <cell r="M789">
            <v>-201.81818181818181</v>
          </cell>
          <cell r="N789">
            <v>-171.83333333333334</v>
          </cell>
          <cell r="O789">
            <v>-123.92857142857143</v>
          </cell>
          <cell r="P789">
            <v>-207.09090909090909</v>
          </cell>
          <cell r="S789">
            <v>-227</v>
          </cell>
          <cell r="T789">
            <v>-1302.4545454545455</v>
          </cell>
          <cell r="U789">
            <v>-69.36363636363636</v>
          </cell>
          <cell r="V789">
            <v>-264.71428571428572</v>
          </cell>
          <cell r="W789">
            <v>63.142857142857146</v>
          </cell>
          <cell r="Z789">
            <v>-240.90909090909091</v>
          </cell>
          <cell r="AA789">
            <v>-215.78571428571428</v>
          </cell>
          <cell r="AB789">
            <v>-341</v>
          </cell>
          <cell r="AC789">
            <v>-57.6</v>
          </cell>
          <cell r="AD789">
            <v>-305.38461538461536</v>
          </cell>
          <cell r="AG789">
            <v>-216.5</v>
          </cell>
          <cell r="AI789">
            <v>-188.5964035964036</v>
          </cell>
        </row>
        <row r="790">
          <cell r="E790">
            <v>-78.571428571428569</v>
          </cell>
          <cell r="F790">
            <v>-166</v>
          </cell>
          <cell r="G790">
            <v>-247.6</v>
          </cell>
          <cell r="H790">
            <v>-144.07142857142858</v>
          </cell>
          <cell r="I790">
            <v>-217.07142857142858</v>
          </cell>
          <cell r="L790">
            <v>-158.07142857142858</v>
          </cell>
          <cell r="M790">
            <v>-113.76923076923077</v>
          </cell>
          <cell r="N790">
            <v>-215</v>
          </cell>
          <cell r="O790">
            <v>-185.42857142857142</v>
          </cell>
          <cell r="P790">
            <v>-152.76923076923077</v>
          </cell>
          <cell r="S790">
            <v>-127.63636363636364</v>
          </cell>
          <cell r="T790">
            <v>-136.875</v>
          </cell>
          <cell r="U790">
            <v>-163.33333333333334</v>
          </cell>
          <cell r="V790">
            <v>-178.57142857142858</v>
          </cell>
          <cell r="W790">
            <v>-44.714285714285715</v>
          </cell>
          <cell r="Z790">
            <v>-187.45454545454547</v>
          </cell>
          <cell r="AA790">
            <v>-239.07142857142858</v>
          </cell>
          <cell r="AB790">
            <v>-173.71428571428572</v>
          </cell>
          <cell r="AC790">
            <v>-152.75</v>
          </cell>
          <cell r="AD790">
            <v>-182.57142857142858</v>
          </cell>
          <cell r="AG790">
            <v>-118.5</v>
          </cell>
          <cell r="AI790">
            <v>-109.14660796193053</v>
          </cell>
        </row>
        <row r="791">
          <cell r="E791">
            <v>-140.07692307692307</v>
          </cell>
          <cell r="F791">
            <v>-2431.7777777777778</v>
          </cell>
          <cell r="G791">
            <v>-311.5</v>
          </cell>
          <cell r="H791">
            <v>-163.71428571428572</v>
          </cell>
          <cell r="I791">
            <v>-298.25</v>
          </cell>
          <cell r="L791">
            <v>-156.92307692307693</v>
          </cell>
          <cell r="M791">
            <v>-197.90909090909091</v>
          </cell>
          <cell r="N791">
            <v>-198.25</v>
          </cell>
          <cell r="O791">
            <v>-246.25</v>
          </cell>
          <cell r="P791">
            <v>-159.36363636363637</v>
          </cell>
          <cell r="S791">
            <v>-108.33333333333333</v>
          </cell>
          <cell r="T791">
            <v>-163.28571428571428</v>
          </cell>
          <cell r="U791">
            <v>-172.8</v>
          </cell>
          <cell r="V791">
            <v>-222</v>
          </cell>
          <cell r="W791">
            <v>-88.571428571428569</v>
          </cell>
          <cell r="Z791">
            <v>-212</v>
          </cell>
          <cell r="AA791">
            <v>-194.45454545454547</v>
          </cell>
          <cell r="AB791">
            <v>-237</v>
          </cell>
          <cell r="AC791">
            <v>-219.2</v>
          </cell>
          <cell r="AD791">
            <v>-175.08333333333334</v>
          </cell>
          <cell r="AG791">
            <v>-132.16666666666666</v>
          </cell>
          <cell r="AI791">
            <v>-200.9325745938649</v>
          </cell>
        </row>
        <row r="792">
          <cell r="E792">
            <v>-107.71428571428571</v>
          </cell>
          <cell r="F792">
            <v>-186.09090909090909</v>
          </cell>
          <cell r="G792">
            <v>-1070.5</v>
          </cell>
          <cell r="H792">
            <v>-143.92857142857142</v>
          </cell>
          <cell r="I792">
            <v>-227.78571428571428</v>
          </cell>
          <cell r="L792">
            <v>-156.21428571428572</v>
          </cell>
          <cell r="M792">
            <v>-151.53846153846155</v>
          </cell>
          <cell r="N792">
            <v>-207.07142857142858</v>
          </cell>
          <cell r="O792">
            <v>-188.42857142857142</v>
          </cell>
          <cell r="P792">
            <v>-167.76923076923077</v>
          </cell>
          <cell r="S792">
            <v>-130.81818181818181</v>
          </cell>
          <cell r="T792">
            <v>-138</v>
          </cell>
          <cell r="U792">
            <v>-155</v>
          </cell>
          <cell r="V792">
            <v>-184.85714285714286</v>
          </cell>
          <cell r="W792">
            <v>-68.857142857142861</v>
          </cell>
          <cell r="Z792">
            <v>-184.09090909090909</v>
          </cell>
          <cell r="AA792">
            <v>-229.07142857142858</v>
          </cell>
          <cell r="AB792">
            <v>-181</v>
          </cell>
          <cell r="AC792">
            <v>-162.66666666666666</v>
          </cell>
          <cell r="AD792">
            <v>-183.14285714285714</v>
          </cell>
          <cell r="AG792">
            <v>-125.64285714285714</v>
          </cell>
          <cell r="AI792">
            <v>-140.32866595769818</v>
          </cell>
        </row>
        <row r="793">
          <cell r="E793">
            <v>-124.57142857142857</v>
          </cell>
          <cell r="F793">
            <v>-301.63636363636363</v>
          </cell>
          <cell r="G793">
            <v>-321.2</v>
          </cell>
          <cell r="H793">
            <v>-297.71428571428572</v>
          </cell>
          <cell r="I793">
            <v>-228.71428571428572</v>
          </cell>
          <cell r="L793">
            <v>-282.57142857142856</v>
          </cell>
          <cell r="M793">
            <v>-355.38461538461536</v>
          </cell>
          <cell r="N793">
            <v>-253.92857142857142</v>
          </cell>
          <cell r="O793">
            <v>-230.64285714285714</v>
          </cell>
          <cell r="P793">
            <v>-228.61538461538461</v>
          </cell>
          <cell r="S793">
            <v>-260.36363636363637</v>
          </cell>
          <cell r="T793">
            <v>-204.25</v>
          </cell>
          <cell r="U793">
            <v>-140.08333333333334</v>
          </cell>
          <cell r="V793">
            <v>-379</v>
          </cell>
          <cell r="W793">
            <v>-81.428571428571431</v>
          </cell>
          <cell r="Z793">
            <v>-328.36363636363637</v>
          </cell>
          <cell r="AA793">
            <v>-331.28571428571428</v>
          </cell>
          <cell r="AB793">
            <v>-310.92307692307691</v>
          </cell>
          <cell r="AC793">
            <v>-149.83333333333334</v>
          </cell>
          <cell r="AD793">
            <v>-331.5</v>
          </cell>
          <cell r="AG793">
            <v>-328.35714285714283</v>
          </cell>
          <cell r="AI793">
            <v>-176.46347308605377</v>
          </cell>
        </row>
        <row r="794">
          <cell r="E794">
            <v>-134.20454545454547</v>
          </cell>
          <cell r="F794">
            <v>-120.67647058823529</v>
          </cell>
          <cell r="G794">
            <v>-545.4848484848485</v>
          </cell>
          <cell r="H794">
            <v>-143.03488372093022</v>
          </cell>
          <cell r="I794">
            <v>-28.808988764044944</v>
          </cell>
          <cell r="L794">
            <v>-96.090909090909093</v>
          </cell>
          <cell r="M794">
            <v>-135.32954545454547</v>
          </cell>
          <cell r="N794">
            <v>-252.31818181818181</v>
          </cell>
          <cell r="O794">
            <v>-4.2045454545454541</v>
          </cell>
          <cell r="P794">
            <v>-199.27272727272728</v>
          </cell>
          <cell r="S794">
            <v>-96.75</v>
          </cell>
          <cell r="T794">
            <v>-373.2641509433962</v>
          </cell>
          <cell r="U794">
            <v>-41.470588235294116</v>
          </cell>
          <cell r="V794">
            <v>-113.02272727272727</v>
          </cell>
          <cell r="W794">
            <v>-39.063829787234042</v>
          </cell>
          <cell r="Z794">
            <v>-156.55223880597015</v>
          </cell>
          <cell r="AA794">
            <v>-72.533333333333331</v>
          </cell>
          <cell r="AB794">
            <v>-187.25842696629215</v>
          </cell>
          <cell r="AC794">
            <v>-197.43243243243242</v>
          </cell>
          <cell r="AD794">
            <v>-144.53932584269663</v>
          </cell>
          <cell r="AG794">
            <v>-127.59090909090909</v>
          </cell>
          <cell r="AI794">
            <v>-103.51301963915481</v>
          </cell>
        </row>
        <row r="795">
          <cell r="E795">
            <v>-194.23076923076923</v>
          </cell>
          <cell r="F795">
            <v>-180.3</v>
          </cell>
          <cell r="G795">
            <v>-475.125</v>
          </cell>
          <cell r="H795">
            <v>-202.76923076923077</v>
          </cell>
          <cell r="I795">
            <v>-143.92307692307693</v>
          </cell>
          <cell r="L795">
            <v>-166.69230769230768</v>
          </cell>
          <cell r="M795">
            <v>-235.07692307692307</v>
          </cell>
          <cell r="N795">
            <v>-373.15384615384613</v>
          </cell>
          <cell r="O795">
            <v>-39.615384615384613</v>
          </cell>
          <cell r="P795">
            <v>-241.18181818181819</v>
          </cell>
          <cell r="S795">
            <v>-101.4</v>
          </cell>
          <cell r="T795">
            <v>-159.14285714285714</v>
          </cell>
          <cell r="U795">
            <v>-71.7</v>
          </cell>
          <cell r="V795">
            <v>-141.92307692307693</v>
          </cell>
          <cell r="W795">
            <v>-98.571428571428569</v>
          </cell>
          <cell r="Z795">
            <v>-261.39999999999998</v>
          </cell>
          <cell r="AA795">
            <v>-124.46153846153847</v>
          </cell>
          <cell r="AB795">
            <v>-251.46153846153845</v>
          </cell>
          <cell r="AC795">
            <v>-282.09090909090907</v>
          </cell>
          <cell r="AD795">
            <v>-195.30769230769232</v>
          </cell>
          <cell r="AG795">
            <v>-215</v>
          </cell>
          <cell r="AI795">
            <v>-134.01701282588382</v>
          </cell>
        </row>
        <row r="796">
          <cell r="E796">
            <v>-40.153846153846153</v>
          </cell>
          <cell r="F796">
            <v>-15.1</v>
          </cell>
          <cell r="G796">
            <v>-486.66666666666669</v>
          </cell>
          <cell r="H796">
            <v>-48.07692307692308</v>
          </cell>
          <cell r="I796">
            <v>130.61538461538461</v>
          </cell>
          <cell r="L796">
            <v>36.769230769230766</v>
          </cell>
          <cell r="M796">
            <v>9</v>
          </cell>
          <cell r="N796">
            <v>-119.69230769230769</v>
          </cell>
          <cell r="O796">
            <v>-37.846153846153847</v>
          </cell>
          <cell r="P796">
            <v>-1.8333333333333333</v>
          </cell>
          <cell r="S796">
            <v>39.5</v>
          </cell>
          <cell r="T796">
            <v>-476.5</v>
          </cell>
          <cell r="U796">
            <v>-42</v>
          </cell>
          <cell r="V796">
            <v>-48.92307692307692</v>
          </cell>
          <cell r="W796">
            <v>29.142857142857142</v>
          </cell>
          <cell r="Z796">
            <v>0.4</v>
          </cell>
          <cell r="AA796">
            <v>-29.46153846153846</v>
          </cell>
          <cell r="AB796">
            <v>-39.769230769230766</v>
          </cell>
          <cell r="AC796">
            <v>-154.22222222222223</v>
          </cell>
          <cell r="AD796">
            <v>-61</v>
          </cell>
          <cell r="AG796">
            <v>70.84615384615384</v>
          </cell>
          <cell r="AI796">
            <v>-41.450699121666865</v>
          </cell>
        </row>
        <row r="797">
          <cell r="E797">
            <v>-129</v>
          </cell>
          <cell r="F797">
            <v>-189.8</v>
          </cell>
          <cell r="G797">
            <v>-903.63636363636363</v>
          </cell>
          <cell r="H797">
            <v>-130.11111111111111</v>
          </cell>
          <cell r="I797">
            <v>-33.230769230769234</v>
          </cell>
          <cell r="L797">
            <v>-96.692307692307693</v>
          </cell>
          <cell r="M797">
            <v>-58.5</v>
          </cell>
          <cell r="N797">
            <v>-153.66666666666666</v>
          </cell>
          <cell r="O797">
            <v>10.272727272727273</v>
          </cell>
          <cell r="P797">
            <v>-219.8</v>
          </cell>
          <cell r="S797">
            <v>-137.80000000000001</v>
          </cell>
          <cell r="T797">
            <v>-876.11111111111109</v>
          </cell>
          <cell r="U797">
            <v>5</v>
          </cell>
          <cell r="V797">
            <v>-118.16666666666667</v>
          </cell>
          <cell r="W797">
            <v>-25.166666666666668</v>
          </cell>
          <cell r="Z797">
            <v>-53.888888888888886</v>
          </cell>
          <cell r="AA797">
            <v>-49.692307692307693</v>
          </cell>
          <cell r="AB797">
            <v>-159.41666666666666</v>
          </cell>
          <cell r="AC797">
            <v>-131.4</v>
          </cell>
          <cell r="AD797">
            <v>-105.08333333333333</v>
          </cell>
          <cell r="AG797">
            <v>-94.25</v>
          </cell>
          <cell r="AI797">
            <v>-117.74645587387522</v>
          </cell>
        </row>
        <row r="798">
          <cell r="E798">
            <v>-166.53846153846155</v>
          </cell>
          <cell r="F798">
            <v>-176.6</v>
          </cell>
          <cell r="G798">
            <v>-479.77777777777777</v>
          </cell>
          <cell r="H798">
            <v>-228.07692307692307</v>
          </cell>
          <cell r="I798">
            <v>-24.53846153846154</v>
          </cell>
          <cell r="L798">
            <v>-143.69230769230768</v>
          </cell>
          <cell r="M798">
            <v>-244.76923076923077</v>
          </cell>
          <cell r="N798">
            <v>-394.61538461538464</v>
          </cell>
          <cell r="O798">
            <v>10.76923076923077</v>
          </cell>
          <cell r="P798">
            <v>-277.09090909090907</v>
          </cell>
          <cell r="S798">
            <v>-156.69999999999999</v>
          </cell>
          <cell r="T798">
            <v>-187.28571428571428</v>
          </cell>
          <cell r="U798">
            <v>-51.1</v>
          </cell>
          <cell r="V798">
            <v>-158.69230769230768</v>
          </cell>
          <cell r="W798">
            <v>-53.142857142857146</v>
          </cell>
          <cell r="Z798">
            <v>-265.89999999999998</v>
          </cell>
          <cell r="AA798">
            <v>-101</v>
          </cell>
          <cell r="AB798">
            <v>-253.23076923076923</v>
          </cell>
          <cell r="AC798">
            <v>-275.27272727272725</v>
          </cell>
          <cell r="AD798">
            <v>-182.07692307692307</v>
          </cell>
          <cell r="AG798">
            <v>-217.61538461538461</v>
          </cell>
          <cell r="AI798">
            <v>-129.90151318215831</v>
          </cell>
        </row>
        <row r="799">
          <cell r="E799">
            <v>-279.09090909090907</v>
          </cell>
          <cell r="F799">
            <v>-153</v>
          </cell>
          <cell r="G799">
            <v>-489.77777777777777</v>
          </cell>
          <cell r="H799">
            <v>-180.75</v>
          </cell>
          <cell r="I799">
            <v>-165.09090909090909</v>
          </cell>
          <cell r="L799">
            <v>-141.1</v>
          </cell>
          <cell r="M799">
            <v>-180.36363636363637</v>
          </cell>
          <cell r="N799">
            <v>-264.36363636363637</v>
          </cell>
          <cell r="O799">
            <v>-2.5833333333333335</v>
          </cell>
          <cell r="P799">
            <v>-276.27272727272725</v>
          </cell>
          <cell r="S799">
            <v>-284.5</v>
          </cell>
          <cell r="T799">
            <v>-39.833333333333336</v>
          </cell>
          <cell r="U799">
            <v>-131.625</v>
          </cell>
          <cell r="V799">
            <v>-182.09090909090909</v>
          </cell>
          <cell r="W799">
            <v>-75.5</v>
          </cell>
          <cell r="Z799">
            <v>-338.5</v>
          </cell>
          <cell r="AA799">
            <v>-157.5</v>
          </cell>
          <cell r="AB799">
            <v>-425.16666666666669</v>
          </cell>
          <cell r="AC799">
            <v>-233</v>
          </cell>
          <cell r="AD799">
            <v>-283.66666666666669</v>
          </cell>
          <cell r="AG799">
            <v>-281.45454545454544</v>
          </cell>
          <cell r="AI799">
            <v>-147.2654855001629</v>
          </cell>
        </row>
        <row r="800">
          <cell r="E800">
            <v>-46.692307692307693</v>
          </cell>
          <cell r="F800">
            <v>-58.1</v>
          </cell>
          <cell r="G800">
            <v>-682.4545454545455</v>
          </cell>
          <cell r="H800">
            <v>-109.92307692307692</v>
          </cell>
          <cell r="I800">
            <v>48.307692307692307</v>
          </cell>
          <cell r="L800">
            <v>-35.307692307692307</v>
          </cell>
          <cell r="M800">
            <v>-127</v>
          </cell>
          <cell r="N800">
            <v>-254.92307692307693</v>
          </cell>
          <cell r="O800">
            <v>95.230769230769226</v>
          </cell>
          <cell r="P800">
            <v>-149.09090909090909</v>
          </cell>
          <cell r="S800">
            <v>-14.2</v>
          </cell>
          <cell r="T800">
            <v>-530.77777777777783</v>
          </cell>
          <cell r="U800">
            <v>51.9</v>
          </cell>
          <cell r="V800">
            <v>-27.615384615384617</v>
          </cell>
          <cell r="W800">
            <v>26.285714285714285</v>
          </cell>
          <cell r="Z800">
            <v>-161.69999999999999</v>
          </cell>
          <cell r="AA800">
            <v>13.153846153846153</v>
          </cell>
          <cell r="AB800">
            <v>-123.76923076923077</v>
          </cell>
          <cell r="AC800">
            <v>-164.63636363636363</v>
          </cell>
          <cell r="AD800">
            <v>-88.615384615384613</v>
          </cell>
          <cell r="AG800">
            <v>-86.15384615384616</v>
          </cell>
          <cell r="AI800">
            <v>-78.260695934889483</v>
          </cell>
        </row>
        <row r="801">
          <cell r="E801">
            <v>-105.61538461538461</v>
          </cell>
          <cell r="F801">
            <v>-78.3</v>
          </cell>
          <cell r="G801">
            <v>-183.11111111111111</v>
          </cell>
          <cell r="H801">
            <v>-100.46153846153847</v>
          </cell>
          <cell r="I801">
            <v>-34.769230769230766</v>
          </cell>
          <cell r="L801">
            <v>-136.30769230769232</v>
          </cell>
          <cell r="M801">
            <v>-111.61538461538461</v>
          </cell>
          <cell r="N801">
            <v>-200.07692307692307</v>
          </cell>
          <cell r="O801">
            <v>-63.307692307692307</v>
          </cell>
          <cell r="P801">
            <v>-249.45454545454547</v>
          </cell>
          <cell r="S801">
            <v>-59.7</v>
          </cell>
          <cell r="T801">
            <v>-92.142857142857139</v>
          </cell>
          <cell r="U801">
            <v>-64.099999999999994</v>
          </cell>
          <cell r="V801">
            <v>-124.76923076923077</v>
          </cell>
          <cell r="W801">
            <v>-79.714285714285708</v>
          </cell>
          <cell r="Z801">
            <v>-41</v>
          </cell>
          <cell r="AA801">
            <v>-65.307692307692307</v>
          </cell>
          <cell r="AB801">
            <v>-74.15384615384616</v>
          </cell>
          <cell r="AC801">
            <v>-127.54545454545455</v>
          </cell>
          <cell r="AD801">
            <v>-103.69230769230769</v>
          </cell>
          <cell r="AG801">
            <v>-90.615384615384613</v>
          </cell>
          <cell r="AI801">
            <v>-70.508405214856836</v>
          </cell>
        </row>
        <row r="802">
          <cell r="C802">
            <v>-240.90259740259739</v>
          </cell>
          <cell r="D802">
            <v>-427.47551020408162</v>
          </cell>
          <cell r="E802">
            <v>-186.45373134328358</v>
          </cell>
          <cell r="F802">
            <v>-199.02591463414635</v>
          </cell>
          <cell r="G802">
            <v>-268.44907407407408</v>
          </cell>
          <cell r="H802">
            <v>-300.57654723127035</v>
          </cell>
          <cell r="I802">
            <v>-240.32604373757457</v>
          </cell>
          <cell r="J802">
            <v>-303.844094488189</v>
          </cell>
          <cell r="K802">
            <v>-284.22363636363639</v>
          </cell>
          <cell r="L802">
            <v>-196.22009569377991</v>
          </cell>
          <cell r="M802">
            <v>-188.01886792452831</v>
          </cell>
          <cell r="N802">
            <v>-176.60196905766526</v>
          </cell>
          <cell r="O802">
            <v>-244.45929339477726</v>
          </cell>
          <cell r="P802">
            <v>-276.30325443786984</v>
          </cell>
          <cell r="Q802">
            <v>-194.05295950155764</v>
          </cell>
          <cell r="R802">
            <v>-581.42337164750961</v>
          </cell>
          <cell r="S802">
            <v>-112.95030120481928</v>
          </cell>
          <cell r="T802">
            <v>-234.46709470304975</v>
          </cell>
          <cell r="U802">
            <v>-101.76410998552822</v>
          </cell>
          <cell r="V802">
            <v>-276.79578606158833</v>
          </cell>
          <cell r="W802">
            <v>-257.3478260869565</v>
          </cell>
          <cell r="X802">
            <v>-287.25686591276252</v>
          </cell>
          <cell r="Y802">
            <v>-428.77158273381298</v>
          </cell>
          <cell r="Z802">
            <v>-136.53997194950912</v>
          </cell>
          <cell r="AA802">
            <v>-143.47192716236722</v>
          </cell>
          <cell r="AB802">
            <v>-192.44774011299435</v>
          </cell>
          <cell r="AC802">
            <v>-278.89116719242901</v>
          </cell>
          <cell r="AD802">
            <v>-284.06912442396316</v>
          </cell>
          <cell r="AE802">
            <v>-276.1918032786885</v>
          </cell>
          <cell r="AF802">
            <v>-316.48111332007954</v>
          </cell>
          <cell r="AG802">
            <v>-105.92972181551977</v>
          </cell>
          <cell r="AI802">
            <v>-249.73332571227772</v>
          </cell>
        </row>
        <row r="803">
          <cell r="C803">
            <v>-178.43973941368077</v>
          </cell>
          <cell r="D803">
            <v>-294.07594936708858</v>
          </cell>
          <cell r="E803">
            <v>-158.93518518518519</v>
          </cell>
          <cell r="F803">
            <v>-169.85624999999999</v>
          </cell>
          <cell r="G803">
            <v>-259.46202531645571</v>
          </cell>
          <cell r="H803">
            <v>-292.42950819672132</v>
          </cell>
          <cell r="I803">
            <v>-245.53036437246965</v>
          </cell>
          <cell r="J803">
            <v>-230.86305732484075</v>
          </cell>
          <cell r="K803">
            <v>-209.63235294117646</v>
          </cell>
          <cell r="L803">
            <v>-210.31596091205211</v>
          </cell>
          <cell r="M803">
            <v>-196.22435897435898</v>
          </cell>
          <cell r="N803">
            <v>-148.41761363636363</v>
          </cell>
          <cell r="O803">
            <v>-192.51242236024845</v>
          </cell>
          <cell r="P803">
            <v>-258.10703363914371</v>
          </cell>
          <cell r="Q803">
            <v>-135.00312500000001</v>
          </cell>
          <cell r="R803">
            <v>-525.53256704980845</v>
          </cell>
          <cell r="S803">
            <v>-68.51543209876543</v>
          </cell>
          <cell r="T803">
            <v>-201.19741100323625</v>
          </cell>
          <cell r="U803">
            <v>-99.606413994169102</v>
          </cell>
          <cell r="V803">
            <v>-229.58169934640523</v>
          </cell>
          <cell r="W803">
            <v>-218.50645161290322</v>
          </cell>
          <cell r="X803">
            <v>-278.08524590163933</v>
          </cell>
          <cell r="Y803">
            <v>-360.19708029197079</v>
          </cell>
          <cell r="Z803">
            <v>-128.22191011235955</v>
          </cell>
          <cell r="AA803">
            <v>-137.91640866873064</v>
          </cell>
          <cell r="AB803">
            <v>-178.46991404011462</v>
          </cell>
          <cell r="AC803">
            <v>-310.18649517684889</v>
          </cell>
          <cell r="AD803">
            <v>-300.48589341692792</v>
          </cell>
          <cell r="AE803">
            <v>-227.60197368421052</v>
          </cell>
          <cell r="AF803">
            <v>-272.36254980079678</v>
          </cell>
          <cell r="AG803">
            <v>-93.214285714285708</v>
          </cell>
          <cell r="AI803">
            <v>-219.66086059848251</v>
          </cell>
        </row>
        <row r="804">
          <cell r="C804">
            <v>-265.51162790697674</v>
          </cell>
          <cell r="D804">
            <v>-308.74074074074076</v>
          </cell>
          <cell r="E804">
            <v>-163.97777777777779</v>
          </cell>
          <cell r="F804">
            <v>-202.2</v>
          </cell>
          <cell r="G804">
            <v>-220.26666666666668</v>
          </cell>
          <cell r="H804">
            <v>-258.79545454545456</v>
          </cell>
          <cell r="I804">
            <v>-218.41666666666666</v>
          </cell>
          <cell r="J804">
            <v>-252.57777777777778</v>
          </cell>
          <cell r="K804">
            <v>-186.5625</v>
          </cell>
          <cell r="L804">
            <v>-179.77272727272728</v>
          </cell>
          <cell r="M804">
            <v>-190.4</v>
          </cell>
          <cell r="N804">
            <v>-164.25490196078431</v>
          </cell>
          <cell r="O804">
            <v>-179.59574468085106</v>
          </cell>
          <cell r="P804">
            <v>-184.19148936170214</v>
          </cell>
          <cell r="Q804">
            <v>-216.32608695652175</v>
          </cell>
          <cell r="R804">
            <v>-443.52941176470586</v>
          </cell>
          <cell r="S804">
            <v>-159.91489361702128</v>
          </cell>
          <cell r="T804">
            <v>-194.4</v>
          </cell>
          <cell r="U804">
            <v>-78.14</v>
          </cell>
          <cell r="V804">
            <v>-222.20454545454547</v>
          </cell>
          <cell r="W804">
            <v>-213.55555555555554</v>
          </cell>
          <cell r="X804">
            <v>-255.29545454545453</v>
          </cell>
          <cell r="Y804">
            <v>-286.8125</v>
          </cell>
          <cell r="Z804">
            <v>-171.28846153846155</v>
          </cell>
          <cell r="AA804">
            <v>-162.97916666666666</v>
          </cell>
          <cell r="AB804">
            <v>-229.24</v>
          </cell>
          <cell r="AC804">
            <v>-225.08695652173913</v>
          </cell>
          <cell r="AD804">
            <v>-225.51111111111112</v>
          </cell>
          <cell r="AE804">
            <v>-308.04545454545456</v>
          </cell>
          <cell r="AF804">
            <v>-267.61290322580646</v>
          </cell>
          <cell r="AG804">
            <v>-92.208333333333329</v>
          </cell>
          <cell r="AI804">
            <v>-217.01338419982272</v>
          </cell>
        </row>
        <row r="805">
          <cell r="C805">
            <v>-207.47727272727272</v>
          </cell>
          <cell r="D805">
            <v>-236.62857142857143</v>
          </cell>
          <cell r="E805">
            <v>-98.586956521739125</v>
          </cell>
          <cell r="F805">
            <v>-163.06521739130434</v>
          </cell>
          <cell r="G805">
            <v>-233.58695652173913</v>
          </cell>
          <cell r="H805">
            <v>-256</v>
          </cell>
          <cell r="I805">
            <v>-243.5</v>
          </cell>
          <cell r="J805">
            <v>-257.33333333333331</v>
          </cell>
          <cell r="K805">
            <v>-159.27500000000001</v>
          </cell>
          <cell r="L805">
            <v>-125</v>
          </cell>
          <cell r="M805">
            <v>-155.06666666666666</v>
          </cell>
          <cell r="N805">
            <v>-126.23529411764706</v>
          </cell>
          <cell r="O805">
            <v>-192.44680851063831</v>
          </cell>
          <cell r="P805">
            <v>-207.2608695652174</v>
          </cell>
          <cell r="Q805">
            <v>-179.39130434782609</v>
          </cell>
          <cell r="R805">
            <v>-436.53658536585368</v>
          </cell>
          <cell r="S805">
            <v>-45.255319148936174</v>
          </cell>
          <cell r="T805">
            <v>-208.04444444444445</v>
          </cell>
          <cell r="U805">
            <v>-100.06122448979592</v>
          </cell>
          <cell r="V805">
            <v>-233.62790697674419</v>
          </cell>
          <cell r="W805">
            <v>-222.75</v>
          </cell>
          <cell r="X805">
            <v>-498.46666666666664</v>
          </cell>
          <cell r="Y805">
            <v>-400.52499999999998</v>
          </cell>
          <cell r="Z805">
            <v>-124.49019607843137</v>
          </cell>
          <cell r="AA805">
            <v>-156.4375</v>
          </cell>
          <cell r="AB805">
            <v>-192.68627450980392</v>
          </cell>
          <cell r="AC805">
            <v>-330.55555555555554</v>
          </cell>
          <cell r="AD805">
            <v>-308.2340425531915</v>
          </cell>
          <cell r="AE805">
            <v>-284.70454545454544</v>
          </cell>
          <cell r="AF805">
            <v>-370.89189189189187</v>
          </cell>
          <cell r="AG805">
            <v>-114.14285714285714</v>
          </cell>
          <cell r="AI805">
            <v>-221.55691165840875</v>
          </cell>
        </row>
        <row r="806">
          <cell r="D806">
            <v>-59.8</v>
          </cell>
          <cell r="K806">
            <v>-148.6</v>
          </cell>
          <cell r="R806">
            <v>-540</v>
          </cell>
          <cell r="Y806">
            <v>-63.166666666666664</v>
          </cell>
          <cell r="AF806">
            <v>164.25</v>
          </cell>
          <cell r="AI806">
            <v>-20.881182795698923</v>
          </cell>
        </row>
        <row r="807">
          <cell r="C807">
            <v>-237.07499999999999</v>
          </cell>
          <cell r="D807">
            <v>-551.64285714285711</v>
          </cell>
          <cell r="E807">
            <v>-144.37209302325581</v>
          </cell>
          <cell r="F807">
            <v>-219.2</v>
          </cell>
          <cell r="G807">
            <v>-481.1</v>
          </cell>
          <cell r="H807">
            <v>-260.02564102564105</v>
          </cell>
          <cell r="I807">
            <v>-197.90625</v>
          </cell>
          <cell r="J807">
            <v>-252.04651162790697</v>
          </cell>
          <cell r="K807">
            <v>-208.7741935483871</v>
          </cell>
          <cell r="L807">
            <v>-574.86842105263156</v>
          </cell>
          <cell r="M807">
            <v>-224.1</v>
          </cell>
          <cell r="N807">
            <v>-159.54347826086956</v>
          </cell>
          <cell r="O807">
            <v>-205.625</v>
          </cell>
          <cell r="P807">
            <v>-226.40909090909091</v>
          </cell>
          <cell r="Q807">
            <v>-91.045454545454547</v>
          </cell>
          <cell r="R807">
            <v>-391.625</v>
          </cell>
          <cell r="S807">
            <v>-177.33333333333334</v>
          </cell>
          <cell r="T807">
            <v>-243.75</v>
          </cell>
          <cell r="U807">
            <v>-93.36363636363636</v>
          </cell>
          <cell r="V807">
            <v>-248.43589743589743</v>
          </cell>
          <cell r="W807">
            <v>-265.375</v>
          </cell>
          <cell r="X807">
            <v>-259.76190476190476</v>
          </cell>
          <cell r="Y807">
            <v>-489.3125</v>
          </cell>
          <cell r="Z807">
            <v>-138.04444444444445</v>
          </cell>
          <cell r="AA807">
            <v>-172.09302325581396</v>
          </cell>
          <cell r="AB807">
            <v>-134.39130434782609</v>
          </cell>
          <cell r="AC807">
            <v>-243.56410256410257</v>
          </cell>
          <cell r="AD807">
            <v>-255.10256410256412</v>
          </cell>
          <cell r="AE807">
            <v>-215.97499999999999</v>
          </cell>
          <cell r="AF807">
            <v>-174.83870967741936</v>
          </cell>
          <cell r="AG807">
            <v>-87.744186046511629</v>
          </cell>
          <cell r="AI807">
            <v>-245.94982572482417</v>
          </cell>
        </row>
        <row r="808">
          <cell r="C808">
            <v>-195.73333333333332</v>
          </cell>
          <cell r="D808">
            <v>-244.82857142857142</v>
          </cell>
          <cell r="E808">
            <v>-167.85106382978722</v>
          </cell>
          <cell r="F808">
            <v>-179.91489361702128</v>
          </cell>
          <cell r="G808">
            <v>-268.47826086956519</v>
          </cell>
          <cell r="H808">
            <v>-313.46666666666664</v>
          </cell>
          <cell r="I808">
            <v>-284.74285714285713</v>
          </cell>
          <cell r="J808">
            <v>-269.97777777777776</v>
          </cell>
          <cell r="K808">
            <v>-252.07499999999999</v>
          </cell>
          <cell r="L808">
            <v>-182.62222222222223</v>
          </cell>
          <cell r="M808">
            <v>-239.91304347826087</v>
          </cell>
          <cell r="N808">
            <v>-176.92156862745097</v>
          </cell>
          <cell r="O808">
            <v>-241.95744680851064</v>
          </cell>
          <cell r="P808">
            <v>-307.7659574468085</v>
          </cell>
          <cell r="Q808">
            <v>-170.95652173913044</v>
          </cell>
          <cell r="R808">
            <v>-612.88888888888891</v>
          </cell>
          <cell r="S808">
            <v>-73.042553191489361</v>
          </cell>
          <cell r="T808">
            <v>-218.31818181818181</v>
          </cell>
          <cell r="U808">
            <v>-142.04</v>
          </cell>
          <cell r="V808">
            <v>-257.39999999999998</v>
          </cell>
          <cell r="W808">
            <v>-240.88888888888889</v>
          </cell>
          <cell r="X808">
            <v>-273.46511627906978</v>
          </cell>
          <cell r="Y808">
            <v>-386.58536585365852</v>
          </cell>
          <cell r="Z808">
            <v>-152.59615384615384</v>
          </cell>
          <cell r="AA808">
            <v>-162.97826086956522</v>
          </cell>
          <cell r="AB808">
            <v>-214.58</v>
          </cell>
          <cell r="AC808">
            <v>-323.33333333333331</v>
          </cell>
          <cell r="AD808">
            <v>-337.04255319148939</v>
          </cell>
          <cell r="AE808">
            <v>-250.13636363636363</v>
          </cell>
          <cell r="AF808">
            <v>-313.67567567567568</v>
          </cell>
          <cell r="AG808">
            <v>-132.83673469387756</v>
          </cell>
          <cell r="AI808">
            <v>-244.80687919853548</v>
          </cell>
        </row>
        <row r="809">
          <cell r="C809">
            <v>-176.11111111111111</v>
          </cell>
          <cell r="D809">
            <v>-223.85714285714286</v>
          </cell>
          <cell r="E809">
            <v>-154.77083333333334</v>
          </cell>
          <cell r="F809">
            <v>-153.34042553191489</v>
          </cell>
          <cell r="G809">
            <v>-235.13043478260869</v>
          </cell>
          <cell r="H809">
            <v>-261.53333333333336</v>
          </cell>
          <cell r="I809">
            <v>-230.02777777777777</v>
          </cell>
          <cell r="J809">
            <v>-231.35555555555555</v>
          </cell>
          <cell r="K809">
            <v>-219.3170731707317</v>
          </cell>
          <cell r="L809">
            <v>-129.4</v>
          </cell>
          <cell r="M809">
            <v>-180.43478260869566</v>
          </cell>
          <cell r="N809">
            <v>-118.82352941176471</v>
          </cell>
          <cell r="O809">
            <v>-152.95744680851064</v>
          </cell>
          <cell r="P809">
            <v>-253.17391304347825</v>
          </cell>
          <cell r="Q809">
            <v>-156.63043478260869</v>
          </cell>
          <cell r="R809">
            <v>-473.21951219512198</v>
          </cell>
          <cell r="S809">
            <v>-46.319148936170215</v>
          </cell>
          <cell r="T809">
            <v>-187.3111111111111</v>
          </cell>
          <cell r="U809">
            <v>-107.38</v>
          </cell>
          <cell r="V809">
            <v>-221.04444444444445</v>
          </cell>
          <cell r="W809">
            <v>-206.44444444444446</v>
          </cell>
          <cell r="X809">
            <v>-264.41860465116281</v>
          </cell>
          <cell r="Y809">
            <v>-383.4390243902439</v>
          </cell>
          <cell r="Z809">
            <v>-132.21153846153845</v>
          </cell>
          <cell r="AA809">
            <v>-138.15217391304347</v>
          </cell>
          <cell r="AB809">
            <v>-181.76470588235293</v>
          </cell>
          <cell r="AC809">
            <v>-296.93333333333334</v>
          </cell>
          <cell r="AD809">
            <v>-308.17021276595744</v>
          </cell>
          <cell r="AE809">
            <v>-261.75</v>
          </cell>
          <cell r="AF809">
            <v>-314.59459459459458</v>
          </cell>
          <cell r="AG809">
            <v>-109.93877551020408</v>
          </cell>
          <cell r="AI809">
            <v>-209.99856189491257</v>
          </cell>
        </row>
        <row r="810">
          <cell r="C810">
            <v>-92.711111111111109</v>
          </cell>
          <cell r="D810">
            <v>-402.51351351351349</v>
          </cell>
          <cell r="E810">
            <v>-205.08510638297872</v>
          </cell>
          <cell r="F810">
            <v>-170.10416666666666</v>
          </cell>
          <cell r="G810">
            <v>-192.12765957446808</v>
          </cell>
          <cell r="H810">
            <v>-448.20454545454544</v>
          </cell>
          <cell r="I810">
            <v>-309.5</v>
          </cell>
          <cell r="J810">
            <v>-202.34782608695653</v>
          </cell>
          <cell r="K810">
            <v>-257.73809523809524</v>
          </cell>
          <cell r="L810">
            <v>-199.82608695652175</v>
          </cell>
          <cell r="M810">
            <v>-205.57777777777778</v>
          </cell>
          <cell r="N810">
            <v>-152.07843137254903</v>
          </cell>
          <cell r="O810">
            <v>-201.34042553191489</v>
          </cell>
          <cell r="P810">
            <v>-352.5</v>
          </cell>
          <cell r="Q810">
            <v>-70.413043478260875</v>
          </cell>
          <cell r="R810">
            <v>-656.77499999999998</v>
          </cell>
          <cell r="S810">
            <v>11.531914893617021</v>
          </cell>
          <cell r="T810">
            <v>-209.97777777777779</v>
          </cell>
          <cell r="U810">
            <v>-87.32</v>
          </cell>
          <cell r="V810">
            <v>-222.71111111111111</v>
          </cell>
          <cell r="W810">
            <v>-206.65217391304347</v>
          </cell>
          <cell r="X810">
            <v>-199.77272727272728</v>
          </cell>
          <cell r="Y810">
            <v>-321.39024390243901</v>
          </cell>
          <cell r="Z810">
            <v>-91.538461538461533</v>
          </cell>
          <cell r="AA810">
            <v>-85.5</v>
          </cell>
          <cell r="AB810">
            <v>-157.30000000000001</v>
          </cell>
          <cell r="AC810">
            <v>-393.39130434782606</v>
          </cell>
          <cell r="AD810">
            <v>-347.42553191489361</v>
          </cell>
          <cell r="AE810">
            <v>-136.97727272727272</v>
          </cell>
          <cell r="AF810">
            <v>-241.32432432432432</v>
          </cell>
          <cell r="AG810">
            <v>-61.857142857142854</v>
          </cell>
          <cell r="AI810">
            <v>-221.62738535286323</v>
          </cell>
        </row>
        <row r="811">
          <cell r="C811">
            <v>-85.488888888888894</v>
          </cell>
          <cell r="D811">
            <v>-172.45714285714286</v>
          </cell>
          <cell r="E811">
            <v>-175.33333333333334</v>
          </cell>
          <cell r="F811">
            <v>-109.74468085106383</v>
          </cell>
          <cell r="G811">
            <v>-215.06521739130434</v>
          </cell>
          <cell r="H811">
            <v>-245.27906976744185</v>
          </cell>
          <cell r="I811">
            <v>-230.41666666666666</v>
          </cell>
          <cell r="J811">
            <v>-151.97777777777779</v>
          </cell>
          <cell r="K811">
            <v>-184.48780487804879</v>
          </cell>
          <cell r="L811">
            <v>-135.0888888888889</v>
          </cell>
          <cell r="M811">
            <v>-180.55555555555554</v>
          </cell>
          <cell r="N811">
            <v>-142.15686274509804</v>
          </cell>
          <cell r="O811">
            <v>-175.61702127659575</v>
          </cell>
          <cell r="P811">
            <v>-266.21276595744683</v>
          </cell>
          <cell r="Q811">
            <v>-58.347826086956523</v>
          </cell>
          <cell r="R811">
            <v>-649.35714285714289</v>
          </cell>
          <cell r="S811">
            <v>-0.85106382978723405</v>
          </cell>
          <cell r="T811">
            <v>-151.6888888888889</v>
          </cell>
          <cell r="U811">
            <v>-88.2</v>
          </cell>
          <cell r="V811">
            <v>-204.17777777777778</v>
          </cell>
          <cell r="W811">
            <v>-179.44444444444446</v>
          </cell>
          <cell r="X811">
            <v>-189.15909090909091</v>
          </cell>
          <cell r="Y811">
            <v>-310</v>
          </cell>
          <cell r="Z811">
            <v>-88.634615384615387</v>
          </cell>
          <cell r="AA811">
            <v>-87.608695652173907</v>
          </cell>
          <cell r="AB811">
            <v>-136.29411764705881</v>
          </cell>
          <cell r="AC811">
            <v>-349.6</v>
          </cell>
          <cell r="AD811">
            <v>-311</v>
          </cell>
          <cell r="AE811">
            <v>-134.56818181818181</v>
          </cell>
          <cell r="AF811">
            <v>-254.21621621621622</v>
          </cell>
          <cell r="AG811">
            <v>-53.081632653061227</v>
          </cell>
          <cell r="AI811">
            <v>-184.39068938711773</v>
          </cell>
        </row>
        <row r="812">
          <cell r="C812">
            <v>-302.96116504854371</v>
          </cell>
          <cell r="D812">
            <v>-552.43873517786562</v>
          </cell>
          <cell r="E812">
            <v>-212.22254335260115</v>
          </cell>
          <cell r="F812">
            <v>-226.80654761904762</v>
          </cell>
          <cell r="G812">
            <v>-277.00301204819277</v>
          </cell>
          <cell r="H812">
            <v>-308.61812297734627</v>
          </cell>
          <cell r="I812">
            <v>-235.3046875</v>
          </cell>
          <cell r="J812">
            <v>-375.23364485981307</v>
          </cell>
          <cell r="K812">
            <v>-357.20503597122303</v>
          </cell>
          <cell r="L812">
            <v>-182.69687500000001</v>
          </cell>
          <cell r="M812">
            <v>-180.11728395061729</v>
          </cell>
          <cell r="N812">
            <v>-204.23676880222843</v>
          </cell>
          <cell r="O812">
            <v>-295.30091185410333</v>
          </cell>
          <cell r="P812">
            <v>-293.35243553008598</v>
          </cell>
          <cell r="Q812">
            <v>-252.7360248447205</v>
          </cell>
          <cell r="R812">
            <v>-637.31417624521077</v>
          </cell>
          <cell r="S812">
            <v>-155.29411764705881</v>
          </cell>
          <cell r="T812">
            <v>-267.20700636942678</v>
          </cell>
          <cell r="U812">
            <v>-103.89080459770115</v>
          </cell>
          <cell r="V812">
            <v>-323.2508038585209</v>
          </cell>
          <cell r="W812">
            <v>-296.064308681672</v>
          </cell>
          <cell r="X812">
            <v>-296.16560509554142</v>
          </cell>
          <cell r="Y812">
            <v>-495.40070921985813</v>
          </cell>
          <cell r="Z812">
            <v>-144.83473389355743</v>
          </cell>
          <cell r="AA812">
            <v>-148.8125</v>
          </cell>
          <cell r="AB812">
            <v>-206.03621169916434</v>
          </cell>
          <cell r="AC812">
            <v>-248.75851393188856</v>
          </cell>
          <cell r="AD812">
            <v>-268.29518072289159</v>
          </cell>
          <cell r="AE812">
            <v>-324.46405228758169</v>
          </cell>
          <cell r="AF812">
            <v>-360.42460317460319</v>
          </cell>
          <cell r="AG812">
            <v>-118.24207492795389</v>
          </cell>
          <cell r="AI812">
            <v>-279.05449022222643</v>
          </cell>
        </row>
        <row r="813">
          <cell r="C813">
            <v>-238.55813953488371</v>
          </cell>
          <cell r="D813">
            <v>-395.41935483870969</v>
          </cell>
          <cell r="E813">
            <v>-85.529411764705884</v>
          </cell>
          <cell r="F813">
            <v>-135.29166666666666</v>
          </cell>
          <cell r="G813">
            <v>-176.91666666666666</v>
          </cell>
          <cell r="H813">
            <v>-194.15555555555557</v>
          </cell>
          <cell r="I813">
            <v>-131.18918918918919</v>
          </cell>
          <cell r="J813">
            <v>-387.10638297872339</v>
          </cell>
          <cell r="K813">
            <v>-276.05714285714288</v>
          </cell>
          <cell r="L813">
            <v>-96.61702127659575</v>
          </cell>
          <cell r="M813">
            <v>-81.063829787234042</v>
          </cell>
          <cell r="N813">
            <v>-121.98076923076923</v>
          </cell>
          <cell r="O813">
            <v>-298.44444444444446</v>
          </cell>
          <cell r="P813">
            <v>-250.20408163265307</v>
          </cell>
          <cell r="Q813">
            <v>-209.38297872340425</v>
          </cell>
          <cell r="R813">
            <v>-618.14705882352939</v>
          </cell>
          <cell r="S813">
            <v>-51.857142857142854</v>
          </cell>
          <cell r="T813">
            <v>-238.86363636363637</v>
          </cell>
          <cell r="U813">
            <v>-47.8</v>
          </cell>
          <cell r="V813">
            <v>-319.52272727272725</v>
          </cell>
          <cell r="W813">
            <v>-282.51162790697674</v>
          </cell>
          <cell r="X813">
            <v>-245.20454545454547</v>
          </cell>
          <cell r="Y813">
            <v>-408.6</v>
          </cell>
          <cell r="Z813">
            <v>-45.64</v>
          </cell>
          <cell r="AA813">
            <v>-58.645833333333336</v>
          </cell>
          <cell r="AB813">
            <v>-108.76470588235294</v>
          </cell>
          <cell r="AC813">
            <v>-205.71739130434781</v>
          </cell>
          <cell r="AD813">
            <v>-273.36956521739131</v>
          </cell>
          <cell r="AE813">
            <v>-287.60465116279067</v>
          </cell>
          <cell r="AF813">
            <v>-282.46875</v>
          </cell>
          <cell r="AG813">
            <v>-46.125</v>
          </cell>
          <cell r="AI813">
            <v>-212.86320228148773</v>
          </cell>
        </row>
        <row r="814">
          <cell r="D814">
            <v>-518</v>
          </cell>
          <cell r="K814">
            <v>-577.79999999999995</v>
          </cell>
          <cell r="R814">
            <v>-1029.5</v>
          </cell>
          <cell r="Y814">
            <v>-441.83333333333331</v>
          </cell>
          <cell r="AF814">
            <v>-238</v>
          </cell>
          <cell r="AI814">
            <v>-90.488172043010763</v>
          </cell>
        </row>
        <row r="815">
          <cell r="C815">
            <v>-764.04878048780483</v>
          </cell>
          <cell r="D815">
            <v>-1444.25</v>
          </cell>
          <cell r="E815">
            <v>-553.91489361702122</v>
          </cell>
          <cell r="F815">
            <v>-687</v>
          </cell>
          <cell r="G815">
            <v>-1128.6222222222223</v>
          </cell>
          <cell r="H815">
            <v>-595.59090909090912</v>
          </cell>
          <cell r="I815">
            <v>-576.48571428571427</v>
          </cell>
          <cell r="J815">
            <v>-948.06818181818187</v>
          </cell>
          <cell r="K815">
            <v>-820.5454545454545</v>
          </cell>
          <cell r="L815">
            <v>-477.04761904761904</v>
          </cell>
          <cell r="M815">
            <v>-582.56818181818187</v>
          </cell>
          <cell r="N815">
            <v>-572.47058823529414</v>
          </cell>
          <cell r="O815">
            <v>-828.65909090909088</v>
          </cell>
          <cell r="P815">
            <v>-700.57777777777778</v>
          </cell>
          <cell r="Q815">
            <v>-722.88636363636363</v>
          </cell>
          <cell r="R815">
            <v>-1066.4411764705883</v>
          </cell>
          <cell r="S815">
            <v>-563.17391304347825</v>
          </cell>
          <cell r="T815">
            <v>-614.48837209302326</v>
          </cell>
          <cell r="U815">
            <v>-457.35416666666669</v>
          </cell>
          <cell r="V815">
            <v>-809.59523809523807</v>
          </cell>
          <cell r="W815">
            <v>-663.74418604651157</v>
          </cell>
          <cell r="X815">
            <v>-729.06818181818187</v>
          </cell>
          <cell r="Y815">
            <v>-1209.0833333333333</v>
          </cell>
          <cell r="Z815">
            <v>-513.468085106383</v>
          </cell>
          <cell r="AA815">
            <v>-582.54347826086962</v>
          </cell>
          <cell r="AB815">
            <v>-715.20408163265301</v>
          </cell>
          <cell r="AC815">
            <v>-725.47727272727275</v>
          </cell>
          <cell r="AD815">
            <v>-711.90243902439022</v>
          </cell>
          <cell r="AE815">
            <v>-877.16279069767438</v>
          </cell>
          <cell r="AF815">
            <v>-969.54838709677415</v>
          </cell>
          <cell r="AG815">
            <v>-519.36170212765956</v>
          </cell>
          <cell r="AI815">
            <v>-746.14040586233307</v>
          </cell>
        </row>
        <row r="816">
          <cell r="C816">
            <v>-236.11111111111111</v>
          </cell>
          <cell r="D816">
            <v>-425.72972972972974</v>
          </cell>
          <cell r="E816">
            <v>-172.71428571428572</v>
          </cell>
          <cell r="F816">
            <v>-161.24489795918367</v>
          </cell>
          <cell r="G816">
            <v>-144.85106382978722</v>
          </cell>
          <cell r="H816">
            <v>-235.27906976744185</v>
          </cell>
          <cell r="I816">
            <v>-196.05405405405406</v>
          </cell>
          <cell r="J816">
            <v>-285.41304347826087</v>
          </cell>
          <cell r="K816">
            <v>-298.4390243902439</v>
          </cell>
          <cell r="L816">
            <v>-147.19565217391303</v>
          </cell>
          <cell r="M816">
            <v>-108.47826086956522</v>
          </cell>
          <cell r="N816">
            <v>-142.90196078431373</v>
          </cell>
          <cell r="O816">
            <v>-193.95833333333334</v>
          </cell>
          <cell r="P816">
            <v>-210.64705882352942</v>
          </cell>
          <cell r="Q816">
            <v>-191.08695652173913</v>
          </cell>
          <cell r="R816">
            <v>-514.67857142857144</v>
          </cell>
          <cell r="S816">
            <v>-84.632653061224488</v>
          </cell>
          <cell r="T816">
            <v>-185.82608695652175</v>
          </cell>
          <cell r="U816">
            <v>-30.2</v>
          </cell>
          <cell r="V816">
            <v>-211.8</v>
          </cell>
          <cell r="W816">
            <v>-213.9111111111111</v>
          </cell>
          <cell r="X816">
            <v>-213.22222222222223</v>
          </cell>
          <cell r="Y816">
            <v>-378.29268292682929</v>
          </cell>
          <cell r="Z816">
            <v>-74.25</v>
          </cell>
          <cell r="AA816">
            <v>-89.551020408163268</v>
          </cell>
          <cell r="AB816">
            <v>-117.88461538461539</v>
          </cell>
          <cell r="AC816">
            <v>-143.97872340425531</v>
          </cell>
          <cell r="AD816">
            <v>-173.65306122448979</v>
          </cell>
          <cell r="AE816">
            <v>-220.18181818181819</v>
          </cell>
          <cell r="AF816">
            <v>-268.18918918918916</v>
          </cell>
          <cell r="AG816">
            <v>-60.725490196078432</v>
          </cell>
          <cell r="AI816">
            <v>-197.77683058824456</v>
          </cell>
        </row>
        <row r="817">
          <cell r="C817">
            <v>-244.0888888888889</v>
          </cell>
          <cell r="D817">
            <v>-432.08108108108109</v>
          </cell>
          <cell r="E817">
            <v>-160.78431372549019</v>
          </cell>
          <cell r="F817">
            <v>-153.20408163265307</v>
          </cell>
          <cell r="G817">
            <v>-162.40816326530611</v>
          </cell>
          <cell r="H817">
            <v>-255.68181818181819</v>
          </cell>
          <cell r="I817">
            <v>-164.78378378378378</v>
          </cell>
          <cell r="J817">
            <v>-275.67391304347825</v>
          </cell>
          <cell r="K817">
            <v>-307.04878048780489</v>
          </cell>
          <cell r="L817">
            <v>-124.04347826086956</v>
          </cell>
          <cell r="M817">
            <v>-96.148936170212764</v>
          </cell>
          <cell r="N817">
            <v>-140.94230769230768</v>
          </cell>
          <cell r="O817">
            <v>-194.04166666666666</v>
          </cell>
          <cell r="P817">
            <v>-227.8235294117647</v>
          </cell>
          <cell r="Q817">
            <v>-228.80434782608697</v>
          </cell>
          <cell r="R817">
            <v>-611.41025641025647</v>
          </cell>
          <cell r="S817">
            <v>-88.91836734693878</v>
          </cell>
          <cell r="T817">
            <v>-228.88888888888889</v>
          </cell>
          <cell r="U817">
            <v>-42.82</v>
          </cell>
          <cell r="V817">
            <v>-279.88888888888891</v>
          </cell>
          <cell r="W817">
            <v>-242.04444444444445</v>
          </cell>
          <cell r="X817">
            <v>-206.35555555555555</v>
          </cell>
          <cell r="Y817">
            <v>-392.36585365853659</v>
          </cell>
          <cell r="Z817">
            <v>-69.90384615384616</v>
          </cell>
          <cell r="AA817">
            <v>-60.78</v>
          </cell>
          <cell r="AB817">
            <v>-123.84905660377359</v>
          </cell>
          <cell r="AC817">
            <v>-145.02127659574469</v>
          </cell>
          <cell r="AD817">
            <v>-188.9795918367347</v>
          </cell>
          <cell r="AE817">
            <v>-242</v>
          </cell>
          <cell r="AF817">
            <v>-274.02702702702703</v>
          </cell>
          <cell r="AG817">
            <v>-81.38</v>
          </cell>
          <cell r="AI817">
            <v>-207.94168204931765</v>
          </cell>
        </row>
        <row r="818">
          <cell r="C818">
            <v>-189.86666666666667</v>
          </cell>
          <cell r="D818">
            <v>-389.43243243243245</v>
          </cell>
          <cell r="E818">
            <v>-176.97916666666666</v>
          </cell>
          <cell r="F818">
            <v>-173.9387755102041</v>
          </cell>
          <cell r="G818">
            <v>-88.361702127659569</v>
          </cell>
          <cell r="H818">
            <v>-373.53333333333336</v>
          </cell>
          <cell r="I818">
            <v>-214.72222222222223</v>
          </cell>
          <cell r="J818">
            <v>-210.82608695652175</v>
          </cell>
          <cell r="K818">
            <v>-228.19512195121951</v>
          </cell>
          <cell r="L818">
            <v>-168.78260869565219</v>
          </cell>
          <cell r="M818">
            <v>-167.84782608695653</v>
          </cell>
          <cell r="N818">
            <v>-144.6</v>
          </cell>
          <cell r="O818">
            <v>-214.54166666666666</v>
          </cell>
          <cell r="P818">
            <v>-239.49019607843138</v>
          </cell>
          <cell r="Q818">
            <v>-60.586956521739133</v>
          </cell>
          <cell r="R818">
            <v>-480.46341463414632</v>
          </cell>
          <cell r="S818">
            <v>-146.14285714285714</v>
          </cell>
          <cell r="T818">
            <v>-192.17391304347825</v>
          </cell>
          <cell r="U818">
            <v>-77.94</v>
          </cell>
          <cell r="V818">
            <v>-197.73333333333332</v>
          </cell>
          <cell r="W818">
            <v>-215.3111111111111</v>
          </cell>
          <cell r="X818">
            <v>-200.28888888888889</v>
          </cell>
          <cell r="Y818">
            <v>-342.73170731707319</v>
          </cell>
          <cell r="Z818">
            <v>-165.71153846153845</v>
          </cell>
          <cell r="AA818">
            <v>-109.51063829787235</v>
          </cell>
          <cell r="AB818">
            <v>-138.6</v>
          </cell>
          <cell r="AC818">
            <v>-232.17391304347825</v>
          </cell>
          <cell r="AD818">
            <v>-214.81632653061226</v>
          </cell>
          <cell r="AE818">
            <v>-186.56818181818181</v>
          </cell>
          <cell r="AF818">
            <v>-282.32432432432432</v>
          </cell>
          <cell r="AG818">
            <v>-38.06</v>
          </cell>
          <cell r="AI818">
            <v>-202.00822289881509</v>
          </cell>
        </row>
        <row r="819">
          <cell r="C819">
            <v>-233.48888888888888</v>
          </cell>
          <cell r="D819">
            <v>-450.2162162162162</v>
          </cell>
          <cell r="E819">
            <v>-240.39583333333334</v>
          </cell>
          <cell r="F819">
            <v>-203.81632653061226</v>
          </cell>
          <cell r="G819">
            <v>-172.57446808510639</v>
          </cell>
          <cell r="H819">
            <v>-285.32558139534882</v>
          </cell>
          <cell r="I819">
            <v>-249.32432432432432</v>
          </cell>
          <cell r="J819">
            <v>-280.82608695652175</v>
          </cell>
          <cell r="K819">
            <v>-306.97560975609758</v>
          </cell>
          <cell r="L819">
            <v>-181.45652173913044</v>
          </cell>
          <cell r="M819">
            <v>-164.19565217391303</v>
          </cell>
          <cell r="N819">
            <v>-190.49019607843138</v>
          </cell>
          <cell r="O819">
            <v>-213.45833333333334</v>
          </cell>
          <cell r="P819">
            <v>-258.03921568627453</v>
          </cell>
          <cell r="Q819">
            <v>-156.78260869565219</v>
          </cell>
          <cell r="R819">
            <v>-495.39024390243901</v>
          </cell>
          <cell r="S819">
            <v>-136.55102040816325</v>
          </cell>
          <cell r="T819">
            <v>-222.28260869565219</v>
          </cell>
          <cell r="U819">
            <v>-79.08</v>
          </cell>
          <cell r="V819">
            <v>-245.8</v>
          </cell>
          <cell r="W819">
            <v>-241.55555555555554</v>
          </cell>
          <cell r="X819">
            <v>-231.97777777777779</v>
          </cell>
          <cell r="Y819">
            <v>-414.29268292682929</v>
          </cell>
          <cell r="Z819">
            <v>-133.01923076923077</v>
          </cell>
          <cell r="AA819">
            <v>-133.48936170212767</v>
          </cell>
          <cell r="AB819">
            <v>-162.80392156862746</v>
          </cell>
          <cell r="AC819">
            <v>-216.7391304347826</v>
          </cell>
          <cell r="AD819">
            <v>-239.12244897959184</v>
          </cell>
          <cell r="AE819">
            <v>-229.45454545454547</v>
          </cell>
          <cell r="AF819">
            <v>-280.29729729729729</v>
          </cell>
          <cell r="AG819">
            <v>-63.215686274509807</v>
          </cell>
          <cell r="AI819">
            <v>-229.43346370775208</v>
          </cell>
        </row>
        <row r="820">
          <cell r="C820">
            <v>-252.6888888888889</v>
          </cell>
          <cell r="D820">
            <v>-429.64864864864865</v>
          </cell>
          <cell r="E820">
            <v>-121.84615384615384</v>
          </cell>
          <cell r="F820">
            <v>-127.63265306122449</v>
          </cell>
          <cell r="G820">
            <v>-115.40816326530613</v>
          </cell>
          <cell r="H820">
            <v>-221.66666666666666</v>
          </cell>
          <cell r="I820">
            <v>-132.45945945945945</v>
          </cell>
          <cell r="J820">
            <v>-263.36956521739131</v>
          </cell>
          <cell r="K820">
            <v>-314.80487804878049</v>
          </cell>
          <cell r="L820">
            <v>-112.72340425531915</v>
          </cell>
          <cell r="M820">
            <v>-86.083333333333329</v>
          </cell>
          <cell r="N820">
            <v>-119.61538461538461</v>
          </cell>
          <cell r="O820">
            <v>-168.64583333333334</v>
          </cell>
          <cell r="P820">
            <v>-212.90196078431373</v>
          </cell>
          <cell r="Q820">
            <v>-221.68085106382978</v>
          </cell>
          <cell r="R820">
            <v>-666.97500000000002</v>
          </cell>
          <cell r="S820">
            <v>-40.755102040816325</v>
          </cell>
          <cell r="T820">
            <v>-205.84090909090909</v>
          </cell>
          <cell r="U820">
            <v>-6.18</v>
          </cell>
          <cell r="V820">
            <v>-230.75555555555556</v>
          </cell>
          <cell r="W820">
            <v>-229.11111111111111</v>
          </cell>
          <cell r="X820">
            <v>-256.41304347826087</v>
          </cell>
          <cell r="Y820">
            <v>-404.60975609756099</v>
          </cell>
          <cell r="Z820">
            <v>-43.480769230769234</v>
          </cell>
          <cell r="AA820">
            <v>-31.448979591836736</v>
          </cell>
          <cell r="AB820">
            <v>-102.79245283018868</v>
          </cell>
          <cell r="AC820">
            <v>-100.68085106382979</v>
          </cell>
          <cell r="AD820">
            <v>-148.9591836734694</v>
          </cell>
          <cell r="AE820">
            <v>-240</v>
          </cell>
          <cell r="AF820">
            <v>-267.59459459459458</v>
          </cell>
          <cell r="AG820">
            <v>-42.26</v>
          </cell>
          <cell r="AI820">
            <v>-190.93655331764316</v>
          </cell>
        </row>
        <row r="821">
          <cell r="C821">
            <v>-152.06469002695417</v>
          </cell>
          <cell r="D821">
            <v>-134.32848837209303</v>
          </cell>
          <cell r="E821">
            <v>-208.6870897155361</v>
          </cell>
          <cell r="F821">
            <v>-166.27675276752768</v>
          </cell>
          <cell r="G821">
            <v>-164.14126394052045</v>
          </cell>
          <cell r="H821">
            <v>-162.99396378269617</v>
          </cell>
          <cell r="I821">
            <v>-132.81473684210528</v>
          </cell>
          <cell r="J821">
            <v>-336.56756756756755</v>
          </cell>
          <cell r="K821">
            <v>-157.62133333333333</v>
          </cell>
          <cell r="L821">
            <v>-205.77777777777777</v>
          </cell>
          <cell r="M821">
            <v>-95.776923076923083</v>
          </cell>
          <cell r="N821">
            <v>-126.22129783693843</v>
          </cell>
          <cell r="O821">
            <v>-157.74953271028036</v>
          </cell>
          <cell r="P821">
            <v>-145.62674650698602</v>
          </cell>
          <cell r="Q821">
            <v>-271.88031914893617</v>
          </cell>
          <cell r="R821">
            <v>-571.5</v>
          </cell>
          <cell r="S821">
            <v>-150.47517730496455</v>
          </cell>
          <cell r="T821">
            <v>-145.33720930232559</v>
          </cell>
          <cell r="U821">
            <v>-158.06010016694492</v>
          </cell>
          <cell r="V821">
            <v>-128.27334465195247</v>
          </cell>
          <cell r="W821">
            <v>-132.29349736379612</v>
          </cell>
          <cell r="X821">
            <v>-273.73602484472048</v>
          </cell>
          <cell r="Y821">
            <v>-125.21428571428571</v>
          </cell>
          <cell r="Z821">
            <v>-106.57241379310345</v>
          </cell>
          <cell r="AA821">
            <v>-110.31868131868131</v>
          </cell>
          <cell r="AB821">
            <v>-173.67911714770798</v>
          </cell>
          <cell r="AC821">
            <v>-179.72994129158513</v>
          </cell>
          <cell r="AD821">
            <v>-165.59897610921502</v>
          </cell>
          <cell r="AE821">
            <v>-88.63911845730027</v>
          </cell>
          <cell r="AF821">
            <v>-197.63186813186815</v>
          </cell>
          <cell r="AG821">
            <v>-141.67782426778243</v>
          </cell>
          <cell r="AI821">
            <v>-176.36342139588416</v>
          </cell>
        </row>
        <row r="822">
          <cell r="C822">
            <v>-173.15217391304347</v>
          </cell>
          <cell r="D822">
            <v>-161.14117647058825</v>
          </cell>
          <cell r="E822">
            <v>-265.24107142857144</v>
          </cell>
          <cell r="F822">
            <v>-179.07954545454547</v>
          </cell>
          <cell r="G822">
            <v>-170.26744186046511</v>
          </cell>
          <cell r="H822">
            <v>-201.91949152542372</v>
          </cell>
          <cell r="I822">
            <v>-179.82969432314411</v>
          </cell>
          <cell r="J822">
            <v>-355.04761904761904</v>
          </cell>
          <cell r="K822">
            <v>-155.08152173913044</v>
          </cell>
          <cell r="L822">
            <v>-195.35123966942149</v>
          </cell>
          <cell r="M822">
            <v>-129.96385542168676</v>
          </cell>
          <cell r="N822">
            <v>-151.96539792387543</v>
          </cell>
          <cell r="O822">
            <v>-204.77220077220076</v>
          </cell>
          <cell r="P822">
            <v>-178.35319148936171</v>
          </cell>
          <cell r="Q822">
            <v>-277.33333333333331</v>
          </cell>
          <cell r="R822">
            <v>-524.8125</v>
          </cell>
          <cell r="S822">
            <v>-185.29545454545453</v>
          </cell>
          <cell r="T822">
            <v>-164.24896265560167</v>
          </cell>
          <cell r="U822">
            <v>-183.82758620689654</v>
          </cell>
          <cell r="V822">
            <v>-158</v>
          </cell>
          <cell r="W822">
            <v>-177.89855072463769</v>
          </cell>
          <cell r="X822">
            <v>-328.6258064516129</v>
          </cell>
          <cell r="Y822">
            <v>-193.875</v>
          </cell>
          <cell r="Z822">
            <v>-158.80000000000001</v>
          </cell>
          <cell r="AA822">
            <v>-145.23552123552125</v>
          </cell>
          <cell r="AB822">
            <v>-212.22499999999999</v>
          </cell>
          <cell r="AC822">
            <v>-159.53086419753086</v>
          </cell>
          <cell r="AD822">
            <v>-201.38989169675091</v>
          </cell>
          <cell r="AE822">
            <v>-85.206521739130437</v>
          </cell>
          <cell r="AF822">
            <v>-274.04444444444442</v>
          </cell>
          <cell r="AG822">
            <v>-194.66666666666666</v>
          </cell>
          <cell r="AI822">
            <v>-204.07037822376324</v>
          </cell>
        </row>
        <row r="823">
          <cell r="C823">
            <v>-132</v>
          </cell>
          <cell r="D823">
            <v>-138.55172413793105</v>
          </cell>
          <cell r="E823">
            <v>-238.71052631578948</v>
          </cell>
          <cell r="F823">
            <v>-210.47826086956522</v>
          </cell>
          <cell r="G823">
            <v>-129.97619047619048</v>
          </cell>
          <cell r="H823">
            <v>-160.77500000000001</v>
          </cell>
          <cell r="I823">
            <v>-184.84615384615384</v>
          </cell>
          <cell r="J823">
            <v>-306.23809523809524</v>
          </cell>
          <cell r="K823">
            <v>-154.61290322580646</v>
          </cell>
          <cell r="L823">
            <v>-166.02439024390245</v>
          </cell>
          <cell r="M823">
            <v>-147.57142857142858</v>
          </cell>
          <cell r="N823">
            <v>-170.42857142857142</v>
          </cell>
          <cell r="O823">
            <v>-195.37209302325581</v>
          </cell>
          <cell r="P823">
            <v>-140.1</v>
          </cell>
          <cell r="Q823">
            <v>-257.96774193548384</v>
          </cell>
          <cell r="R823">
            <v>-423.5</v>
          </cell>
          <cell r="S823">
            <v>-193.35555555555555</v>
          </cell>
          <cell r="T823">
            <v>-144.66666666666666</v>
          </cell>
          <cell r="U823">
            <v>-189.85714285714286</v>
          </cell>
          <cell r="V823">
            <v>-161.38775510204081</v>
          </cell>
          <cell r="W823">
            <v>-176.04255319148936</v>
          </cell>
          <cell r="X823">
            <v>-280.11538461538464</v>
          </cell>
          <cell r="Y823">
            <v>-192.77777777777777</v>
          </cell>
          <cell r="Z823">
            <v>-173.21276595744681</v>
          </cell>
          <cell r="AA823">
            <v>-153.67441860465115</v>
          </cell>
          <cell r="AB823">
            <v>-203.89583333333334</v>
          </cell>
          <cell r="AC823">
            <v>-167.80487804878049</v>
          </cell>
          <cell r="AD823">
            <v>-192.12765957446808</v>
          </cell>
          <cell r="AE823">
            <v>-29.225806451612904</v>
          </cell>
          <cell r="AF823">
            <v>-295.39999999999998</v>
          </cell>
          <cell r="AG823">
            <v>-203.59459459459458</v>
          </cell>
          <cell r="AI823">
            <v>-190.78360876268121</v>
          </cell>
        </row>
        <row r="824">
          <cell r="C824">
            <v>-169.4</v>
          </cell>
          <cell r="D824">
            <v>-111.85714285714286</v>
          </cell>
          <cell r="E824">
            <v>-288.34210526315792</v>
          </cell>
          <cell r="F824">
            <v>-161.37777777777777</v>
          </cell>
          <cell r="G824">
            <v>-181.13333333333333</v>
          </cell>
          <cell r="H824">
            <v>-187.4</v>
          </cell>
          <cell r="I824">
            <v>-137.18421052631578</v>
          </cell>
          <cell r="J824">
            <v>-296.85714285714283</v>
          </cell>
          <cell r="K824">
            <v>-64.064516129032256</v>
          </cell>
          <cell r="L824">
            <v>-196.58536585365854</v>
          </cell>
          <cell r="M824">
            <v>-82.837209302325576</v>
          </cell>
          <cell r="N824">
            <v>-106.81632653061224</v>
          </cell>
          <cell r="O824">
            <v>-201.22222222222223</v>
          </cell>
          <cell r="P824">
            <v>-201.22499999999999</v>
          </cell>
          <cell r="Q824">
            <v>-248.8</v>
          </cell>
          <cell r="R824">
            <v>-740.6</v>
          </cell>
          <cell r="S824">
            <v>-196.97727272727272</v>
          </cell>
          <cell r="T824">
            <v>-157.2439024390244</v>
          </cell>
          <cell r="U824">
            <v>-186.9591836734694</v>
          </cell>
          <cell r="V824">
            <v>-122.36734693877551</v>
          </cell>
          <cell r="W824">
            <v>-168.95744680851064</v>
          </cell>
          <cell r="X824">
            <v>-351.72</v>
          </cell>
          <cell r="Y824">
            <v>-142.27777777777777</v>
          </cell>
          <cell r="Z824">
            <v>-175.18181818181819</v>
          </cell>
          <cell r="AA824">
            <v>-144.65116279069767</v>
          </cell>
          <cell r="AB824">
            <v>-207.97872340425531</v>
          </cell>
          <cell r="AC824">
            <v>-127.26829268292683</v>
          </cell>
          <cell r="AD824">
            <v>-210.51063829787233</v>
          </cell>
          <cell r="AE824">
            <v>-57.935483870967744</v>
          </cell>
          <cell r="AF824">
            <v>-86.166666666666671</v>
          </cell>
          <cell r="AG824">
            <v>-245.57894736842104</v>
          </cell>
          <cell r="AI824">
            <v>-192.17667794455406</v>
          </cell>
        </row>
        <row r="825">
          <cell r="C825">
            <v>-125</v>
          </cell>
          <cell r="D825">
            <v>-137.38461538461539</v>
          </cell>
          <cell r="E825">
            <v>-232.70588235294119</v>
          </cell>
          <cell r="F825">
            <v>-177.4</v>
          </cell>
          <cell r="G825">
            <v>-96.547619047619051</v>
          </cell>
          <cell r="H825">
            <v>-207.05555555555554</v>
          </cell>
          <cell r="I825">
            <v>-168.8</v>
          </cell>
          <cell r="J825">
            <v>-477.7</v>
          </cell>
          <cell r="K825">
            <v>-139.31034482758622</v>
          </cell>
          <cell r="L825">
            <v>-244.24324324324326</v>
          </cell>
          <cell r="M825">
            <v>-125.76315789473684</v>
          </cell>
          <cell r="N825">
            <v>-157.93181818181819</v>
          </cell>
          <cell r="O825">
            <v>-168.57499999999999</v>
          </cell>
          <cell r="P825">
            <v>-127.82857142857142</v>
          </cell>
          <cell r="Q825">
            <v>-245.17241379310346</v>
          </cell>
          <cell r="R825">
            <v>-306.68421052631578</v>
          </cell>
          <cell r="S825">
            <v>-171.2</v>
          </cell>
          <cell r="T825">
            <v>-123.82857142857142</v>
          </cell>
          <cell r="U825">
            <v>-140.6888888888889</v>
          </cell>
          <cell r="V825">
            <v>-110.56818181818181</v>
          </cell>
          <cell r="W825">
            <v>-149.07317073170731</v>
          </cell>
          <cell r="X825">
            <v>-275.30769230769232</v>
          </cell>
          <cell r="Y825">
            <v>-176.2</v>
          </cell>
          <cell r="Z825">
            <v>-88.731707317073173</v>
          </cell>
          <cell r="AA825">
            <v>-135.5609756097561</v>
          </cell>
          <cell r="AB825">
            <v>-243.81395348837211</v>
          </cell>
          <cell r="AC825">
            <v>-155.68421052631578</v>
          </cell>
          <cell r="AD825">
            <v>-149.83333333333334</v>
          </cell>
          <cell r="AE825">
            <v>-19</v>
          </cell>
          <cell r="AF825">
            <v>-285.3</v>
          </cell>
          <cell r="AG825">
            <v>-186.33333333333334</v>
          </cell>
          <cell r="AI825">
            <v>-179.00730487159134</v>
          </cell>
        </row>
        <row r="826">
          <cell r="C826">
            <v>-207.96774193548387</v>
          </cell>
          <cell r="D826">
            <v>-163.68965517241378</v>
          </cell>
          <cell r="E826">
            <v>-297</v>
          </cell>
          <cell r="F826">
            <v>-214.37777777777777</v>
          </cell>
          <cell r="G826">
            <v>-222.09302325581396</v>
          </cell>
          <cell r="H826">
            <v>-272.8780487804878</v>
          </cell>
          <cell r="I826">
            <v>-191.71794871794873</v>
          </cell>
          <cell r="J826">
            <v>-375.4</v>
          </cell>
          <cell r="K826">
            <v>-185.45161290322579</v>
          </cell>
          <cell r="L826">
            <v>-188.29268292682926</v>
          </cell>
          <cell r="M826">
            <v>-157.45238095238096</v>
          </cell>
          <cell r="N826">
            <v>-175.34693877551021</v>
          </cell>
          <cell r="O826">
            <v>-221.25581395348837</v>
          </cell>
          <cell r="P826">
            <v>-180.82499999999999</v>
          </cell>
          <cell r="Q826">
            <v>-306.29032258064518</v>
          </cell>
          <cell r="R826">
            <v>-453.95</v>
          </cell>
          <cell r="S826">
            <v>-195.71111111111111</v>
          </cell>
          <cell r="T826">
            <v>-183.47619047619048</v>
          </cell>
          <cell r="U826">
            <v>-209.14285714285714</v>
          </cell>
          <cell r="V826">
            <v>-187.83673469387756</v>
          </cell>
          <cell r="W826">
            <v>-184.29787234042553</v>
          </cell>
          <cell r="X826">
            <v>-350.38461538461536</v>
          </cell>
          <cell r="Y826">
            <v>-198.11111111111111</v>
          </cell>
          <cell r="Z826">
            <v>-184.53191489361703</v>
          </cell>
          <cell r="AA826">
            <v>-150.31818181818181</v>
          </cell>
          <cell r="AB826">
            <v>-220.41666666666666</v>
          </cell>
          <cell r="AC826">
            <v>-168.78048780487805</v>
          </cell>
          <cell r="AD826">
            <v>-213.72340425531914</v>
          </cell>
          <cell r="AE826">
            <v>-144</v>
          </cell>
          <cell r="AF826">
            <v>-329.3</v>
          </cell>
          <cell r="AG826">
            <v>-192.02702702702703</v>
          </cell>
          <cell r="AI826">
            <v>-223.42087491799629</v>
          </cell>
        </row>
        <row r="827">
          <cell r="C827">
            <v>-231.06451612903226</v>
          </cell>
          <cell r="D827">
            <v>-205.48275862068965</v>
          </cell>
          <cell r="E827">
            <v>-348.13157894736844</v>
          </cell>
          <cell r="F827">
            <v>-237.88636363636363</v>
          </cell>
          <cell r="G827">
            <v>-271.53658536585368</v>
          </cell>
          <cell r="H827">
            <v>-268.375</v>
          </cell>
          <cell r="I827">
            <v>-281.92307692307691</v>
          </cell>
          <cell r="J827">
            <v>-370.04545454545456</v>
          </cell>
          <cell r="K827">
            <v>-210</v>
          </cell>
          <cell r="L827">
            <v>-273.6829268292683</v>
          </cell>
          <cell r="M827">
            <v>-216.97619047619048</v>
          </cell>
          <cell r="N827">
            <v>-231.12244897959184</v>
          </cell>
          <cell r="O827">
            <v>-296.11363636363637</v>
          </cell>
          <cell r="P827">
            <v>-274.67500000000001</v>
          </cell>
          <cell r="Q827">
            <v>-334.87096774193549</v>
          </cell>
          <cell r="R827">
            <v>-679.33333333333337</v>
          </cell>
          <cell r="S827">
            <v>-252.95555555555555</v>
          </cell>
          <cell r="T827">
            <v>-255.29268292682926</v>
          </cell>
          <cell r="U827">
            <v>-265.10204081632651</v>
          </cell>
          <cell r="V827">
            <v>-256.34693877551018</v>
          </cell>
          <cell r="W827">
            <v>-266.7659574468085</v>
          </cell>
          <cell r="X827">
            <v>-382.96153846153845</v>
          </cell>
          <cell r="Y827">
            <v>-238.52941176470588</v>
          </cell>
          <cell r="Z827">
            <v>-242.42222222222222</v>
          </cell>
          <cell r="AA827">
            <v>-228.02272727272728</v>
          </cell>
          <cell r="AB827">
            <v>-283.80851063829789</v>
          </cell>
          <cell r="AC827">
            <v>-245.4390243902439</v>
          </cell>
          <cell r="AD827">
            <v>-291.65957446808511</v>
          </cell>
          <cell r="AE827">
            <v>-165.96774193548387</v>
          </cell>
          <cell r="AF827">
            <v>-348.2</v>
          </cell>
          <cell r="AG827">
            <v>-247.40540540540542</v>
          </cell>
          <cell r="AI827">
            <v>-280.71287645069464</v>
          </cell>
        </row>
        <row r="828">
          <cell r="C828">
            <v>-171.80645161290323</v>
          </cell>
          <cell r="D828">
            <v>-205.72413793103448</v>
          </cell>
          <cell r="E828">
            <v>-183.13157894736841</v>
          </cell>
          <cell r="F828">
            <v>-70.977272727272734</v>
          </cell>
          <cell r="G828">
            <v>-124.02222222222223</v>
          </cell>
          <cell r="H828">
            <v>-111.51282051282051</v>
          </cell>
          <cell r="I828">
            <v>-112.28205128205128</v>
          </cell>
          <cell r="J828">
            <v>-312.18181818181819</v>
          </cell>
          <cell r="K828">
            <v>-176.03225806451613</v>
          </cell>
          <cell r="L828">
            <v>-108.04878048780488</v>
          </cell>
          <cell r="M828">
            <v>-49.904761904761905</v>
          </cell>
          <cell r="N828">
            <v>-70.755102040816325</v>
          </cell>
          <cell r="O828">
            <v>-143.04545454545453</v>
          </cell>
          <cell r="P828">
            <v>-139.15</v>
          </cell>
          <cell r="Q828">
            <v>-267.90322580645159</v>
          </cell>
          <cell r="R828">
            <v>-449.05</v>
          </cell>
          <cell r="S828">
            <v>-100.26666666666667</v>
          </cell>
          <cell r="T828">
            <v>-113.85</v>
          </cell>
          <cell r="U828">
            <v>-107.69387755102041</v>
          </cell>
          <cell r="V828">
            <v>-104.65306122448979</v>
          </cell>
          <cell r="W828">
            <v>-118.57446808510639</v>
          </cell>
          <cell r="X828">
            <v>-332.15384615384613</v>
          </cell>
          <cell r="Y828">
            <v>-214.88888888888889</v>
          </cell>
          <cell r="Z828">
            <v>-82.760869565217391</v>
          </cell>
          <cell r="AA828">
            <v>-58.704545454545453</v>
          </cell>
          <cell r="AB828">
            <v>-116.12765957446808</v>
          </cell>
          <cell r="AC828">
            <v>-91.926829268292678</v>
          </cell>
          <cell r="AD828">
            <v>-145</v>
          </cell>
          <cell r="AE828">
            <v>-90.838709677419359</v>
          </cell>
          <cell r="AF828">
            <v>-299.89999999999998</v>
          </cell>
          <cell r="AG828">
            <v>-90.78378378378379</v>
          </cell>
          <cell r="AI828">
            <v>-153.66616587616261</v>
          </cell>
        </row>
        <row r="829">
          <cell r="C829">
            <v>-131.31550802139037</v>
          </cell>
          <cell r="D829">
            <v>-108.13218390804597</v>
          </cell>
          <cell r="E829">
            <v>-154.3175965665236</v>
          </cell>
          <cell r="F829">
            <v>-154.11870503597123</v>
          </cell>
          <cell r="G829">
            <v>-158.49642857142857</v>
          </cell>
          <cell r="H829">
            <v>-127.79693486590038</v>
          </cell>
          <cell r="I829">
            <v>-89.048780487804876</v>
          </cell>
          <cell r="J829">
            <v>-319.06015037593983</v>
          </cell>
          <cell r="K829">
            <v>-160.06806282722513</v>
          </cell>
          <cell r="L829">
            <v>-215.40839694656489</v>
          </cell>
          <cell r="M829">
            <v>-64.365313653136525</v>
          </cell>
          <cell r="N829">
            <v>-102.375</v>
          </cell>
          <cell r="O829">
            <v>-113.62318840579709</v>
          </cell>
          <cell r="P829">
            <v>-116.71428571428571</v>
          </cell>
          <cell r="Q829">
            <v>-266.70984455958552</v>
          </cell>
          <cell r="R829">
            <v>-615.44117647058829</v>
          </cell>
          <cell r="S829">
            <v>-119.83333333333333</v>
          </cell>
          <cell r="T829">
            <v>-128.76363636363635</v>
          </cell>
          <cell r="U829">
            <v>-133.8770226537217</v>
          </cell>
          <cell r="V829">
            <v>-99.63666666666667</v>
          </cell>
          <cell r="W829">
            <v>-89.334470989761087</v>
          </cell>
          <cell r="X829">
            <v>-222.79041916167665</v>
          </cell>
          <cell r="Y829">
            <v>-57.849056603773583</v>
          </cell>
          <cell r="Z829">
            <v>-61.083870967741937</v>
          </cell>
          <cell r="AA829">
            <v>-78.808362369337985</v>
          </cell>
          <cell r="AB829">
            <v>-138.75080906148867</v>
          </cell>
          <cell r="AC829">
            <v>-198.044776119403</v>
          </cell>
          <cell r="AD829">
            <v>-133.51456310679612</v>
          </cell>
          <cell r="AE829">
            <v>-92.167597765363126</v>
          </cell>
          <cell r="AF829">
            <v>-122.8804347826087</v>
          </cell>
          <cell r="AG829">
            <v>-96.872586872586879</v>
          </cell>
          <cell r="AI829">
            <v>-150.68384397509948</v>
          </cell>
        </row>
        <row r="830">
          <cell r="C830">
            <v>-106.16129032258064</v>
          </cell>
          <cell r="D830">
            <v>-75.103448275862064</v>
          </cell>
          <cell r="E830">
            <v>-55.868421052631582</v>
          </cell>
          <cell r="F830">
            <v>-98.531914893617028</v>
          </cell>
          <cell r="G830">
            <v>-91.063829787234042</v>
          </cell>
          <cell r="H830">
            <v>-87.681818181818187</v>
          </cell>
          <cell r="I830">
            <v>-14.452380952380953</v>
          </cell>
          <cell r="J830">
            <v>-388.59090909090907</v>
          </cell>
          <cell r="K830">
            <v>-151.0625</v>
          </cell>
          <cell r="L830">
            <v>-144.40909090909091</v>
          </cell>
          <cell r="M830">
            <v>13.717391304347826</v>
          </cell>
          <cell r="N830">
            <v>-18.307692307692307</v>
          </cell>
          <cell r="O830">
            <v>-51.956521739130437</v>
          </cell>
          <cell r="P830">
            <v>-61.533333333333331</v>
          </cell>
          <cell r="Q830">
            <v>-259.28125</v>
          </cell>
          <cell r="R830">
            <v>-522</v>
          </cell>
          <cell r="S830">
            <v>-32.54</v>
          </cell>
          <cell r="T830">
            <v>-34.695652173913047</v>
          </cell>
          <cell r="U830">
            <v>-49.019230769230766</v>
          </cell>
          <cell r="V830">
            <v>-25.98</v>
          </cell>
          <cell r="W830">
            <v>-13.755102040816327</v>
          </cell>
          <cell r="X830">
            <v>-190.60714285714286</v>
          </cell>
          <cell r="Y830">
            <v>-23.277777777777779</v>
          </cell>
          <cell r="Z830">
            <v>17.615384615384617</v>
          </cell>
          <cell r="AA830">
            <v>16.416666666666668</v>
          </cell>
          <cell r="AB830">
            <v>-74.538461538461533</v>
          </cell>
          <cell r="AC830">
            <v>-115.8</v>
          </cell>
          <cell r="AD830">
            <v>-61.403846153846153</v>
          </cell>
          <cell r="AE830">
            <v>-114.8</v>
          </cell>
          <cell r="AF830">
            <v>-90.225806451612897</v>
          </cell>
          <cell r="AG830">
            <v>-13.837209302325581</v>
          </cell>
          <cell r="AI830">
            <v>-94.152747978226088</v>
          </cell>
        </row>
        <row r="831">
          <cell r="C831">
            <v>-104.83870967741936</v>
          </cell>
          <cell r="D831">
            <v>-146.65517241379311</v>
          </cell>
          <cell r="E831">
            <v>-226.22499999999999</v>
          </cell>
          <cell r="F831">
            <v>-137.36170212765958</v>
          </cell>
          <cell r="G831">
            <v>-133.57142857142858</v>
          </cell>
          <cell r="H831">
            <v>-167.22727272727272</v>
          </cell>
          <cell r="I831">
            <v>-105.1</v>
          </cell>
          <cell r="J831">
            <v>-223.68181818181819</v>
          </cell>
          <cell r="K831">
            <v>-188.0625</v>
          </cell>
          <cell r="L831">
            <v>-250.40909090909091</v>
          </cell>
          <cell r="M831">
            <v>-133.56818181818181</v>
          </cell>
          <cell r="N831">
            <v>-151.13461538461539</v>
          </cell>
          <cell r="O831">
            <v>-126.91304347826087</v>
          </cell>
          <cell r="P831">
            <v>-130.75</v>
          </cell>
          <cell r="Q831">
            <v>-166.8125</v>
          </cell>
          <cell r="R831">
            <v>-544.85714285714289</v>
          </cell>
          <cell r="S831">
            <v>-148.12</v>
          </cell>
          <cell r="T831">
            <v>-176.54347826086956</v>
          </cell>
          <cell r="U831">
            <v>-161.76923076923077</v>
          </cell>
          <cell r="V831">
            <v>-127.5</v>
          </cell>
          <cell r="W831">
            <v>-131.65306122448979</v>
          </cell>
          <cell r="X831">
            <v>-183.88888888888889</v>
          </cell>
          <cell r="Y831">
            <v>-129.94444444444446</v>
          </cell>
          <cell r="Z831">
            <v>-96.17647058823529</v>
          </cell>
          <cell r="AA831">
            <v>-147.125</v>
          </cell>
          <cell r="AB831">
            <v>-175.42307692307693</v>
          </cell>
          <cell r="AC831">
            <v>-249.64444444444445</v>
          </cell>
          <cell r="AD831">
            <v>-160.96153846153845</v>
          </cell>
          <cell r="AE831">
            <v>-1.8666666666666667</v>
          </cell>
          <cell r="AF831">
            <v>-167.80645161290323</v>
          </cell>
          <cell r="AG831">
            <v>-144.70454545454547</v>
          </cell>
          <cell r="AI831">
            <v>-165.81598309309729</v>
          </cell>
        </row>
        <row r="832">
          <cell r="C832">
            <v>-131.84375</v>
          </cell>
          <cell r="D832">
            <v>-83.896551724137936</v>
          </cell>
          <cell r="E832">
            <v>-196.02631578947367</v>
          </cell>
          <cell r="F832">
            <v>-219.86363636363637</v>
          </cell>
          <cell r="G832">
            <v>-232.6904761904762</v>
          </cell>
          <cell r="H832">
            <v>-192.92682926829269</v>
          </cell>
          <cell r="I832">
            <v>-152.70731707317074</v>
          </cell>
          <cell r="J832">
            <v>-478.04347826086956</v>
          </cell>
          <cell r="K832">
            <v>-75.41935483870968</v>
          </cell>
          <cell r="L832">
            <v>-260.54761904761904</v>
          </cell>
          <cell r="M832">
            <v>-82.159090909090907</v>
          </cell>
          <cell r="N832">
            <v>-128.23076923076923</v>
          </cell>
          <cell r="O832">
            <v>-167.84782608695653</v>
          </cell>
          <cell r="P832">
            <v>-201.81395348837211</v>
          </cell>
          <cell r="Q832">
            <v>-251.96969696969697</v>
          </cell>
          <cell r="R832">
            <v>-293.28571428571428</v>
          </cell>
          <cell r="S832">
            <v>-202.36</v>
          </cell>
          <cell r="T832">
            <v>-187.9111111111111</v>
          </cell>
          <cell r="U832">
            <v>-207.53061224489795</v>
          </cell>
          <cell r="V832">
            <v>-129.4</v>
          </cell>
          <cell r="W832">
            <v>-115</v>
          </cell>
          <cell r="X832">
            <v>-263.85714285714283</v>
          </cell>
          <cell r="Y832">
            <v>22.75</v>
          </cell>
          <cell r="Z832">
            <v>-117.57142857142857</v>
          </cell>
          <cell r="AA832">
            <v>-117.82978723404256</v>
          </cell>
          <cell r="AB832">
            <v>-176.46938775510205</v>
          </cell>
          <cell r="AC832">
            <v>-238.81395348837211</v>
          </cell>
          <cell r="AD832">
            <v>-176.06</v>
          </cell>
          <cell r="AE832">
            <v>-105.96551724137932</v>
          </cell>
          <cell r="AF832">
            <v>-40.758620689655174</v>
          </cell>
          <cell r="AG832">
            <v>-148.42857142857142</v>
          </cell>
          <cell r="AI832">
            <v>-172.725113295119</v>
          </cell>
        </row>
        <row r="833">
          <cell r="C833">
            <v>-149.29032258064515</v>
          </cell>
          <cell r="D833">
            <v>-96.103448275862064</v>
          </cell>
          <cell r="E833">
            <v>-122.82051282051282</v>
          </cell>
          <cell r="F833">
            <v>-156.34042553191489</v>
          </cell>
          <cell r="G833">
            <v>-141.63829787234042</v>
          </cell>
          <cell r="H833">
            <v>-89.045454545454547</v>
          </cell>
          <cell r="I833">
            <v>-73.560975609756099</v>
          </cell>
          <cell r="J833">
            <v>-262.68181818181819</v>
          </cell>
          <cell r="K833">
            <v>-176.5625</v>
          </cell>
          <cell r="L833">
            <v>-203.63636363636363</v>
          </cell>
          <cell r="M833">
            <v>-53.065217391304351</v>
          </cell>
          <cell r="N833">
            <v>-81.288461538461533</v>
          </cell>
          <cell r="O833">
            <v>-106.93478260869566</v>
          </cell>
          <cell r="P833">
            <v>-109.90909090909091</v>
          </cell>
          <cell r="Q833">
            <v>-299.78125</v>
          </cell>
          <cell r="R833">
            <v>-833.5</v>
          </cell>
          <cell r="S833">
            <v>-103.44</v>
          </cell>
          <cell r="T833">
            <v>-105.58695652173913</v>
          </cell>
          <cell r="U833">
            <v>-110.55769230769231</v>
          </cell>
          <cell r="V833">
            <v>-89.62</v>
          </cell>
          <cell r="W833">
            <v>-78.714285714285708</v>
          </cell>
          <cell r="X833">
            <v>-210.82142857142858</v>
          </cell>
          <cell r="Y833">
            <v>-41.333333333333336</v>
          </cell>
          <cell r="Z833">
            <v>-44.943396226415096</v>
          </cell>
          <cell r="AA833">
            <v>-57.9375</v>
          </cell>
          <cell r="AB833">
            <v>-127.51923076923077</v>
          </cell>
          <cell r="AC833">
            <v>-165.88888888888889</v>
          </cell>
          <cell r="AD833">
            <v>-126.28846153846153</v>
          </cell>
          <cell r="AE833">
            <v>-96.733333333333334</v>
          </cell>
          <cell r="AF833">
            <v>-128.29032258064515</v>
          </cell>
          <cell r="AG833">
            <v>-82.627906976744185</v>
          </cell>
          <cell r="AI833">
            <v>-146.01489220207802</v>
          </cell>
        </row>
        <row r="834">
          <cell r="C834">
            <v>-150.96774193548387</v>
          </cell>
          <cell r="D834">
            <v>-103.20689655172414</v>
          </cell>
          <cell r="E834">
            <v>-110.30769230769231</v>
          </cell>
          <cell r="F834">
            <v>-104.80851063829788</v>
          </cell>
          <cell r="G834">
            <v>-132.93478260869566</v>
          </cell>
          <cell r="H834">
            <v>-69.86363636363636</v>
          </cell>
          <cell r="I834">
            <v>-46.048780487804876</v>
          </cell>
          <cell r="J834">
            <v>-268.09090909090907</v>
          </cell>
          <cell r="K834">
            <v>-166.71875</v>
          </cell>
          <cell r="L834">
            <v>-171.88636363636363</v>
          </cell>
          <cell r="M834">
            <v>-20.934782608695652</v>
          </cell>
          <cell r="N834">
            <v>-72.519230769230774</v>
          </cell>
          <cell r="O834">
            <v>-74</v>
          </cell>
          <cell r="P834">
            <v>-58.93333333333333</v>
          </cell>
          <cell r="Q834">
            <v>-309.5625</v>
          </cell>
          <cell r="R834">
            <v>-555.47619047619048</v>
          </cell>
          <cell r="S834">
            <v>-73.52</v>
          </cell>
          <cell r="T834">
            <v>-80.130434782608702</v>
          </cell>
          <cell r="U834">
            <v>-89.90384615384616</v>
          </cell>
          <cell r="V834">
            <v>-59.24</v>
          </cell>
          <cell r="W834">
            <v>-48.897959183673471</v>
          </cell>
          <cell r="X834">
            <v>-238.67857142857142</v>
          </cell>
          <cell r="Y834">
            <v>-59.833333333333336</v>
          </cell>
          <cell r="Z834">
            <v>-24.490566037735849</v>
          </cell>
          <cell r="AA834">
            <v>-30.708333333333332</v>
          </cell>
          <cell r="AB834">
            <v>-91.25</v>
          </cell>
          <cell r="AC834">
            <v>-160.95555555555555</v>
          </cell>
          <cell r="AD834">
            <v>-100.74509803921569</v>
          </cell>
          <cell r="AE834">
            <v>-113.63333333333334</v>
          </cell>
          <cell r="AF834">
            <v>-136.61290322580646</v>
          </cell>
          <cell r="AG834">
            <v>-53.488372093023258</v>
          </cell>
          <cell r="AI834">
            <v>-121.88220668735788</v>
          </cell>
        </row>
        <row r="835">
          <cell r="C835">
            <v>-144.7741935483871</v>
          </cell>
          <cell r="D835">
            <v>-143.82758620689654</v>
          </cell>
          <cell r="E835">
            <v>-211.35897435897436</v>
          </cell>
          <cell r="F835">
            <v>-213.2608695652174</v>
          </cell>
          <cell r="G835">
            <v>-224.67346938775509</v>
          </cell>
          <cell r="H835">
            <v>-164.47727272727272</v>
          </cell>
          <cell r="I835">
            <v>-144.63414634146341</v>
          </cell>
          <cell r="J835">
            <v>-286.04545454545456</v>
          </cell>
          <cell r="K835">
            <v>-199.9375</v>
          </cell>
          <cell r="L835">
            <v>-263.61363636363637</v>
          </cell>
          <cell r="M835">
            <v>-115.06666666666666</v>
          </cell>
          <cell r="N835">
            <v>-162.76923076923077</v>
          </cell>
          <cell r="O835">
            <v>-154.08695652173913</v>
          </cell>
          <cell r="P835">
            <v>-141.28888888888889</v>
          </cell>
          <cell r="Q835">
            <v>-313.3125</v>
          </cell>
          <cell r="R835">
            <v>-838.5</v>
          </cell>
          <cell r="S835">
            <v>-159.02000000000001</v>
          </cell>
          <cell r="T835">
            <v>-189</v>
          </cell>
          <cell r="U835">
            <v>-188.73076923076923</v>
          </cell>
          <cell r="V835">
            <v>-166.08</v>
          </cell>
          <cell r="W835">
            <v>-148.51020408163265</v>
          </cell>
          <cell r="X835">
            <v>-247.5</v>
          </cell>
          <cell r="Y835">
            <v>-106.5</v>
          </cell>
          <cell r="Z835">
            <v>-105.88461538461539</v>
          </cell>
          <cell r="AA835">
            <v>-136.47916666666666</v>
          </cell>
          <cell r="AB835">
            <v>-189.48076923076923</v>
          </cell>
          <cell r="AC835">
            <v>-258.97777777777776</v>
          </cell>
          <cell r="AD835">
            <v>-176.63461538461539</v>
          </cell>
          <cell r="AE835">
            <v>-120.46666666666667</v>
          </cell>
          <cell r="AF835">
            <v>-168.29032258064515</v>
          </cell>
          <cell r="AG835">
            <v>-137.29545454545453</v>
          </cell>
          <cell r="AI835">
            <v>-200.66057120778052</v>
          </cell>
        </row>
        <row r="836">
          <cell r="C836">
            <v>-174.0344827586207</v>
          </cell>
          <cell r="D836">
            <v>-195.60849772382397</v>
          </cell>
          <cell r="E836">
            <v>-187.61012658227847</v>
          </cell>
          <cell r="F836">
            <v>-214.57303370786516</v>
          </cell>
          <cell r="G836">
            <v>-77.634107285828662</v>
          </cell>
          <cell r="H836">
            <v>-183.16561014263075</v>
          </cell>
          <cell r="I836">
            <v>-204.53364928909951</v>
          </cell>
          <cell r="J836">
            <v>-234.98238747553816</v>
          </cell>
          <cell r="K836">
            <v>-140.69496021220158</v>
          </cell>
          <cell r="L836">
            <v>-170.11598746081503</v>
          </cell>
          <cell r="M836">
            <v>-128.44677419354838</v>
          </cell>
          <cell r="N836">
            <v>-177.44932162809258</v>
          </cell>
          <cell r="O836">
            <v>-158.16537467700257</v>
          </cell>
          <cell r="P836">
            <v>-203.22345483359746</v>
          </cell>
          <cell r="Q836">
            <v>-145.55901189387009</v>
          </cell>
          <cell r="R836">
            <v>-192.26127320954907</v>
          </cell>
          <cell r="S836">
            <v>-141.36363636363637</v>
          </cell>
          <cell r="T836">
            <v>-277.35719347980154</v>
          </cell>
          <cell r="U836">
            <v>-165.64069264069263</v>
          </cell>
          <cell r="V836">
            <v>-107.61316872427983</v>
          </cell>
          <cell r="W836">
            <v>-109.8583460949464</v>
          </cell>
          <cell r="X836">
            <v>-175.48717948717947</v>
          </cell>
          <cell r="Y836">
            <v>-159.99096774193549</v>
          </cell>
          <cell r="Z836">
            <v>-164.31713147410358</v>
          </cell>
          <cell r="AA836">
            <v>-130.77009767092412</v>
          </cell>
          <cell r="AB836">
            <v>-181.57890743550834</v>
          </cell>
          <cell r="AC836">
            <v>-267.98373983739839</v>
          </cell>
          <cell r="AD836">
            <v>-199.52466047176554</v>
          </cell>
          <cell r="AE836">
            <v>-180.27061105722601</v>
          </cell>
          <cell r="AF836">
            <v>-290.74728260869563</v>
          </cell>
          <cell r="AG836">
            <v>-148.31567328918322</v>
          </cell>
          <cell r="AI836">
            <v>-177.06055940166578</v>
          </cell>
        </row>
        <row r="837">
          <cell r="C837">
            <v>-121.45167286245353</v>
          </cell>
          <cell r="D837">
            <v>-156.18465909090909</v>
          </cell>
          <cell r="E837">
            <v>-178.34769230769231</v>
          </cell>
          <cell r="F837">
            <v>-160.16639477977162</v>
          </cell>
          <cell r="G837">
            <v>-101.44296296296297</v>
          </cell>
          <cell r="H837">
            <v>-155.96397694524495</v>
          </cell>
          <cell r="I837">
            <v>-195.11188811188811</v>
          </cell>
          <cell r="J837">
            <v>-183.02504472271914</v>
          </cell>
          <cell r="K837">
            <v>-106.68090452261306</v>
          </cell>
          <cell r="L837">
            <v>-125.65932452276064</v>
          </cell>
          <cell r="M837">
            <v>-101.16975308641975</v>
          </cell>
          <cell r="N837">
            <v>-153.93423019431987</v>
          </cell>
          <cell r="O837">
            <v>-124.3915857605178</v>
          </cell>
          <cell r="P837">
            <v>-165.65204678362574</v>
          </cell>
          <cell r="Q837">
            <v>-96.246575342465746</v>
          </cell>
          <cell r="R837">
            <v>-183.28817733990147</v>
          </cell>
          <cell r="S837">
            <v>-128.74461979913917</v>
          </cell>
          <cell r="T837">
            <v>-262.05585106382978</v>
          </cell>
          <cell r="U837">
            <v>-151.17123287671234</v>
          </cell>
          <cell r="V837">
            <v>-185.78996865203763</v>
          </cell>
          <cell r="W837">
            <v>-150.90895953757226</v>
          </cell>
          <cell r="X837">
            <v>-148.82504604051564</v>
          </cell>
          <cell r="Y837">
            <v>-121.59158415841584</v>
          </cell>
          <cell r="Z837">
            <v>-144.31940298507462</v>
          </cell>
          <cell r="AA837">
            <v>-12.605150214592275</v>
          </cell>
          <cell r="AB837">
            <v>-163.87679083094557</v>
          </cell>
          <cell r="AC837">
            <v>-267.45015576323988</v>
          </cell>
          <cell r="AD837">
            <v>-176.47941567065072</v>
          </cell>
          <cell r="AE837">
            <v>-126.64855072463769</v>
          </cell>
          <cell r="AF837">
            <v>-207.28826530612244</v>
          </cell>
          <cell r="AG837">
            <v>-136.02500000000001</v>
          </cell>
          <cell r="AI837">
            <v>-151.37086719225005</v>
          </cell>
        </row>
        <row r="838">
          <cell r="C838">
            <v>-308.68518518518516</v>
          </cell>
          <cell r="D838">
            <v>-356.94</v>
          </cell>
          <cell r="E838">
            <v>-297.96825396825398</v>
          </cell>
          <cell r="F838">
            <v>-270.79661016949154</v>
          </cell>
          <cell r="G838">
            <v>-102.44615384615385</v>
          </cell>
          <cell r="H838">
            <v>-207.73134328358208</v>
          </cell>
          <cell r="I838">
            <v>-381.44262295081967</v>
          </cell>
          <cell r="J838">
            <v>-397.65573770491801</v>
          </cell>
          <cell r="K838">
            <v>-185.18965517241378</v>
          </cell>
          <cell r="L838">
            <v>-192.39705882352942</v>
          </cell>
          <cell r="M838">
            <v>-152.546875</v>
          </cell>
          <cell r="N838">
            <v>-134.65217391304347</v>
          </cell>
          <cell r="O838">
            <v>-265.015625</v>
          </cell>
          <cell r="P838">
            <v>-342.32432432432432</v>
          </cell>
          <cell r="Q838">
            <v>-162.63768115942028</v>
          </cell>
          <cell r="R838">
            <v>-346.35820895522386</v>
          </cell>
          <cell r="S838">
            <v>-261.68</v>
          </cell>
          <cell r="T838">
            <v>-332.83749999999998</v>
          </cell>
          <cell r="U838">
            <v>-283.86666666666667</v>
          </cell>
          <cell r="V838">
            <v>-291.39999999999998</v>
          </cell>
          <cell r="W838">
            <v>-344.55844155844159</v>
          </cell>
          <cell r="X838">
            <v>-333.8360655737705</v>
          </cell>
          <cell r="Y838">
            <v>-247.14925373134329</v>
          </cell>
          <cell r="Z838">
            <v>-175.25</v>
          </cell>
          <cell r="AA838">
            <v>-198.49275362318841</v>
          </cell>
          <cell r="AB838">
            <v>-253.69565217391303</v>
          </cell>
          <cell r="AC838">
            <v>-423.15492957746477</v>
          </cell>
          <cell r="AD838">
            <v>-241.89156626506025</v>
          </cell>
          <cell r="AE838">
            <v>-280.47619047619048</v>
          </cell>
          <cell r="AF838">
            <v>-339.57575757575756</v>
          </cell>
          <cell r="AG838">
            <v>-218.98750000000001</v>
          </cell>
          <cell r="AI838">
            <v>-268.76257376381153</v>
          </cell>
        </row>
        <row r="839">
          <cell r="C839">
            <v>-101.52380952380952</v>
          </cell>
          <cell r="D839">
            <v>-156.83636363636364</v>
          </cell>
          <cell r="E839">
            <v>-192.61194029850745</v>
          </cell>
          <cell r="F839">
            <v>-198.33846153846153</v>
          </cell>
          <cell r="G839">
            <v>-85.92647058823529</v>
          </cell>
          <cell r="H839">
            <v>-151.57746478873239</v>
          </cell>
          <cell r="I839">
            <v>-215.91803278688525</v>
          </cell>
          <cell r="J839">
            <v>-173.40322580645162</v>
          </cell>
          <cell r="K839">
            <v>-93.806451612903231</v>
          </cell>
          <cell r="L839">
            <v>-115.52702702702703</v>
          </cell>
          <cell r="M839">
            <v>-116.66197183098592</v>
          </cell>
          <cell r="N839">
            <v>-103.17391304347827</v>
          </cell>
          <cell r="O839">
            <v>-154</v>
          </cell>
          <cell r="P839">
            <v>-201.83783783783784</v>
          </cell>
          <cell r="Q839">
            <v>-78.362318840579704</v>
          </cell>
          <cell r="R839">
            <v>-147.8153846153846</v>
          </cell>
          <cell r="S839">
            <v>-118.11111111111111</v>
          </cell>
          <cell r="T839">
            <v>-276.07692307692309</v>
          </cell>
          <cell r="U839">
            <v>-157.0958904109589</v>
          </cell>
          <cell r="V839">
            <v>-227.9375</v>
          </cell>
          <cell r="W839">
            <v>-138.37837837837839</v>
          </cell>
          <cell r="X839">
            <v>-123.60655737704919</v>
          </cell>
          <cell r="Y839">
            <v>-117.70588235294117</v>
          </cell>
          <cell r="Z839">
            <v>-138.89855072463769</v>
          </cell>
          <cell r="AA839">
            <v>1089.8</v>
          </cell>
          <cell r="AB839">
            <v>-182.72857142857143</v>
          </cell>
          <cell r="AC839">
            <v>-161.01449275362319</v>
          </cell>
          <cell r="AD839">
            <v>-279.2439024390244</v>
          </cell>
          <cell r="AE839">
            <v>-68.966666666666669</v>
          </cell>
          <cell r="AF839">
            <v>-192.5</v>
          </cell>
          <cell r="AG839">
            <v>-130.08219178082192</v>
          </cell>
          <cell r="AI839">
            <v>-113.22152555730163</v>
          </cell>
        </row>
        <row r="840">
          <cell r="C840">
            <v>-178.90625</v>
          </cell>
          <cell r="D840">
            <v>-208.92857142857142</v>
          </cell>
          <cell r="E840">
            <v>-254.61971830985917</v>
          </cell>
          <cell r="F840">
            <v>-192.78571428571428</v>
          </cell>
          <cell r="G840">
            <v>-172.97183098591549</v>
          </cell>
          <cell r="H840">
            <v>-212.84415584415584</v>
          </cell>
          <cell r="I840">
            <v>-262.91803278688525</v>
          </cell>
          <cell r="J840">
            <v>-275.79365079365078</v>
          </cell>
          <cell r="K840">
            <v>-98.861538461538458</v>
          </cell>
          <cell r="L840">
            <v>-208.06493506493507</v>
          </cell>
          <cell r="M840">
            <v>-181.61971830985917</v>
          </cell>
          <cell r="N840">
            <v>-162.94366197183098</v>
          </cell>
          <cell r="O840">
            <v>-203.41791044776119</v>
          </cell>
          <cell r="P840">
            <v>-228.81333333333333</v>
          </cell>
          <cell r="Q840">
            <v>-182.71014492753622</v>
          </cell>
          <cell r="R840">
            <v>-216.40909090909091</v>
          </cell>
          <cell r="S840">
            <v>-191.19736842105263</v>
          </cell>
          <cell r="T840">
            <v>-323.07499999999999</v>
          </cell>
          <cell r="U840">
            <v>-248.375</v>
          </cell>
          <cell r="V840">
            <v>-251.21126760563379</v>
          </cell>
          <cell r="W840">
            <v>-209.38461538461539</v>
          </cell>
          <cell r="X840">
            <v>-219.01612903225808</v>
          </cell>
          <cell r="Y840">
            <v>-189.40579710144928</v>
          </cell>
          <cell r="Z840">
            <v>-219.63013698630138</v>
          </cell>
          <cell r="AA840">
            <v>-212.04</v>
          </cell>
          <cell r="AB840">
            <v>-241.98630136986301</v>
          </cell>
          <cell r="AC840">
            <v>-456.91666666666669</v>
          </cell>
          <cell r="AD840">
            <v>-249.10843373493975</v>
          </cell>
          <cell r="AE840">
            <v>-168.74242424242425</v>
          </cell>
          <cell r="AF840">
            <v>-251.13636363636363</v>
          </cell>
          <cell r="AG840">
            <v>-189.08750000000001</v>
          </cell>
          <cell r="AI840">
            <v>-221.38455684007113</v>
          </cell>
        </row>
        <row r="841">
          <cell r="C841">
            <v>-248.44827586206895</v>
          </cell>
          <cell r="D841">
            <v>-222.65517241379311</v>
          </cell>
          <cell r="E841">
            <v>-174.46969696969697</v>
          </cell>
          <cell r="F841">
            <v>-168.51666666666668</v>
          </cell>
          <cell r="G841">
            <v>-136.08695652173913</v>
          </cell>
          <cell r="H841">
            <v>-162.69014084507043</v>
          </cell>
          <cell r="I841">
            <v>-182.65517241379311</v>
          </cell>
          <cell r="J841">
            <v>-279.72580645161293</v>
          </cell>
          <cell r="K841">
            <v>-273.33333333333331</v>
          </cell>
          <cell r="L841">
            <v>-133.23529411764707</v>
          </cell>
          <cell r="M841">
            <v>-106.12307692307692</v>
          </cell>
          <cell r="N841">
            <v>-151.23529411764707</v>
          </cell>
          <cell r="O841">
            <v>-128.77777777777777</v>
          </cell>
          <cell r="P841">
            <v>-174.05797101449275</v>
          </cell>
          <cell r="Q841">
            <v>-230.26229508196721</v>
          </cell>
          <cell r="R841">
            <v>-325.75</v>
          </cell>
          <cell r="S841">
            <v>-138.14705882352942</v>
          </cell>
          <cell r="T841">
            <v>-291.34666666666669</v>
          </cell>
          <cell r="U841">
            <v>-137.56164383561645</v>
          </cell>
          <cell r="V841">
            <v>-192.8923076923077</v>
          </cell>
          <cell r="W841">
            <v>-142.84057971014494</v>
          </cell>
          <cell r="X841">
            <v>-268.23728813559325</v>
          </cell>
          <cell r="Y841">
            <v>-223.74193548387098</v>
          </cell>
          <cell r="Z841">
            <v>-153.79411764705881</v>
          </cell>
          <cell r="AA841">
            <v>-147.69014084507043</v>
          </cell>
          <cell r="AB841">
            <v>-156.72857142857143</v>
          </cell>
          <cell r="AC841">
            <v>-185.60317460317461</v>
          </cell>
          <cell r="AD841">
            <v>-185.94594594594594</v>
          </cell>
          <cell r="AE841">
            <v>-264.57627118644069</v>
          </cell>
          <cell r="AF841">
            <v>-339.83333333333331</v>
          </cell>
          <cell r="AG841">
            <v>-151.14084507042253</v>
          </cell>
          <cell r="AI841">
            <v>-196.06783261026231</v>
          </cell>
        </row>
        <row r="842">
          <cell r="C842">
            <v>-234.01724137931035</v>
          </cell>
          <cell r="D842">
            <v>-248.76666666666668</v>
          </cell>
          <cell r="E842">
            <v>-184.47692307692307</v>
          </cell>
          <cell r="F842">
            <v>-212.48333333333332</v>
          </cell>
          <cell r="G842">
            <v>-162</v>
          </cell>
          <cell r="H842">
            <v>-172.67142857142858</v>
          </cell>
          <cell r="I842">
            <v>-198.29310344827587</v>
          </cell>
          <cell r="J842">
            <v>-244.45901639344262</v>
          </cell>
          <cell r="K842">
            <v>-233.54545454545453</v>
          </cell>
          <cell r="L842">
            <v>-152.56716417910448</v>
          </cell>
          <cell r="M842">
            <v>-122.66153846153846</v>
          </cell>
          <cell r="N842">
            <v>-173.45588235294119</v>
          </cell>
          <cell r="O842">
            <v>-151.17460317460316</v>
          </cell>
          <cell r="P842">
            <v>-160.8840579710145</v>
          </cell>
          <cell r="Q842">
            <v>-229.14754098360655</v>
          </cell>
          <cell r="R842">
            <v>-284.1875</v>
          </cell>
          <cell r="S842">
            <v>-161.05797101449275</v>
          </cell>
          <cell r="T842">
            <v>-274.36842105263156</v>
          </cell>
          <cell r="U842">
            <v>-177.63013698630138</v>
          </cell>
          <cell r="V842">
            <v>-165.76190476190476</v>
          </cell>
          <cell r="W842">
            <v>-147.79411764705881</v>
          </cell>
          <cell r="X842">
            <v>-257.30508474576271</v>
          </cell>
          <cell r="Y842">
            <v>-214.70967741935485</v>
          </cell>
          <cell r="Z842">
            <v>-187.9264705882353</v>
          </cell>
          <cell r="AA842">
            <v>-183.79166666666666</v>
          </cell>
          <cell r="AB842">
            <v>-180.85915492957747</v>
          </cell>
          <cell r="AC842">
            <v>-195.53225806451613</v>
          </cell>
          <cell r="AD842">
            <v>-167.91891891891891</v>
          </cell>
          <cell r="AE842">
            <v>-246.27118644067798</v>
          </cell>
          <cell r="AF842">
            <v>-301.3</v>
          </cell>
          <cell r="AG842">
            <v>-182.67605633802816</v>
          </cell>
          <cell r="AI842">
            <v>-200.31272516489591</v>
          </cell>
        </row>
        <row r="843">
          <cell r="C843">
            <v>-210.58620689655172</v>
          </cell>
          <cell r="D843">
            <v>-221.5</v>
          </cell>
          <cell r="E843">
            <v>-158.83076923076922</v>
          </cell>
          <cell r="F843">
            <v>-188.35</v>
          </cell>
          <cell r="G843">
            <v>-135.33333333333334</v>
          </cell>
          <cell r="H843">
            <v>-158.80281690140845</v>
          </cell>
          <cell r="I843">
            <v>-183.15517241379311</v>
          </cell>
          <cell r="J843">
            <v>-234.25806451612902</v>
          </cell>
          <cell r="K843">
            <v>-214.57575757575756</v>
          </cell>
          <cell r="L843">
            <v>-125.17647058823529</v>
          </cell>
          <cell r="M843">
            <v>-97.553846153846152</v>
          </cell>
          <cell r="N843">
            <v>-158.39705882352942</v>
          </cell>
          <cell r="O843">
            <v>-140.1875</v>
          </cell>
          <cell r="P843">
            <v>-152.46376811594203</v>
          </cell>
          <cell r="Q843">
            <v>-197.52459016393442</v>
          </cell>
          <cell r="R843">
            <v>-253</v>
          </cell>
          <cell r="S843">
            <v>-146.15942028985506</v>
          </cell>
          <cell r="T843">
            <v>-268.10526315789474</v>
          </cell>
          <cell r="U843">
            <v>-159.47945205479451</v>
          </cell>
          <cell r="V843">
            <v>-164.60317460317461</v>
          </cell>
          <cell r="W843">
            <v>-148.75362318840581</v>
          </cell>
          <cell r="X843">
            <v>-240.88135593220338</v>
          </cell>
          <cell r="Y843">
            <v>-196.19354838709677</v>
          </cell>
          <cell r="Z843">
            <v>-167.70588235294119</v>
          </cell>
          <cell r="AA843">
            <v>-151.16901408450704</v>
          </cell>
          <cell r="AB843">
            <v>-167.07042253521126</v>
          </cell>
          <cell r="AC843">
            <v>-194.33333333333334</v>
          </cell>
          <cell r="AD843">
            <v>-170.81081081081081</v>
          </cell>
          <cell r="AE843">
            <v>-216.45762711864407</v>
          </cell>
          <cell r="AF843">
            <v>-272.13333333333333</v>
          </cell>
          <cell r="AG843">
            <v>-160.35211267605635</v>
          </cell>
          <cell r="AI843">
            <v>-182.38399124424166</v>
          </cell>
        </row>
        <row r="844">
          <cell r="C844">
            <v>-166.68965517241378</v>
          </cell>
          <cell r="D844">
            <v>-185.86666666666667</v>
          </cell>
          <cell r="E844">
            <v>-177.22727272727272</v>
          </cell>
          <cell r="F844">
            <v>-123.04918032786885</v>
          </cell>
          <cell r="G844">
            <v>-76.220588235294116</v>
          </cell>
          <cell r="H844">
            <v>-187.28985507246378</v>
          </cell>
          <cell r="I844">
            <v>-175.05357142857142</v>
          </cell>
          <cell r="J844">
            <v>-198.44262295081967</v>
          </cell>
          <cell r="K844">
            <v>-199.69696969696969</v>
          </cell>
          <cell r="L844">
            <v>-165.79104477611941</v>
          </cell>
          <cell r="M844">
            <v>-70.830769230769235</v>
          </cell>
          <cell r="N844">
            <v>-453.46153846153845</v>
          </cell>
          <cell r="O844">
            <v>-73.459016393442624</v>
          </cell>
          <cell r="P844">
            <v>-170.25373134328359</v>
          </cell>
          <cell r="Q844">
            <v>-202.015625</v>
          </cell>
          <cell r="R844">
            <v>-169.32258064516128</v>
          </cell>
          <cell r="S844">
            <v>-152.1</v>
          </cell>
          <cell r="T844">
            <v>-212.93421052631578</v>
          </cell>
          <cell r="U844">
            <v>-151.8918918918919</v>
          </cell>
          <cell r="V844">
            <v>-87.790322580645167</v>
          </cell>
          <cell r="W844">
            <v>-149.98550724637681</v>
          </cell>
          <cell r="X844">
            <v>-192.01694915254237</v>
          </cell>
          <cell r="Y844">
            <v>-116.93548387096774</v>
          </cell>
          <cell r="Z844">
            <v>-145.25</v>
          </cell>
          <cell r="AA844">
            <v>-123.68115942028986</v>
          </cell>
          <cell r="AB844">
            <v>-165.57142857142858</v>
          </cell>
          <cell r="AC844">
            <v>-349.17460317460319</v>
          </cell>
          <cell r="AD844">
            <v>-154.48611111111111</v>
          </cell>
          <cell r="AE844">
            <v>-186.40983606557376</v>
          </cell>
          <cell r="AF844">
            <v>-224.26666666666668</v>
          </cell>
          <cell r="AG844">
            <v>-145.17142857142858</v>
          </cell>
          <cell r="AI844">
            <v>-172.6560092573709</v>
          </cell>
        </row>
        <row r="845">
          <cell r="C845">
            <v>152.31200000000001</v>
          </cell>
          <cell r="D845">
            <v>129.68055555555554</v>
          </cell>
          <cell r="E845">
            <v>-71.101449275362313</v>
          </cell>
          <cell r="F845">
            <v>-42.097014925373138</v>
          </cell>
          <cell r="G845">
            <v>-0.58503401360544216</v>
          </cell>
          <cell r="H845">
            <v>-67.775510204081627</v>
          </cell>
          <cell r="I845">
            <v>-75.548387096774192</v>
          </cell>
          <cell r="J845">
            <v>70.519685039370074</v>
          </cell>
          <cell r="K845">
            <v>134.83950617283949</v>
          </cell>
          <cell r="L845">
            <v>-6.0810810810810814E-2</v>
          </cell>
          <cell r="M845">
            <v>-10.007352941176471</v>
          </cell>
          <cell r="N845">
            <v>-18.251748251748253</v>
          </cell>
          <cell r="O845">
            <v>5.6946564885496187</v>
          </cell>
          <cell r="P845">
            <v>-21.986013986013987</v>
          </cell>
          <cell r="Q845">
            <v>200.23076923076923</v>
          </cell>
          <cell r="R845">
            <v>68.456790123456784</v>
          </cell>
          <cell r="S845">
            <v>26.737931034482759</v>
          </cell>
          <cell r="T845">
            <v>-161.70322580645163</v>
          </cell>
          <cell r="U845">
            <v>-10.664516129032258</v>
          </cell>
          <cell r="V845">
            <v>-141.18705035971223</v>
          </cell>
          <cell r="W845">
            <v>-25.413333333333334</v>
          </cell>
          <cell r="X845">
            <v>139.99186991869919</v>
          </cell>
          <cell r="Y845">
            <v>155.36842105263159</v>
          </cell>
          <cell r="Z845">
            <v>-33.345070422535208</v>
          </cell>
          <cell r="AA845">
            <v>-16.135135135135137</v>
          </cell>
          <cell r="AB845">
            <v>-49.241610738255034</v>
          </cell>
          <cell r="AC845">
            <v>-112.98507462686567</v>
          </cell>
          <cell r="AD845">
            <v>-59.53125</v>
          </cell>
          <cell r="AE845">
            <v>138.536</v>
          </cell>
          <cell r="AF845">
            <v>61.635135135135137</v>
          </cell>
          <cell r="AG845">
            <v>-10.098684210526315</v>
          </cell>
          <cell r="AI845">
            <v>11.493066047893432</v>
          </cell>
        </row>
        <row r="846">
          <cell r="E846">
            <v>-221.0612244897959</v>
          </cell>
          <cell r="F846">
            <v>-193.40909090909091</v>
          </cell>
          <cell r="G846">
            <v>-173.79591836734693</v>
          </cell>
          <cell r="H846">
            <v>-183.74509803921569</v>
          </cell>
          <cell r="I846">
            <v>-206.8</v>
          </cell>
          <cell r="L846">
            <v>-204.77272727272728</v>
          </cell>
          <cell r="M846">
            <v>-161.7391304347826</v>
          </cell>
          <cell r="N846">
            <v>-209.75</v>
          </cell>
          <cell r="O846">
            <v>-148.25</v>
          </cell>
          <cell r="P846">
            <v>-174.88636363636363</v>
          </cell>
          <cell r="S846">
            <v>-183.24528301886792</v>
          </cell>
          <cell r="T846">
            <v>-334.51785714285717</v>
          </cell>
          <cell r="U846">
            <v>-188.57407407407408</v>
          </cell>
          <cell r="V846">
            <v>-190.21739130434781</v>
          </cell>
          <cell r="W846">
            <v>-184.07894736842104</v>
          </cell>
          <cell r="Z846">
            <v>-209.76</v>
          </cell>
          <cell r="AA846">
            <v>-187.4814814814815</v>
          </cell>
          <cell r="AB846">
            <v>-214.98181818181817</v>
          </cell>
          <cell r="AC846">
            <v>-543.42222222222222</v>
          </cell>
          <cell r="AD846">
            <v>-191.45098039215685</v>
          </cell>
          <cell r="AG846">
            <v>-173.32692307692307</v>
          </cell>
          <cell r="AI846">
            <v>-144.4924687552417</v>
          </cell>
        </row>
        <row r="847">
          <cell r="C847">
            <v>-237.18080357142858</v>
          </cell>
          <cell r="D847">
            <v>-240.81107491856679</v>
          </cell>
          <cell r="E847">
            <v>-198.86355140186916</v>
          </cell>
          <cell r="F847">
            <v>-275.88051470588238</v>
          </cell>
          <cell r="G847">
            <v>-49.635888501742158</v>
          </cell>
          <cell r="H847">
            <v>-216.40140845070422</v>
          </cell>
          <cell r="I847">
            <v>-215.69151138716356</v>
          </cell>
          <cell r="J847">
            <v>-297.71274298056153</v>
          </cell>
          <cell r="K847">
            <v>-178.72191011235955</v>
          </cell>
          <cell r="L847">
            <v>-220.99831932773108</v>
          </cell>
          <cell r="M847">
            <v>-158.30405405405406</v>
          </cell>
          <cell r="N847">
            <v>-204.38698630136986</v>
          </cell>
          <cell r="O847">
            <v>-196.60405156537755</v>
          </cell>
          <cell r="P847">
            <v>-247.68512110726644</v>
          </cell>
          <cell r="Q847">
            <v>-202.13752455795677</v>
          </cell>
          <cell r="R847">
            <v>-202.72988505747125</v>
          </cell>
          <cell r="S847">
            <v>-155.73529411764707</v>
          </cell>
          <cell r="T847">
            <v>-294.81790591805765</v>
          </cell>
          <cell r="U847">
            <v>-181.74237804878049</v>
          </cell>
          <cell r="V847">
            <v>-21.171577123050259</v>
          </cell>
          <cell r="W847">
            <v>-63.592833876221498</v>
          </cell>
          <cell r="X847">
            <v>-206.22505307855627</v>
          </cell>
          <cell r="Y847">
            <v>-201.80592991913747</v>
          </cell>
          <cell r="Z847">
            <v>-187.22051282051282</v>
          </cell>
          <cell r="AA847">
            <v>-261.46202531645571</v>
          </cell>
          <cell r="AB847">
            <v>-201.50806451612902</v>
          </cell>
          <cell r="AC847">
            <v>-268.56632653061223</v>
          </cell>
          <cell r="AD847">
            <v>-226.38699690402476</v>
          </cell>
          <cell r="AE847">
            <v>-242.06471816283926</v>
          </cell>
          <cell r="AF847">
            <v>-385.85174418604652</v>
          </cell>
          <cell r="AG847">
            <v>-162.1643192488263</v>
          </cell>
          <cell r="AI847">
            <v>-206.5826137989807</v>
          </cell>
        </row>
        <row r="848">
          <cell r="C848">
            <v>-82</v>
          </cell>
          <cell r="D848">
            <v>-99.045454545454547</v>
          </cell>
          <cell r="E848">
            <v>-116.67241379310344</v>
          </cell>
          <cell r="F848">
            <v>-107.01639344262296</v>
          </cell>
          <cell r="G848">
            <v>-84.446153846153848</v>
          </cell>
          <cell r="H848">
            <v>-134.01538461538462</v>
          </cell>
          <cell r="I848">
            <v>-118.33928571428571</v>
          </cell>
          <cell r="J848">
            <v>-268.21153846153845</v>
          </cell>
          <cell r="K848">
            <v>-38.604166666666664</v>
          </cell>
          <cell r="L848">
            <v>-114.77142857142857</v>
          </cell>
          <cell r="M848">
            <v>-80.357142857142861</v>
          </cell>
          <cell r="N848">
            <v>-97</v>
          </cell>
          <cell r="O848">
            <v>-59.15625</v>
          </cell>
          <cell r="P848">
            <v>-113.28169014084507</v>
          </cell>
          <cell r="Q848">
            <v>-41.459016393442624</v>
          </cell>
          <cell r="R848">
            <v>-115.92592592592592</v>
          </cell>
          <cell r="S848">
            <v>-53.413333333333334</v>
          </cell>
          <cell r="T848">
            <v>-185.41025641025641</v>
          </cell>
          <cell r="U848">
            <v>-92.837500000000006</v>
          </cell>
          <cell r="V848">
            <v>-77.420289855072468</v>
          </cell>
          <cell r="W848">
            <v>-146.53164556962025</v>
          </cell>
          <cell r="X848">
            <v>-71.555555555555557</v>
          </cell>
          <cell r="Y848">
            <v>-59.403508771929822</v>
          </cell>
          <cell r="Z848">
            <v>-128.0958904109589</v>
          </cell>
          <cell r="AA848">
            <v>-127.18918918918919</v>
          </cell>
          <cell r="AB848">
            <v>-110.08333333333333</v>
          </cell>
          <cell r="AC848">
            <v>-277.98630136986299</v>
          </cell>
          <cell r="AD848">
            <v>-138.80487804878049</v>
          </cell>
          <cell r="AE848">
            <v>-108.77586206896552</v>
          </cell>
          <cell r="AF848">
            <v>-303.34545454545457</v>
          </cell>
          <cell r="AG848">
            <v>-156.60759493670886</v>
          </cell>
          <cell r="AI848">
            <v>-119.6052528507425</v>
          </cell>
        </row>
        <row r="849">
          <cell r="C849">
            <v>-165.74242424242425</v>
          </cell>
          <cell r="D849">
            <v>-152.49056603773585</v>
          </cell>
          <cell r="E849">
            <v>-118.19402985074628</v>
          </cell>
          <cell r="F849">
            <v>-184.75</v>
          </cell>
          <cell r="G849">
            <v>-159.55072463768116</v>
          </cell>
          <cell r="H849">
            <v>-193.41095890410958</v>
          </cell>
          <cell r="I849">
            <v>-178.80645161290323</v>
          </cell>
          <cell r="J849">
            <v>-205.52238805970148</v>
          </cell>
          <cell r="K849">
            <v>-79.196969696969703</v>
          </cell>
          <cell r="L849">
            <v>-199.94871794871796</v>
          </cell>
          <cell r="M849">
            <v>-152.96</v>
          </cell>
          <cell r="N849">
            <v>-178.57746478873239</v>
          </cell>
          <cell r="O849">
            <v>-122.62121212121212</v>
          </cell>
          <cell r="P849">
            <v>-170.62666666666667</v>
          </cell>
          <cell r="Q849">
            <v>-180.47297297297297</v>
          </cell>
          <cell r="R849">
            <v>-190.65079365079364</v>
          </cell>
          <cell r="S849">
            <v>-94.85526315789474</v>
          </cell>
          <cell r="T849">
            <v>-254.76190476190476</v>
          </cell>
          <cell r="U849">
            <v>-115.56626506024097</v>
          </cell>
          <cell r="V849">
            <v>-140.02816901408451</v>
          </cell>
          <cell r="W849">
            <v>-175.85185185185185</v>
          </cell>
          <cell r="X849">
            <v>-163.75714285714287</v>
          </cell>
          <cell r="Y849">
            <v>-135.86567164179104</v>
          </cell>
          <cell r="Z849">
            <v>-126.72368421052632</v>
          </cell>
          <cell r="AA849">
            <v>-93.051948051948045</v>
          </cell>
          <cell r="AB849">
            <v>-114.04054054054055</v>
          </cell>
          <cell r="AC849">
            <v>-132.78378378378378</v>
          </cell>
          <cell r="AD849">
            <v>-145.09638554216866</v>
          </cell>
          <cell r="AE849">
            <v>-195.37681159420291</v>
          </cell>
          <cell r="AF849">
            <v>-320.84375</v>
          </cell>
          <cell r="AG849">
            <v>-120.61728395061728</v>
          </cell>
          <cell r="AI849">
            <v>-160.08847732935689</v>
          </cell>
        </row>
        <row r="850">
          <cell r="C850">
            <v>-169.36363636363637</v>
          </cell>
          <cell r="D850">
            <v>-168.55357142857142</v>
          </cell>
          <cell r="E850">
            <v>-91.115942028985501</v>
          </cell>
          <cell r="F850">
            <v>-262.65277777777777</v>
          </cell>
          <cell r="G850">
            <v>-125.67142857142858</v>
          </cell>
          <cell r="H850">
            <v>-167.23611111111111</v>
          </cell>
          <cell r="I850">
            <v>-148.2741935483871</v>
          </cell>
          <cell r="J850">
            <v>-210.19117647058823</v>
          </cell>
          <cell r="K850">
            <v>-90.089552238805965</v>
          </cell>
          <cell r="L850">
            <v>-166.80769230769232</v>
          </cell>
          <cell r="M850">
            <v>-119.8051948051948</v>
          </cell>
          <cell r="N850">
            <v>-134.43055555555554</v>
          </cell>
          <cell r="O850">
            <v>-89.367647058823536</v>
          </cell>
          <cell r="P850">
            <v>-148.38666666666666</v>
          </cell>
          <cell r="Q850">
            <v>-163.64864864864865</v>
          </cell>
          <cell r="R850">
            <v>-170.53225806451613</v>
          </cell>
          <cell r="S850">
            <v>-63.367088607594937</v>
          </cell>
          <cell r="T850">
            <v>-230.84705882352941</v>
          </cell>
          <cell r="U850">
            <v>-70.788235294117641</v>
          </cell>
          <cell r="V850">
            <v>-124.90909090909091</v>
          </cell>
          <cell r="W850">
            <v>-144.22222222222223</v>
          </cell>
          <cell r="X850">
            <v>-147.31506849315068</v>
          </cell>
          <cell r="Y850">
            <v>-122.07462686567165</v>
          </cell>
          <cell r="Z850">
            <v>-97.853333333333339</v>
          </cell>
          <cell r="AA850">
            <v>-80.825000000000003</v>
          </cell>
          <cell r="AB850">
            <v>-89.5</v>
          </cell>
          <cell r="AC850">
            <v>-230.51315789473685</v>
          </cell>
          <cell r="AD850">
            <v>-136.60240963855421</v>
          </cell>
          <cell r="AE850">
            <v>-172.73239436619718</v>
          </cell>
          <cell r="AF850">
            <v>-323.890625</v>
          </cell>
          <cell r="AG850">
            <v>-72.650602409638552</v>
          </cell>
          <cell r="AI850">
            <v>-146.26509569368477</v>
          </cell>
        </row>
        <row r="851">
          <cell r="C851">
            <v>-186.16923076923078</v>
          </cell>
          <cell r="D851">
            <v>-177.30303030303031</v>
          </cell>
          <cell r="E851">
            <v>-163.61194029850745</v>
          </cell>
          <cell r="F851">
            <v>-289.02898550724638</v>
          </cell>
          <cell r="G851">
            <v>-147.51388888888889</v>
          </cell>
          <cell r="H851">
            <v>-173.55555555555554</v>
          </cell>
          <cell r="I851">
            <v>-200.07936507936509</v>
          </cell>
          <cell r="J851">
            <v>-196.95588235294119</v>
          </cell>
          <cell r="K851">
            <v>-147.11111111111111</v>
          </cell>
          <cell r="L851">
            <v>-174.64473684210526</v>
          </cell>
          <cell r="M851">
            <v>-152.06666666666666</v>
          </cell>
          <cell r="N851">
            <v>-159.78666666666666</v>
          </cell>
          <cell r="O851">
            <v>-196.64179104477611</v>
          </cell>
          <cell r="P851">
            <v>-225.86666666666667</v>
          </cell>
          <cell r="Q851">
            <v>-106.52857142857142</v>
          </cell>
          <cell r="R851">
            <v>-122.67647058823529</v>
          </cell>
          <cell r="S851">
            <v>-127.64473684210526</v>
          </cell>
          <cell r="T851">
            <v>-228.27160493827159</v>
          </cell>
          <cell r="U851">
            <v>-159.7439024390244</v>
          </cell>
          <cell r="V851">
            <v>-193.27777777777777</v>
          </cell>
          <cell r="W851">
            <v>-148.96153846153845</v>
          </cell>
          <cell r="X851">
            <v>-131.28358208955223</v>
          </cell>
          <cell r="Y851">
            <v>-138.97222222222223</v>
          </cell>
          <cell r="Z851">
            <v>-157.46575342465752</v>
          </cell>
          <cell r="AA851">
            <v>-194.74683544303798</v>
          </cell>
          <cell r="AB851">
            <v>-185.58974358974359</v>
          </cell>
          <cell r="AC851">
            <v>-163.69014084507043</v>
          </cell>
          <cell r="AD851">
            <v>-200.87654320987653</v>
          </cell>
          <cell r="AE851">
            <v>-146.69117647058823</v>
          </cell>
          <cell r="AF851">
            <v>-290.8235294117647</v>
          </cell>
          <cell r="AG851">
            <v>-106.38271604938272</v>
          </cell>
          <cell r="AI851">
            <v>-173.99878590271541</v>
          </cell>
        </row>
        <row r="852">
          <cell r="C852">
            <v>-124.28125</v>
          </cell>
          <cell r="D852">
            <v>-120.06060606060606</v>
          </cell>
          <cell r="E852">
            <v>-89.13636363636364</v>
          </cell>
          <cell r="F852">
            <v>-191.30882352941177</v>
          </cell>
          <cell r="G852">
            <v>-101.33802816901408</v>
          </cell>
          <cell r="H852">
            <v>-108.98611111111111</v>
          </cell>
          <cell r="I852">
            <v>-130.79365079365078</v>
          </cell>
          <cell r="J852">
            <v>-172.86764705882354</v>
          </cell>
          <cell r="K852">
            <v>-67</v>
          </cell>
          <cell r="L852">
            <v>-89.723684210526315</v>
          </cell>
          <cell r="M852">
            <v>-87.626666666666665</v>
          </cell>
          <cell r="N852">
            <v>-117.12</v>
          </cell>
          <cell r="O852">
            <v>-151.31818181818181</v>
          </cell>
          <cell r="P852">
            <v>-150.89333333333335</v>
          </cell>
          <cell r="Q852">
            <v>-82.366197183098592</v>
          </cell>
          <cell r="R852">
            <v>-60.714285714285715</v>
          </cell>
          <cell r="S852">
            <v>-90.776315789473685</v>
          </cell>
          <cell r="T852">
            <v>-177.72499999999999</v>
          </cell>
          <cell r="U852">
            <v>-108.59756097560975</v>
          </cell>
          <cell r="V852">
            <v>-112.625</v>
          </cell>
          <cell r="W852">
            <v>-112.31168831168831</v>
          </cell>
          <cell r="X852">
            <v>-110.56716417910448</v>
          </cell>
          <cell r="Y852">
            <v>-86.055555555555557</v>
          </cell>
          <cell r="Z852">
            <v>-118.6986301369863</v>
          </cell>
          <cell r="AA852">
            <v>-151.23750000000001</v>
          </cell>
          <cell r="AB852">
            <v>-104.32051282051282</v>
          </cell>
          <cell r="AC852">
            <v>-140.01388888888889</v>
          </cell>
          <cell r="AD852">
            <v>-152.54320987654322</v>
          </cell>
          <cell r="AE852">
            <v>-119.5</v>
          </cell>
          <cell r="AF852">
            <v>-149.66666666666666</v>
          </cell>
          <cell r="AG852">
            <v>-68.262500000000003</v>
          </cell>
          <cell r="AI852">
            <v>-117.69148459632588</v>
          </cell>
        </row>
        <row r="853">
          <cell r="C853">
            <v>-152.93846153846152</v>
          </cell>
          <cell r="D853">
            <v>-163.24242424242425</v>
          </cell>
          <cell r="E853">
            <v>-135.74626865671641</v>
          </cell>
          <cell r="F853">
            <v>-255.36231884057972</v>
          </cell>
          <cell r="G853">
            <v>-143.83098591549296</v>
          </cell>
          <cell r="H853">
            <v>-143.72222222222223</v>
          </cell>
          <cell r="I853">
            <v>-161.96825396825398</v>
          </cell>
          <cell r="J853">
            <v>-182.94202898550725</v>
          </cell>
          <cell r="K853">
            <v>-149.72222222222223</v>
          </cell>
          <cell r="L853">
            <v>-155.1081081081081</v>
          </cell>
          <cell r="M853">
            <v>-111.88</v>
          </cell>
          <cell r="N853">
            <v>-119.83783783783784</v>
          </cell>
          <cell r="O853">
            <v>-161.58208955223881</v>
          </cell>
          <cell r="P853">
            <v>-198.64864864864865</v>
          </cell>
          <cell r="Q853">
            <v>-63.913043478260867</v>
          </cell>
          <cell r="R853">
            <v>-120.02941176470588</v>
          </cell>
          <cell r="S853">
            <v>-93.736842105263165</v>
          </cell>
          <cell r="T853">
            <v>-194.45</v>
          </cell>
          <cell r="U853">
            <v>-179.2560975609756</v>
          </cell>
          <cell r="V853">
            <v>-156.87323943661971</v>
          </cell>
          <cell r="W853">
            <v>-119.34177215189874</v>
          </cell>
          <cell r="X853">
            <v>-86.597014925373131</v>
          </cell>
          <cell r="Y853">
            <v>-144.77142857142857</v>
          </cell>
          <cell r="Z853">
            <v>-122.57534246575342</v>
          </cell>
          <cell r="AA853">
            <v>-154.65822784810126</v>
          </cell>
          <cell r="AB853">
            <v>-140.56962025316454</v>
          </cell>
          <cell r="AC853">
            <v>-117.22857142857143</v>
          </cell>
          <cell r="AD853">
            <v>-176.77777777777777</v>
          </cell>
          <cell r="AE853">
            <v>-112.25</v>
          </cell>
          <cell r="AF853">
            <v>-206.33333333333334</v>
          </cell>
          <cell r="AG853">
            <v>-66.412499999999994</v>
          </cell>
          <cell r="AI853">
            <v>-144.91309980128844</v>
          </cell>
        </row>
        <row r="854">
          <cell r="C854">
            <v>-789.20634920634916</v>
          </cell>
          <cell r="D854">
            <v>-783.45161290322585</v>
          </cell>
          <cell r="E854">
            <v>-741.71641791044772</v>
          </cell>
          <cell r="F854">
            <v>-721.41176470588232</v>
          </cell>
          <cell r="G854">
            <v>-672.18055555555554</v>
          </cell>
          <cell r="H854">
            <v>-667.45714285714291</v>
          </cell>
          <cell r="I854">
            <v>-682.78688524590166</v>
          </cell>
          <cell r="J854">
            <v>-845.91044776119406</v>
          </cell>
          <cell r="K854">
            <v>-759.68571428571431</v>
          </cell>
          <cell r="L854">
            <v>-757.2285714285714</v>
          </cell>
          <cell r="M854">
            <v>-599.66666666666663</v>
          </cell>
          <cell r="N854">
            <v>-731.43421052631584</v>
          </cell>
          <cell r="O854">
            <v>-627.671875</v>
          </cell>
          <cell r="P854">
            <v>-790.72368421052636</v>
          </cell>
          <cell r="Q854">
            <v>-771.47826086956525</v>
          </cell>
          <cell r="R854">
            <v>-701.70588235294122</v>
          </cell>
          <cell r="S854">
            <v>-654.74324324324323</v>
          </cell>
          <cell r="T854">
            <v>-728.40506329113919</v>
          </cell>
          <cell r="U854">
            <v>-715.375</v>
          </cell>
          <cell r="V854">
            <v>-545.04166666666663</v>
          </cell>
          <cell r="W854">
            <v>-643.16883116883116</v>
          </cell>
          <cell r="X854">
            <v>-733.015625</v>
          </cell>
          <cell r="Y854">
            <v>-790.38888888888891</v>
          </cell>
          <cell r="Z854">
            <v>-686.71830985915494</v>
          </cell>
          <cell r="AA854">
            <v>-666.90666666666664</v>
          </cell>
          <cell r="AB854">
            <v>-752.59740259740261</v>
          </cell>
          <cell r="AC854">
            <v>-843.5</v>
          </cell>
          <cell r="AD854">
            <v>-761.97333333333336</v>
          </cell>
          <cell r="AE854">
            <v>-827.40298507462683</v>
          </cell>
          <cell r="AF854">
            <v>-657.69696969696975</v>
          </cell>
          <cell r="AG854">
            <v>-676.29113924050637</v>
          </cell>
          <cell r="AI854">
            <v>-720.2239085875301</v>
          </cell>
        </row>
        <row r="855">
          <cell r="C855">
            <v>-52.428571428571431</v>
          </cell>
          <cell r="D855">
            <v>-523.45833333333337</v>
          </cell>
          <cell r="E855">
            <v>-366.35714285714283</v>
          </cell>
          <cell r="F855">
            <v>-207.23529411764707</v>
          </cell>
          <cell r="G855">
            <v>3193.6</v>
          </cell>
          <cell r="H855">
            <v>-515</v>
          </cell>
          <cell r="I855">
            <v>83.75</v>
          </cell>
          <cell r="J855">
            <v>-346</v>
          </cell>
          <cell r="K855">
            <v>-338.1875</v>
          </cell>
          <cell r="L855">
            <v>-349.76470588235293</v>
          </cell>
          <cell r="M855">
            <v>810.33333333333337</v>
          </cell>
          <cell r="N855">
            <v>-65.63636363636364</v>
          </cell>
          <cell r="O855">
            <v>-351.53846153846155</v>
          </cell>
          <cell r="P855">
            <v>-250.375</v>
          </cell>
          <cell r="Q855">
            <v>-187.95238095238096</v>
          </cell>
          <cell r="R855">
            <v>-233.46875</v>
          </cell>
          <cell r="S855">
            <v>-285.70588235294116</v>
          </cell>
          <cell r="T855">
            <v>-937.304347826087</v>
          </cell>
          <cell r="U855">
            <v>512.33333333333337</v>
          </cell>
          <cell r="V855">
            <v>5642.875</v>
          </cell>
          <cell r="W855">
            <v>21078.25</v>
          </cell>
          <cell r="X855">
            <v>-236.88888888888889</v>
          </cell>
          <cell r="Y855">
            <v>-340</v>
          </cell>
          <cell r="Z855">
            <v>-338.75</v>
          </cell>
          <cell r="AA855">
            <v>-1887.375</v>
          </cell>
          <cell r="AB855">
            <v>-143.61111111111111</v>
          </cell>
          <cell r="AC855">
            <v>-107.53333333333333</v>
          </cell>
          <cell r="AD855">
            <v>-203.06666666666666</v>
          </cell>
          <cell r="AE855">
            <v>-272.5</v>
          </cell>
          <cell r="AF855">
            <v>-1123.0714285714287</v>
          </cell>
          <cell r="AG855">
            <v>-226.14285714285714</v>
          </cell>
          <cell r="AI855">
            <v>691.34805312990648</v>
          </cell>
        </row>
        <row r="856">
          <cell r="E856">
            <v>-77.583333333333329</v>
          </cell>
          <cell r="F856">
            <v>-171.65384615384616</v>
          </cell>
          <cell r="G856">
            <v>-112.05084745762711</v>
          </cell>
          <cell r="H856">
            <v>-95.19047619047619</v>
          </cell>
          <cell r="I856">
            <v>-116.53333333333333</v>
          </cell>
          <cell r="L856">
            <v>-77.339285714285708</v>
          </cell>
          <cell r="M856">
            <v>-54.819672131147541</v>
          </cell>
          <cell r="N856">
            <v>-71.951612903225808</v>
          </cell>
          <cell r="O856">
            <v>-100.01818181818182</v>
          </cell>
          <cell r="P856">
            <v>-125.26530612244898</v>
          </cell>
          <cell r="S856">
            <v>-32.650793650793652</v>
          </cell>
          <cell r="T856">
            <v>-165.72463768115941</v>
          </cell>
          <cell r="U856">
            <v>-120.02857142857142</v>
          </cell>
          <cell r="V856">
            <v>-91.122807017543863</v>
          </cell>
          <cell r="W856">
            <v>-114.44827586206897</v>
          </cell>
          <cell r="Z856">
            <v>-41.714285714285715</v>
          </cell>
          <cell r="AA856">
            <v>-112.25</v>
          </cell>
          <cell r="AB856">
            <v>-111.828125</v>
          </cell>
          <cell r="AC856">
            <v>-259.33333333333331</v>
          </cell>
          <cell r="AD856">
            <v>-128.35384615384615</v>
          </cell>
          <cell r="AG856">
            <v>-15.217391304347826</v>
          </cell>
          <cell r="AI856">
            <v>-70.808966525930856</v>
          </cell>
        </row>
        <row r="857">
          <cell r="C857">
            <v>-267.26337448559673</v>
          </cell>
          <cell r="D857">
            <v>-97.454022988505741</v>
          </cell>
          <cell r="E857">
            <v>-106.78850574712644</v>
          </cell>
          <cell r="F857">
            <v>-119.44924812030075</v>
          </cell>
          <cell r="G857">
            <v>-145.9435215946844</v>
          </cell>
          <cell r="H857">
            <v>-92.903814262023218</v>
          </cell>
          <cell r="I857">
            <v>-90.005494505494511</v>
          </cell>
          <cell r="J857">
            <v>-388.72398190045249</v>
          </cell>
          <cell r="K857">
            <v>-385.70046082949307</v>
          </cell>
          <cell r="L857">
            <v>-218.12952380952382</v>
          </cell>
          <cell r="M857">
            <v>-153.75533980582523</v>
          </cell>
          <cell r="N857">
            <v>-479.06845965770174</v>
          </cell>
          <cell r="O857">
            <v>-193.81949458483754</v>
          </cell>
          <cell r="P857">
            <v>-407.19910514541385</v>
          </cell>
          <cell r="Q857">
            <v>-229.43775100401606</v>
          </cell>
          <cell r="R857">
            <v>-75.41</v>
          </cell>
          <cell r="S857">
            <v>-150.2457264957265</v>
          </cell>
          <cell r="T857">
            <v>-130.75308641975309</v>
          </cell>
          <cell r="U857">
            <v>-179.70125223613596</v>
          </cell>
          <cell r="V857">
            <v>-128.38954468802697</v>
          </cell>
          <cell r="W857">
            <v>-123.11524163568774</v>
          </cell>
          <cell r="X857">
            <v>-457.82329317269074</v>
          </cell>
          <cell r="Y857">
            <v>-210.47474747474749</v>
          </cell>
          <cell r="Z857">
            <v>-112.375</v>
          </cell>
          <cell r="AA857">
            <v>-128.01232394366198</v>
          </cell>
          <cell r="AB857">
            <v>-30.822719449225474</v>
          </cell>
          <cell r="AC857">
            <v>-127.51028037383178</v>
          </cell>
          <cell r="AD857">
            <v>-157.56146788990824</v>
          </cell>
          <cell r="AE857">
            <v>-431.57377049180326</v>
          </cell>
          <cell r="AF857">
            <v>-264.89673913043481</v>
          </cell>
          <cell r="AG857">
            <v>-105.6</v>
          </cell>
          <cell r="AI857">
            <v>-199.67442876911707</v>
          </cell>
        </row>
        <row r="858">
          <cell r="C858">
            <v>-181.9406779661017</v>
          </cell>
          <cell r="D858">
            <v>-60.781609195402297</v>
          </cell>
          <cell r="E858">
            <v>-65.5</v>
          </cell>
          <cell r="F858">
            <v>-109.28252788104089</v>
          </cell>
          <cell r="G858">
            <v>-113.68316831683168</v>
          </cell>
          <cell r="H858">
            <v>-75.960264900662253</v>
          </cell>
          <cell r="I858">
            <v>-76.007194244604321</v>
          </cell>
          <cell r="J858">
            <v>-276.97297297297297</v>
          </cell>
          <cell r="K858">
            <v>-281.69369369369372</v>
          </cell>
          <cell r="L858">
            <v>-165.93406593406593</v>
          </cell>
          <cell r="M858">
            <v>-101.0272373540856</v>
          </cell>
          <cell r="N858">
            <v>-722.72500000000002</v>
          </cell>
          <cell r="O858">
            <v>-151.08960573476702</v>
          </cell>
          <cell r="P858">
            <v>-390.49779735682819</v>
          </cell>
          <cell r="Q858">
            <v>-156.26400000000001</v>
          </cell>
          <cell r="R858">
            <v>-80.56</v>
          </cell>
          <cell r="S858">
            <v>-146.6265560165975</v>
          </cell>
          <cell r="T858">
            <v>-91.587837837837839</v>
          </cell>
          <cell r="U858">
            <v>-140.76190476190476</v>
          </cell>
          <cell r="V858">
            <v>-111.97315436241611</v>
          </cell>
          <cell r="W858">
            <v>-80.536231884057969</v>
          </cell>
          <cell r="X858">
            <v>-332.16</v>
          </cell>
          <cell r="Y858">
            <v>-107</v>
          </cell>
          <cell r="Z858">
            <v>-149.3095238095238</v>
          </cell>
          <cell r="AA858">
            <v>-95.263345195729542</v>
          </cell>
          <cell r="AB858">
            <v>-16.574394463667819</v>
          </cell>
          <cell r="AC858">
            <v>-95.27985074626865</v>
          </cell>
          <cell r="AD858">
            <v>-137.40510948905109</v>
          </cell>
          <cell r="AE858">
            <v>-261.78571428571428</v>
          </cell>
          <cell r="AF858">
            <v>-164.61956521739131</v>
          </cell>
          <cell r="AG858">
            <v>-119.5938566552901</v>
          </cell>
          <cell r="AI858">
            <v>-163.23860839601639</v>
          </cell>
        </row>
        <row r="859">
          <cell r="C859">
            <v>-320.23076923076923</v>
          </cell>
          <cell r="D859">
            <v>-150.90909090909091</v>
          </cell>
          <cell r="E859">
            <v>-43.625</v>
          </cell>
          <cell r="F859">
            <v>-28.419354838709676</v>
          </cell>
          <cell r="G859">
            <v>-79.026315789473685</v>
          </cell>
          <cell r="H859">
            <v>49.924999999999997</v>
          </cell>
          <cell r="I859">
            <v>-18.941176470588236</v>
          </cell>
          <cell r="J859">
            <v>-383.27272727272725</v>
          </cell>
          <cell r="K859">
            <v>-258.91666666666669</v>
          </cell>
          <cell r="L859">
            <v>-20.033333333333335</v>
          </cell>
          <cell r="M859">
            <v>22.29032258064516</v>
          </cell>
          <cell r="N859">
            <v>-22.68</v>
          </cell>
          <cell r="O859">
            <v>-33.117647058823529</v>
          </cell>
          <cell r="P859">
            <v>-206</v>
          </cell>
          <cell r="Q859">
            <v>-214</v>
          </cell>
          <cell r="R859">
            <v>-150.66666666666666</v>
          </cell>
          <cell r="S859">
            <v>-77.444444444444443</v>
          </cell>
          <cell r="T859">
            <v>27.631578947368421</v>
          </cell>
          <cell r="U859">
            <v>-62.303030303030305</v>
          </cell>
          <cell r="V859">
            <v>-10.368421052631579</v>
          </cell>
          <cell r="W859">
            <v>28.37142857142857</v>
          </cell>
          <cell r="X859">
            <v>-361.42857142857144</v>
          </cell>
          <cell r="Y859">
            <v>126.4</v>
          </cell>
          <cell r="Z859">
            <v>-4</v>
          </cell>
          <cell r="AA859">
            <v>64.352941176470594</v>
          </cell>
          <cell r="AB859">
            <v>13.405405405405405</v>
          </cell>
          <cell r="AC859">
            <v>-20.666666666666668</v>
          </cell>
          <cell r="AD859">
            <v>-66.575757575757578</v>
          </cell>
          <cell r="AE859">
            <v>-369.53333333333336</v>
          </cell>
          <cell r="AF859">
            <v>-252.27272727272728</v>
          </cell>
          <cell r="AG859">
            <v>-56.416666666666664</v>
          </cell>
          <cell r="AI859">
            <v>-92.85392549352774</v>
          </cell>
        </row>
        <row r="860">
          <cell r="E860">
            <v>-1784</v>
          </cell>
          <cell r="F860">
            <v>-646</v>
          </cell>
          <cell r="G860">
            <v>-10</v>
          </cell>
          <cell r="H860">
            <v>-448</v>
          </cell>
          <cell r="K860">
            <v>-1963</v>
          </cell>
          <cell r="L860">
            <v>-2222.5</v>
          </cell>
          <cell r="N860">
            <v>-888</v>
          </cell>
          <cell r="O860">
            <v>4</v>
          </cell>
          <cell r="P860">
            <v>-1402.8</v>
          </cell>
          <cell r="Q860">
            <v>-1317</v>
          </cell>
          <cell r="R860">
            <v>-594</v>
          </cell>
          <cell r="S860">
            <v>-18.333333333333332</v>
          </cell>
          <cell r="T860">
            <v>-852.5</v>
          </cell>
          <cell r="U860">
            <v>-530.66666666666663</v>
          </cell>
          <cell r="V860">
            <v>-523.75</v>
          </cell>
          <cell r="W860">
            <v>-581.5</v>
          </cell>
          <cell r="Y860">
            <v>-1601</v>
          </cell>
          <cell r="Z860">
            <v>-454.25</v>
          </cell>
          <cell r="AA860">
            <v>-2119.3333333333335</v>
          </cell>
          <cell r="AB860">
            <v>91.333333333333329</v>
          </cell>
          <cell r="AC860">
            <v>-984</v>
          </cell>
          <cell r="AD860">
            <v>-461.5</v>
          </cell>
          <cell r="AE860">
            <v>-1631</v>
          </cell>
          <cell r="AF860">
            <v>-739.75</v>
          </cell>
          <cell r="AG860">
            <v>-696.8</v>
          </cell>
          <cell r="AI860">
            <v>-721.75322580645161</v>
          </cell>
        </row>
        <row r="861">
          <cell r="C861">
            <v>-114.4375</v>
          </cell>
          <cell r="D861">
            <v>8.3636363636363633</v>
          </cell>
          <cell r="E861">
            <v>-28.642857142857142</v>
          </cell>
          <cell r="F861">
            <v>-124.94444444444444</v>
          </cell>
          <cell r="G861">
            <v>-106.77500000000001</v>
          </cell>
          <cell r="H861">
            <v>-100.925</v>
          </cell>
          <cell r="I861">
            <v>-78.486486486486484</v>
          </cell>
          <cell r="J861">
            <v>-217.06666666666666</v>
          </cell>
          <cell r="K861">
            <v>-231.86666666666667</v>
          </cell>
          <cell r="L861">
            <v>-160.13513513513513</v>
          </cell>
          <cell r="M861">
            <v>-99.764705882352942</v>
          </cell>
          <cell r="N861">
            <v>-755.44444444444446</v>
          </cell>
          <cell r="O861">
            <v>-188.47222222222223</v>
          </cell>
          <cell r="P861">
            <v>-297.51612903225805</v>
          </cell>
          <cell r="Q861">
            <v>-98.117647058823536</v>
          </cell>
          <cell r="R861">
            <v>-62.714285714285715</v>
          </cell>
          <cell r="S861">
            <v>-173.375</v>
          </cell>
          <cell r="T861">
            <v>-112.15384615384616</v>
          </cell>
          <cell r="U861">
            <v>-160.75675675675674</v>
          </cell>
          <cell r="V861">
            <v>-118.74358974358974</v>
          </cell>
          <cell r="W861">
            <v>-92.777777777777771</v>
          </cell>
          <cell r="X861">
            <v>-291.94117647058823</v>
          </cell>
          <cell r="Y861">
            <v>-17.857142857142858</v>
          </cell>
          <cell r="Z861">
            <v>-199.72727272727272</v>
          </cell>
          <cell r="AA861">
            <v>-80.027027027027032</v>
          </cell>
          <cell r="AB861">
            <v>-15.236842105263158</v>
          </cell>
          <cell r="AC861">
            <v>-87.857142857142861</v>
          </cell>
          <cell r="AD861">
            <v>-176.8918918918919</v>
          </cell>
          <cell r="AE861">
            <v>-188.35294117647058</v>
          </cell>
          <cell r="AF861">
            <v>-133</v>
          </cell>
          <cell r="AG861">
            <v>-117.69230769230769</v>
          </cell>
          <cell r="AI861">
            <v>-149.1398796700027</v>
          </cell>
        </row>
        <row r="862">
          <cell r="C862">
            <v>-108.0625</v>
          </cell>
          <cell r="D862">
            <v>3</v>
          </cell>
          <cell r="E862">
            <v>-79.566666666666663</v>
          </cell>
          <cell r="F862">
            <v>-152.69444444444446</v>
          </cell>
          <cell r="G862">
            <v>-144.7560975609756</v>
          </cell>
          <cell r="H862">
            <v>-130.4</v>
          </cell>
          <cell r="I862">
            <v>-106.5945945945946</v>
          </cell>
          <cell r="J862">
            <v>-236.13333333333333</v>
          </cell>
          <cell r="K862">
            <v>-224.8</v>
          </cell>
          <cell r="L862">
            <v>-177.80555555555554</v>
          </cell>
          <cell r="M862">
            <v>-130.52941176470588</v>
          </cell>
          <cell r="N862">
            <v>-803.14814814814815</v>
          </cell>
          <cell r="O862">
            <v>-182.36111111111111</v>
          </cell>
          <cell r="P862">
            <v>-305.45161290322579</v>
          </cell>
          <cell r="Q862">
            <v>-134.64705882352942</v>
          </cell>
          <cell r="R862">
            <v>-47.714285714285715</v>
          </cell>
          <cell r="S862">
            <v>-179.4848484848485</v>
          </cell>
          <cell r="T862">
            <v>-142.41025641025641</v>
          </cell>
          <cell r="U862">
            <v>-167.35294117647058</v>
          </cell>
          <cell r="V862">
            <v>-150.38461538461539</v>
          </cell>
          <cell r="W862">
            <v>-123.30555555555556</v>
          </cell>
          <cell r="X862">
            <v>-325.29411764705884</v>
          </cell>
          <cell r="Y862">
            <v>-63.833333333333336</v>
          </cell>
          <cell r="Z862">
            <v>-238.45454545454547</v>
          </cell>
          <cell r="AA862">
            <v>-113.43243243243244</v>
          </cell>
          <cell r="AB862">
            <v>-52.263157894736842</v>
          </cell>
          <cell r="AC862">
            <v>-118.88571428571429</v>
          </cell>
          <cell r="AD862">
            <v>-139.8918918918919</v>
          </cell>
          <cell r="AE862">
            <v>-224.11764705882354</v>
          </cell>
          <cell r="AF862">
            <v>-145.63636363636363</v>
          </cell>
          <cell r="AG862">
            <v>-159.15789473684211</v>
          </cell>
          <cell r="AI862">
            <v>-171.14742374206659</v>
          </cell>
        </row>
        <row r="863">
          <cell r="C863">
            <v>-175.5</v>
          </cell>
          <cell r="D863">
            <v>-79.909090909090907</v>
          </cell>
          <cell r="E863">
            <v>-36.172413793103445</v>
          </cell>
          <cell r="F863">
            <v>-103.85714285714286</v>
          </cell>
          <cell r="G863">
            <v>-100.52500000000001</v>
          </cell>
          <cell r="H863">
            <v>-64.849999999999994</v>
          </cell>
          <cell r="I863">
            <v>-55.027027027027025</v>
          </cell>
          <cell r="J863">
            <v>-206.4</v>
          </cell>
          <cell r="K863">
            <v>-232.66666666666666</v>
          </cell>
          <cell r="L863">
            <v>-145.1081081081081</v>
          </cell>
          <cell r="M863">
            <v>-99.171428571428578</v>
          </cell>
          <cell r="N863">
            <v>-775.07692307692309</v>
          </cell>
          <cell r="O863">
            <v>-157.63157894736841</v>
          </cell>
          <cell r="P863">
            <v>-259.09677419354841</v>
          </cell>
          <cell r="Q863">
            <v>-149.35294117647058</v>
          </cell>
          <cell r="R863">
            <v>-56.571428571428569</v>
          </cell>
          <cell r="S863">
            <v>-146.21875</v>
          </cell>
          <cell r="T863">
            <v>-105.15384615384616</v>
          </cell>
          <cell r="U863">
            <v>-135.05405405405406</v>
          </cell>
          <cell r="V863">
            <v>-80.128205128205124</v>
          </cell>
          <cell r="W863">
            <v>-53.833333333333336</v>
          </cell>
          <cell r="X863">
            <v>-306.41176470588238</v>
          </cell>
          <cell r="Y863">
            <v>-11.285714285714286</v>
          </cell>
          <cell r="Z863">
            <v>-197.66666666666666</v>
          </cell>
          <cell r="AA863">
            <v>-56.513513513513516</v>
          </cell>
          <cell r="AB863">
            <v>-22.94736842105263</v>
          </cell>
          <cell r="AC863">
            <v>-56.4</v>
          </cell>
          <cell r="AD863">
            <v>-99.861111111111114</v>
          </cell>
          <cell r="AE863">
            <v>-207</v>
          </cell>
          <cell r="AF863">
            <v>-82.15384615384616</v>
          </cell>
          <cell r="AG863">
            <v>-85.92307692307692</v>
          </cell>
          <cell r="AI863">
            <v>-140.11186368866481</v>
          </cell>
        </row>
        <row r="864">
          <cell r="C864">
            <v>-254.875</v>
          </cell>
          <cell r="D864">
            <v>-117.58333333333333</v>
          </cell>
          <cell r="E864">
            <v>-60.678571428571431</v>
          </cell>
          <cell r="F864">
            <v>-175.80555555555554</v>
          </cell>
          <cell r="G864">
            <v>-140.41025641025641</v>
          </cell>
          <cell r="H864">
            <v>-82.102564102564102</v>
          </cell>
          <cell r="I864">
            <v>-93.567567567567565</v>
          </cell>
          <cell r="J864">
            <v>-331.25</v>
          </cell>
          <cell r="K864">
            <v>-419.73333333333335</v>
          </cell>
          <cell r="L864">
            <v>-190.8918918918919</v>
          </cell>
          <cell r="M864">
            <v>-137.26470588235293</v>
          </cell>
          <cell r="N864">
            <v>-748.37037037037032</v>
          </cell>
          <cell r="O864">
            <v>-166.47368421052633</v>
          </cell>
          <cell r="P864">
            <v>-385.51724137931035</v>
          </cell>
          <cell r="Q864">
            <v>-167.70588235294119</v>
          </cell>
          <cell r="R864">
            <v>-90.142857142857139</v>
          </cell>
          <cell r="S864">
            <v>-189</v>
          </cell>
          <cell r="T864">
            <v>-123.48717948717949</v>
          </cell>
          <cell r="U864">
            <v>-141.71428571428572</v>
          </cell>
          <cell r="V864">
            <v>-116.39473684210526</v>
          </cell>
          <cell r="W864">
            <v>-106.21621621621621</v>
          </cell>
          <cell r="X864">
            <v>-403.58823529411762</v>
          </cell>
          <cell r="Y864">
            <v>-139.57142857142858</v>
          </cell>
          <cell r="Z864">
            <v>-110.8125</v>
          </cell>
          <cell r="AA864">
            <v>-108.83783783783784</v>
          </cell>
          <cell r="AB864">
            <v>-101.67567567567568</v>
          </cell>
          <cell r="AC864">
            <v>-111.2</v>
          </cell>
          <cell r="AD864">
            <v>-193.72222222222223</v>
          </cell>
          <cell r="AE864">
            <v>-288.41176470588238</v>
          </cell>
          <cell r="AF864">
            <v>-190.15384615384616</v>
          </cell>
          <cell r="AG864">
            <v>-124.07692307692308</v>
          </cell>
          <cell r="AI864">
            <v>-193.91082795997261</v>
          </cell>
        </row>
        <row r="865">
          <cell r="C865">
            <v>-229.5</v>
          </cell>
          <cell r="D865">
            <v>-76.166666666666671</v>
          </cell>
          <cell r="E865">
            <v>-35.785714285714285</v>
          </cell>
          <cell r="F865">
            <v>-65.8</v>
          </cell>
          <cell r="G865">
            <v>-123.07692307692308</v>
          </cell>
          <cell r="H865">
            <v>-66.358974358974365</v>
          </cell>
          <cell r="I865">
            <v>-48.378378378378379</v>
          </cell>
          <cell r="J865">
            <v>-289.75</v>
          </cell>
          <cell r="K865">
            <v>-360.2</v>
          </cell>
          <cell r="L865">
            <v>-158.24324324324326</v>
          </cell>
          <cell r="M865">
            <v>-106.97058823529412</v>
          </cell>
          <cell r="N865">
            <v>-713.44444444444446</v>
          </cell>
          <cell r="O865">
            <v>-135.84210526315789</v>
          </cell>
          <cell r="P865">
            <v>-839.8</v>
          </cell>
          <cell r="Q865">
            <v>-167.47058823529412</v>
          </cell>
          <cell r="R865">
            <v>-15.571428571428571</v>
          </cell>
          <cell r="S865">
            <v>-148.16129032258064</v>
          </cell>
          <cell r="T865">
            <v>-103.71794871794872</v>
          </cell>
          <cell r="U865">
            <v>-96.555555555555557</v>
          </cell>
          <cell r="V865">
            <v>-105.13157894736842</v>
          </cell>
          <cell r="W865">
            <v>-73.21621621621621</v>
          </cell>
          <cell r="X865">
            <v>-394.1764705882353</v>
          </cell>
          <cell r="Y865">
            <v>-151</v>
          </cell>
          <cell r="Z865">
            <v>-89.4375</v>
          </cell>
          <cell r="AA865">
            <v>-95.162162162162161</v>
          </cell>
          <cell r="AB865">
            <v>-90.405405405405403</v>
          </cell>
          <cell r="AC865">
            <v>-69.857142857142861</v>
          </cell>
          <cell r="AD865">
            <v>-143.4</v>
          </cell>
          <cell r="AE865">
            <v>-284.58823529411762</v>
          </cell>
          <cell r="AF865">
            <v>-120.23076923076923</v>
          </cell>
          <cell r="AG865">
            <v>-87.641025641025635</v>
          </cell>
          <cell r="AI865">
            <v>-176.93678566767895</v>
          </cell>
        </row>
        <row r="866">
          <cell r="C866">
            <v>-242.28571428571428</v>
          </cell>
          <cell r="D866">
            <v>-103.83333333333333</v>
          </cell>
          <cell r="E866">
            <v>-146.69999999999999</v>
          </cell>
          <cell r="F866">
            <v>-215.26666666666668</v>
          </cell>
          <cell r="G866">
            <v>-67.066666666666663</v>
          </cell>
          <cell r="H866">
            <v>-174.0625</v>
          </cell>
          <cell r="I866">
            <v>-166.86666666666667</v>
          </cell>
          <cell r="J866">
            <v>-179.42857142857142</v>
          </cell>
          <cell r="K866">
            <v>-523.14285714285711</v>
          </cell>
          <cell r="L866">
            <v>-96.5</v>
          </cell>
          <cell r="M866">
            <v>-161.84615384615384</v>
          </cell>
          <cell r="N866">
            <v>-219.6</v>
          </cell>
          <cell r="O866">
            <v>-227.125</v>
          </cell>
          <cell r="P866">
            <v>-338.46153846153845</v>
          </cell>
          <cell r="Q866">
            <v>-153</v>
          </cell>
          <cell r="R866">
            <v>-87</v>
          </cell>
          <cell r="S866">
            <v>6.9285714285714288</v>
          </cell>
          <cell r="T866">
            <v>-228.66666666666666</v>
          </cell>
          <cell r="U866">
            <v>-183.57142857142858</v>
          </cell>
          <cell r="V866">
            <v>-177.66666666666666</v>
          </cell>
          <cell r="W866">
            <v>-132.33333333333334</v>
          </cell>
          <cell r="X866">
            <v>-415.5</v>
          </cell>
          <cell r="Y866">
            <v>-218.83333333333334</v>
          </cell>
          <cell r="Z866">
            <v>-158.90909090909091</v>
          </cell>
          <cell r="AA866">
            <v>-130.06666666666666</v>
          </cell>
          <cell r="AB866">
            <v>-165</v>
          </cell>
          <cell r="AC866">
            <v>-176.33333333333334</v>
          </cell>
          <cell r="AD866">
            <v>-143.26666666666668</v>
          </cell>
          <cell r="AE866">
            <v>-301.57142857142856</v>
          </cell>
          <cell r="AF866">
            <v>-146.80000000000001</v>
          </cell>
          <cell r="AG866">
            <v>-167.64285714285714</v>
          </cell>
          <cell r="AI866">
            <v>-188.4328570622925</v>
          </cell>
        </row>
        <row r="867">
          <cell r="C867">
            <v>-80.111111111111114</v>
          </cell>
          <cell r="D867">
            <v>11.833333333333334</v>
          </cell>
          <cell r="E867">
            <v>-111.68421052631579</v>
          </cell>
          <cell r="F867">
            <v>-85.63636363636364</v>
          </cell>
          <cell r="G867">
            <v>-155.32</v>
          </cell>
          <cell r="H867">
            <v>-121.8695652173913</v>
          </cell>
          <cell r="I867">
            <v>-124.04545454545455</v>
          </cell>
          <cell r="J867">
            <v>-350</v>
          </cell>
          <cell r="K867">
            <v>-24.375</v>
          </cell>
          <cell r="L867">
            <v>-211</v>
          </cell>
          <cell r="M867">
            <v>-136.47619047619048</v>
          </cell>
          <cell r="N867">
            <v>-1342.6666666666667</v>
          </cell>
          <cell r="O867">
            <v>-192.61904761904762</v>
          </cell>
          <cell r="P867">
            <v>-305.55555555555554</v>
          </cell>
          <cell r="Q867">
            <v>-94.25</v>
          </cell>
          <cell r="R867">
            <v>-18</v>
          </cell>
          <cell r="S867">
            <v>-211.57894736842104</v>
          </cell>
          <cell r="T867">
            <v>-43.521739130434781</v>
          </cell>
          <cell r="U867">
            <v>-187.95454545454547</v>
          </cell>
          <cell r="V867">
            <v>-153.95833333333334</v>
          </cell>
          <cell r="W867">
            <v>-112.28571428571429</v>
          </cell>
          <cell r="X867">
            <v>-218</v>
          </cell>
          <cell r="Y867">
            <v>-123</v>
          </cell>
          <cell r="Z867">
            <v>-178.13636363636363</v>
          </cell>
          <cell r="AA867">
            <v>-97.454545454545453</v>
          </cell>
          <cell r="AB867">
            <v>112.25</v>
          </cell>
          <cell r="AC867">
            <v>-151.69565217391303</v>
          </cell>
          <cell r="AD867">
            <v>-148.76190476190476</v>
          </cell>
          <cell r="AE867">
            <v>-180.33333333333334</v>
          </cell>
          <cell r="AF867">
            <v>-52.4</v>
          </cell>
          <cell r="AG867">
            <v>-107.40909090909091</v>
          </cell>
          <cell r="AI867">
            <v>-167.61341941491494</v>
          </cell>
        </row>
        <row r="868">
          <cell r="C868">
            <v>-85.666666666666671</v>
          </cell>
          <cell r="D868">
            <v>0</v>
          </cell>
          <cell r="E868">
            <v>-41.526315789473685</v>
          </cell>
          <cell r="F868">
            <v>-22.5</v>
          </cell>
          <cell r="G868">
            <v>-81.64</v>
          </cell>
          <cell r="H868">
            <v>-52.666666666666664</v>
          </cell>
          <cell r="I868">
            <v>-50.81818181818182</v>
          </cell>
          <cell r="J868">
            <v>-330.25</v>
          </cell>
          <cell r="K868">
            <v>-37.75</v>
          </cell>
          <cell r="L868">
            <v>-173.71428571428572</v>
          </cell>
          <cell r="M868">
            <v>-99.047619047619051</v>
          </cell>
          <cell r="N868">
            <v>-1270.0666666666666</v>
          </cell>
          <cell r="O868">
            <v>-120.23809523809524</v>
          </cell>
          <cell r="P868">
            <v>-239.16666666666666</v>
          </cell>
          <cell r="Q868">
            <v>-104.25</v>
          </cell>
          <cell r="R868">
            <v>-81</v>
          </cell>
          <cell r="S868">
            <v>-140.31578947368422</v>
          </cell>
          <cell r="T868">
            <v>37.652173913043477</v>
          </cell>
          <cell r="U868">
            <v>-136.54545454545453</v>
          </cell>
          <cell r="V868">
            <v>-103.33333333333333</v>
          </cell>
          <cell r="W868">
            <v>-64.714285714285708</v>
          </cell>
          <cell r="X868">
            <v>-212.22222222222223</v>
          </cell>
          <cell r="Y868">
            <v>-110</v>
          </cell>
          <cell r="Z868">
            <v>-119.59090909090909</v>
          </cell>
          <cell r="AA868">
            <v>-77.590909090909093</v>
          </cell>
          <cell r="AB868">
            <v>184.79166666666666</v>
          </cell>
          <cell r="AC868">
            <v>-75.347826086956516</v>
          </cell>
          <cell r="AD868">
            <v>-88.5</v>
          </cell>
          <cell r="AE868">
            <v>-200.55555555555554</v>
          </cell>
          <cell r="AF868">
            <v>-22.8</v>
          </cell>
          <cell r="AG868">
            <v>-116.81818181818181</v>
          </cell>
          <cell r="AI868">
            <v>-130.19973518148726</v>
          </cell>
        </row>
        <row r="869">
          <cell r="C869">
            <v>-347.80799999999999</v>
          </cell>
          <cell r="D869">
            <v>-134.12643678160919</v>
          </cell>
          <cell r="E869">
            <v>-147.51141552511416</v>
          </cell>
          <cell r="F869">
            <v>-129.84790874524714</v>
          </cell>
          <cell r="G869">
            <v>-178.63545150501673</v>
          </cell>
          <cell r="H869">
            <v>-109.90365448504983</v>
          </cell>
          <cell r="I869">
            <v>-104.52611940298507</v>
          </cell>
          <cell r="J869">
            <v>-501.4909090909091</v>
          </cell>
          <cell r="K869">
            <v>-494.61320754716979</v>
          </cell>
          <cell r="L869">
            <v>-274.67460317460319</v>
          </cell>
          <cell r="M869">
            <v>-206.27906976744185</v>
          </cell>
          <cell r="N869">
            <v>-245.90430622009569</v>
          </cell>
          <cell r="O869">
            <v>-237.17090909090908</v>
          </cell>
          <cell r="P869">
            <v>-424.43181818181819</v>
          </cell>
          <cell r="Q869">
            <v>-303.20161290322579</v>
          </cell>
          <cell r="R869">
            <v>-70.260000000000005</v>
          </cell>
          <cell r="S869">
            <v>-154.08810572687224</v>
          </cell>
          <cell r="T869">
            <v>-173.53136531365314</v>
          </cell>
          <cell r="U869">
            <v>-216.87062937062936</v>
          </cell>
          <cell r="V869">
            <v>-144.9728813559322</v>
          </cell>
          <cell r="W869">
            <v>-167.96946564885496</v>
          </cell>
          <cell r="X869">
            <v>-584.5</v>
          </cell>
          <cell r="Y869">
            <v>-307.86274509803923</v>
          </cell>
          <cell r="Z869">
            <v>-74.229508196721312</v>
          </cell>
          <cell r="AA869">
            <v>-160.07665505226481</v>
          </cell>
          <cell r="AB869">
            <v>-44.924657534246577</v>
          </cell>
          <cell r="AC869">
            <v>-159.86142322097379</v>
          </cell>
          <cell r="AD869">
            <v>-177.94095940959409</v>
          </cell>
          <cell r="AE869">
            <v>-612.87288135593224</v>
          </cell>
          <cell r="AF869">
            <v>-365.17391304347825</v>
          </cell>
          <cell r="AG869">
            <v>-90.525735294117652</v>
          </cell>
          <cell r="AI869">
            <v>-236.96084993685497</v>
          </cell>
        </row>
        <row r="870">
          <cell r="C870">
            <v>-169.8</v>
          </cell>
          <cell r="D870">
            <v>-98.090909090909093</v>
          </cell>
          <cell r="E870">
            <v>-108.80769230769231</v>
          </cell>
          <cell r="F870">
            <v>-85.2</v>
          </cell>
          <cell r="G870">
            <v>-116.23684210526316</v>
          </cell>
          <cell r="H870">
            <v>-104.47499999999999</v>
          </cell>
          <cell r="I870">
            <v>-129.4</v>
          </cell>
          <cell r="J870">
            <v>-315.92857142857144</v>
          </cell>
          <cell r="K870">
            <v>-271.07692307692309</v>
          </cell>
          <cell r="L870">
            <v>-121.28125</v>
          </cell>
          <cell r="M870">
            <v>-121.60606060606061</v>
          </cell>
          <cell r="N870">
            <v>-715.69230769230774</v>
          </cell>
          <cell r="O870">
            <v>-106.41666666666667</v>
          </cell>
          <cell r="P870">
            <v>-217.14285714285714</v>
          </cell>
          <cell r="Q870">
            <v>-229.92857142857142</v>
          </cell>
          <cell r="R870">
            <v>-2.1666666666666665</v>
          </cell>
          <cell r="S870">
            <v>-69.296296296296291</v>
          </cell>
          <cell r="T870">
            <v>-132.55555555555554</v>
          </cell>
          <cell r="U870">
            <v>-115.15789473684211</v>
          </cell>
          <cell r="V870">
            <v>-93.631578947368425</v>
          </cell>
          <cell r="W870">
            <v>-117.58823529411765</v>
          </cell>
          <cell r="X870">
            <v>-531</v>
          </cell>
          <cell r="Y870">
            <v>-259.71428571428572</v>
          </cell>
          <cell r="Z870">
            <v>-47.466666666666669</v>
          </cell>
          <cell r="AA870">
            <v>-20.675675675675677</v>
          </cell>
          <cell r="AB870">
            <v>-39.815789473684212</v>
          </cell>
          <cell r="AC870">
            <v>-55.411764705882355</v>
          </cell>
          <cell r="AD870">
            <v>-143.11428571428573</v>
          </cell>
          <cell r="AE870">
            <v>-390.64285714285717</v>
          </cell>
          <cell r="AF870">
            <v>-231.27272727272728</v>
          </cell>
          <cell r="AG870">
            <v>-71.457142857142856</v>
          </cell>
          <cell r="AI870">
            <v>-168.77584110535082</v>
          </cell>
        </row>
        <row r="871">
          <cell r="C871">
            <v>-412.88888888888891</v>
          </cell>
          <cell r="D871">
            <v>-136.85714285714286</v>
          </cell>
          <cell r="E871">
            <v>-259.7</v>
          </cell>
          <cell r="F871">
            <v>-164.16666666666666</v>
          </cell>
          <cell r="G871">
            <v>-119.27777777777777</v>
          </cell>
          <cell r="H871">
            <v>-154.77777777777777</v>
          </cell>
          <cell r="I871">
            <v>36</v>
          </cell>
          <cell r="J871">
            <v>-282.375</v>
          </cell>
          <cell r="K871">
            <v>-661.66666666666663</v>
          </cell>
          <cell r="L871">
            <v>-236.8125</v>
          </cell>
          <cell r="M871">
            <v>-312.06666666666666</v>
          </cell>
          <cell r="N871">
            <v>-139.38461538461539</v>
          </cell>
          <cell r="O871">
            <v>-195.22222222222223</v>
          </cell>
          <cell r="P871">
            <v>-340</v>
          </cell>
          <cell r="Q871">
            <v>-243.88888888888889</v>
          </cell>
          <cell r="R871">
            <v>-30.833333333333332</v>
          </cell>
          <cell r="S871">
            <v>-110.92307692307692</v>
          </cell>
          <cell r="T871">
            <v>-230.05555555555554</v>
          </cell>
          <cell r="U871">
            <v>-222.06666666666666</v>
          </cell>
          <cell r="V871">
            <v>-94.722222222222229</v>
          </cell>
          <cell r="W871">
            <v>-172.5625</v>
          </cell>
          <cell r="X871">
            <v>-707.22222222222217</v>
          </cell>
          <cell r="Y871">
            <v>-337.16666666666669</v>
          </cell>
          <cell r="Z871">
            <v>-181.30769230769232</v>
          </cell>
          <cell r="AA871">
            <v>-193.05555555555554</v>
          </cell>
          <cell r="AB871">
            <v>-127.5</v>
          </cell>
          <cell r="AC871">
            <v>-8.9230769230769234</v>
          </cell>
          <cell r="AD871">
            <v>-246.2</v>
          </cell>
          <cell r="AE871">
            <v>-525.625</v>
          </cell>
          <cell r="AF871">
            <v>-306</v>
          </cell>
          <cell r="AG871">
            <v>-109.94117647058823</v>
          </cell>
          <cell r="AI871">
            <v>-233.13514705303135</v>
          </cell>
        </row>
        <row r="872">
          <cell r="C872">
            <v>-339.375</v>
          </cell>
          <cell r="D872">
            <v>-222.6</v>
          </cell>
          <cell r="E872">
            <v>3.1111111111111112</v>
          </cell>
          <cell r="F872">
            <v>-28.375</v>
          </cell>
          <cell r="G872">
            <v>-245.9047619047619</v>
          </cell>
          <cell r="H872">
            <v>24.904761904761905</v>
          </cell>
          <cell r="I872">
            <v>-163.36842105263159</v>
          </cell>
          <cell r="J872">
            <v>-768.57142857142856</v>
          </cell>
          <cell r="K872">
            <v>-474.375</v>
          </cell>
          <cell r="L872">
            <v>-291.64705882352939</v>
          </cell>
          <cell r="M872">
            <v>-158.78947368421052</v>
          </cell>
          <cell r="N872">
            <v>-204</v>
          </cell>
          <cell r="O872">
            <v>-191.94444444444446</v>
          </cell>
          <cell r="P872">
            <v>-586.33333333333337</v>
          </cell>
          <cell r="Q872">
            <v>-361.5</v>
          </cell>
          <cell r="R872">
            <v>-265</v>
          </cell>
          <cell r="S872">
            <v>-124.4375</v>
          </cell>
          <cell r="T872">
            <v>-47.882352941176471</v>
          </cell>
          <cell r="U872">
            <v>-170.0952380952381</v>
          </cell>
          <cell r="V872">
            <v>-63.4</v>
          </cell>
          <cell r="W872">
            <v>-127.76470588235294</v>
          </cell>
          <cell r="X872">
            <v>-535.75</v>
          </cell>
          <cell r="Y872">
            <v>-272</v>
          </cell>
          <cell r="Z872">
            <v>6.2631578947368425</v>
          </cell>
          <cell r="AA872">
            <v>-128.10526315789474</v>
          </cell>
          <cell r="AB872">
            <v>17.285714285714285</v>
          </cell>
          <cell r="AC872">
            <v>-231.57142857142858</v>
          </cell>
          <cell r="AD872">
            <v>-150.31578947368422</v>
          </cell>
          <cell r="AE872">
            <v>-798.875</v>
          </cell>
          <cell r="AF872">
            <v>-666.6</v>
          </cell>
          <cell r="AG872">
            <v>-18.666666666666668</v>
          </cell>
          <cell r="AI872">
            <v>-244.69945552924059</v>
          </cell>
        </row>
        <row r="873">
          <cell r="E873">
            <v>-1015</v>
          </cell>
          <cell r="F873">
            <v>-615</v>
          </cell>
          <cell r="G873">
            <v>841.33333333333337</v>
          </cell>
          <cell r="H873">
            <v>-43</v>
          </cell>
          <cell r="I873">
            <v>-42</v>
          </cell>
          <cell r="K873">
            <v>-1487</v>
          </cell>
          <cell r="L873">
            <v>-1037</v>
          </cell>
          <cell r="N873">
            <v>-415.5</v>
          </cell>
          <cell r="O873">
            <v>-14.5</v>
          </cell>
          <cell r="P873">
            <v>-862.83333333333337</v>
          </cell>
          <cell r="Q873">
            <v>-905</v>
          </cell>
          <cell r="R873">
            <v>-117</v>
          </cell>
          <cell r="S873">
            <v>195.5</v>
          </cell>
          <cell r="T873">
            <v>-813.25</v>
          </cell>
          <cell r="U873">
            <v>-398.6</v>
          </cell>
          <cell r="V873">
            <v>-174.6</v>
          </cell>
          <cell r="W873">
            <v>-17.75</v>
          </cell>
          <cell r="Y873">
            <v>-1104</v>
          </cell>
          <cell r="Z873">
            <v>-90.25</v>
          </cell>
          <cell r="AA873">
            <v>-442</v>
          </cell>
          <cell r="AB873">
            <v>313</v>
          </cell>
          <cell r="AC873">
            <v>-404.33333333333331</v>
          </cell>
          <cell r="AD873">
            <v>16.25</v>
          </cell>
          <cell r="AE873">
            <v>-1295</v>
          </cell>
          <cell r="AF873">
            <v>-147</v>
          </cell>
          <cell r="AG873">
            <v>-117.83333333333333</v>
          </cell>
          <cell r="AI873">
            <v>-328.78602150537643</v>
          </cell>
        </row>
        <row r="874">
          <cell r="C874">
            <v>-340.1764705882353</v>
          </cell>
          <cell r="D874">
            <v>-124.08333333333333</v>
          </cell>
          <cell r="E874">
            <v>-60.8</v>
          </cell>
          <cell r="F874">
            <v>-97.138888888888886</v>
          </cell>
          <cell r="G874">
            <v>-178.58536585365854</v>
          </cell>
          <cell r="H874">
            <v>-97.804878048780495</v>
          </cell>
          <cell r="I874">
            <v>-51.777777777777779</v>
          </cell>
          <cell r="J874">
            <v>-454.06666666666666</v>
          </cell>
          <cell r="K874">
            <v>-514.64285714285711</v>
          </cell>
          <cell r="L874">
            <v>-184.6764705882353</v>
          </cell>
          <cell r="M874">
            <v>-214.05714285714285</v>
          </cell>
          <cell r="N874">
            <v>-125.79310344827586</v>
          </cell>
          <cell r="O874">
            <v>-222.15789473684211</v>
          </cell>
          <cell r="P874">
            <v>-401.96428571428572</v>
          </cell>
          <cell r="Q874">
            <v>-261.94117647058823</v>
          </cell>
          <cell r="R874">
            <v>-55.142857142857146</v>
          </cell>
          <cell r="S874">
            <v>-114.25806451612904</v>
          </cell>
          <cell r="T874">
            <v>-141.94444444444446</v>
          </cell>
          <cell r="U874">
            <v>-163.5</v>
          </cell>
          <cell r="V874">
            <v>-111.125</v>
          </cell>
          <cell r="W874">
            <v>-132.68571428571428</v>
          </cell>
          <cell r="X874">
            <v>-562.11764705882354</v>
          </cell>
          <cell r="Y874">
            <v>-312.42857142857144</v>
          </cell>
          <cell r="Z874">
            <v>-51.727272727272727</v>
          </cell>
          <cell r="AA874">
            <v>-169.30769230769232</v>
          </cell>
          <cell r="AB874">
            <v>-28.615384615384617</v>
          </cell>
          <cell r="AC874">
            <v>-141.69444444444446</v>
          </cell>
          <cell r="AD874">
            <v>-174.13888888888889</v>
          </cell>
          <cell r="AE874">
            <v>-602.125</v>
          </cell>
          <cell r="AF874">
            <v>-411.5</v>
          </cell>
          <cell r="AG874">
            <v>-74.756756756756758</v>
          </cell>
          <cell r="AI874">
            <v>-212.15271131395318</v>
          </cell>
        </row>
        <row r="875">
          <cell r="C875">
            <v>-361.94117647058823</v>
          </cell>
          <cell r="D875">
            <v>-150.75</v>
          </cell>
          <cell r="E875">
            <v>-110.33333333333333</v>
          </cell>
          <cell r="F875">
            <v>-154.66666666666666</v>
          </cell>
          <cell r="G875">
            <v>-224.51219512195121</v>
          </cell>
          <cell r="H875">
            <v>-171.19512195121951</v>
          </cell>
          <cell r="I875">
            <v>-94.694444444444443</v>
          </cell>
          <cell r="J875">
            <v>-473.66666666666669</v>
          </cell>
          <cell r="K875">
            <v>-514.92857142857144</v>
          </cell>
          <cell r="L875">
            <v>-240.58823529411765</v>
          </cell>
          <cell r="M875">
            <v>-249.65714285714284</v>
          </cell>
          <cell r="N875">
            <v>-172.55172413793105</v>
          </cell>
          <cell r="O875">
            <v>-277.86842105263156</v>
          </cell>
          <cell r="P875">
            <v>-443</v>
          </cell>
          <cell r="Q875">
            <v>-304.29411764705884</v>
          </cell>
          <cell r="R875">
            <v>-36.142857142857146</v>
          </cell>
          <cell r="S875">
            <v>-167.96774193548387</v>
          </cell>
          <cell r="T875">
            <v>-199.47222222222223</v>
          </cell>
          <cell r="U875">
            <v>-231.23684210526315</v>
          </cell>
          <cell r="V875">
            <v>-168.07499999999999</v>
          </cell>
          <cell r="W875">
            <v>-183.25714285714287</v>
          </cell>
          <cell r="X875">
            <v>-597.17647058823525</v>
          </cell>
          <cell r="Y875">
            <v>-289.28571428571428</v>
          </cell>
          <cell r="Z875">
            <v>-84.545454545454547</v>
          </cell>
          <cell r="AA875">
            <v>-159.71052631578948</v>
          </cell>
          <cell r="AB875">
            <v>-58.589743589743591</v>
          </cell>
          <cell r="AC875">
            <v>-158.27777777777777</v>
          </cell>
          <cell r="AD875">
            <v>-218.63888888888889</v>
          </cell>
          <cell r="AE875">
            <v>-644.8125</v>
          </cell>
          <cell r="AF875">
            <v>-355.46153846153845</v>
          </cell>
          <cell r="AG875">
            <v>-77.057142857142864</v>
          </cell>
          <cell r="AI875">
            <v>-244.33404453695411</v>
          </cell>
        </row>
        <row r="876">
          <cell r="C876">
            <v>-382.35294117647061</v>
          </cell>
          <cell r="D876">
            <v>-173.08333333333334</v>
          </cell>
          <cell r="E876">
            <v>-177.96428571428572</v>
          </cell>
          <cell r="F876">
            <v>-158.74285714285713</v>
          </cell>
          <cell r="G876">
            <v>-199.3</v>
          </cell>
          <cell r="H876">
            <v>-104.85365853658537</v>
          </cell>
          <cell r="I876">
            <v>-148.69444444444446</v>
          </cell>
          <cell r="J876">
            <v>-530.73333333333335</v>
          </cell>
          <cell r="K876">
            <v>-541.78571428571433</v>
          </cell>
          <cell r="L876">
            <v>-210.02941176470588</v>
          </cell>
          <cell r="M876">
            <v>-233.82857142857142</v>
          </cell>
          <cell r="N876">
            <v>-235.32142857142858</v>
          </cell>
          <cell r="O876">
            <v>-226.02702702702703</v>
          </cell>
          <cell r="P876">
            <v>-408.17241379310343</v>
          </cell>
          <cell r="Q876">
            <v>-330.1764705882353</v>
          </cell>
          <cell r="R876">
            <v>-100.14285714285714</v>
          </cell>
          <cell r="S876">
            <v>-151.35483870967741</v>
          </cell>
          <cell r="T876">
            <v>-195.77777777777777</v>
          </cell>
          <cell r="U876">
            <v>-236.26315789473685</v>
          </cell>
          <cell r="V876">
            <v>-121.92307692307692</v>
          </cell>
          <cell r="W876">
            <v>-199.88571428571427</v>
          </cell>
          <cell r="X876">
            <v>-547.11764705882354</v>
          </cell>
          <cell r="Y876">
            <v>-288.85714285714283</v>
          </cell>
          <cell r="Z876">
            <v>-69.935483870967744</v>
          </cell>
          <cell r="AA876">
            <v>-260.82051282051282</v>
          </cell>
          <cell r="AB876">
            <v>-52.102564102564102</v>
          </cell>
          <cell r="AC876">
            <v>-162.91666666666666</v>
          </cell>
          <cell r="AD876">
            <v>-199.52777777777777</v>
          </cell>
          <cell r="AE876">
            <v>-581.4375</v>
          </cell>
          <cell r="AF876">
            <v>-342.46153846153845</v>
          </cell>
          <cell r="AG876">
            <v>-109.58333333333333</v>
          </cell>
          <cell r="AI876">
            <v>-247.77978970397621</v>
          </cell>
        </row>
        <row r="877">
          <cell r="C877">
            <v>-345.05882352941177</v>
          </cell>
          <cell r="D877">
            <v>-120.66666666666667</v>
          </cell>
          <cell r="E877">
            <v>-159.86206896551724</v>
          </cell>
          <cell r="F877">
            <v>-182.17142857142858</v>
          </cell>
          <cell r="G877">
            <v>-164.09756097560975</v>
          </cell>
          <cell r="H877">
            <v>-105.82926829268293</v>
          </cell>
          <cell r="I877">
            <v>-127.02777777777777</v>
          </cell>
          <cell r="J877">
            <v>-514.93333333333328</v>
          </cell>
          <cell r="K877">
            <v>-512.14285714285711</v>
          </cell>
          <cell r="L877">
            <v>-198.55882352941177</v>
          </cell>
          <cell r="M877">
            <v>-207.94285714285715</v>
          </cell>
          <cell r="N877">
            <v>-225.57142857142858</v>
          </cell>
          <cell r="O877">
            <v>-232.29729729729729</v>
          </cell>
          <cell r="P877">
            <v>-392.58620689655174</v>
          </cell>
          <cell r="Q877">
            <v>-306.1764705882353</v>
          </cell>
          <cell r="R877">
            <v>-48.285714285714285</v>
          </cell>
          <cell r="S877">
            <v>-131.32258064516128</v>
          </cell>
          <cell r="T877">
            <v>-195.27777777777777</v>
          </cell>
          <cell r="U877">
            <v>-225.43589743589743</v>
          </cell>
          <cell r="V877">
            <v>-124.12820512820512</v>
          </cell>
          <cell r="W877">
            <v>-198.77142857142857</v>
          </cell>
          <cell r="X877">
            <v>-518.82352941176475</v>
          </cell>
          <cell r="Y877">
            <v>-232.85714285714286</v>
          </cell>
          <cell r="Z877">
            <v>-79.666666666666671</v>
          </cell>
          <cell r="AA877">
            <v>-149.13157894736841</v>
          </cell>
          <cell r="AB877">
            <v>-26.666666666666668</v>
          </cell>
          <cell r="AC877">
            <v>-132.19444444444446</v>
          </cell>
          <cell r="AD877">
            <v>-201.41666666666666</v>
          </cell>
          <cell r="AE877">
            <v>-555.4375</v>
          </cell>
          <cell r="AF877">
            <v>-299.15384615384613</v>
          </cell>
          <cell r="AG877">
            <v>-92.75</v>
          </cell>
          <cell r="AI877">
            <v>-226.00782306257477</v>
          </cell>
        </row>
        <row r="878">
          <cell r="C878">
            <v>-583.77777777777783</v>
          </cell>
          <cell r="D878">
            <v>27.166666666666668</v>
          </cell>
          <cell r="E878">
            <v>-583.29999999999995</v>
          </cell>
          <cell r="F878">
            <v>-194.77777777777777</v>
          </cell>
          <cell r="G878">
            <v>-290.4375</v>
          </cell>
          <cell r="H878">
            <v>-469.46666666666664</v>
          </cell>
          <cell r="I878">
            <v>-203.13333333333333</v>
          </cell>
          <cell r="J878">
            <v>-165.66666666666666</v>
          </cell>
          <cell r="K878">
            <v>-649.66666666666663</v>
          </cell>
          <cell r="L878">
            <v>-397.8</v>
          </cell>
          <cell r="M878">
            <v>-551.21428571428567</v>
          </cell>
          <cell r="N878">
            <v>-404.83333333333331</v>
          </cell>
          <cell r="O878">
            <v>-481.94117647058823</v>
          </cell>
          <cell r="P878">
            <v>-532.07692307692309</v>
          </cell>
          <cell r="Q878">
            <v>-369.22222222222223</v>
          </cell>
          <cell r="R878">
            <v>-131.83333333333334</v>
          </cell>
          <cell r="S878">
            <v>-469.14285714285717</v>
          </cell>
          <cell r="T878">
            <v>-253.83333333333334</v>
          </cell>
          <cell r="U878">
            <v>-577.4666666666667</v>
          </cell>
          <cell r="V878">
            <v>-183.83333333333334</v>
          </cell>
          <cell r="W878">
            <v>-434.875</v>
          </cell>
          <cell r="X878">
            <v>-662.77777777777783</v>
          </cell>
          <cell r="Y878">
            <v>-384.33333333333331</v>
          </cell>
          <cell r="Z878">
            <v>-380.08333333333331</v>
          </cell>
          <cell r="AA878">
            <v>-311.05555555555554</v>
          </cell>
          <cell r="AB878">
            <v>-363.6</v>
          </cell>
          <cell r="AC878">
            <v>-199.54545454545453</v>
          </cell>
          <cell r="AD878">
            <v>-273.125</v>
          </cell>
          <cell r="AE878">
            <v>-714</v>
          </cell>
          <cell r="AF878">
            <v>-351.4</v>
          </cell>
          <cell r="AG878">
            <v>-327.75</v>
          </cell>
          <cell r="AI878">
            <v>-382.86460133530812</v>
          </cell>
        </row>
        <row r="879">
          <cell r="C879">
            <v>-250.5</v>
          </cell>
          <cell r="D879">
            <v>-110.6</v>
          </cell>
          <cell r="E879">
            <v>-401.5</v>
          </cell>
          <cell r="F879">
            <v>-218</v>
          </cell>
          <cell r="G879">
            <v>-316.05263157894734</v>
          </cell>
          <cell r="H879">
            <v>-132.4</v>
          </cell>
          <cell r="I879">
            <v>-101.52631578947368</v>
          </cell>
          <cell r="J879">
            <v>-885.375</v>
          </cell>
          <cell r="K879">
            <v>-333.125</v>
          </cell>
          <cell r="L879">
            <v>-979.64705882352939</v>
          </cell>
          <cell r="M879">
            <v>-78.722222222222229</v>
          </cell>
          <cell r="N879">
            <v>-12.714285714285714</v>
          </cell>
          <cell r="O879">
            <v>-557.125</v>
          </cell>
          <cell r="P879">
            <v>-522</v>
          </cell>
          <cell r="Q879">
            <v>-234.14285714285714</v>
          </cell>
          <cell r="R879">
            <v>-211</v>
          </cell>
          <cell r="S879">
            <v>-460</v>
          </cell>
          <cell r="T879">
            <v>-257.94117647058823</v>
          </cell>
          <cell r="U879">
            <v>-315.63157894736844</v>
          </cell>
          <cell r="V879">
            <v>-630.47368421052636</v>
          </cell>
          <cell r="W879">
            <v>-156.58823529411765</v>
          </cell>
          <cell r="X879">
            <v>-800.14285714285711</v>
          </cell>
          <cell r="Y879">
            <v>-104</v>
          </cell>
          <cell r="Z879">
            <v>-163.47058823529412</v>
          </cell>
          <cell r="AA879">
            <v>-156.66666666666666</v>
          </cell>
          <cell r="AB879">
            <v>-101.5</v>
          </cell>
          <cell r="AC879">
            <v>-414.6</v>
          </cell>
          <cell r="AD879">
            <v>-165.15789473684211</v>
          </cell>
          <cell r="AE879">
            <v>-674.875</v>
          </cell>
          <cell r="AF879">
            <v>-625.79999999999995</v>
          </cell>
          <cell r="AG879">
            <v>-135.38888888888889</v>
          </cell>
          <cell r="AI879">
            <v>-338.92474006014396</v>
          </cell>
        </row>
        <row r="880">
          <cell r="C880">
            <v>-367.25</v>
          </cell>
          <cell r="D880">
            <v>-261.2</v>
          </cell>
          <cell r="E880">
            <v>161.55555555555554</v>
          </cell>
          <cell r="F880">
            <v>91.375</v>
          </cell>
          <cell r="G880">
            <v>-110.9047619047619</v>
          </cell>
          <cell r="H880">
            <v>133.52380952380952</v>
          </cell>
          <cell r="I880">
            <v>-34.789473684210527</v>
          </cell>
          <cell r="J880">
            <v>-774.85714285714289</v>
          </cell>
          <cell r="K880">
            <v>-490.125</v>
          </cell>
          <cell r="L880">
            <v>-156.6875</v>
          </cell>
          <cell r="M880">
            <v>-35.94736842105263</v>
          </cell>
          <cell r="N880">
            <v>-49.571428571428569</v>
          </cell>
          <cell r="O880">
            <v>-73.722222222222229</v>
          </cell>
          <cell r="P880">
            <v>-455.46666666666664</v>
          </cell>
          <cell r="Q880">
            <v>-372.5</v>
          </cell>
          <cell r="R880">
            <v>-253</v>
          </cell>
          <cell r="S880">
            <v>-24.75</v>
          </cell>
          <cell r="T880">
            <v>75.058823529411768</v>
          </cell>
          <cell r="U880">
            <v>-66.2</v>
          </cell>
          <cell r="V880">
            <v>36.263157894736842</v>
          </cell>
          <cell r="W880">
            <v>-20.833333333333332</v>
          </cell>
          <cell r="X880">
            <v>-558.375</v>
          </cell>
          <cell r="Y880">
            <v>-210</v>
          </cell>
          <cell r="Z880">
            <v>133.94736842105263</v>
          </cell>
          <cell r="AA880">
            <v>-30</v>
          </cell>
          <cell r="AB880">
            <v>117.33333333333333</v>
          </cell>
          <cell r="AC880">
            <v>-128.42857142857142</v>
          </cell>
          <cell r="AD880">
            <v>-34.05263157894737</v>
          </cell>
          <cell r="AE880">
            <v>-802.625</v>
          </cell>
          <cell r="AF880">
            <v>-550.75</v>
          </cell>
          <cell r="AG880">
            <v>67.666666666666671</v>
          </cell>
          <cell r="AI880">
            <v>-162.7520124433475</v>
          </cell>
        </row>
        <row r="881">
          <cell r="C881">
            <v>-212.05508474576271</v>
          </cell>
          <cell r="E881">
            <v>-178.03260869565219</v>
          </cell>
          <cell r="F881">
            <v>-220.51234567901236</v>
          </cell>
          <cell r="G881">
            <v>-122.30379746835443</v>
          </cell>
          <cell r="H881">
            <v>-206.14110429447854</v>
          </cell>
          <cell r="I881">
            <v>-155.99521531100478</v>
          </cell>
          <cell r="J881">
            <v>-282.969696969697</v>
          </cell>
          <cell r="L881">
            <v>-185.85446009389671</v>
          </cell>
          <cell r="M881">
            <v>-190.42168674698794</v>
          </cell>
          <cell r="N881">
            <v>-107.94811320754717</v>
          </cell>
          <cell r="O881">
            <v>-106.08588957055214</v>
          </cell>
          <cell r="P881">
            <v>-133.09090909090909</v>
          </cell>
          <cell r="Q881">
            <v>-256.69130434782608</v>
          </cell>
          <cell r="S881">
            <v>-327.21354166666669</v>
          </cell>
          <cell r="T881">
            <v>-281.88068181818181</v>
          </cell>
          <cell r="U881">
            <v>-100.8641975308642</v>
          </cell>
          <cell r="V881">
            <v>-178.71604938271605</v>
          </cell>
          <cell r="W881">
            <v>-266.7578947368421</v>
          </cell>
          <cell r="X881">
            <v>-286.90495867768595</v>
          </cell>
          <cell r="Z881">
            <v>-221.33739837398375</v>
          </cell>
          <cell r="AA881">
            <v>-269.34517766497464</v>
          </cell>
          <cell r="AB881">
            <v>-177.02928870292888</v>
          </cell>
          <cell r="AC881">
            <v>-173.86016949152543</v>
          </cell>
          <cell r="AD881">
            <v>-179.72935779816513</v>
          </cell>
          <cell r="AE881">
            <v>-230.77405857740587</v>
          </cell>
          <cell r="AG881">
            <v>-191.8305785123967</v>
          </cell>
          <cell r="AI881">
            <v>-169.17243771471027</v>
          </cell>
        </row>
        <row r="882">
          <cell r="C882">
            <v>-58.6</v>
          </cell>
          <cell r="E882">
            <v>-178.41538461538462</v>
          </cell>
          <cell r="F882">
            <v>-293.81111111111113</v>
          </cell>
          <cell r="G882">
            <v>-140.6030534351145</v>
          </cell>
          <cell r="H882">
            <v>-24.073170731707318</v>
          </cell>
          <cell r="I882">
            <v>-205.1639344262295</v>
          </cell>
          <cell r="J882">
            <v>-344.45378151260502</v>
          </cell>
          <cell r="L882">
            <v>-159.65</v>
          </cell>
          <cell r="M882">
            <v>-191.234375</v>
          </cell>
          <cell r="N882">
            <v>-90.338842975206617</v>
          </cell>
          <cell r="O882">
            <v>-39.170731707317074</v>
          </cell>
          <cell r="P882">
            <v>-113.57692307692308</v>
          </cell>
          <cell r="Q882">
            <v>-265.00840336134456</v>
          </cell>
          <cell r="S882">
            <v>-245.46478873239437</v>
          </cell>
          <cell r="T882">
            <v>-480.8679245283019</v>
          </cell>
          <cell r="U882">
            <v>-39.083333333333336</v>
          </cell>
          <cell r="V882">
            <v>-233.859375</v>
          </cell>
          <cell r="W882">
            <v>-317.43076923076922</v>
          </cell>
          <cell r="X882">
            <v>-316.76033057851242</v>
          </cell>
          <cell r="Z882">
            <v>-370.27642276422762</v>
          </cell>
          <cell r="AA882">
            <v>-270.82191780821915</v>
          </cell>
          <cell r="AB882">
            <v>-184.25217391304349</v>
          </cell>
          <cell r="AC882">
            <v>-195.58196721311475</v>
          </cell>
          <cell r="AD882">
            <v>-206.48091603053436</v>
          </cell>
          <cell r="AE882">
            <v>-189.33333333333334</v>
          </cell>
          <cell r="AG882">
            <v>-220.33613445378151</v>
          </cell>
          <cell r="AI882">
            <v>-173.37577738298415</v>
          </cell>
        </row>
        <row r="883">
          <cell r="C883">
            <v>-83.214285714285708</v>
          </cell>
          <cell r="E883">
            <v>-195</v>
          </cell>
          <cell r="F883">
            <v>-303.3</v>
          </cell>
          <cell r="G883">
            <v>-188.86666666666667</v>
          </cell>
          <cell r="H883">
            <v>-57</v>
          </cell>
          <cell r="I883">
            <v>-263.07142857142856</v>
          </cell>
          <cell r="J883">
            <v>-344.30769230769232</v>
          </cell>
          <cell r="L883">
            <v>-218.33333333333334</v>
          </cell>
          <cell r="M883">
            <v>-204.86666666666667</v>
          </cell>
          <cell r="N883">
            <v>-105.71428571428571</v>
          </cell>
          <cell r="O883">
            <v>-82.4</v>
          </cell>
          <cell r="P883">
            <v>-152.88888888888889</v>
          </cell>
          <cell r="Q883">
            <v>-300.57142857142856</v>
          </cell>
          <cell r="S883">
            <v>-259.375</v>
          </cell>
          <cell r="T883">
            <v>-402.5</v>
          </cell>
          <cell r="U883">
            <v>-170.4</v>
          </cell>
          <cell r="V883">
            <v>-233.13333333333333</v>
          </cell>
          <cell r="W883">
            <v>-297.60000000000002</v>
          </cell>
          <cell r="X883">
            <v>-326.07142857142856</v>
          </cell>
          <cell r="Z883">
            <v>-406.42857142857144</v>
          </cell>
          <cell r="AA883">
            <v>-292.625</v>
          </cell>
          <cell r="AB883">
            <v>-152.15384615384616</v>
          </cell>
          <cell r="AC883">
            <v>-190.78571428571428</v>
          </cell>
          <cell r="AD883">
            <v>-204.26666666666668</v>
          </cell>
          <cell r="AE883">
            <v>-208.64285714285714</v>
          </cell>
          <cell r="AG883">
            <v>-264.85714285714283</v>
          </cell>
          <cell r="AI883">
            <v>-190.59271731852377</v>
          </cell>
        </row>
        <row r="884">
          <cell r="C884">
            <v>11.785714285714286</v>
          </cell>
          <cell r="E884">
            <v>-114.86666666666666</v>
          </cell>
          <cell r="F884">
            <v>-309.3</v>
          </cell>
          <cell r="G884">
            <v>-155.73333333333332</v>
          </cell>
          <cell r="H884">
            <v>3.2</v>
          </cell>
          <cell r="I884">
            <v>-224.64285714285714</v>
          </cell>
          <cell r="J884">
            <v>-327.84615384615387</v>
          </cell>
          <cell r="L884">
            <v>-178.58333333333334</v>
          </cell>
          <cell r="M884">
            <v>-190.73333333333332</v>
          </cell>
          <cell r="N884">
            <v>-91.142857142857139</v>
          </cell>
          <cell r="O884">
            <v>14.2</v>
          </cell>
          <cell r="P884">
            <v>-191.11111111111111</v>
          </cell>
          <cell r="Q884">
            <v>-266.21428571428572</v>
          </cell>
          <cell r="S884">
            <v>-236.25</v>
          </cell>
          <cell r="T884">
            <v>-514.16666666666663</v>
          </cell>
          <cell r="U884">
            <v>-147.4</v>
          </cell>
          <cell r="V884">
            <v>-218.8</v>
          </cell>
          <cell r="W884">
            <v>-281.39999999999998</v>
          </cell>
          <cell r="X884">
            <v>-307.14285714285717</v>
          </cell>
          <cell r="Z884">
            <v>-391.35714285714283</v>
          </cell>
          <cell r="AA884">
            <v>-308.5</v>
          </cell>
          <cell r="AB884">
            <v>-105.53846153846153</v>
          </cell>
          <cell r="AC884">
            <v>-126.21428571428571</v>
          </cell>
          <cell r="AD884">
            <v>-258.33333333333331</v>
          </cell>
          <cell r="AE884">
            <v>-165.85714285714286</v>
          </cell>
          <cell r="AG884">
            <v>-220.64285714285714</v>
          </cell>
          <cell r="AI884">
            <v>-171.05132143841823</v>
          </cell>
        </row>
        <row r="885">
          <cell r="C885">
            <v>-20.571428571428573</v>
          </cell>
          <cell r="E885">
            <v>-140.46666666666667</v>
          </cell>
          <cell r="F885">
            <v>-285.3</v>
          </cell>
          <cell r="G885">
            <v>-153.13333333333333</v>
          </cell>
          <cell r="H885">
            <v>-8.6</v>
          </cell>
          <cell r="I885">
            <v>-227.28571428571428</v>
          </cell>
          <cell r="J885">
            <v>-302.38461538461536</v>
          </cell>
          <cell r="L885">
            <v>-187.25</v>
          </cell>
          <cell r="M885">
            <v>-178.06666666666666</v>
          </cell>
          <cell r="N885">
            <v>-66.571428571428569</v>
          </cell>
          <cell r="O885">
            <v>-9.8000000000000007</v>
          </cell>
          <cell r="P885">
            <v>-184.88888888888889</v>
          </cell>
          <cell r="Q885">
            <v>-283.21428571428572</v>
          </cell>
          <cell r="S885">
            <v>-241.375</v>
          </cell>
          <cell r="T885">
            <v>-526</v>
          </cell>
          <cell r="U885">
            <v>-120</v>
          </cell>
          <cell r="V885">
            <v>-222.4</v>
          </cell>
          <cell r="W885">
            <v>-282.86666666666667</v>
          </cell>
          <cell r="X885">
            <v>-299.92857142857144</v>
          </cell>
          <cell r="Z885">
            <v>-396.78571428571428</v>
          </cell>
          <cell r="AA885">
            <v>-309.125</v>
          </cell>
          <cell r="AB885">
            <v>-103.53846153846153</v>
          </cell>
          <cell r="AC885">
            <v>-123.28571428571429</v>
          </cell>
          <cell r="AD885">
            <v>-253.46666666666667</v>
          </cell>
          <cell r="AE885">
            <v>-149.35714285714286</v>
          </cell>
          <cell r="AG885">
            <v>-239.85714285714286</v>
          </cell>
          <cell r="AI885">
            <v>-171.46835834416484</v>
          </cell>
        </row>
        <row r="886">
          <cell r="C886">
            <v>-94.642857142857139</v>
          </cell>
          <cell r="E886">
            <v>-157.66666666666666</v>
          </cell>
          <cell r="F886">
            <v>-176.9</v>
          </cell>
          <cell r="G886">
            <v>-96.266666666666666</v>
          </cell>
          <cell r="H886">
            <v>-29.6</v>
          </cell>
          <cell r="I886">
            <v>-156.85714285714286</v>
          </cell>
          <cell r="J886">
            <v>-336</v>
          </cell>
          <cell r="L886">
            <v>-95.454545454545453</v>
          </cell>
          <cell r="M886">
            <v>-121.46666666666667</v>
          </cell>
          <cell r="N886">
            <v>-95.357142857142861</v>
          </cell>
          <cell r="O886">
            <v>-107.4</v>
          </cell>
          <cell r="P886">
            <v>32.777777777777779</v>
          </cell>
          <cell r="Q886">
            <v>-226.38461538461539</v>
          </cell>
          <cell r="S886">
            <v>-240.77777777777777</v>
          </cell>
          <cell r="T886">
            <v>-304.57142857142856</v>
          </cell>
          <cell r="U886">
            <v>-101</v>
          </cell>
          <cell r="V886">
            <v>-168.26666666666668</v>
          </cell>
          <cell r="W886">
            <v>-264.53333333333336</v>
          </cell>
          <cell r="X886">
            <v>-287.42857142857144</v>
          </cell>
          <cell r="Z886">
            <v>-295.42857142857144</v>
          </cell>
          <cell r="AA886">
            <v>-201.55555555555554</v>
          </cell>
          <cell r="AB886">
            <v>-168.15384615384616</v>
          </cell>
          <cell r="AC886">
            <v>-178.71428571428572</v>
          </cell>
          <cell r="AD886">
            <v>-143.6</v>
          </cell>
          <cell r="AE886">
            <v>-194.92857142857142</v>
          </cell>
          <cell r="AG886">
            <v>-174.21428571428572</v>
          </cell>
          <cell r="AI886">
            <v>-141.4319812803684</v>
          </cell>
        </row>
        <row r="887">
          <cell r="C887">
            <v>-23.428571428571427</v>
          </cell>
          <cell r="E887">
            <v>-155.66666666666666</v>
          </cell>
          <cell r="F887">
            <v>-227.1</v>
          </cell>
          <cell r="G887">
            <v>-169.93333333333334</v>
          </cell>
          <cell r="H887">
            <v>-24</v>
          </cell>
          <cell r="I887">
            <v>-159.5</v>
          </cell>
          <cell r="J887">
            <v>-300.53846153846155</v>
          </cell>
          <cell r="L887">
            <v>-154.25</v>
          </cell>
          <cell r="M887">
            <v>-97.214285714285708</v>
          </cell>
          <cell r="N887">
            <v>-55.142857142857146</v>
          </cell>
          <cell r="O887">
            <v>1.2</v>
          </cell>
          <cell r="P887">
            <v>-103.33333333333333</v>
          </cell>
          <cell r="Q887">
            <v>-248.78571428571428</v>
          </cell>
          <cell r="S887">
            <v>-195.5</v>
          </cell>
          <cell r="T887">
            <v>-313</v>
          </cell>
          <cell r="U887">
            <v>-95.6</v>
          </cell>
          <cell r="V887">
            <v>-192.4</v>
          </cell>
          <cell r="W887">
            <v>-261.66666666666669</v>
          </cell>
          <cell r="X887">
            <v>-254</v>
          </cell>
          <cell r="Z887">
            <v>-332.07142857142856</v>
          </cell>
          <cell r="AA887">
            <v>-238.75</v>
          </cell>
          <cell r="AB887">
            <v>-149.53846153846155</v>
          </cell>
          <cell r="AC887">
            <v>-148.64285714285714</v>
          </cell>
          <cell r="AD887">
            <v>-121.2</v>
          </cell>
          <cell r="AE887">
            <v>-133.30769230769232</v>
          </cell>
          <cell r="AG887">
            <v>-205.64285714285714</v>
          </cell>
          <cell r="AI887">
            <v>-140.61332860687696</v>
          </cell>
        </row>
        <row r="888">
          <cell r="C888">
            <v>-52.857142857142854</v>
          </cell>
          <cell r="E888">
            <v>-155.33333333333334</v>
          </cell>
          <cell r="F888">
            <v>-188.6</v>
          </cell>
          <cell r="G888">
            <v>-118.86666666666666</v>
          </cell>
          <cell r="H888">
            <v>-71.2</v>
          </cell>
          <cell r="I888">
            <v>-157.64285714285714</v>
          </cell>
          <cell r="J888">
            <v>-322.61538461538464</v>
          </cell>
          <cell r="L888">
            <v>-128.25</v>
          </cell>
          <cell r="M888">
            <v>-117</v>
          </cell>
          <cell r="N888">
            <v>-84.538461538461533</v>
          </cell>
          <cell r="O888">
            <v>-38.6</v>
          </cell>
          <cell r="P888">
            <v>-67</v>
          </cell>
          <cell r="Q888">
            <v>-255.64285714285714</v>
          </cell>
          <cell r="S888">
            <v>-267</v>
          </cell>
          <cell r="T888">
            <v>-344.33333333333331</v>
          </cell>
          <cell r="U888">
            <v>-136</v>
          </cell>
          <cell r="V888">
            <v>-200.8</v>
          </cell>
          <cell r="W888">
            <v>-255.2</v>
          </cell>
          <cell r="X888">
            <v>-297.21428571428572</v>
          </cell>
          <cell r="Z888">
            <v>-338.85714285714283</v>
          </cell>
          <cell r="AA888">
            <v>-269.5</v>
          </cell>
          <cell r="AB888">
            <v>-175.30769230769232</v>
          </cell>
          <cell r="AC888">
            <v>-175.28571428571428</v>
          </cell>
          <cell r="AD888">
            <v>-140.33333333333334</v>
          </cell>
          <cell r="AE888">
            <v>-175.76923076923077</v>
          </cell>
          <cell r="AG888">
            <v>-220.57142857142858</v>
          </cell>
          <cell r="AI888">
            <v>-153.36512466028591</v>
          </cell>
        </row>
        <row r="889">
          <cell r="C889">
            <v>-43.230769230769234</v>
          </cell>
          <cell r="E889">
            <v>-125.93333333333334</v>
          </cell>
          <cell r="F889">
            <v>-153.5</v>
          </cell>
          <cell r="G889">
            <v>-74.599999999999994</v>
          </cell>
          <cell r="H889">
            <v>26</v>
          </cell>
          <cell r="I889">
            <v>-108.42857142857143</v>
          </cell>
          <cell r="J889">
            <v>-302.85714285714283</v>
          </cell>
          <cell r="L889">
            <v>-93.181818181818187</v>
          </cell>
          <cell r="M889">
            <v>-91.071428571428569</v>
          </cell>
          <cell r="N889">
            <v>-67.285714285714292</v>
          </cell>
          <cell r="O889">
            <v>-50.8</v>
          </cell>
          <cell r="P889">
            <v>-32.111111111111114</v>
          </cell>
          <cell r="Q889">
            <v>-198.76923076923077</v>
          </cell>
          <cell r="S889">
            <v>-234.33333333333334</v>
          </cell>
          <cell r="T889">
            <v>-268.14285714285717</v>
          </cell>
          <cell r="U889">
            <v>-60.833333333333336</v>
          </cell>
          <cell r="V889">
            <v>-142.33333333333334</v>
          </cell>
          <cell r="W889">
            <v>-208.5</v>
          </cell>
          <cell r="X889">
            <v>-260</v>
          </cell>
          <cell r="Z889">
            <v>-275.57142857142856</v>
          </cell>
          <cell r="AA889">
            <v>-194.77777777777777</v>
          </cell>
          <cell r="AB889">
            <v>-132.15384615384616</v>
          </cell>
          <cell r="AC889">
            <v>-143.35714285714286</v>
          </cell>
          <cell r="AD889">
            <v>-121.13333333333334</v>
          </cell>
          <cell r="AE889">
            <v>-141.57142857142858</v>
          </cell>
          <cell r="AG889">
            <v>-162.5</v>
          </cell>
          <cell r="AI889">
            <v>-118.09603013473979</v>
          </cell>
        </row>
        <row r="890">
          <cell r="C890">
            <v>-121.26086956521739</v>
          </cell>
          <cell r="E890">
            <v>-300.8</v>
          </cell>
          <cell r="F890">
            <v>-500.15</v>
          </cell>
          <cell r="G890">
            <v>-156.07692307692307</v>
          </cell>
          <cell r="H890">
            <v>-30.166666666666668</v>
          </cell>
          <cell r="I890">
            <v>-286.08333333333331</v>
          </cell>
          <cell r="J890">
            <v>-433.69230769230768</v>
          </cell>
          <cell r="L890">
            <v>-193.88888888888889</v>
          </cell>
          <cell r="M890">
            <v>-386.4</v>
          </cell>
          <cell r="N890">
            <v>-128.95833333333334</v>
          </cell>
          <cell r="O890">
            <v>-39.666666666666664</v>
          </cell>
          <cell r="P890">
            <v>-171.46666666666667</v>
          </cell>
          <cell r="Q890">
            <v>-306.39130434782606</v>
          </cell>
          <cell r="S890">
            <v>-273.53846153846155</v>
          </cell>
          <cell r="T890">
            <v>-986.33333333333337</v>
          </cell>
          <cell r="U890">
            <v>222</v>
          </cell>
          <cell r="V890">
            <v>-402.69565217391306</v>
          </cell>
          <cell r="W890">
            <v>-526.84615384615381</v>
          </cell>
          <cell r="X890">
            <v>-429.69565217391306</v>
          </cell>
          <cell r="Z890">
            <v>-457.32</v>
          </cell>
          <cell r="AA890">
            <v>-323.66666666666669</v>
          </cell>
          <cell r="AB890">
            <v>-348.58333333333331</v>
          </cell>
          <cell r="AC890">
            <v>-360.54166666666669</v>
          </cell>
          <cell r="AD890">
            <v>-323.61538461538464</v>
          </cell>
          <cell r="AE890">
            <v>-277.375</v>
          </cell>
          <cell r="AG890">
            <v>-256.38095238095241</v>
          </cell>
          <cell r="AI890">
            <v>-251.59981345053578</v>
          </cell>
        </row>
        <row r="891">
          <cell r="C891">
            <v>-370.80172413793105</v>
          </cell>
          <cell r="E891">
            <v>-177.11111111111111</v>
          </cell>
          <cell r="F891">
            <v>-128.88888888888889</v>
          </cell>
          <cell r="G891">
            <v>-99.688679245283012</v>
          </cell>
          <cell r="H891">
            <v>-267.32786885245901</v>
          </cell>
          <cell r="I891">
            <v>-87.045977011494259</v>
          </cell>
          <cell r="J891">
            <v>-217.64285714285714</v>
          </cell>
          <cell r="L891">
            <v>-209.04424778761063</v>
          </cell>
          <cell r="M891">
            <v>-189.56198347107437</v>
          </cell>
          <cell r="N891">
            <v>-131.36263736263737</v>
          </cell>
          <cell r="O891">
            <v>-128.57377049180329</v>
          </cell>
          <cell r="P891">
            <v>-147.05504587155963</v>
          </cell>
          <cell r="Q891">
            <v>-247.77477477477478</v>
          </cell>
          <cell r="S891">
            <v>-375.18181818181819</v>
          </cell>
          <cell r="T891">
            <v>-196.13821138211381</v>
          </cell>
          <cell r="U891">
            <v>-126.87719298245614</v>
          </cell>
          <cell r="V891">
            <v>-117.3391304347826</v>
          </cell>
          <cell r="W891">
            <v>-156.96666666666667</v>
          </cell>
          <cell r="X891">
            <v>-257.04958677685948</v>
          </cell>
          <cell r="Z891">
            <v>-72.39837398373983</v>
          </cell>
          <cell r="AA891">
            <v>-268.47580645161293</v>
          </cell>
          <cell r="AB891">
            <v>-170.33064516129033</v>
          </cell>
          <cell r="AC891">
            <v>-150.61403508771929</v>
          </cell>
          <cell r="AD891">
            <v>-139.44827586206895</v>
          </cell>
          <cell r="AE891">
            <v>-272.56302521008405</v>
          </cell>
          <cell r="AG891">
            <v>-164.2520325203252</v>
          </cell>
          <cell r="AI891">
            <v>-157.08110860809748</v>
          </cell>
        </row>
        <row r="892">
          <cell r="C892">
            <v>-323.46153846153845</v>
          </cell>
          <cell r="E892">
            <v>-231.16666666666666</v>
          </cell>
          <cell r="F892">
            <v>-94.222222222222229</v>
          </cell>
          <cell r="G892">
            <v>-75.75</v>
          </cell>
          <cell r="H892">
            <v>-210.5</v>
          </cell>
          <cell r="I892">
            <v>-52.9</v>
          </cell>
          <cell r="J892">
            <v>-187.46153846153845</v>
          </cell>
          <cell r="L892">
            <v>-163.76923076923077</v>
          </cell>
          <cell r="M892">
            <v>-134.14285714285714</v>
          </cell>
          <cell r="N892">
            <v>-68.3</v>
          </cell>
          <cell r="O892">
            <v>-102.78571428571429</v>
          </cell>
          <cell r="P892">
            <v>-59.666666666666664</v>
          </cell>
          <cell r="Q892">
            <v>-180.92307692307693</v>
          </cell>
          <cell r="S892">
            <v>-354.57142857142856</v>
          </cell>
          <cell r="T892">
            <v>-120.71428571428571</v>
          </cell>
          <cell r="U892">
            <v>-93.15384615384616</v>
          </cell>
          <cell r="V892">
            <v>-112</v>
          </cell>
          <cell r="W892">
            <v>-145.71428571428572</v>
          </cell>
          <cell r="X892">
            <v>-230.28571428571428</v>
          </cell>
          <cell r="Z892">
            <v>-53.857142857142854</v>
          </cell>
          <cell r="AA892">
            <v>-221.78571428571428</v>
          </cell>
          <cell r="AB892">
            <v>-149.21428571428572</v>
          </cell>
          <cell r="AC892">
            <v>-96.15384615384616</v>
          </cell>
          <cell r="AD892">
            <v>-108.5</v>
          </cell>
          <cell r="AE892">
            <v>-235.07142857142858</v>
          </cell>
          <cell r="AG892">
            <v>-125.14285714285714</v>
          </cell>
          <cell r="AI892">
            <v>-126.81336602465633</v>
          </cell>
        </row>
        <row r="893">
          <cell r="C893">
            <v>-303.84615384615387</v>
          </cell>
          <cell r="E893">
            <v>-239</v>
          </cell>
          <cell r="F893">
            <v>-86.444444444444443</v>
          </cell>
          <cell r="G893">
            <v>-58.583333333333336</v>
          </cell>
          <cell r="H893">
            <v>-215.07142857142858</v>
          </cell>
          <cell r="I893">
            <v>-29.2</v>
          </cell>
          <cell r="J893">
            <v>-153.21428571428572</v>
          </cell>
          <cell r="L893">
            <v>-136.07692307692307</v>
          </cell>
          <cell r="M893">
            <v>-138</v>
          </cell>
          <cell r="N893">
            <v>-62</v>
          </cell>
          <cell r="O893">
            <v>-93.5</v>
          </cell>
          <cell r="P893">
            <v>-18.666666666666668</v>
          </cell>
          <cell r="Q893">
            <v>-206.92307692307693</v>
          </cell>
          <cell r="S893">
            <v>-352.92857142857144</v>
          </cell>
          <cell r="T893">
            <v>-113.57142857142857</v>
          </cell>
          <cell r="U893">
            <v>-61</v>
          </cell>
          <cell r="V893">
            <v>-81.92307692307692</v>
          </cell>
          <cell r="W893">
            <v>-126.42857142857143</v>
          </cell>
          <cell r="X893">
            <v>-237.92857142857142</v>
          </cell>
          <cell r="Z893">
            <v>-58.285714285714285</v>
          </cell>
          <cell r="AA893">
            <v>-236.57142857142858</v>
          </cell>
          <cell r="AB893">
            <v>-173.71428571428572</v>
          </cell>
          <cell r="AC893">
            <v>-89.15384615384616</v>
          </cell>
          <cell r="AD893">
            <v>-95</v>
          </cell>
          <cell r="AE893">
            <v>-241.92857142857142</v>
          </cell>
          <cell r="AG893">
            <v>-149.21428571428572</v>
          </cell>
          <cell r="AI893">
            <v>-121.2314407814408</v>
          </cell>
        </row>
        <row r="894">
          <cell r="C894">
            <v>-408.23076923076923</v>
          </cell>
          <cell r="E894">
            <v>-201.66666666666666</v>
          </cell>
          <cell r="F894">
            <v>-109</v>
          </cell>
          <cell r="G894">
            <v>-104.5</v>
          </cell>
          <cell r="H894">
            <v>-238.21428571428572</v>
          </cell>
          <cell r="I894">
            <v>-98.2</v>
          </cell>
          <cell r="J894">
            <v>-247.76923076923077</v>
          </cell>
          <cell r="L894">
            <v>-252.69230769230768</v>
          </cell>
          <cell r="M894">
            <v>-191.92857142857142</v>
          </cell>
          <cell r="N894">
            <v>-114.3</v>
          </cell>
          <cell r="O894">
            <v>-141.71428571428572</v>
          </cell>
          <cell r="P894">
            <v>-172.84615384615384</v>
          </cell>
          <cell r="Q894">
            <v>-278</v>
          </cell>
          <cell r="S894">
            <v>-390.85714285714283</v>
          </cell>
          <cell r="T894">
            <v>-222.14285714285714</v>
          </cell>
          <cell r="U894">
            <v>-133.92307692307693</v>
          </cell>
          <cell r="V894">
            <v>-133.76923076923077</v>
          </cell>
          <cell r="W894">
            <v>-171.28571428571428</v>
          </cell>
          <cell r="X894">
            <v>-298.92857142857144</v>
          </cell>
          <cell r="Z894">
            <v>-89.642857142857139</v>
          </cell>
          <cell r="AA894">
            <v>-274.64285714285717</v>
          </cell>
          <cell r="AB894">
            <v>-149.35714285714286</v>
          </cell>
          <cell r="AC894">
            <v>-164.23076923076923</v>
          </cell>
          <cell r="AD894">
            <v>-115.8</v>
          </cell>
          <cell r="AE894">
            <v>-334.78571428571428</v>
          </cell>
          <cell r="AG894">
            <v>-135.57142857142858</v>
          </cell>
          <cell r="AI894">
            <v>-166.9032139903108</v>
          </cell>
        </row>
        <row r="895">
          <cell r="C895">
            <v>-371.46153846153845</v>
          </cell>
          <cell r="E895">
            <v>140.14285714285714</v>
          </cell>
          <cell r="F895">
            <v>-63.571428571428569</v>
          </cell>
          <cell r="G895">
            <v>-63.25</v>
          </cell>
          <cell r="H895">
            <v>-229.21428571428572</v>
          </cell>
          <cell r="I895">
            <v>-54.9</v>
          </cell>
          <cell r="J895">
            <v>-227.53846153846155</v>
          </cell>
          <cell r="L895">
            <v>-204.15384615384616</v>
          </cell>
          <cell r="M895">
            <v>-140.14285714285714</v>
          </cell>
          <cell r="N895">
            <v>-62.6</v>
          </cell>
          <cell r="O895">
            <v>-130.14285714285714</v>
          </cell>
          <cell r="P895">
            <v>-151.38461538461539</v>
          </cell>
          <cell r="Q895">
            <v>-235.92307692307693</v>
          </cell>
          <cell r="S895">
            <v>-360</v>
          </cell>
          <cell r="T895">
            <v>-173.07142857142858</v>
          </cell>
          <cell r="U895">
            <v>-98.230769230769226</v>
          </cell>
          <cell r="V895">
            <v>-70.538461538461533</v>
          </cell>
          <cell r="W895">
            <v>-153.28571428571428</v>
          </cell>
          <cell r="X895">
            <v>-233.78571428571428</v>
          </cell>
          <cell r="Z895">
            <v>-21.714285714285715</v>
          </cell>
          <cell r="AA895">
            <v>-220.42857142857142</v>
          </cell>
          <cell r="AB895">
            <v>-134.64285714285714</v>
          </cell>
          <cell r="AC895">
            <v>-121.38461538461539</v>
          </cell>
          <cell r="AD895">
            <v>-93.6</v>
          </cell>
          <cell r="AE895">
            <v>-276.92857142857144</v>
          </cell>
          <cell r="AG895">
            <v>-76</v>
          </cell>
          <cell r="AI895">
            <v>-123.47584190003543</v>
          </cell>
        </row>
        <row r="896">
          <cell r="C896">
            <v>-307.69230769230768</v>
          </cell>
          <cell r="E896">
            <v>-199</v>
          </cell>
          <cell r="F896">
            <v>-79.875</v>
          </cell>
          <cell r="G896">
            <v>-48.5</v>
          </cell>
          <cell r="H896">
            <v>-222.85714285714286</v>
          </cell>
          <cell r="I896">
            <v>-31.6</v>
          </cell>
          <cell r="J896">
            <v>-171</v>
          </cell>
          <cell r="L896">
            <v>-170.46153846153845</v>
          </cell>
          <cell r="M896">
            <v>-159.07142857142858</v>
          </cell>
          <cell r="N896">
            <v>-85.8</v>
          </cell>
          <cell r="O896">
            <v>-109.07142857142857</v>
          </cell>
          <cell r="P896">
            <v>-126.83333333333333</v>
          </cell>
          <cell r="Q896">
            <v>-151.84615384615384</v>
          </cell>
          <cell r="S896">
            <v>-359.28571428571428</v>
          </cell>
          <cell r="T896">
            <v>-174.42857142857142</v>
          </cell>
          <cell r="U896">
            <v>-80.230769230769226</v>
          </cell>
          <cell r="V896">
            <v>-109.69230769230769</v>
          </cell>
          <cell r="W896">
            <v>-134.28571428571428</v>
          </cell>
          <cell r="X896">
            <v>-227.71428571428572</v>
          </cell>
          <cell r="Z896">
            <v>-48.428571428571431</v>
          </cell>
          <cell r="AA896">
            <v>-243.78571428571428</v>
          </cell>
          <cell r="AB896">
            <v>-118.85714285714286</v>
          </cell>
          <cell r="AC896">
            <v>-106.92307692307692</v>
          </cell>
          <cell r="AD896">
            <v>-86.6</v>
          </cell>
          <cell r="AE896">
            <v>-242.78571428571428</v>
          </cell>
          <cell r="AG896">
            <v>-96.857142857142861</v>
          </cell>
          <cell r="AI896">
            <v>-125.59622769703414</v>
          </cell>
        </row>
        <row r="897">
          <cell r="C897">
            <v>-320.28571428571428</v>
          </cell>
          <cell r="E897">
            <v>-176</v>
          </cell>
          <cell r="F897">
            <v>-198.875</v>
          </cell>
          <cell r="G897">
            <v>-99.666666666666671</v>
          </cell>
          <cell r="H897">
            <v>-259.64285714285717</v>
          </cell>
          <cell r="I897">
            <v>-78.900000000000006</v>
          </cell>
          <cell r="J897">
            <v>-201.23076923076923</v>
          </cell>
          <cell r="L897">
            <v>-216.30769230769232</v>
          </cell>
          <cell r="M897">
            <v>-196.28571428571428</v>
          </cell>
          <cell r="N897">
            <v>-141.72727272727272</v>
          </cell>
          <cell r="O897">
            <v>-91.071428571428569</v>
          </cell>
          <cell r="P897">
            <v>-149.61538461538461</v>
          </cell>
          <cell r="Q897">
            <v>-228.23076923076923</v>
          </cell>
          <cell r="S897">
            <v>-349.42857142857144</v>
          </cell>
          <cell r="T897">
            <v>-195.14285714285714</v>
          </cell>
          <cell r="U897">
            <v>-135.53846153846155</v>
          </cell>
          <cell r="V897">
            <v>-94.84615384615384</v>
          </cell>
          <cell r="W897">
            <v>-173.14285714285714</v>
          </cell>
          <cell r="X897">
            <v>-198.35714285714286</v>
          </cell>
          <cell r="Z897">
            <v>-36.285714285714285</v>
          </cell>
          <cell r="AA897">
            <v>-250.85714285714286</v>
          </cell>
          <cell r="AB897">
            <v>-144.35714285714286</v>
          </cell>
          <cell r="AC897">
            <v>-171.53846153846155</v>
          </cell>
          <cell r="AD897">
            <v>-146.30000000000001</v>
          </cell>
          <cell r="AE897">
            <v>-262.5</v>
          </cell>
          <cell r="AG897">
            <v>-128.35714285714286</v>
          </cell>
          <cell r="AI897">
            <v>-149.82228765857798</v>
          </cell>
        </row>
        <row r="898">
          <cell r="C898">
            <v>-356.85714285714283</v>
          </cell>
          <cell r="E898">
            <v>-252.14285714285714</v>
          </cell>
          <cell r="F898">
            <v>-117</v>
          </cell>
          <cell r="G898">
            <v>-124.41666666666667</v>
          </cell>
          <cell r="H898">
            <v>-265.57142857142856</v>
          </cell>
          <cell r="I898">
            <v>-94.7</v>
          </cell>
          <cell r="J898">
            <v>-240.61538461538461</v>
          </cell>
          <cell r="L898">
            <v>-238.30769230769232</v>
          </cell>
          <cell r="M898">
            <v>-228.42857142857142</v>
          </cell>
          <cell r="N898">
            <v>-109</v>
          </cell>
          <cell r="O898">
            <v>-140</v>
          </cell>
          <cell r="P898">
            <v>-164.92307692307693</v>
          </cell>
          <cell r="Q898">
            <v>-266.92307692307691</v>
          </cell>
          <cell r="S898">
            <v>-394.35714285714283</v>
          </cell>
          <cell r="T898">
            <v>-230.78571428571428</v>
          </cell>
          <cell r="U898">
            <v>-161.07692307692307</v>
          </cell>
          <cell r="V898">
            <v>-117.15384615384616</v>
          </cell>
          <cell r="W898">
            <v>-193.71428571428572</v>
          </cell>
          <cell r="X898">
            <v>-239.78571428571428</v>
          </cell>
          <cell r="Z898">
            <v>-73</v>
          </cell>
          <cell r="AA898">
            <v>-262.71428571428572</v>
          </cell>
          <cell r="AB898">
            <v>-165.42857142857142</v>
          </cell>
          <cell r="AC898">
            <v>-203.53846153846155</v>
          </cell>
          <cell r="AD898">
            <v>-162.22222222222223</v>
          </cell>
          <cell r="AE898">
            <v>-298.64285714285717</v>
          </cell>
          <cell r="AG898">
            <v>-152.85714285714286</v>
          </cell>
          <cell r="AI898">
            <v>-169.48913111977629</v>
          </cell>
        </row>
        <row r="899">
          <cell r="C899">
            <v>-488.78260869565219</v>
          </cell>
          <cell r="E899">
            <v>-249.9</v>
          </cell>
          <cell r="F899">
            <v>-211.4</v>
          </cell>
          <cell r="G899">
            <v>-166.86363636363637</v>
          </cell>
          <cell r="H899">
            <v>-401.625</v>
          </cell>
          <cell r="I899">
            <v>-186.41176470588235</v>
          </cell>
          <cell r="J899">
            <v>-282.39999999999998</v>
          </cell>
          <cell r="L899">
            <v>-257.22727272727275</v>
          </cell>
          <cell r="M899">
            <v>-274.13043478260869</v>
          </cell>
          <cell r="N899">
            <v>-277.15789473684208</v>
          </cell>
          <cell r="O899">
            <v>-182.08333333333334</v>
          </cell>
          <cell r="P899">
            <v>-250.61904761904762</v>
          </cell>
          <cell r="Q899">
            <v>-368.45</v>
          </cell>
          <cell r="S899">
            <v>-412.375</v>
          </cell>
          <cell r="T899">
            <v>-276.27999999999997</v>
          </cell>
          <cell r="U899">
            <v>-197.52173913043478</v>
          </cell>
          <cell r="V899">
            <v>-172.29166666666666</v>
          </cell>
          <cell r="W899">
            <v>-157.54545454545453</v>
          </cell>
          <cell r="X899">
            <v>-337.73913043478262</v>
          </cell>
          <cell r="Z899">
            <v>-142.72</v>
          </cell>
          <cell r="AA899">
            <v>-359.23076923076923</v>
          </cell>
          <cell r="AB899">
            <v>-254.73076923076923</v>
          </cell>
          <cell r="AC899">
            <v>-207.91304347826087</v>
          </cell>
          <cell r="AD899">
            <v>-234.11111111111111</v>
          </cell>
          <cell r="AE899">
            <v>-282.76190476190476</v>
          </cell>
          <cell r="AG899">
            <v>-324.27999999999997</v>
          </cell>
          <cell r="AI899">
            <v>-224.40488972756231</v>
          </cell>
        </row>
        <row r="900">
          <cell r="C900">
            <v>-279.89198606271776</v>
          </cell>
          <cell r="D900">
            <v>-717.35</v>
          </cell>
          <cell r="E900">
            <v>-251.13953488372093</v>
          </cell>
          <cell r="F900">
            <v>-336.13333333333333</v>
          </cell>
          <cell r="G900">
            <v>-196.24137931034483</v>
          </cell>
          <cell r="H900">
            <v>-206.72527472527472</v>
          </cell>
          <cell r="I900">
            <v>-184.19923371647511</v>
          </cell>
          <cell r="J900">
            <v>-302.09246575342468</v>
          </cell>
          <cell r="K900">
            <v>-197.13103448275862</v>
          </cell>
          <cell r="L900">
            <v>-346.71020408163264</v>
          </cell>
          <cell r="M900">
            <v>-224.67407407407407</v>
          </cell>
          <cell r="N900">
            <v>-236.61567164179104</v>
          </cell>
          <cell r="O900">
            <v>-197.97864768683274</v>
          </cell>
          <cell r="P900">
            <v>-218.98305084745763</v>
          </cell>
          <cell r="Q900">
            <v>-376.02654867256638</v>
          </cell>
          <cell r="R900">
            <v>-245.27586206896552</v>
          </cell>
          <cell r="S900">
            <v>-193.572</v>
          </cell>
          <cell r="T900">
            <v>-326.34166666666664</v>
          </cell>
          <cell r="U900">
            <v>-207.50833333333333</v>
          </cell>
          <cell r="V900">
            <v>-256.30364372469637</v>
          </cell>
          <cell r="W900">
            <v>-237.66808510638299</v>
          </cell>
          <cell r="X900">
            <v>-282.88339222614843</v>
          </cell>
          <cell r="Y900">
            <v>-392.11206896551727</v>
          </cell>
          <cell r="Z900">
            <v>-219.06882591093117</v>
          </cell>
          <cell r="AA900">
            <v>-190.58986175115209</v>
          </cell>
          <cell r="AB900">
            <v>-195.07380073800738</v>
          </cell>
          <cell r="AC900">
            <v>-196.27881040892194</v>
          </cell>
          <cell r="AD900">
            <v>-386.13679245283021</v>
          </cell>
          <cell r="AE900">
            <v>-353.00378787878788</v>
          </cell>
          <cell r="AF900">
            <v>-247.7741935483871</v>
          </cell>
          <cell r="AG900">
            <v>-163.34628975265016</v>
          </cell>
          <cell r="AI900">
            <v>-269.83322109050908</v>
          </cell>
        </row>
        <row r="901">
          <cell r="C901">
            <v>-203.59722222222223</v>
          </cell>
          <cell r="D901">
            <v>-744.19298245614038</v>
          </cell>
          <cell r="E901">
            <v>-224.25581395348837</v>
          </cell>
          <cell r="F901">
            <v>-208.79761904761904</v>
          </cell>
          <cell r="G901">
            <v>-217.41</v>
          </cell>
          <cell r="H901">
            <v>-173.02205882352942</v>
          </cell>
          <cell r="I901">
            <v>-192.22307692307692</v>
          </cell>
          <cell r="J901">
            <v>-253.35862068965517</v>
          </cell>
          <cell r="K901">
            <v>-161.36619718309859</v>
          </cell>
          <cell r="L901">
            <v>-269.77499999999998</v>
          </cell>
          <cell r="M901">
            <v>-214.82307692307691</v>
          </cell>
          <cell r="N901">
            <v>-229.34814814814814</v>
          </cell>
          <cell r="O901">
            <v>-182.25899280575538</v>
          </cell>
          <cell r="P901">
            <v>-173.27826086956523</v>
          </cell>
          <cell r="Q901">
            <v>-302.13513513513516</v>
          </cell>
          <cell r="R901">
            <v>-240.19444444444446</v>
          </cell>
          <cell r="S901">
            <v>-196.64</v>
          </cell>
          <cell r="T901">
            <v>-238.35652173913044</v>
          </cell>
          <cell r="U901">
            <v>-217.92372881355934</v>
          </cell>
          <cell r="V901">
            <v>-234.47200000000001</v>
          </cell>
          <cell r="W901">
            <v>-260.61739130434785</v>
          </cell>
          <cell r="X901">
            <v>-226.94366197183098</v>
          </cell>
          <cell r="Y901">
            <v>-277.64912280701753</v>
          </cell>
          <cell r="Z901">
            <v>-228.88333333333333</v>
          </cell>
          <cell r="AA901">
            <v>-166.24545454545455</v>
          </cell>
          <cell r="AB901">
            <v>-179.544776119403</v>
          </cell>
          <cell r="AC901">
            <v>-204.94074074074075</v>
          </cell>
          <cell r="AD901">
            <v>-294.97000000000003</v>
          </cell>
          <cell r="AE901">
            <v>-256.03816793893128</v>
          </cell>
          <cell r="AF901">
            <v>-215.86153846153846</v>
          </cell>
          <cell r="AG901">
            <v>-141.74285714285713</v>
          </cell>
          <cell r="AI901">
            <v>-236.47954659816446</v>
          </cell>
        </row>
        <row r="902">
          <cell r="C902">
            <v>-203.93103448275863</v>
          </cell>
          <cell r="E902">
            <v>-171</v>
          </cell>
          <cell r="F902">
            <v>-173.58823529411765</v>
          </cell>
          <cell r="G902">
            <v>-120</v>
          </cell>
          <cell r="H902">
            <v>-102.81481481481481</v>
          </cell>
          <cell r="I902">
            <v>-139.88461538461539</v>
          </cell>
          <cell r="J902">
            <v>-237.10344827586206</v>
          </cell>
          <cell r="L902">
            <v>-242.16666666666666</v>
          </cell>
          <cell r="M902">
            <v>-127.8</v>
          </cell>
          <cell r="N902">
            <v>-159.07407407407408</v>
          </cell>
          <cell r="O902">
            <v>-96.428571428571431</v>
          </cell>
          <cell r="P902">
            <v>-135.43478260869566</v>
          </cell>
          <cell r="Q902">
            <v>-273.40909090909093</v>
          </cell>
          <cell r="S902">
            <v>-142.04</v>
          </cell>
          <cell r="T902">
            <v>-159.34782608695653</v>
          </cell>
          <cell r="U902">
            <v>-140.08695652173913</v>
          </cell>
          <cell r="V902">
            <v>-162.88</v>
          </cell>
          <cell r="W902">
            <v>-174.91304347826087</v>
          </cell>
          <cell r="X902">
            <v>-193.32142857142858</v>
          </cell>
          <cell r="Z902">
            <v>-165.625</v>
          </cell>
          <cell r="AA902">
            <v>-125.47619047619048</v>
          </cell>
          <cell r="AB902">
            <v>-157.92592592592592</v>
          </cell>
          <cell r="AC902">
            <v>-121.03703703703704</v>
          </cell>
          <cell r="AD902">
            <v>-193.85</v>
          </cell>
          <cell r="AE902">
            <v>-250.44444444444446</v>
          </cell>
          <cell r="AG902">
            <v>-71.785714285714292</v>
          </cell>
          <cell r="AI902">
            <v>-136.81835163764401</v>
          </cell>
        </row>
        <row r="903">
          <cell r="C903">
            <v>-95.931034482758619</v>
          </cell>
          <cell r="E903">
            <v>-131.14814814814815</v>
          </cell>
          <cell r="F903">
            <v>-62.647058823529413</v>
          </cell>
          <cell r="G903">
            <v>-59</v>
          </cell>
          <cell r="H903">
            <v>-77</v>
          </cell>
          <cell r="I903">
            <v>-93</v>
          </cell>
          <cell r="J903">
            <v>-72.206896551724142</v>
          </cell>
          <cell r="L903">
            <v>-104.08333333333333</v>
          </cell>
          <cell r="M903">
            <v>-87.96</v>
          </cell>
          <cell r="N903">
            <v>-108.4074074074074</v>
          </cell>
          <cell r="O903">
            <v>-61.037037037037038</v>
          </cell>
          <cell r="P903">
            <v>17.608695652173914</v>
          </cell>
          <cell r="Q903">
            <v>-206.90909090909091</v>
          </cell>
          <cell r="S903">
            <v>-100.28</v>
          </cell>
          <cell r="T903">
            <v>-124.56521739130434</v>
          </cell>
          <cell r="U903">
            <v>-102.75</v>
          </cell>
          <cell r="V903">
            <v>-100.08333333333333</v>
          </cell>
          <cell r="W903">
            <v>-97.217391304347828</v>
          </cell>
          <cell r="X903">
            <v>-126.85714285714286</v>
          </cell>
          <cell r="Z903">
            <v>-79.208333333333329</v>
          </cell>
          <cell r="AA903">
            <v>-90.666666666666671</v>
          </cell>
          <cell r="AB903">
            <v>-61.692307692307693</v>
          </cell>
          <cell r="AC903">
            <v>-67.703703703703709</v>
          </cell>
          <cell r="AD903">
            <v>-112</v>
          </cell>
          <cell r="AE903">
            <v>-177.80769230769232</v>
          </cell>
          <cell r="AG903">
            <v>-18.892857142857142</v>
          </cell>
          <cell r="AI903">
            <v>-77.465998605598202</v>
          </cell>
        </row>
        <row r="904">
          <cell r="C904">
            <v>-201.72413793103448</v>
          </cell>
          <cell r="D904">
            <v>-737.57142857142856</v>
          </cell>
          <cell r="E904">
            <v>-224.84615384615384</v>
          </cell>
          <cell r="F904">
            <v>-228.70588235294119</v>
          </cell>
          <cell r="G904">
            <v>-187</v>
          </cell>
          <cell r="H904">
            <v>-158.92857142857142</v>
          </cell>
          <cell r="I904">
            <v>-174.77777777777777</v>
          </cell>
          <cell r="J904">
            <v>-235.17241379310346</v>
          </cell>
          <cell r="K904">
            <v>-141.55555555555554</v>
          </cell>
          <cell r="L904">
            <v>-308.125</v>
          </cell>
          <cell r="M904">
            <v>-178.77777777777777</v>
          </cell>
          <cell r="N904">
            <v>-231.44444444444446</v>
          </cell>
          <cell r="O904">
            <v>-156.60714285714286</v>
          </cell>
          <cell r="P904">
            <v>-177.17391304347825</v>
          </cell>
          <cell r="Q904">
            <v>-253.63636363636363</v>
          </cell>
          <cell r="R904">
            <v>-167.83333333333334</v>
          </cell>
          <cell r="S904">
            <v>-187.2</v>
          </cell>
          <cell r="T904">
            <v>-204.39130434782609</v>
          </cell>
          <cell r="U904">
            <v>-188.75</v>
          </cell>
          <cell r="V904">
            <v>-186.69230769230768</v>
          </cell>
          <cell r="W904">
            <v>-259.52173913043481</v>
          </cell>
          <cell r="X904">
            <v>-183.82758620689654</v>
          </cell>
          <cell r="Y904">
            <v>-488.66666666666669</v>
          </cell>
          <cell r="Z904">
            <v>-176.45833333333334</v>
          </cell>
          <cell r="AA904">
            <v>-167.45833333333334</v>
          </cell>
          <cell r="AB904">
            <v>-172.44444444444446</v>
          </cell>
          <cell r="AC904">
            <v>-189.59259259259258</v>
          </cell>
          <cell r="AD904">
            <v>-273.75</v>
          </cell>
          <cell r="AE904">
            <v>-170.26923076923077</v>
          </cell>
          <cell r="AF904">
            <v>-187.07142857142858</v>
          </cell>
          <cell r="AG904">
            <v>-151.71428571428572</v>
          </cell>
          <cell r="AI904">
            <v>-224.24800481135114</v>
          </cell>
        </row>
        <row r="905">
          <cell r="D905">
            <v>-756.07142857142856</v>
          </cell>
          <cell r="K905">
            <v>-119.83333333333333</v>
          </cell>
          <cell r="R905">
            <v>-188.125</v>
          </cell>
          <cell r="Y905">
            <v>-75.384615384615387</v>
          </cell>
          <cell r="AF905">
            <v>-212.625</v>
          </cell>
          <cell r="AI905">
            <v>-43.614173460947661</v>
          </cell>
        </row>
        <row r="906">
          <cell r="C906">
            <v>-305.92857142857144</v>
          </cell>
          <cell r="D906">
            <v>-764.64285714285711</v>
          </cell>
          <cell r="E906">
            <v>-337.45833333333331</v>
          </cell>
          <cell r="F906">
            <v>-352.75</v>
          </cell>
          <cell r="G906">
            <v>-471.42857142857144</v>
          </cell>
          <cell r="H906">
            <v>-325.78571428571428</v>
          </cell>
          <cell r="I906">
            <v>-336.84</v>
          </cell>
          <cell r="J906">
            <v>-489.72413793103448</v>
          </cell>
          <cell r="K906">
            <v>-238.61111111111111</v>
          </cell>
          <cell r="L906">
            <v>-372.375</v>
          </cell>
          <cell r="M906">
            <v>-437.59259259259261</v>
          </cell>
          <cell r="N906">
            <v>-379.18518518518516</v>
          </cell>
          <cell r="O906">
            <v>-357.71428571428572</v>
          </cell>
          <cell r="P906">
            <v>-360.52173913043481</v>
          </cell>
          <cell r="Q906">
            <v>-491.43478260869563</v>
          </cell>
          <cell r="R906">
            <v>-395.26315789473682</v>
          </cell>
          <cell r="S906">
            <v>-327.52</v>
          </cell>
          <cell r="T906">
            <v>-451.86956521739131</v>
          </cell>
          <cell r="U906">
            <v>-407.29166666666669</v>
          </cell>
          <cell r="V906">
            <v>-463.375</v>
          </cell>
          <cell r="W906">
            <v>-446.26086956521738</v>
          </cell>
          <cell r="X906">
            <v>-437.86206896551727</v>
          </cell>
          <cell r="Y906">
            <v>-369.2</v>
          </cell>
          <cell r="Z906">
            <v>-503</v>
          </cell>
          <cell r="AA906">
            <v>-245.85714285714286</v>
          </cell>
          <cell r="AB906">
            <v>-270.40740740740739</v>
          </cell>
          <cell r="AC906">
            <v>-392.14814814814815</v>
          </cell>
          <cell r="AD906">
            <v>-541.29999999999995</v>
          </cell>
          <cell r="AE906">
            <v>-512.38461538461536</v>
          </cell>
          <cell r="AF906">
            <v>-237.88235294117646</v>
          </cell>
          <cell r="AG906">
            <v>-270.85714285714283</v>
          </cell>
          <cell r="AI906">
            <v>-396.59587160637261</v>
          </cell>
        </row>
        <row r="907">
          <cell r="C907">
            <v>-214</v>
          </cell>
          <cell r="D907">
            <v>-720.2</v>
          </cell>
          <cell r="E907">
            <v>-269.11538461538464</v>
          </cell>
          <cell r="F907">
            <v>-234.76470588235293</v>
          </cell>
          <cell r="G907">
            <v>-237.94736842105263</v>
          </cell>
          <cell r="H907">
            <v>-196.30769230769232</v>
          </cell>
          <cell r="I907">
            <v>-222.84615384615384</v>
          </cell>
          <cell r="J907">
            <v>-232.58620689655172</v>
          </cell>
          <cell r="K907">
            <v>-144.52941176470588</v>
          </cell>
          <cell r="L907">
            <v>-322.125</v>
          </cell>
          <cell r="M907">
            <v>-226.57692307692307</v>
          </cell>
          <cell r="N907">
            <v>-268.62962962962962</v>
          </cell>
          <cell r="O907">
            <v>-235.17857142857142</v>
          </cell>
          <cell r="P907">
            <v>-210.86956521739131</v>
          </cell>
          <cell r="Q907">
            <v>-276.68181818181819</v>
          </cell>
          <cell r="R907">
            <v>-197.52631578947367</v>
          </cell>
          <cell r="S907">
            <v>-226.16</v>
          </cell>
          <cell r="T907">
            <v>-251.60869565217391</v>
          </cell>
          <cell r="U907">
            <v>-248.78260869565219</v>
          </cell>
          <cell r="V907">
            <v>-263.84615384615387</v>
          </cell>
          <cell r="W907">
            <v>-325.17391304347825</v>
          </cell>
          <cell r="X907">
            <v>-186.85714285714286</v>
          </cell>
          <cell r="Y907">
            <v>-141.28571428571428</v>
          </cell>
          <cell r="Z907">
            <v>-207.82608695652175</v>
          </cell>
          <cell r="AA907">
            <v>-198.52173913043478</v>
          </cell>
          <cell r="AB907">
            <v>-230.88888888888889</v>
          </cell>
          <cell r="AC907">
            <v>-254.22222222222223</v>
          </cell>
          <cell r="AD907">
            <v>-353.95</v>
          </cell>
          <cell r="AE907">
            <v>-169.5</v>
          </cell>
          <cell r="AF907">
            <v>-220.33333333333334</v>
          </cell>
          <cell r="AG907">
            <v>-195.46428571428572</v>
          </cell>
          <cell r="AI907">
            <v>-247.8808236027001</v>
          </cell>
        </row>
        <row r="908">
          <cell r="C908">
            <v>-356.72027972027973</v>
          </cell>
          <cell r="D908">
            <v>-693.06349206349205</v>
          </cell>
          <cell r="E908">
            <v>-278.02325581395348</v>
          </cell>
          <cell r="F908">
            <v>-447.55208333333331</v>
          </cell>
          <cell r="G908">
            <v>-175.6893203883495</v>
          </cell>
          <cell r="H908">
            <v>-240.18248175182481</v>
          </cell>
          <cell r="I908">
            <v>-176.23664122137404</v>
          </cell>
          <cell r="J908">
            <v>-350.16326530612247</v>
          </cell>
          <cell r="K908">
            <v>-231.44594594594594</v>
          </cell>
          <cell r="L908">
            <v>-420.56799999999998</v>
          </cell>
          <cell r="M908">
            <v>-233.82142857142858</v>
          </cell>
          <cell r="N908">
            <v>-243.99248120300751</v>
          </cell>
          <cell r="O908">
            <v>-213.36619718309859</v>
          </cell>
          <cell r="P908">
            <v>-262.42148760330576</v>
          </cell>
          <cell r="Q908">
            <v>-447.3478260869565</v>
          </cell>
          <cell r="R908">
            <v>-250.2876712328767</v>
          </cell>
          <cell r="S908">
            <v>-190.50399999999999</v>
          </cell>
          <cell r="T908">
            <v>-407.28800000000001</v>
          </cell>
          <cell r="U908">
            <v>-197.4344262295082</v>
          </cell>
          <cell r="V908">
            <v>-278.67213114754099</v>
          </cell>
          <cell r="W908">
            <v>-215.67500000000001</v>
          </cell>
          <cell r="X908">
            <v>-339.21985815602835</v>
          </cell>
          <cell r="Y908">
            <v>-502.69491525423729</v>
          </cell>
          <cell r="Z908">
            <v>-209.79527559055117</v>
          </cell>
          <cell r="AA908">
            <v>-215.61682242990653</v>
          </cell>
          <cell r="AB908">
            <v>-210.26277372262774</v>
          </cell>
          <cell r="AC908">
            <v>-187.55223880597015</v>
          </cell>
          <cell r="AD908">
            <v>-467.53571428571428</v>
          </cell>
          <cell r="AE908">
            <v>-448.51127819548873</v>
          </cell>
          <cell r="AF908">
            <v>-282.93220338983053</v>
          </cell>
          <cell r="AG908">
            <v>-184.49650349650349</v>
          </cell>
          <cell r="AI908">
            <v>-301.90558058481474</v>
          </cell>
        </row>
        <row r="909">
          <cell r="C909">
            <v>-397.56666666666666</v>
          </cell>
          <cell r="E909">
            <v>-300.08</v>
          </cell>
          <cell r="F909">
            <v>-242.52941176470588</v>
          </cell>
          <cell r="G909">
            <v>-185.9</v>
          </cell>
          <cell r="H909">
            <v>-238.62962962962962</v>
          </cell>
          <cell r="I909">
            <v>-193.34615384615384</v>
          </cell>
          <cell r="J909">
            <v>-365.53333333333336</v>
          </cell>
          <cell r="L909">
            <v>-314.82608695652175</v>
          </cell>
          <cell r="M909">
            <v>-234.5185185185185</v>
          </cell>
          <cell r="N909">
            <v>-281.03703703703701</v>
          </cell>
          <cell r="O909">
            <v>-254.10714285714286</v>
          </cell>
          <cell r="P909">
            <v>-312.21739130434781</v>
          </cell>
          <cell r="Q909">
            <v>-446.79166666666669</v>
          </cell>
          <cell r="S909">
            <v>-189.24</v>
          </cell>
          <cell r="T909">
            <v>-225.69565217391303</v>
          </cell>
          <cell r="U909">
            <v>-215.33333333333334</v>
          </cell>
          <cell r="V909">
            <v>-268.08333333333331</v>
          </cell>
          <cell r="W909">
            <v>-247.52173913043478</v>
          </cell>
          <cell r="X909">
            <v>-340.20689655172413</v>
          </cell>
          <cell r="Z909">
            <v>-240</v>
          </cell>
          <cell r="AA909">
            <v>-213.33333333333334</v>
          </cell>
          <cell r="AB909">
            <v>-183.03703703703704</v>
          </cell>
          <cell r="AC909">
            <v>-208.55555555555554</v>
          </cell>
          <cell r="AD909">
            <v>-272.39999999999998</v>
          </cell>
          <cell r="AE909">
            <v>-453.28571428571428</v>
          </cell>
          <cell r="AG909">
            <v>-198.67857142857142</v>
          </cell>
          <cell r="AI909">
            <v>-226.530780798183</v>
          </cell>
        </row>
        <row r="910">
          <cell r="C910">
            <v>-523.9</v>
          </cell>
          <cell r="E910">
            <v>-334.85185185185185</v>
          </cell>
          <cell r="F910">
            <v>-645.95238095238096</v>
          </cell>
          <cell r="G910">
            <v>-201.5</v>
          </cell>
          <cell r="H910">
            <v>-324.03703703703701</v>
          </cell>
          <cell r="I910">
            <v>-231.56</v>
          </cell>
          <cell r="J910">
            <v>-527.19354838709683</v>
          </cell>
          <cell r="L910">
            <v>-691.60714285714289</v>
          </cell>
          <cell r="M910">
            <v>-306</v>
          </cell>
          <cell r="N910">
            <v>-340.18518518518516</v>
          </cell>
          <cell r="O910">
            <v>-231.75</v>
          </cell>
          <cell r="P910">
            <v>-407.04166666666669</v>
          </cell>
          <cell r="Q910">
            <v>-666.82608695652175</v>
          </cell>
          <cell r="S910">
            <v>-162.16</v>
          </cell>
          <cell r="T910">
            <v>-619.42307692307691</v>
          </cell>
          <cell r="U910">
            <v>-188.875</v>
          </cell>
          <cell r="V910">
            <v>-382.83333333333331</v>
          </cell>
          <cell r="W910">
            <v>-243</v>
          </cell>
          <cell r="X910">
            <v>-497.63333333333333</v>
          </cell>
          <cell r="Z910">
            <v>-304.08333333333331</v>
          </cell>
          <cell r="AA910">
            <v>-217.4</v>
          </cell>
          <cell r="AB910">
            <v>-251.61538461538461</v>
          </cell>
          <cell r="AC910">
            <v>-232.53846153846155</v>
          </cell>
          <cell r="AD910">
            <v>-770.84</v>
          </cell>
          <cell r="AE910">
            <v>-618.62962962962968</v>
          </cell>
          <cell r="AG910">
            <v>-264.5</v>
          </cell>
          <cell r="AI910">
            <v>-328.57859524517534</v>
          </cell>
        </row>
        <row r="911">
          <cell r="C911">
            <v>-362.48275862068965</v>
          </cell>
          <cell r="D911">
            <v>-805.71428571428567</v>
          </cell>
          <cell r="E911">
            <v>-295.12</v>
          </cell>
          <cell r="F911">
            <v>-759.57142857142856</v>
          </cell>
          <cell r="G911">
            <v>-194.45</v>
          </cell>
          <cell r="H911">
            <v>-258.14814814814815</v>
          </cell>
          <cell r="I911">
            <v>-207.96153846153845</v>
          </cell>
          <cell r="J911">
            <v>-348.56666666666666</v>
          </cell>
          <cell r="K911">
            <v>-323.05882352941177</v>
          </cell>
          <cell r="L911">
            <v>-631.59259259259261</v>
          </cell>
          <cell r="M911">
            <v>-263.32142857142856</v>
          </cell>
          <cell r="N911">
            <v>-261.84615384615387</v>
          </cell>
          <cell r="O911">
            <v>-263.51851851851853</v>
          </cell>
          <cell r="P911">
            <v>-301.86956521739131</v>
          </cell>
          <cell r="Q911">
            <v>-427.16666666666669</v>
          </cell>
          <cell r="R911">
            <v>-325.2</v>
          </cell>
          <cell r="S911">
            <v>-238.44</v>
          </cell>
          <cell r="T911">
            <v>-669.07407407407402</v>
          </cell>
          <cell r="U911">
            <v>-254.41666666666666</v>
          </cell>
          <cell r="V911">
            <v>-297.54166666666669</v>
          </cell>
          <cell r="W911">
            <v>-218.70833333333334</v>
          </cell>
          <cell r="X911">
            <v>-332.27586206896552</v>
          </cell>
          <cell r="Y911">
            <v>-405.5</v>
          </cell>
          <cell r="Z911">
            <v>-244.54166666666666</v>
          </cell>
          <cell r="AA911">
            <v>-262.04761904761904</v>
          </cell>
          <cell r="AB911">
            <v>-225.88888888888889</v>
          </cell>
          <cell r="AC911">
            <v>-208.74074074074073</v>
          </cell>
          <cell r="AD911">
            <v>-745.68</v>
          </cell>
          <cell r="AE911">
            <v>-414.85714285714283</v>
          </cell>
          <cell r="AF911">
            <v>-242.66666666666666</v>
          </cell>
          <cell r="AG911">
            <v>-214.07142857142858</v>
          </cell>
          <cell r="AI911">
            <v>-354.9690106894767</v>
          </cell>
        </row>
        <row r="912">
          <cell r="D912">
            <v>-661.06666666666672</v>
          </cell>
          <cell r="K912">
            <v>-212.66666666666666</v>
          </cell>
          <cell r="R912">
            <v>-223.29411764705881</v>
          </cell>
          <cell r="Y912">
            <v>-632.07142857142856</v>
          </cell>
          <cell r="AF912">
            <v>-249.125</v>
          </cell>
          <cell r="AI912">
            <v>-63.813673533929695</v>
          </cell>
        </row>
        <row r="913">
          <cell r="C913">
            <v>-163.08000000000001</v>
          </cell>
          <cell r="D913">
            <v>-685.6</v>
          </cell>
          <cell r="E913">
            <v>-161</v>
          </cell>
          <cell r="F913">
            <v>-188.66666666666666</v>
          </cell>
          <cell r="G913">
            <v>-51.888888888888886</v>
          </cell>
          <cell r="H913">
            <v>-119.4</v>
          </cell>
          <cell r="I913">
            <v>-46.72</v>
          </cell>
          <cell r="J913">
            <v>-179.4</v>
          </cell>
          <cell r="K913">
            <v>-133.1764705882353</v>
          </cell>
          <cell r="L913">
            <v>-92.05</v>
          </cell>
          <cell r="M913">
            <v>-108.24</v>
          </cell>
          <cell r="N913">
            <v>-83.416666666666671</v>
          </cell>
          <cell r="O913">
            <v>-78.961538461538467</v>
          </cell>
          <cell r="P913">
            <v>1.3478260869565217</v>
          </cell>
          <cell r="Q913">
            <v>-334.84210526315792</v>
          </cell>
          <cell r="R913">
            <v>-172.45</v>
          </cell>
          <cell r="S913">
            <v>-80.142857142857139</v>
          </cell>
          <cell r="T913">
            <v>-131.15</v>
          </cell>
          <cell r="U913">
            <v>-101.30434782608695</v>
          </cell>
          <cell r="V913">
            <v>-142.95454545454547</v>
          </cell>
          <cell r="W913">
            <v>-106.05</v>
          </cell>
          <cell r="X913">
            <v>-194.5</v>
          </cell>
          <cell r="Y913">
            <v>-304.35714285714283</v>
          </cell>
          <cell r="Z913">
            <v>-45.333333333333336</v>
          </cell>
          <cell r="AA913">
            <v>-98.631578947368425</v>
          </cell>
          <cell r="AB913">
            <v>-151.88461538461539</v>
          </cell>
          <cell r="AC913">
            <v>-84.88</v>
          </cell>
          <cell r="AD913">
            <v>-93.25</v>
          </cell>
          <cell r="AE913">
            <v>-332.59090909090907</v>
          </cell>
          <cell r="AF913">
            <v>-233.1875</v>
          </cell>
          <cell r="AG913">
            <v>-38.68</v>
          </cell>
          <cell r="AI913">
            <v>-152.78843033822767</v>
          </cell>
        </row>
        <row r="914">
          <cell r="C914">
            <v>-302.68965517241378</v>
          </cell>
          <cell r="D914">
            <v>-641.21052631578948</v>
          </cell>
          <cell r="E914">
            <v>-284.17241379310343</v>
          </cell>
          <cell r="F914">
            <v>-295.27272727272725</v>
          </cell>
          <cell r="G914">
            <v>-221</v>
          </cell>
          <cell r="H914">
            <v>-250.25806451612902</v>
          </cell>
          <cell r="I914">
            <v>-196.41379310344828</v>
          </cell>
          <cell r="J914">
            <v>-297.51612903225805</v>
          </cell>
          <cell r="K914">
            <v>-251.95454545454547</v>
          </cell>
          <cell r="L914">
            <v>-261.88888888888891</v>
          </cell>
          <cell r="M914">
            <v>-246.11764705882354</v>
          </cell>
          <cell r="N914">
            <v>-236.82758620689654</v>
          </cell>
          <cell r="O914">
            <v>-228.06060606060606</v>
          </cell>
          <cell r="P914">
            <v>-281.82142857142856</v>
          </cell>
          <cell r="Q914">
            <v>-350.84</v>
          </cell>
          <cell r="R914">
            <v>-292.76190476190476</v>
          </cell>
          <cell r="S914">
            <v>-254.62068965517241</v>
          </cell>
          <cell r="T914">
            <v>-307.82758620689657</v>
          </cell>
          <cell r="U914">
            <v>-220.37037037037038</v>
          </cell>
          <cell r="V914">
            <v>-288.92857142857144</v>
          </cell>
          <cell r="W914">
            <v>-240.96666666666667</v>
          </cell>
          <cell r="X914">
            <v>-301.06896551724139</v>
          </cell>
          <cell r="Y914">
            <v>-614.89473684210532</v>
          </cell>
          <cell r="Z914">
            <v>-213.83870967741936</v>
          </cell>
          <cell r="AA914">
            <v>-264.07692307692309</v>
          </cell>
          <cell r="AB914">
            <v>-234.64516129032259</v>
          </cell>
          <cell r="AC914">
            <v>-196.44827586206895</v>
          </cell>
          <cell r="AD914">
            <v>-288.88461538461536</v>
          </cell>
          <cell r="AE914">
            <v>-404.42857142857144</v>
          </cell>
          <cell r="AF914">
            <v>-358.09523809523807</v>
          </cell>
          <cell r="AG914">
            <v>-189.79411764705881</v>
          </cell>
          <cell r="AI914">
            <v>-290.89339081800659</v>
          </cell>
        </row>
        <row r="915">
          <cell r="C915">
            <v>24.263598326359833</v>
          </cell>
          <cell r="D915">
            <v>-119.3015873015873</v>
          </cell>
          <cell r="E915">
            <v>17.765895953757227</v>
          </cell>
          <cell r="F915">
            <v>11.727828746177369</v>
          </cell>
          <cell r="G915">
            <v>91.262910798122064</v>
          </cell>
          <cell r="H915">
            <v>76.917847025495746</v>
          </cell>
          <cell r="I915">
            <v>5.9433427762039663</v>
          </cell>
          <cell r="J915">
            <v>-14.697416974169741</v>
          </cell>
          <cell r="K915">
            <v>139.33783783783784</v>
          </cell>
          <cell r="L915">
            <v>51.76638176638177</v>
          </cell>
          <cell r="M915">
            <v>39.193037974683541</v>
          </cell>
          <cell r="N915">
            <v>31.153256704980844</v>
          </cell>
          <cell r="O915">
            <v>-50.664670658682631</v>
          </cell>
          <cell r="P915">
            <v>-47.651785714285715</v>
          </cell>
          <cell r="Q915">
            <v>36.257641921397379</v>
          </cell>
          <cell r="R915">
            <v>-31.210884353741495</v>
          </cell>
          <cell r="S915">
            <v>17.1993006993007</v>
          </cell>
          <cell r="T915">
            <v>57.371929824561406</v>
          </cell>
          <cell r="U915">
            <v>-1.8219584569732938</v>
          </cell>
          <cell r="V915">
            <v>58.239616613418534</v>
          </cell>
          <cell r="W915">
            <v>36.464912280701753</v>
          </cell>
          <cell r="X915">
            <v>29.8014440433213</v>
          </cell>
          <cell r="Y915">
            <v>61.845528455284551</v>
          </cell>
          <cell r="Z915">
            <v>56.54710144927536</v>
          </cell>
          <cell r="AA915">
            <v>-46.580952380952382</v>
          </cell>
          <cell r="AB915">
            <v>-18.40524781341108</v>
          </cell>
          <cell r="AC915">
            <v>-28.09090909090909</v>
          </cell>
          <cell r="AD915">
            <v>60.589041095890408</v>
          </cell>
          <cell r="AE915">
            <v>64.711340206185568</v>
          </cell>
          <cell r="AF915">
            <v>-72.020979020979027</v>
          </cell>
          <cell r="AG915">
            <v>92.448275862068968</v>
          </cell>
          <cell r="AI915">
            <v>20.334247696635952</v>
          </cell>
        </row>
        <row r="916">
          <cell r="C916">
            <v>11.058394160583942</v>
          </cell>
          <cell r="D916">
            <v>-104.62121212121212</v>
          </cell>
          <cell r="E916">
            <v>36.120603015075375</v>
          </cell>
          <cell r="F916">
            <v>25.306878306878307</v>
          </cell>
          <cell r="G916">
            <v>104.61666666666666</v>
          </cell>
          <cell r="H916">
            <v>87.200980392156865</v>
          </cell>
          <cell r="I916">
            <v>7.6829268292682924</v>
          </cell>
          <cell r="J916">
            <v>4.0769230769230766</v>
          </cell>
          <cell r="K916">
            <v>155.55696202531647</v>
          </cell>
          <cell r="L916">
            <v>71.35960591133005</v>
          </cell>
          <cell r="M916">
            <v>30.284153005464482</v>
          </cell>
          <cell r="N916">
            <v>42.026315789473685</v>
          </cell>
          <cell r="O916">
            <v>-36.948186528497409</v>
          </cell>
          <cell r="P916">
            <v>-40.5440414507772</v>
          </cell>
          <cell r="Q916">
            <v>59.732824427480914</v>
          </cell>
          <cell r="R916">
            <v>-48.743589743589745</v>
          </cell>
          <cell r="S916">
            <v>19.121212121212121</v>
          </cell>
          <cell r="T916">
            <v>91.987730061349694</v>
          </cell>
          <cell r="U916">
            <v>4.908163265306122</v>
          </cell>
          <cell r="V916">
            <v>69.589887640449433</v>
          </cell>
          <cell r="W916">
            <v>46.380710659898476</v>
          </cell>
          <cell r="X916">
            <v>39.868749999999999</v>
          </cell>
          <cell r="Y916">
            <v>84.384615384615387</v>
          </cell>
          <cell r="Z916">
            <v>89.137500000000003</v>
          </cell>
          <cell r="AA916">
            <v>-46.46153846153846</v>
          </cell>
          <cell r="AB916">
            <v>-8.5837563451776653</v>
          </cell>
          <cell r="AC916">
            <v>12.172972972972973</v>
          </cell>
          <cell r="AD916">
            <v>83.66935483870968</v>
          </cell>
          <cell r="AE916">
            <v>75.362831858407077</v>
          </cell>
          <cell r="AF916">
            <v>-65.012987012987011</v>
          </cell>
          <cell r="AG916">
            <v>115.715</v>
          </cell>
          <cell r="AI916">
            <v>32.787311314379338</v>
          </cell>
        </row>
        <row r="917">
          <cell r="C917">
            <v>-54.857142857142854</v>
          </cell>
          <cell r="D917">
            <v>-156.875</v>
          </cell>
          <cell r="E917">
            <v>-16.275862068965516</v>
          </cell>
          <cell r="F917">
            <v>-13.037037037037036</v>
          </cell>
          <cell r="G917">
            <v>35.529411764705884</v>
          </cell>
          <cell r="H917">
            <v>-13.241379310344827</v>
          </cell>
          <cell r="I917">
            <v>-17.8</v>
          </cell>
          <cell r="J917">
            <v>-36.090909090909093</v>
          </cell>
          <cell r="K917">
            <v>156.11111111111111</v>
          </cell>
          <cell r="L917">
            <v>-60.482758620689658</v>
          </cell>
          <cell r="M917">
            <v>-34.96153846153846</v>
          </cell>
          <cell r="N917">
            <v>-28.681818181818183</v>
          </cell>
          <cell r="O917">
            <v>-99.75</v>
          </cell>
          <cell r="P917">
            <v>-94.142857142857139</v>
          </cell>
          <cell r="Q917">
            <v>-45.555555555555557</v>
          </cell>
          <cell r="R917">
            <v>-120.22222222222223</v>
          </cell>
          <cell r="S917">
            <v>-62.347826086956523</v>
          </cell>
          <cell r="T917">
            <v>30.869565217391305</v>
          </cell>
          <cell r="U917">
            <v>-28.74074074074074</v>
          </cell>
          <cell r="V917">
            <v>-24.153846153846153</v>
          </cell>
          <cell r="W917">
            <v>-48.107142857142854</v>
          </cell>
          <cell r="X917">
            <v>-15.565217391304348</v>
          </cell>
          <cell r="Y917">
            <v>-30</v>
          </cell>
          <cell r="Z917">
            <v>-22.956521739130434</v>
          </cell>
          <cell r="AA917">
            <v>-46.615384615384613</v>
          </cell>
          <cell r="AB917">
            <v>-30.178571428571427</v>
          </cell>
          <cell r="AC917">
            <v>-52.692307692307693</v>
          </cell>
          <cell r="AD917">
            <v>-41.210526315789473</v>
          </cell>
          <cell r="AE917">
            <v>-21.705882352941178</v>
          </cell>
          <cell r="AF917">
            <v>-119.88888888888889</v>
          </cell>
          <cell r="AG917">
            <v>0.17857142857142858</v>
          </cell>
          <cell r="AI917">
            <v>-35.917686364203398</v>
          </cell>
        </row>
        <row r="918">
          <cell r="C918">
            <v>100.97297297297297</v>
          </cell>
          <cell r="D918">
            <v>-1</v>
          </cell>
          <cell r="E918">
            <v>175.68627450980392</v>
          </cell>
          <cell r="F918">
            <v>61.08</v>
          </cell>
          <cell r="G918">
            <v>218.5</v>
          </cell>
          <cell r="H918">
            <v>252.53703703703704</v>
          </cell>
          <cell r="I918">
            <v>59.481481481481481</v>
          </cell>
          <cell r="J918">
            <v>113.21428571428571</v>
          </cell>
          <cell r="K918">
            <v>244.61111111111111</v>
          </cell>
          <cell r="L918">
            <v>271.62962962962962</v>
          </cell>
          <cell r="M918">
            <v>80.3</v>
          </cell>
          <cell r="N918">
            <v>198.57499999999999</v>
          </cell>
          <cell r="O918">
            <v>50.32</v>
          </cell>
          <cell r="P918">
            <v>96.26</v>
          </cell>
          <cell r="Q918">
            <v>216.76470588235293</v>
          </cell>
          <cell r="R918">
            <v>63.666666666666664</v>
          </cell>
          <cell r="S918">
            <v>92.404761904761898</v>
          </cell>
          <cell r="T918">
            <v>224.17500000000001</v>
          </cell>
          <cell r="U918">
            <v>85.769230769230774</v>
          </cell>
          <cell r="V918">
            <v>265.2093023255814</v>
          </cell>
          <cell r="W918">
            <v>186.52</v>
          </cell>
          <cell r="X918">
            <v>151.34090909090909</v>
          </cell>
          <cell r="Y918">
            <v>192.5</v>
          </cell>
          <cell r="Z918">
            <v>289.85714285714283</v>
          </cell>
          <cell r="AA918">
            <v>-62.041666666666664</v>
          </cell>
          <cell r="AB918">
            <v>66.634615384615387</v>
          </cell>
          <cell r="AC918">
            <v>219.14583333333334</v>
          </cell>
          <cell r="AD918">
            <v>282.76666666666665</v>
          </cell>
          <cell r="AE918">
            <v>273.46875</v>
          </cell>
          <cell r="AF918">
            <v>72.833333333333329</v>
          </cell>
          <cell r="AG918">
            <v>286.19230769230768</v>
          </cell>
          <cell r="AI918">
            <v>155.78630166763088</v>
          </cell>
        </row>
        <row r="919">
          <cell r="C919">
            <v>36.200000000000003</v>
          </cell>
          <cell r="D919">
            <v>-121.4375</v>
          </cell>
          <cell r="E919">
            <v>65.213114754098356</v>
          </cell>
          <cell r="F919">
            <v>132.63793103448276</v>
          </cell>
          <cell r="G919">
            <v>149.94736842105263</v>
          </cell>
          <cell r="H919">
            <v>105.83870967741936</v>
          </cell>
          <cell r="I919">
            <v>107.62903225806451</v>
          </cell>
          <cell r="J919">
            <v>75.38297872340425</v>
          </cell>
          <cell r="K919">
            <v>209.40909090909091</v>
          </cell>
          <cell r="L919">
            <v>88.459016393442624</v>
          </cell>
          <cell r="M919">
            <v>134.55555555555554</v>
          </cell>
          <cell r="N919">
            <v>48.595744680851062</v>
          </cell>
          <cell r="O919">
            <v>22.566666666666666</v>
          </cell>
          <cell r="P919">
            <v>-15.423728813559322</v>
          </cell>
          <cell r="Q919">
            <v>115.95</v>
          </cell>
          <cell r="R919">
            <v>10.619047619047619</v>
          </cell>
          <cell r="S919">
            <v>89.65384615384616</v>
          </cell>
          <cell r="T919">
            <v>121.0377358490566</v>
          </cell>
          <cell r="U919">
            <v>63.5</v>
          </cell>
          <cell r="V919">
            <v>64.15789473684211</v>
          </cell>
          <cell r="W919">
            <v>104.30645161290323</v>
          </cell>
          <cell r="X919">
            <v>83.851063829787236</v>
          </cell>
          <cell r="Y919">
            <v>209.31578947368422</v>
          </cell>
          <cell r="Z919">
            <v>101.26530612244898</v>
          </cell>
          <cell r="AA919">
            <v>83.350877192982452</v>
          </cell>
          <cell r="AB919">
            <v>68.666666666666671</v>
          </cell>
          <cell r="AC919">
            <v>-46.220338983050844</v>
          </cell>
          <cell r="AD919">
            <v>94.666666666666671</v>
          </cell>
          <cell r="AE919">
            <v>68.193548387096769</v>
          </cell>
          <cell r="AF919">
            <v>-70.047619047619051</v>
          </cell>
          <cell r="AG919">
            <v>165.12903225806451</v>
          </cell>
          <cell r="AI919">
            <v>76.353869316096521</v>
          </cell>
        </row>
        <row r="920">
          <cell r="C920">
            <v>-106.70588235294117</v>
          </cell>
          <cell r="D920">
            <v>-260.5</v>
          </cell>
          <cell r="E920">
            <v>-186.34615384615384</v>
          </cell>
          <cell r="F920">
            <v>-271.58333333333331</v>
          </cell>
          <cell r="G920">
            <v>-79.8</v>
          </cell>
          <cell r="H920">
            <v>-131.66666666666666</v>
          </cell>
          <cell r="I920">
            <v>-298.55555555555554</v>
          </cell>
          <cell r="J920">
            <v>-254.8</v>
          </cell>
          <cell r="K920">
            <v>-45.222222222222221</v>
          </cell>
          <cell r="L920">
            <v>-156.25925925925927</v>
          </cell>
          <cell r="M920">
            <v>-229.04</v>
          </cell>
          <cell r="N920">
            <v>-179.05</v>
          </cell>
          <cell r="O920">
            <v>-246.95833333333334</v>
          </cell>
          <cell r="P920">
            <v>-298.2</v>
          </cell>
          <cell r="Q920">
            <v>-132.875</v>
          </cell>
          <cell r="R920">
            <v>-267.44444444444446</v>
          </cell>
          <cell r="S920">
            <v>-200.61904761904762</v>
          </cell>
          <cell r="T920">
            <v>-144.15</v>
          </cell>
          <cell r="U920">
            <v>-254.92307692307693</v>
          </cell>
          <cell r="V920">
            <v>-101</v>
          </cell>
          <cell r="W920">
            <v>-227</v>
          </cell>
          <cell r="X920">
            <v>-143.44999999999999</v>
          </cell>
          <cell r="Y920">
            <v>-131.85714285714286</v>
          </cell>
          <cell r="Z920">
            <v>-137.23809523809524</v>
          </cell>
          <cell r="AA920">
            <v>-402.82608695652175</v>
          </cell>
          <cell r="AB920">
            <v>-322.76923076923077</v>
          </cell>
          <cell r="AC920">
            <v>-153.45833333333334</v>
          </cell>
          <cell r="AD920">
            <v>-121.26666666666667</v>
          </cell>
          <cell r="AE920">
            <v>-127.53333333333333</v>
          </cell>
          <cell r="AF920">
            <v>-205.11111111111111</v>
          </cell>
          <cell r="AG920">
            <v>-134.96153846153845</v>
          </cell>
          <cell r="AI920">
            <v>-192.03775852525834</v>
          </cell>
        </row>
        <row r="921">
          <cell r="C921">
            <v>-31.954545454545453</v>
          </cell>
          <cell r="D921">
            <v>-89.277777777777771</v>
          </cell>
          <cell r="E921">
            <v>-13.53125</v>
          </cell>
          <cell r="F921">
            <v>30.2</v>
          </cell>
          <cell r="G921">
            <v>44.7</v>
          </cell>
          <cell r="H921">
            <v>47.78125</v>
          </cell>
          <cell r="I921">
            <v>8.90625</v>
          </cell>
          <cell r="J921">
            <v>-70.88</v>
          </cell>
          <cell r="K921">
            <v>108.61904761904762</v>
          </cell>
          <cell r="L921">
            <v>12.34375</v>
          </cell>
          <cell r="M921">
            <v>32</v>
          </cell>
          <cell r="N921">
            <v>16.217391304347824</v>
          </cell>
          <cell r="O921">
            <v>-73.58064516129032</v>
          </cell>
          <cell r="P921">
            <v>-52.806451612903224</v>
          </cell>
          <cell r="Q921">
            <v>-53.782608695652172</v>
          </cell>
          <cell r="R921">
            <v>-80.095238095238102</v>
          </cell>
          <cell r="S921">
            <v>9.5925925925925934</v>
          </cell>
          <cell r="T921">
            <v>66.111111111111114</v>
          </cell>
          <cell r="U921">
            <v>3.096774193548387</v>
          </cell>
          <cell r="V921">
            <v>5.8666666666666663</v>
          </cell>
          <cell r="W921">
            <v>11.4375</v>
          </cell>
          <cell r="X921">
            <v>-38.230769230769234</v>
          </cell>
          <cell r="Y921">
            <v>-1.411764705882353</v>
          </cell>
          <cell r="Z921">
            <v>21.44</v>
          </cell>
          <cell r="AA921">
            <v>8.8571428571428577</v>
          </cell>
          <cell r="AB921">
            <v>-1.2580645161290323</v>
          </cell>
          <cell r="AC921">
            <v>-17.392857142857142</v>
          </cell>
          <cell r="AD921">
            <v>38.19047619047619</v>
          </cell>
          <cell r="AE921">
            <v>-3.7222222222222223</v>
          </cell>
          <cell r="AF921">
            <v>-96.05</v>
          </cell>
          <cell r="AG921">
            <v>47.71875</v>
          </cell>
          <cell r="AI921">
            <v>-3.5772739380752823</v>
          </cell>
        </row>
        <row r="922">
          <cell r="C922">
            <v>42</v>
          </cell>
          <cell r="D922">
            <v>-135.44999999999999</v>
          </cell>
          <cell r="E922">
            <v>-7.0816326530612246</v>
          </cell>
          <cell r="F922">
            <v>-6.8695652173913047</v>
          </cell>
          <cell r="G922">
            <v>74.032258064516128</v>
          </cell>
          <cell r="H922">
            <v>62.838926174496642</v>
          </cell>
          <cell r="I922">
            <v>3.5337837837837838</v>
          </cell>
          <cell r="J922">
            <v>-40.165217391304346</v>
          </cell>
          <cell r="K922">
            <v>120.76811594202898</v>
          </cell>
          <cell r="L922">
            <v>24.891891891891891</v>
          </cell>
          <cell r="M922">
            <v>51.451127819548873</v>
          </cell>
          <cell r="N922">
            <v>15.990825688073395</v>
          </cell>
          <cell r="O922">
            <v>-69.439716312056731</v>
          </cell>
          <cell r="P922">
            <v>-57.244755244755247</v>
          </cell>
          <cell r="Q922">
            <v>4.8775510204081636</v>
          </cell>
          <cell r="R922">
            <v>-11.391304347826088</v>
          </cell>
          <cell r="S922">
            <v>14.578512396694215</v>
          </cell>
          <cell r="T922">
            <v>11.122950819672131</v>
          </cell>
          <cell r="U922">
            <v>-11.177304964539006</v>
          </cell>
          <cell r="V922">
            <v>43.274074074074072</v>
          </cell>
          <cell r="W922">
            <v>22.993103448275861</v>
          </cell>
          <cell r="X922">
            <v>16.034188034188034</v>
          </cell>
          <cell r="Y922">
            <v>36.586206896551722</v>
          </cell>
          <cell r="Z922">
            <v>11.594827586206897</v>
          </cell>
          <cell r="AA922">
            <v>-46.744360902255636</v>
          </cell>
          <cell r="AB922">
            <v>-31.657534246575342</v>
          </cell>
          <cell r="AC922">
            <v>-83.679104477611943</v>
          </cell>
          <cell r="AD922">
            <v>30.463157894736842</v>
          </cell>
          <cell r="AE922">
            <v>49.851851851851855</v>
          </cell>
          <cell r="AF922">
            <v>-80.196969696969703</v>
          </cell>
          <cell r="AG922">
            <v>61.006756756756758</v>
          </cell>
          <cell r="AI922">
            <v>3.7675046674003116</v>
          </cell>
        </row>
        <row r="923">
          <cell r="C923">
            <v>-12.55</v>
          </cell>
          <cell r="D923">
            <v>-89</v>
          </cell>
          <cell r="E923">
            <v>-2.1379310344827585</v>
          </cell>
          <cell r="F923">
            <v>-0.55555555555555558</v>
          </cell>
          <cell r="G923">
            <v>-6.4444444444444446</v>
          </cell>
          <cell r="H923">
            <v>-4.3448275862068968</v>
          </cell>
          <cell r="I923">
            <v>-8.3448275862068968</v>
          </cell>
          <cell r="J923">
            <v>-81.409090909090907</v>
          </cell>
          <cell r="K923">
            <v>189</v>
          </cell>
          <cell r="L923">
            <v>-40.172413793103445</v>
          </cell>
          <cell r="M923">
            <v>25.5</v>
          </cell>
          <cell r="N923">
            <v>-8.8571428571428577</v>
          </cell>
          <cell r="O923">
            <v>-98.384615384615387</v>
          </cell>
          <cell r="P923">
            <v>-114.07407407407408</v>
          </cell>
          <cell r="Q923">
            <v>-6.7647058823529411</v>
          </cell>
          <cell r="R923">
            <v>45</v>
          </cell>
          <cell r="S923">
            <v>-12.608695652173912</v>
          </cell>
          <cell r="T923">
            <v>-64.869565217391298</v>
          </cell>
          <cell r="U923">
            <v>-6.4074074074074074</v>
          </cell>
          <cell r="V923">
            <v>-2.2307692307692308</v>
          </cell>
          <cell r="W923">
            <v>-17.407407407407408</v>
          </cell>
          <cell r="X923">
            <v>-19</v>
          </cell>
          <cell r="Y923">
            <v>44</v>
          </cell>
          <cell r="Z923">
            <v>-3.3913043478260869</v>
          </cell>
          <cell r="AA923">
            <v>-20.423076923076923</v>
          </cell>
          <cell r="AB923">
            <v>-70.827586206896555</v>
          </cell>
          <cell r="AC923">
            <v>-190</v>
          </cell>
          <cell r="AD923">
            <v>10.722222222222221</v>
          </cell>
          <cell r="AE923">
            <v>6.6666666666666666E-2</v>
          </cell>
          <cell r="AF923">
            <v>-47.333333333333336</v>
          </cell>
          <cell r="AG923">
            <v>-3.0689655172413794</v>
          </cell>
          <cell r="AI923">
            <v>-19.881253272964862</v>
          </cell>
        </row>
        <row r="924">
          <cell r="C924">
            <v>182.34146341463415</v>
          </cell>
          <cell r="D924">
            <v>-158.34615384615384</v>
          </cell>
          <cell r="E924">
            <v>77.466666666666669</v>
          </cell>
          <cell r="F924">
            <v>92.315789473684205</v>
          </cell>
          <cell r="G924">
            <v>200.12820512820514</v>
          </cell>
          <cell r="H924">
            <v>189.19672131147541</v>
          </cell>
          <cell r="I924">
            <v>133.15</v>
          </cell>
          <cell r="J924">
            <v>94.489361702127653</v>
          </cell>
          <cell r="K924">
            <v>184.03333333333333</v>
          </cell>
          <cell r="L924">
            <v>151.08196721311475</v>
          </cell>
          <cell r="M924">
            <v>193.34545454545454</v>
          </cell>
          <cell r="N924">
            <v>112.13333333333334</v>
          </cell>
          <cell r="O924">
            <v>34.305084745762713</v>
          </cell>
          <cell r="P924">
            <v>78.457627118644069</v>
          </cell>
          <cell r="Q924">
            <v>115.85714285714286</v>
          </cell>
          <cell r="R924">
            <v>118.6</v>
          </cell>
          <cell r="S924">
            <v>91.745098039215691</v>
          </cell>
          <cell r="T924">
            <v>100.86538461538461</v>
          </cell>
          <cell r="U924">
            <v>99.526315789473685</v>
          </cell>
          <cell r="V924">
            <v>164.41071428571428</v>
          </cell>
          <cell r="W924">
            <v>141</v>
          </cell>
          <cell r="X924">
            <v>142.52083333333334</v>
          </cell>
          <cell r="Y924">
            <v>128.19230769230768</v>
          </cell>
          <cell r="Z924">
            <v>98.148936170212764</v>
          </cell>
          <cell r="AA924">
            <v>73.709090909090904</v>
          </cell>
          <cell r="AB924">
            <v>83.483333333333334</v>
          </cell>
          <cell r="AC924">
            <v>-21.625</v>
          </cell>
          <cell r="AD924">
            <v>108.34146341463415</v>
          </cell>
          <cell r="AE924">
            <v>181.09090909090909</v>
          </cell>
          <cell r="AF924">
            <v>-11.571428571428571</v>
          </cell>
          <cell r="AG924">
            <v>201.65</v>
          </cell>
          <cell r="AI924">
            <v>109.03367597095502</v>
          </cell>
        </row>
        <row r="925">
          <cell r="C925">
            <v>-43.526315789473685</v>
          </cell>
          <cell r="D925">
            <v>-106.25</v>
          </cell>
          <cell r="E925">
            <v>-112.65384615384616</v>
          </cell>
          <cell r="F925">
            <v>-216.04166666666666</v>
          </cell>
          <cell r="G925">
            <v>-49.75</v>
          </cell>
          <cell r="H925">
            <v>-33.666666666666664</v>
          </cell>
          <cell r="I925">
            <v>-197.25925925925927</v>
          </cell>
          <cell r="J925">
            <v>-179.76190476190476</v>
          </cell>
          <cell r="K925">
            <v>-5.8888888888888893</v>
          </cell>
          <cell r="L925">
            <v>-101.88461538461539</v>
          </cell>
          <cell r="M925">
            <v>-139.66666666666666</v>
          </cell>
          <cell r="N925">
            <v>-109.7</v>
          </cell>
          <cell r="O925">
            <v>-187.4</v>
          </cell>
          <cell r="P925">
            <v>-243.61538461538461</v>
          </cell>
          <cell r="Q925">
            <v>-91.875</v>
          </cell>
          <cell r="R925">
            <v>-226.55555555555554</v>
          </cell>
          <cell r="S925">
            <v>-55.3</v>
          </cell>
          <cell r="T925">
            <v>-88.05</v>
          </cell>
          <cell r="U925">
            <v>-204.65384615384616</v>
          </cell>
          <cell r="V925">
            <v>-59.782608695652172</v>
          </cell>
          <cell r="W925">
            <v>-116.11538461538461</v>
          </cell>
          <cell r="X925">
            <v>-91.19047619047619</v>
          </cell>
          <cell r="Y925">
            <v>-97.571428571428569</v>
          </cell>
          <cell r="Z925">
            <v>-86.047619047619051</v>
          </cell>
          <cell r="AA925">
            <v>-317.625</v>
          </cell>
          <cell r="AB925">
            <v>-213.57692307692307</v>
          </cell>
          <cell r="AC925">
            <v>-97.565217391304344</v>
          </cell>
          <cell r="AD925">
            <v>-63.8</v>
          </cell>
          <cell r="AE925">
            <v>-62.2</v>
          </cell>
          <cell r="AF925">
            <v>-169.22222222222223</v>
          </cell>
          <cell r="AG925">
            <v>-84</v>
          </cell>
          <cell r="AI925">
            <v>-124.26440310883177</v>
          </cell>
        </row>
        <row r="926">
          <cell r="C926">
            <v>-96.090909090909093</v>
          </cell>
          <cell r="D926">
            <v>-136</v>
          </cell>
          <cell r="E926">
            <v>-84.3125</v>
          </cell>
          <cell r="F926">
            <v>-33.666666666666664</v>
          </cell>
          <cell r="G926">
            <v>-0.4</v>
          </cell>
          <cell r="H926">
            <v>-35.71875</v>
          </cell>
          <cell r="I926">
            <v>-59.3125</v>
          </cell>
          <cell r="J926">
            <v>-139.76</v>
          </cell>
          <cell r="K926">
            <v>55.428571428571431</v>
          </cell>
          <cell r="L926">
            <v>-53.6875</v>
          </cell>
          <cell r="M926">
            <v>-39.357142857142854</v>
          </cell>
          <cell r="N926">
            <v>-40.130434782608695</v>
          </cell>
          <cell r="O926">
            <v>-147.48387096774192</v>
          </cell>
          <cell r="P926">
            <v>-109.70967741935483</v>
          </cell>
          <cell r="Q926">
            <v>-121.8695652173913</v>
          </cell>
          <cell r="R926">
            <v>-129.04761904761904</v>
          </cell>
          <cell r="S926">
            <v>-56.25925925925926</v>
          </cell>
          <cell r="T926">
            <v>-23.518518518518519</v>
          </cell>
          <cell r="U926">
            <v>-56.612903225806448</v>
          </cell>
          <cell r="V926">
            <v>-64.400000000000006</v>
          </cell>
          <cell r="W926">
            <v>-51.15625</v>
          </cell>
          <cell r="X926">
            <v>-101.23076923076923</v>
          </cell>
          <cell r="Y926">
            <v>-51.764705882352942</v>
          </cell>
          <cell r="Z926">
            <v>-55.32</v>
          </cell>
          <cell r="AA926">
            <v>-75.607142857142861</v>
          </cell>
          <cell r="AB926">
            <v>-65.290322580645167</v>
          </cell>
          <cell r="AC926">
            <v>-93.857142857142861</v>
          </cell>
          <cell r="AD926">
            <v>-37.333333333333336</v>
          </cell>
          <cell r="AE926">
            <v>-55.888888888888886</v>
          </cell>
          <cell r="AF926">
            <v>-151</v>
          </cell>
          <cell r="AG926">
            <v>-22.28125</v>
          </cell>
          <cell r="AI926">
            <v>-68.794808104991063</v>
          </cell>
        </row>
        <row r="927">
          <cell r="C927">
            <v>-295.23943661971833</v>
          </cell>
          <cell r="E927">
            <v>-269.43396226415092</v>
          </cell>
          <cell r="F927">
            <v>-365.1725663716814</v>
          </cell>
          <cell r="G927">
            <v>-198.30991735537191</v>
          </cell>
          <cell r="H927">
            <v>-292.79792746113992</v>
          </cell>
          <cell r="I927">
            <v>-404.07692307692309</v>
          </cell>
          <cell r="J927">
            <v>-219.55555555555554</v>
          </cell>
          <cell r="L927">
            <v>-283.63247863247864</v>
          </cell>
          <cell r="M927">
            <v>-205.63594470046084</v>
          </cell>
          <cell r="N927">
            <v>-122.75095785440612</v>
          </cell>
          <cell r="O927">
            <v>-296.34285714285716</v>
          </cell>
          <cell r="P927">
            <v>-246.0888888888889</v>
          </cell>
          <cell r="Q927">
            <v>-469.23913043478262</v>
          </cell>
          <cell r="S927">
            <v>-268.75177304964541</v>
          </cell>
          <cell r="T927">
            <v>-206.96911196911196</v>
          </cell>
          <cell r="U927">
            <v>-346.07623318385652</v>
          </cell>
          <cell r="V927">
            <v>-275.07894736842104</v>
          </cell>
          <cell r="W927">
            <v>-230.10852713178295</v>
          </cell>
          <cell r="X927">
            <v>-208.83448275862068</v>
          </cell>
          <cell r="Z927">
            <v>-263.57768924302786</v>
          </cell>
          <cell r="AA927">
            <v>-220.20676691729324</v>
          </cell>
          <cell r="AB927">
            <v>-177.13043478260869</v>
          </cell>
          <cell r="AC927">
            <v>-176.28571428571428</v>
          </cell>
          <cell r="AD927">
            <v>-328.51028806584361</v>
          </cell>
          <cell r="AE927">
            <v>-244.58181818181819</v>
          </cell>
          <cell r="AG927">
            <v>-246.55913978494624</v>
          </cell>
          <cell r="AI927">
            <v>-221.32088622842281</v>
          </cell>
        </row>
        <row r="928">
          <cell r="C928">
            <v>-220.36111111111111</v>
          </cell>
          <cell r="E928">
            <v>-322.75</v>
          </cell>
          <cell r="F928">
            <v>-500.57627118644069</v>
          </cell>
          <cell r="G928">
            <v>-290.12605042016804</v>
          </cell>
          <cell r="H928">
            <v>-410.8679245283019</v>
          </cell>
          <cell r="I928">
            <v>-568.53284671532845</v>
          </cell>
          <cell r="J928">
            <v>-198.52702702702703</v>
          </cell>
          <cell r="L928">
            <v>-366.3305785123967</v>
          </cell>
          <cell r="M928">
            <v>-245.65486725663717</v>
          </cell>
          <cell r="N928">
            <v>-191.36923076923077</v>
          </cell>
          <cell r="O928">
            <v>-335.00699300699301</v>
          </cell>
          <cell r="P928">
            <v>-284.34558823529414</v>
          </cell>
          <cell r="Q928">
            <v>-434.70588235294116</v>
          </cell>
          <cell r="S928">
            <v>-295.63888888888891</v>
          </cell>
          <cell r="T928">
            <v>-250.10852713178295</v>
          </cell>
          <cell r="U928">
            <v>-435.88034188034186</v>
          </cell>
          <cell r="V928">
            <v>-358.07894736842104</v>
          </cell>
          <cell r="W928">
            <v>-280.40944881889766</v>
          </cell>
          <cell r="X928">
            <v>-181.82666666666665</v>
          </cell>
          <cell r="Z928">
            <v>-335.1953125</v>
          </cell>
          <cell r="AA928">
            <v>-244.24444444444444</v>
          </cell>
          <cell r="AB928">
            <v>-242.44366197183098</v>
          </cell>
          <cell r="AC928">
            <v>-239.7560975609756</v>
          </cell>
          <cell r="AD928">
            <v>-329.12307692307695</v>
          </cell>
          <cell r="AE928">
            <v>-318.29508196721309</v>
          </cell>
          <cell r="AG928">
            <v>-336.9</v>
          </cell>
          <cell r="AI928">
            <v>-265.0662860401423</v>
          </cell>
        </row>
        <row r="929">
          <cell r="E929">
            <v>-339.11111111111109</v>
          </cell>
          <cell r="F929">
            <v>-591.4666666666667</v>
          </cell>
          <cell r="G929">
            <v>-405.8125</v>
          </cell>
          <cell r="H929">
            <v>-528</v>
          </cell>
          <cell r="I929">
            <v>-577.88235294117646</v>
          </cell>
          <cell r="L929">
            <v>-469.6875</v>
          </cell>
          <cell r="M929">
            <v>-352.73333333333335</v>
          </cell>
          <cell r="N929">
            <v>-227.38888888888889</v>
          </cell>
          <cell r="O929">
            <v>-389.26315789473682</v>
          </cell>
          <cell r="P929">
            <v>-388.94117647058823</v>
          </cell>
          <cell r="S929">
            <v>-286.57894736842104</v>
          </cell>
          <cell r="T929">
            <v>-268.47058823529414</v>
          </cell>
          <cell r="U929">
            <v>-516.20000000000005</v>
          </cell>
          <cell r="V929">
            <v>-525.1875</v>
          </cell>
          <cell r="W929">
            <v>-343.8235294117647</v>
          </cell>
          <cell r="Z929">
            <v>-369.41176470588238</v>
          </cell>
          <cell r="AA929">
            <v>-300.61111111111109</v>
          </cell>
          <cell r="AB929">
            <v>-262.94444444444446</v>
          </cell>
          <cell r="AC929">
            <v>-257.625</v>
          </cell>
          <cell r="AD929">
            <v>-402.6875</v>
          </cell>
          <cell r="AG929">
            <v>-439.5263157894737</v>
          </cell>
          <cell r="AI929">
            <v>-265.91462543138363</v>
          </cell>
        </row>
        <row r="930">
          <cell r="C930">
            <v>-205.25</v>
          </cell>
          <cell r="E930">
            <v>-138.36363636363637</v>
          </cell>
          <cell r="F930">
            <v>-238.09090909090909</v>
          </cell>
          <cell r="G930">
            <v>338.4</v>
          </cell>
          <cell r="H930">
            <v>-156.75</v>
          </cell>
          <cell r="I930">
            <v>-189.27272727272728</v>
          </cell>
          <cell r="J930">
            <v>-141.875</v>
          </cell>
          <cell r="L930">
            <v>-156.55555555555554</v>
          </cell>
          <cell r="M930">
            <v>344.5</v>
          </cell>
          <cell r="N930">
            <v>201.5</v>
          </cell>
          <cell r="O930">
            <v>-75.090909090909093</v>
          </cell>
          <cell r="P930">
            <v>-87.090909090909093</v>
          </cell>
          <cell r="Q930">
            <v>-377</v>
          </cell>
          <cell r="S930">
            <v>-192.54545454545453</v>
          </cell>
          <cell r="T930">
            <v>-110.1</v>
          </cell>
          <cell r="U930">
            <v>-186</v>
          </cell>
          <cell r="V930">
            <v>48.875</v>
          </cell>
          <cell r="W930">
            <v>-84</v>
          </cell>
          <cell r="X930">
            <v>230.55555555555554</v>
          </cell>
          <cell r="Z930">
            <v>-124.22222222222223</v>
          </cell>
          <cell r="AA930">
            <v>-136.09090909090909</v>
          </cell>
          <cell r="AB930">
            <v>-32.454545454545453</v>
          </cell>
          <cell r="AC930">
            <v>-112</v>
          </cell>
          <cell r="AD930">
            <v>-129.75</v>
          </cell>
          <cell r="AE930">
            <v>-103.14285714285714</v>
          </cell>
          <cell r="AG930">
            <v>-109.66666666666667</v>
          </cell>
          <cell r="AI930">
            <v>-61.983282130056317</v>
          </cell>
        </row>
        <row r="931">
          <cell r="C931">
            <v>-266</v>
          </cell>
          <cell r="J931">
            <v>-220.45454545454547</v>
          </cell>
          <cell r="Q931">
            <v>-485.11111111111109</v>
          </cell>
          <cell r="X931">
            <v>-157.27272727272728</v>
          </cell>
          <cell r="AE931">
            <v>-446.44444444444446</v>
          </cell>
          <cell r="AI931">
            <v>-50.815575105897686</v>
          </cell>
        </row>
        <row r="932">
          <cell r="C932">
            <v>-215.72727272727272</v>
          </cell>
          <cell r="E932">
            <v>-278.22222222222223</v>
          </cell>
          <cell r="F932">
            <v>-341.8125</v>
          </cell>
          <cell r="G932">
            <v>-196.6875</v>
          </cell>
          <cell r="H932">
            <v>-321.14285714285717</v>
          </cell>
          <cell r="I932">
            <v>-256.33333333333331</v>
          </cell>
          <cell r="J932">
            <v>-215.27272727272728</v>
          </cell>
          <cell r="L932">
            <v>-249.6875</v>
          </cell>
          <cell r="M932">
            <v>-191.53333333333333</v>
          </cell>
          <cell r="N932">
            <v>-195.88235294117646</v>
          </cell>
          <cell r="O932">
            <v>-257.94444444444446</v>
          </cell>
          <cell r="P932">
            <v>-177.66666666666666</v>
          </cell>
          <cell r="Q932">
            <v>-367.8</v>
          </cell>
          <cell r="S932">
            <v>-252.31578947368422</v>
          </cell>
          <cell r="T932">
            <v>-147.52941176470588</v>
          </cell>
          <cell r="U932">
            <v>-320.4375</v>
          </cell>
          <cell r="V932">
            <v>-226.28571428571428</v>
          </cell>
          <cell r="W932">
            <v>-147</v>
          </cell>
          <cell r="X932">
            <v>-241.27272727272728</v>
          </cell>
          <cell r="Z932">
            <v>-263.29411764705884</v>
          </cell>
          <cell r="AA932">
            <v>-206.05882352941177</v>
          </cell>
          <cell r="AB932">
            <v>-185.73684210526315</v>
          </cell>
          <cell r="AC932">
            <v>-172.8125</v>
          </cell>
          <cell r="AD932">
            <v>-230.47058823529412</v>
          </cell>
          <cell r="AE932">
            <v>-209.33333333333334</v>
          </cell>
          <cell r="AG932">
            <v>-242.16666666666666</v>
          </cell>
          <cell r="AI932">
            <v>-197.1105394967062</v>
          </cell>
        </row>
        <row r="933">
          <cell r="C933">
            <v>-245.72727272727272</v>
          </cell>
          <cell r="E933">
            <v>-383.11111111111109</v>
          </cell>
          <cell r="F933">
            <v>-610.26666666666665</v>
          </cell>
          <cell r="G933">
            <v>-404.6</v>
          </cell>
          <cell r="H933">
            <v>-481.42857142857144</v>
          </cell>
          <cell r="I933">
            <v>-1653.1578947368421</v>
          </cell>
          <cell r="J933">
            <v>-219.54545454545453</v>
          </cell>
          <cell r="L933">
            <v>-415.3125</v>
          </cell>
          <cell r="M933">
            <v>-311.73333333333335</v>
          </cell>
          <cell r="N933">
            <v>-249.58823529411765</v>
          </cell>
          <cell r="O933">
            <v>-407.42105263157896</v>
          </cell>
          <cell r="P933">
            <v>-364.11111111111109</v>
          </cell>
          <cell r="Q933">
            <v>-483.2</v>
          </cell>
          <cell r="S933">
            <v>-351.63157894736844</v>
          </cell>
          <cell r="T933">
            <v>-321.35294117647061</v>
          </cell>
          <cell r="U933">
            <v>-514.93333333333328</v>
          </cell>
          <cell r="V933">
            <v>-416.75</v>
          </cell>
          <cell r="W933">
            <v>-362.29411764705884</v>
          </cell>
          <cell r="X933">
            <v>-253.63636363636363</v>
          </cell>
          <cell r="Z933">
            <v>-392.35294117647061</v>
          </cell>
          <cell r="AA933">
            <v>-283.11111111111109</v>
          </cell>
          <cell r="AB933">
            <v>-294.78947368421052</v>
          </cell>
          <cell r="AC933">
            <v>-304.0625</v>
          </cell>
          <cell r="AD933">
            <v>-401.11764705882354</v>
          </cell>
          <cell r="AE933">
            <v>-394.44444444444446</v>
          </cell>
          <cell r="AG933">
            <v>-400.72222222222223</v>
          </cell>
          <cell r="AI933">
            <v>-352.27102832335288</v>
          </cell>
        </row>
        <row r="934">
          <cell r="C934">
            <v>-213.90909090909091</v>
          </cell>
          <cell r="E934">
            <v>-352.5</v>
          </cell>
          <cell r="F934">
            <v>-539.4666666666667</v>
          </cell>
          <cell r="G934">
            <v>-347</v>
          </cell>
          <cell r="H934">
            <v>-400.85714285714283</v>
          </cell>
          <cell r="I934">
            <v>-415.61111111111109</v>
          </cell>
          <cell r="J934">
            <v>-201.63636363636363</v>
          </cell>
          <cell r="L934">
            <v>-394.3125</v>
          </cell>
          <cell r="M934">
            <v>-311.60000000000002</v>
          </cell>
          <cell r="N934">
            <v>-231</v>
          </cell>
          <cell r="O934">
            <v>-348.31578947368422</v>
          </cell>
          <cell r="P934">
            <v>-284.66666666666669</v>
          </cell>
          <cell r="Q934">
            <v>-459.5</v>
          </cell>
          <cell r="S934">
            <v>-334.73684210526318</v>
          </cell>
          <cell r="T934">
            <v>-285.88235294117646</v>
          </cell>
          <cell r="U934">
            <v>-467.66666666666669</v>
          </cell>
          <cell r="V934">
            <v>-411.4</v>
          </cell>
          <cell r="W934">
            <v>-314.41176470588238</v>
          </cell>
          <cell r="X934">
            <v>-293.18181818181819</v>
          </cell>
          <cell r="Z934">
            <v>-357.76470588235293</v>
          </cell>
          <cell r="AA934">
            <v>-238.05555555555554</v>
          </cell>
          <cell r="AB934">
            <v>-261.72222222222223</v>
          </cell>
          <cell r="AC934">
            <v>-286.4375</v>
          </cell>
          <cell r="AD934">
            <v>-336.8235294117647</v>
          </cell>
          <cell r="AE934">
            <v>-365.44444444444446</v>
          </cell>
          <cell r="AG934">
            <v>-357.66666666666669</v>
          </cell>
          <cell r="AI934">
            <v>-284.24417419692065</v>
          </cell>
        </row>
        <row r="935">
          <cell r="C935">
            <v>-181.54545454545453</v>
          </cell>
          <cell r="E935">
            <v>-337.22222222222223</v>
          </cell>
          <cell r="F935">
            <v>-569.06666666666672</v>
          </cell>
          <cell r="G935">
            <v>-385.13333333333333</v>
          </cell>
          <cell r="H935">
            <v>-424.35714285714283</v>
          </cell>
          <cell r="I935">
            <v>-425</v>
          </cell>
          <cell r="J935">
            <v>-145.81818181818181</v>
          </cell>
          <cell r="L935">
            <v>-391.5625</v>
          </cell>
          <cell r="M935">
            <v>-299.73333333333335</v>
          </cell>
          <cell r="N935">
            <v>-225.11764705882354</v>
          </cell>
          <cell r="O935">
            <v>-366.94736842105266</v>
          </cell>
          <cell r="P935">
            <v>-303.66666666666669</v>
          </cell>
          <cell r="Q935">
            <v>-445.2</v>
          </cell>
          <cell r="S935">
            <v>-324.84210526315792</v>
          </cell>
          <cell r="T935">
            <v>-302.8235294117647</v>
          </cell>
          <cell r="U935">
            <v>-476.13333333333333</v>
          </cell>
          <cell r="V935">
            <v>-444.8</v>
          </cell>
          <cell r="W935">
            <v>-338.11764705882354</v>
          </cell>
          <cell r="X935">
            <v>-231.09090909090909</v>
          </cell>
          <cell r="Z935">
            <v>-391.35294117647061</v>
          </cell>
          <cell r="AA935">
            <v>-269.33333333333331</v>
          </cell>
          <cell r="AB935">
            <v>-275.73684210526318</v>
          </cell>
          <cell r="AC935">
            <v>-295.125</v>
          </cell>
          <cell r="AD935">
            <v>-351.1764705882353</v>
          </cell>
          <cell r="AE935">
            <v>-357.55555555555554</v>
          </cell>
          <cell r="AG935">
            <v>-372.55555555555554</v>
          </cell>
          <cell r="AI935">
            <v>-288.09721739984769</v>
          </cell>
        </row>
        <row r="936">
          <cell r="C936">
            <v>-218.54545454545453</v>
          </cell>
          <cell r="E936">
            <v>-324.41176470588238</v>
          </cell>
          <cell r="F936">
            <v>-484.6875</v>
          </cell>
          <cell r="G936">
            <v>-303.0625</v>
          </cell>
          <cell r="H936">
            <v>-390</v>
          </cell>
          <cell r="I936">
            <v>-368.88888888888891</v>
          </cell>
          <cell r="J936">
            <v>-229.63636363636363</v>
          </cell>
          <cell r="L936">
            <v>-352.5625</v>
          </cell>
          <cell r="M936">
            <v>-271.2</v>
          </cell>
          <cell r="N936">
            <v>-231.11764705882354</v>
          </cell>
          <cell r="O936">
            <v>-311.78947368421052</v>
          </cell>
          <cell r="P936">
            <v>-249.55555555555554</v>
          </cell>
          <cell r="Q936">
            <v>-424.4</v>
          </cell>
          <cell r="S936">
            <v>-278.68421052631578</v>
          </cell>
          <cell r="T936">
            <v>-235.1764705882353</v>
          </cell>
          <cell r="U936">
            <v>-424.33333333333331</v>
          </cell>
          <cell r="V936">
            <v>-313.71428571428572</v>
          </cell>
          <cell r="W936">
            <v>-228.8235294117647</v>
          </cell>
          <cell r="X936">
            <v>-251.90909090909091</v>
          </cell>
          <cell r="Z936">
            <v>-312.64705882352939</v>
          </cell>
          <cell r="AA936">
            <v>-213</v>
          </cell>
          <cell r="AB936">
            <v>-263.36842105263156</v>
          </cell>
          <cell r="AC936">
            <v>-199.25</v>
          </cell>
          <cell r="AD936">
            <v>-318.88235294117646</v>
          </cell>
          <cell r="AE936">
            <v>-303.88888888888891</v>
          </cell>
          <cell r="AG936">
            <v>-314.55555555555554</v>
          </cell>
          <cell r="AI936">
            <v>-252.1964788974189</v>
          </cell>
        </row>
        <row r="937">
          <cell r="E937">
            <v>-357.44444444444446</v>
          </cell>
          <cell r="F937">
            <v>-571.4</v>
          </cell>
          <cell r="G937">
            <v>-398.0625</v>
          </cell>
          <cell r="H937">
            <v>-475.5</v>
          </cell>
          <cell r="I937">
            <v>-454.88888888888891</v>
          </cell>
          <cell r="L937">
            <v>-409.1875</v>
          </cell>
          <cell r="M937">
            <v>-295.8</v>
          </cell>
          <cell r="N937">
            <v>-208.47058823529412</v>
          </cell>
          <cell r="O937">
            <v>-409.78947368421052</v>
          </cell>
          <cell r="P937">
            <v>-348.16666666666669</v>
          </cell>
          <cell r="S937">
            <v>-300.36842105263156</v>
          </cell>
          <cell r="T937">
            <v>-271.88235294117646</v>
          </cell>
          <cell r="U937">
            <v>-522.4</v>
          </cell>
          <cell r="V937">
            <v>-358.625</v>
          </cell>
          <cell r="W937">
            <v>-324.52941176470586</v>
          </cell>
          <cell r="Z937">
            <v>-371.23529411764707</v>
          </cell>
          <cell r="AA937">
            <v>-261.77777777777777</v>
          </cell>
          <cell r="AB937">
            <v>-276.4736842105263</v>
          </cell>
          <cell r="AC937">
            <v>-250.8125</v>
          </cell>
          <cell r="AD937">
            <v>-407.76470588235293</v>
          </cell>
          <cell r="AG937">
            <v>-374.78947368421052</v>
          </cell>
          <cell r="AI937">
            <v>-246.75382849517851</v>
          </cell>
        </row>
        <row r="938">
          <cell r="C938">
            <v>-372.25714285714287</v>
          </cell>
          <cell r="E938">
            <v>-213.22480620155039</v>
          </cell>
          <cell r="F938">
            <v>-217.2314814814815</v>
          </cell>
          <cell r="G938">
            <v>-109.47967479674797</v>
          </cell>
          <cell r="H938">
            <v>-148.94252873563218</v>
          </cell>
          <cell r="I938">
            <v>-220.90243902439025</v>
          </cell>
          <cell r="J938">
            <v>-241.78571428571428</v>
          </cell>
          <cell r="L938">
            <v>-195.0796460176991</v>
          </cell>
          <cell r="M938">
            <v>-162.15384615384616</v>
          </cell>
          <cell r="N938">
            <v>-54.656488549618324</v>
          </cell>
          <cell r="O938">
            <v>-255.98540145985402</v>
          </cell>
          <cell r="P938">
            <v>-207.26119402985074</v>
          </cell>
          <cell r="Q938">
            <v>-502.78571428571428</v>
          </cell>
          <cell r="S938">
            <v>-240.69565217391303</v>
          </cell>
          <cell r="T938">
            <v>-164.16153846153847</v>
          </cell>
          <cell r="U938">
            <v>-246.95283018867926</v>
          </cell>
          <cell r="V938">
            <v>-192.07894736842104</v>
          </cell>
          <cell r="W938">
            <v>-181.34351145038167</v>
          </cell>
          <cell r="X938">
            <v>-237.77142857142857</v>
          </cell>
          <cell r="Z938">
            <v>-189.04878048780489</v>
          </cell>
          <cell r="AA938">
            <v>-195.43511450381681</v>
          </cell>
          <cell r="AB938">
            <v>-107.91791044776119</v>
          </cell>
          <cell r="AC938">
            <v>-108.4</v>
          </cell>
          <cell r="AD938">
            <v>-327.80530973451329</v>
          </cell>
          <cell r="AE938">
            <v>-152.81632653061226</v>
          </cell>
          <cell r="AG938">
            <v>-155.568345323741</v>
          </cell>
          <cell r="AI938">
            <v>-174.24973461683399</v>
          </cell>
        </row>
        <row r="939">
          <cell r="C939">
            <v>-373.4</v>
          </cell>
          <cell r="E939">
            <v>-233.47058823529412</v>
          </cell>
          <cell r="F939">
            <v>-308.13333333333333</v>
          </cell>
          <cell r="G939">
            <v>-237.375</v>
          </cell>
          <cell r="H939">
            <v>-208.27272727272728</v>
          </cell>
          <cell r="I939">
            <v>-293.1875</v>
          </cell>
          <cell r="J939">
            <v>-215.5</v>
          </cell>
          <cell r="L939">
            <v>-199.46666666666667</v>
          </cell>
          <cell r="M939">
            <v>-190.64285714285714</v>
          </cell>
          <cell r="N939">
            <v>-81.117647058823536</v>
          </cell>
          <cell r="O939">
            <v>-306.38888888888891</v>
          </cell>
          <cell r="P939">
            <v>-292.33333333333331</v>
          </cell>
          <cell r="Q939">
            <v>-534.6</v>
          </cell>
          <cell r="S939">
            <v>-282.72222222222223</v>
          </cell>
          <cell r="T939">
            <v>-152.88235294117646</v>
          </cell>
          <cell r="U939">
            <v>-283</v>
          </cell>
          <cell r="V939">
            <v>-212</v>
          </cell>
          <cell r="W939">
            <v>-257.23529411764707</v>
          </cell>
          <cell r="X939">
            <v>-251.3</v>
          </cell>
          <cell r="Z939">
            <v>-253.3125</v>
          </cell>
          <cell r="AA939">
            <v>-206.88235294117646</v>
          </cell>
          <cell r="AB939">
            <v>-93.111111111111114</v>
          </cell>
          <cell r="AC939">
            <v>-126.13333333333334</v>
          </cell>
          <cell r="AD939">
            <v>-420.4</v>
          </cell>
          <cell r="AE939">
            <v>-172</v>
          </cell>
          <cell r="AG939">
            <v>-197.61111111111111</v>
          </cell>
          <cell r="AI939">
            <v>-205.88641353902261</v>
          </cell>
        </row>
        <row r="940">
          <cell r="E940">
            <v>-34.176470588235297</v>
          </cell>
          <cell r="F940">
            <v>-101.08333333333333</v>
          </cell>
          <cell r="G940">
            <v>132.73333333333332</v>
          </cell>
          <cell r="H940">
            <v>-74.181818181818187</v>
          </cell>
          <cell r="I940">
            <v>-136.80000000000001</v>
          </cell>
          <cell r="L940">
            <v>-151.5</v>
          </cell>
          <cell r="M940">
            <v>-94.230769230769226</v>
          </cell>
          <cell r="N940">
            <v>139.0625</v>
          </cell>
          <cell r="O940">
            <v>-114.11764705882354</v>
          </cell>
          <cell r="P940">
            <v>-68.400000000000006</v>
          </cell>
          <cell r="S940">
            <v>-97.117647058823536</v>
          </cell>
          <cell r="T940">
            <v>-99.25</v>
          </cell>
          <cell r="U940">
            <v>-140.69230769230768</v>
          </cell>
          <cell r="V940">
            <v>-149.46153846153845</v>
          </cell>
          <cell r="W940">
            <v>-32.375</v>
          </cell>
          <cell r="Z940">
            <v>-54.5</v>
          </cell>
          <cell r="AA940">
            <v>-107.75</v>
          </cell>
          <cell r="AB940">
            <v>-85.235294117647058</v>
          </cell>
          <cell r="AC940">
            <v>-94.357142857142861</v>
          </cell>
          <cell r="AD940">
            <v>-22.357142857142858</v>
          </cell>
          <cell r="AG940">
            <v>-79.235294117647058</v>
          </cell>
          <cell r="AI940">
            <v>-47.258889426512766</v>
          </cell>
        </row>
        <row r="941">
          <cell r="C941">
            <v>-785.3</v>
          </cell>
          <cell r="E941">
            <v>-484.6</v>
          </cell>
          <cell r="F941">
            <v>-361.14285714285717</v>
          </cell>
          <cell r="G941">
            <v>-149.3125</v>
          </cell>
          <cell r="H941">
            <v>-259</v>
          </cell>
          <cell r="I941">
            <v>-299.375</v>
          </cell>
          <cell r="J941">
            <v>-636.29999999999995</v>
          </cell>
          <cell r="L941">
            <v>-342</v>
          </cell>
          <cell r="M941">
            <v>-347.66666666666669</v>
          </cell>
          <cell r="N941">
            <v>-138.23529411764707</v>
          </cell>
          <cell r="O941">
            <v>-487</v>
          </cell>
          <cell r="P941">
            <v>-328.44444444444446</v>
          </cell>
          <cell r="Q941">
            <v>-785.9</v>
          </cell>
          <cell r="S941">
            <v>-546</v>
          </cell>
          <cell r="T941">
            <v>-405.5625</v>
          </cell>
          <cell r="U941">
            <v>-267.92307692307691</v>
          </cell>
          <cell r="V941">
            <v>-459.33333333333331</v>
          </cell>
          <cell r="W941">
            <v>-264.29411764705884</v>
          </cell>
          <cell r="X941">
            <v>-575</v>
          </cell>
          <cell r="Z941">
            <v>-383.06666666666666</v>
          </cell>
          <cell r="AA941">
            <v>-337.64705882352939</v>
          </cell>
          <cell r="AB941">
            <v>-294.8235294117647</v>
          </cell>
          <cell r="AC941">
            <v>-53.666666666666664</v>
          </cell>
          <cell r="AD941">
            <v>-432.35714285714283</v>
          </cell>
          <cell r="AE941">
            <v>-314.42857142857144</v>
          </cell>
          <cell r="AG941">
            <v>-225.66666666666666</v>
          </cell>
          <cell r="AI941">
            <v>-321.42084170309971</v>
          </cell>
        </row>
        <row r="942">
          <cell r="C942">
            <v>-159.4</v>
          </cell>
          <cell r="J942">
            <v>-105.5</v>
          </cell>
          <cell r="Q942">
            <v>-314.89999999999998</v>
          </cell>
          <cell r="X942">
            <v>101.4</v>
          </cell>
          <cell r="AE942">
            <v>-66.714285714285708</v>
          </cell>
          <cell r="AI942">
            <v>-17.58433179723502</v>
          </cell>
        </row>
        <row r="943">
          <cell r="C943">
            <v>-290.2</v>
          </cell>
          <cell r="E943">
            <v>-200.375</v>
          </cell>
          <cell r="F943">
            <v>-198.69230769230768</v>
          </cell>
          <cell r="G943">
            <v>-82.86666666666666</v>
          </cell>
          <cell r="H943">
            <v>-131.09090909090909</v>
          </cell>
          <cell r="I943">
            <v>-202.6</v>
          </cell>
          <cell r="J943">
            <v>-166.3</v>
          </cell>
          <cell r="L943">
            <v>-198.64285714285714</v>
          </cell>
          <cell r="M943">
            <v>-147.53846153846155</v>
          </cell>
          <cell r="N943">
            <v>-95.875</v>
          </cell>
          <cell r="O943">
            <v>-242.05882352941177</v>
          </cell>
          <cell r="P943">
            <v>-218.1875</v>
          </cell>
          <cell r="Q943">
            <v>-396.4</v>
          </cell>
          <cell r="S943">
            <v>-201.41176470588235</v>
          </cell>
          <cell r="T943">
            <v>-152.9375</v>
          </cell>
          <cell r="U943">
            <v>-247.5</v>
          </cell>
          <cell r="V943">
            <v>-160.57142857142858</v>
          </cell>
          <cell r="W943">
            <v>-174.125</v>
          </cell>
          <cell r="X943">
            <v>-214.1</v>
          </cell>
          <cell r="Z943">
            <v>-165.13333333333333</v>
          </cell>
          <cell r="AA943">
            <v>-204.6875</v>
          </cell>
          <cell r="AB943">
            <v>-73</v>
          </cell>
          <cell r="AC943">
            <v>-124.21428571428571</v>
          </cell>
          <cell r="AD943">
            <v>-345.78571428571428</v>
          </cell>
          <cell r="AE943">
            <v>-105.14285714285714</v>
          </cell>
          <cell r="AG943">
            <v>-171.41176470588235</v>
          </cell>
          <cell r="AI943">
            <v>-158.41447335870959</v>
          </cell>
        </row>
        <row r="944">
          <cell r="C944">
            <v>-323.7</v>
          </cell>
          <cell r="E944">
            <v>-224.4375</v>
          </cell>
          <cell r="F944">
            <v>-98.5</v>
          </cell>
          <cell r="G944">
            <v>-155.06666666666666</v>
          </cell>
          <cell r="H944">
            <v>-139.72727272727272</v>
          </cell>
          <cell r="I944">
            <v>-219.73333333333332</v>
          </cell>
          <cell r="J944">
            <v>-165.6</v>
          </cell>
          <cell r="L944">
            <v>-175.64285714285714</v>
          </cell>
          <cell r="M944">
            <v>-135.69230769230768</v>
          </cell>
          <cell r="N944">
            <v>-89.5625</v>
          </cell>
          <cell r="O944">
            <v>-204.29411764705881</v>
          </cell>
          <cell r="P944">
            <v>-195.05882352941177</v>
          </cell>
          <cell r="Q944">
            <v>-500.5</v>
          </cell>
          <cell r="S944">
            <v>-190.11764705882354</v>
          </cell>
          <cell r="T944">
            <v>-122.3125</v>
          </cell>
          <cell r="U944">
            <v>-310.61538461538464</v>
          </cell>
          <cell r="V944">
            <v>-115.64285714285714</v>
          </cell>
          <cell r="W944">
            <v>-191.625</v>
          </cell>
          <cell r="X944">
            <v>-236.2</v>
          </cell>
          <cell r="Z944">
            <v>-165.06666666666666</v>
          </cell>
          <cell r="AA944">
            <v>-154.6875</v>
          </cell>
          <cell r="AB944">
            <v>-80.75</v>
          </cell>
          <cell r="AC944">
            <v>-116</v>
          </cell>
          <cell r="AD944">
            <v>-368.14285714285717</v>
          </cell>
          <cell r="AE944">
            <v>-146.85714285714286</v>
          </cell>
          <cell r="AG944">
            <v>-150.70588235294119</v>
          </cell>
          <cell r="AI944">
            <v>-160.52383279276069</v>
          </cell>
        </row>
        <row r="945">
          <cell r="C945">
            <v>-314.3</v>
          </cell>
          <cell r="E945">
            <v>-240.375</v>
          </cell>
          <cell r="F945">
            <v>-198.69230769230768</v>
          </cell>
          <cell r="G945">
            <v>-131.13333333333333</v>
          </cell>
          <cell r="H945">
            <v>-152.18181818181819</v>
          </cell>
          <cell r="I945">
            <v>-241.53333333333333</v>
          </cell>
          <cell r="J945">
            <v>-178.9</v>
          </cell>
          <cell r="L945">
            <v>-192.57142857142858</v>
          </cell>
          <cell r="M945">
            <v>-184.15384615384616</v>
          </cell>
          <cell r="N945">
            <v>-108.5</v>
          </cell>
          <cell r="O945">
            <v>-242.41176470588235</v>
          </cell>
          <cell r="P945">
            <v>-222.8235294117647</v>
          </cell>
          <cell r="Q945">
            <v>-470</v>
          </cell>
          <cell r="S945">
            <v>-224.76470588235293</v>
          </cell>
          <cell r="T945">
            <v>-153.1875</v>
          </cell>
          <cell r="U945">
            <v>-253.23076923076923</v>
          </cell>
          <cell r="V945">
            <v>-165</v>
          </cell>
          <cell r="W945">
            <v>-198.3125</v>
          </cell>
          <cell r="X945">
            <v>-245.4</v>
          </cell>
          <cell r="Z945">
            <v>-173.2</v>
          </cell>
          <cell r="AA945">
            <v>-198.25</v>
          </cell>
          <cell r="AB945">
            <v>-98.8125</v>
          </cell>
          <cell r="AC945">
            <v>-147.14285714285714</v>
          </cell>
          <cell r="AD945">
            <v>-372.21428571428572</v>
          </cell>
          <cell r="AE945">
            <v>-132.14285714285714</v>
          </cell>
          <cell r="AG945">
            <v>-168.11764705882354</v>
          </cell>
          <cell r="AI945">
            <v>-174.43070914695673</v>
          </cell>
        </row>
        <row r="946">
          <cell r="C946">
            <v>-359.5</v>
          </cell>
          <cell r="E946">
            <v>-200.125</v>
          </cell>
          <cell r="F946">
            <v>-275.21428571428572</v>
          </cell>
          <cell r="G946">
            <v>-177.1875</v>
          </cell>
          <cell r="H946">
            <v>-161.90909090909091</v>
          </cell>
          <cell r="I946">
            <v>-200.75</v>
          </cell>
          <cell r="J946">
            <v>-224.4</v>
          </cell>
          <cell r="L946">
            <v>-149.21428571428572</v>
          </cell>
          <cell r="M946">
            <v>-123.38461538461539</v>
          </cell>
          <cell r="N946">
            <v>-46.235294117647058</v>
          </cell>
          <cell r="O946">
            <v>-263.76470588235293</v>
          </cell>
          <cell r="P946">
            <v>-205.11111111111111</v>
          </cell>
          <cell r="Q946">
            <v>-517.20000000000005</v>
          </cell>
          <cell r="S946">
            <v>-247.11111111111111</v>
          </cell>
          <cell r="T946">
            <v>-124.70588235294117</v>
          </cell>
          <cell r="U946">
            <v>-266.78571428571428</v>
          </cell>
          <cell r="V946">
            <v>-151.26666666666668</v>
          </cell>
          <cell r="W946">
            <v>-213.94117647058823</v>
          </cell>
          <cell r="X946">
            <v>-243.8</v>
          </cell>
          <cell r="Z946">
            <v>-199.8125</v>
          </cell>
          <cell r="AA946">
            <v>-151.64705882352942</v>
          </cell>
          <cell r="AB946">
            <v>-55.117647058823529</v>
          </cell>
          <cell r="AC946">
            <v>-108.26666666666667</v>
          </cell>
          <cell r="AD946">
            <v>-405.5</v>
          </cell>
          <cell r="AE946">
            <v>-132.42857142857142</v>
          </cell>
          <cell r="AG946">
            <v>-152.27777777777777</v>
          </cell>
          <cell r="AI946">
            <v>-172.79537617663806</v>
          </cell>
        </row>
        <row r="947">
          <cell r="E947">
            <v>-115.125</v>
          </cell>
          <cell r="F947">
            <v>-167.07692307692307</v>
          </cell>
          <cell r="G947">
            <v>-59.93333333333333</v>
          </cell>
          <cell r="H947">
            <v>-75.181818181818187</v>
          </cell>
          <cell r="I947">
            <v>-164.53333333333333</v>
          </cell>
          <cell r="L947">
            <v>-151.28571428571428</v>
          </cell>
          <cell r="M947">
            <v>-86</v>
          </cell>
          <cell r="N947">
            <v>-10.4375</v>
          </cell>
          <cell r="O947">
            <v>-184.88235294117646</v>
          </cell>
          <cell r="P947">
            <v>-85.733333333333334</v>
          </cell>
          <cell r="S947">
            <v>-133.47058823529412</v>
          </cell>
          <cell r="T947">
            <v>-105.625</v>
          </cell>
          <cell r="U947">
            <v>-204.30769230769232</v>
          </cell>
          <cell r="V947">
            <v>-102.71428571428571</v>
          </cell>
          <cell r="W947">
            <v>-106.875</v>
          </cell>
          <cell r="Z947">
            <v>-122.26666666666667</v>
          </cell>
          <cell r="AA947">
            <v>-195.0625</v>
          </cell>
          <cell r="AB947">
            <v>-79.5625</v>
          </cell>
          <cell r="AC947">
            <v>-100.07142857142857</v>
          </cell>
          <cell r="AD947">
            <v>-249.07142857142858</v>
          </cell>
          <cell r="AG947">
            <v>-93.117647058823536</v>
          </cell>
          <cell r="AI947">
            <v>-83.623678890685511</v>
          </cell>
        </row>
        <row r="948">
          <cell r="C948">
            <v>-57.441767068273094</v>
          </cell>
          <cell r="D948">
            <v>-121.18791946308725</v>
          </cell>
          <cell r="E948">
            <v>-68.338427947598248</v>
          </cell>
          <cell r="F948">
            <v>-136.56167400881057</v>
          </cell>
          <cell r="G948">
            <v>-187.18112244897958</v>
          </cell>
          <cell r="H948">
            <v>-105.74931129476585</v>
          </cell>
          <cell r="I948">
            <v>-190.99257425742573</v>
          </cell>
          <cell r="J948">
            <v>-97.623693379790936</v>
          </cell>
          <cell r="K948">
            <v>-195.84390243902439</v>
          </cell>
          <cell r="L948">
            <v>-261.70989010989013</v>
          </cell>
          <cell r="M948">
            <v>-112.17906976744186</v>
          </cell>
          <cell r="N948">
            <v>-140.77282850779511</v>
          </cell>
          <cell r="O948">
            <v>-159.61330049261085</v>
          </cell>
          <cell r="P948">
            <v>-269.84967320261438</v>
          </cell>
          <cell r="Q948">
            <v>-43.450980392156865</v>
          </cell>
          <cell r="R948">
            <v>-32.540404040404042</v>
          </cell>
          <cell r="S948">
            <v>-148.32754880694142</v>
          </cell>
          <cell r="T948">
            <v>-96.662650602409641</v>
          </cell>
          <cell r="U948">
            <v>-162.81690140845072</v>
          </cell>
          <cell r="V948">
            <v>-177.14352941176472</v>
          </cell>
          <cell r="W948">
            <v>-168.82266009852216</v>
          </cell>
          <cell r="X948">
            <v>-52.505660377358488</v>
          </cell>
          <cell r="Y948">
            <v>-92.690140845070417</v>
          </cell>
          <cell r="Z948">
            <v>-81.605714285714285</v>
          </cell>
          <cell r="AA948">
            <v>-250.59033078880407</v>
          </cell>
          <cell r="AB948">
            <v>-121.50128534704371</v>
          </cell>
          <cell r="AC948">
            <v>-107.28314606741573</v>
          </cell>
          <cell r="AD948">
            <v>-314.23284313725492</v>
          </cell>
          <cell r="AE948">
            <v>-85.151162790697668</v>
          </cell>
          <cell r="AF948">
            <v>-163.96629213483146</v>
          </cell>
          <cell r="AG948">
            <v>-134.42365591397851</v>
          </cell>
          <cell r="AI948">
            <v>-139.96000196248147</v>
          </cell>
        </row>
        <row r="949">
          <cell r="C949">
            <v>-92.923728813559322</v>
          </cell>
          <cell r="D949">
            <v>-35.144927536231883</v>
          </cell>
          <cell r="E949">
            <v>-13.315789473684211</v>
          </cell>
          <cell r="F949">
            <v>-114.55263157894737</v>
          </cell>
          <cell r="G949">
            <v>-183.84210526315789</v>
          </cell>
          <cell r="H949">
            <v>-53.0625</v>
          </cell>
          <cell r="I949">
            <v>-172.55392156862746</v>
          </cell>
          <cell r="J949">
            <v>-109.86013986013987</v>
          </cell>
          <cell r="K949">
            <v>-167.64150943396226</v>
          </cell>
          <cell r="L949">
            <v>-275.725321888412</v>
          </cell>
          <cell r="M949">
            <v>-90.753554502369667</v>
          </cell>
          <cell r="N949">
            <v>-112.5560538116592</v>
          </cell>
          <cell r="O949">
            <v>-154.15196078431373</v>
          </cell>
          <cell r="P949">
            <v>-249.73799126637556</v>
          </cell>
          <cell r="Q949">
            <v>-128.57142857142858</v>
          </cell>
          <cell r="R949">
            <v>-73.647058823529406</v>
          </cell>
          <cell r="S949">
            <v>-126.38938053097345</v>
          </cell>
          <cell r="T949">
            <v>-103.36274509803921</v>
          </cell>
          <cell r="U949">
            <v>-144.08450704225353</v>
          </cell>
          <cell r="V949">
            <v>-161.9860465116279</v>
          </cell>
          <cell r="W949">
            <v>-195.02500000000001</v>
          </cell>
          <cell r="X949">
            <v>-109.87407407407407</v>
          </cell>
          <cell r="Y949">
            <v>-126.50458715596331</v>
          </cell>
          <cell r="Z949">
            <v>-126.87951807228916</v>
          </cell>
          <cell r="AA949">
            <v>-188.51485148514851</v>
          </cell>
          <cell r="AB949">
            <v>-149.3068783068783</v>
          </cell>
          <cell r="AC949">
            <v>-109.41891891891892</v>
          </cell>
          <cell r="AD949">
            <v>-256.88144329896909</v>
          </cell>
          <cell r="AE949">
            <v>-151.14754098360655</v>
          </cell>
          <cell r="AF949">
            <v>-233.1</v>
          </cell>
          <cell r="AG949">
            <v>-176.85281385281385</v>
          </cell>
          <cell r="AI949">
            <v>-141.52802995186951</v>
          </cell>
        </row>
        <row r="950">
          <cell r="C950">
            <v>-91.6</v>
          </cell>
          <cell r="D950">
            <v>-71.333333333333329</v>
          </cell>
          <cell r="E950">
            <v>8.9583333333333339</v>
          </cell>
          <cell r="F950">
            <v>-105.29166666666667</v>
          </cell>
          <cell r="G950">
            <v>-141.10526315789474</v>
          </cell>
          <cell r="H950">
            <v>-52</v>
          </cell>
          <cell r="I950">
            <v>-148.1904761904762</v>
          </cell>
          <cell r="J950">
            <v>-122.61111111111111</v>
          </cell>
          <cell r="K950">
            <v>-157.57142857142858</v>
          </cell>
          <cell r="L950">
            <v>-236.75</v>
          </cell>
          <cell r="M950">
            <v>-95.772727272727266</v>
          </cell>
          <cell r="N950">
            <v>-105.39130434782609</v>
          </cell>
          <cell r="O950">
            <v>-139.57142857142858</v>
          </cell>
          <cell r="P950">
            <v>-196.65217391304347</v>
          </cell>
          <cell r="Q950">
            <v>-133.75</v>
          </cell>
          <cell r="R950">
            <v>-107.23076923076923</v>
          </cell>
          <cell r="S950">
            <v>-82.956521739130437</v>
          </cell>
          <cell r="T950">
            <v>-60.142857142857146</v>
          </cell>
          <cell r="U950">
            <v>-94.86363636363636</v>
          </cell>
          <cell r="V950">
            <v>-120.27272727272727</v>
          </cell>
          <cell r="W950">
            <v>-195.85</v>
          </cell>
          <cell r="X950">
            <v>-107.35294117647059</v>
          </cell>
          <cell r="Y950">
            <v>-134.35714285714286</v>
          </cell>
          <cell r="Z950">
            <v>-116.41176470588235</v>
          </cell>
          <cell r="AA950">
            <v>-142.95238095238096</v>
          </cell>
          <cell r="AB950">
            <v>-121.26315789473684</v>
          </cell>
          <cell r="AC950">
            <v>-94.913043478260875</v>
          </cell>
          <cell r="AD950">
            <v>-176.75</v>
          </cell>
          <cell r="AE950">
            <v>-166.875</v>
          </cell>
          <cell r="AF950">
            <v>-344.08333333333331</v>
          </cell>
          <cell r="AG950">
            <v>-158.70833333333334</v>
          </cell>
          <cell r="AI950">
            <v>-129.47148997687952</v>
          </cell>
        </row>
        <row r="951">
          <cell r="E951">
            <v>-51.869565217391305</v>
          </cell>
          <cell r="F951">
            <v>-182.77272727272728</v>
          </cell>
          <cell r="G951">
            <v>-210.31578947368422</v>
          </cell>
          <cell r="H951">
            <v>-94.722222222222229</v>
          </cell>
          <cell r="I951">
            <v>-134.1</v>
          </cell>
          <cell r="L951">
            <v>-254.86956521739131</v>
          </cell>
          <cell r="M951">
            <v>-142.47619047619048</v>
          </cell>
          <cell r="N951">
            <v>-159.04347826086956</v>
          </cell>
          <cell r="O951">
            <v>-138.69999999999999</v>
          </cell>
          <cell r="P951">
            <v>-238</v>
          </cell>
          <cell r="S951">
            <v>-139.77272727272728</v>
          </cell>
          <cell r="T951">
            <v>-136.69999999999999</v>
          </cell>
          <cell r="U951">
            <v>-206.95238095238096</v>
          </cell>
          <cell r="V951">
            <v>-243.42857142857142</v>
          </cell>
          <cell r="W951">
            <v>-227</v>
          </cell>
          <cell r="Z951">
            <v>-160.0625</v>
          </cell>
          <cell r="AA951">
            <v>-186.05</v>
          </cell>
          <cell r="AB951">
            <v>-205.57894736842104</v>
          </cell>
          <cell r="AC951">
            <v>-112.04545454545455</v>
          </cell>
          <cell r="AD951">
            <v>-232.58823529411765</v>
          </cell>
          <cell r="AG951">
            <v>-179.95652173913044</v>
          </cell>
          <cell r="AI951">
            <v>-117.32273795939615</v>
          </cell>
        </row>
        <row r="952">
          <cell r="C952">
            <v>42.416666666666664</v>
          </cell>
          <cell r="D952">
            <v>154.83333333333334</v>
          </cell>
          <cell r="E952">
            <v>25.526315789473685</v>
          </cell>
          <cell r="F952">
            <v>-91.173913043478265</v>
          </cell>
          <cell r="G952">
            <v>-128.36842105263159</v>
          </cell>
          <cell r="H952">
            <v>-44.625</v>
          </cell>
          <cell r="I952">
            <v>-176.1</v>
          </cell>
          <cell r="J952">
            <v>-52.235294117647058</v>
          </cell>
          <cell r="K952">
            <v>-266.33333333333331</v>
          </cell>
          <cell r="L952">
            <v>-320.95833333333331</v>
          </cell>
          <cell r="M952">
            <v>16.05263157894737</v>
          </cell>
          <cell r="N952">
            <v>-57.65</v>
          </cell>
          <cell r="O952">
            <v>-142.61904761904762</v>
          </cell>
          <cell r="P952">
            <v>-280.78260869565219</v>
          </cell>
          <cell r="Q952">
            <v>-99.428571428571431</v>
          </cell>
          <cell r="R952">
            <v>77.916666666666671</v>
          </cell>
          <cell r="S952">
            <v>-125.30434782608695</v>
          </cell>
          <cell r="T952">
            <v>-73.772727272727266</v>
          </cell>
          <cell r="U952">
            <v>-149.0952380952381</v>
          </cell>
          <cell r="V952">
            <v>-65.13636363636364</v>
          </cell>
          <cell r="W952">
            <v>-89.4</v>
          </cell>
          <cell r="X952">
            <v>-15.8125</v>
          </cell>
          <cell r="Y952">
            <v>6.75</v>
          </cell>
          <cell r="Z952">
            <v>-19.75</v>
          </cell>
          <cell r="AA952">
            <v>-481.85714285714283</v>
          </cell>
          <cell r="AB952">
            <v>-132.83333333333334</v>
          </cell>
          <cell r="AC952">
            <v>-74.25</v>
          </cell>
          <cell r="AD952">
            <v>-325.45454545454544</v>
          </cell>
          <cell r="AE952">
            <v>-78.15384615384616</v>
          </cell>
          <cell r="AF952">
            <v>-100.90909090909091</v>
          </cell>
          <cell r="AG952">
            <v>-244.70833333333334</v>
          </cell>
          <cell r="AI952">
            <v>-106.87794766001018</v>
          </cell>
        </row>
        <row r="953">
          <cell r="C953">
            <v>-147.66666666666666</v>
          </cell>
          <cell r="D953">
            <v>48.777777777777779</v>
          </cell>
          <cell r="E953">
            <v>-29.625</v>
          </cell>
          <cell r="F953">
            <v>-148.16666666666666</v>
          </cell>
          <cell r="G953">
            <v>-260</v>
          </cell>
          <cell r="H953">
            <v>-82.555555555555557</v>
          </cell>
          <cell r="I953">
            <v>-230.47619047619048</v>
          </cell>
          <cell r="J953">
            <v>-148.22222222222223</v>
          </cell>
          <cell r="K953">
            <v>-244.92857142857142</v>
          </cell>
          <cell r="L953">
            <v>-323.41666666666669</v>
          </cell>
          <cell r="M953">
            <v>-82.045454545454547</v>
          </cell>
          <cell r="N953">
            <v>-95.238095238095241</v>
          </cell>
          <cell r="O953">
            <v>-217.28571428571428</v>
          </cell>
          <cell r="P953">
            <v>-343.875</v>
          </cell>
          <cell r="Q953">
            <v>-188.375</v>
          </cell>
          <cell r="R953">
            <v>-80.15384615384616</v>
          </cell>
          <cell r="S953">
            <v>-176.375</v>
          </cell>
          <cell r="T953">
            <v>-147.1904761904762</v>
          </cell>
          <cell r="U953">
            <v>-171.72727272727272</v>
          </cell>
          <cell r="V953">
            <v>-168.86956521739131</v>
          </cell>
          <cell r="W953">
            <v>-252.28571428571428</v>
          </cell>
          <cell r="X953">
            <v>-156.35294117647058</v>
          </cell>
          <cell r="Y953">
            <v>-146.42857142857142</v>
          </cell>
          <cell r="Z953">
            <v>-227.83333333333334</v>
          </cell>
          <cell r="AA953">
            <v>-110.38095238095238</v>
          </cell>
          <cell r="AB953">
            <v>-112.57894736842105</v>
          </cell>
          <cell r="AC953">
            <v>-123.21739130434783</v>
          </cell>
          <cell r="AD953">
            <v>-385.57142857142856</v>
          </cell>
          <cell r="AE953">
            <v>-207.46666666666667</v>
          </cell>
          <cell r="AF953">
            <v>-234.72727272727272</v>
          </cell>
          <cell r="AG953">
            <v>-208.04166666666666</v>
          </cell>
          <cell r="AI953">
            <v>-174.26774426364057</v>
          </cell>
        </row>
        <row r="954">
          <cell r="E954">
            <v>-101.15789473684211</v>
          </cell>
          <cell r="F954">
            <v>-78.78947368421052</v>
          </cell>
          <cell r="G954">
            <v>-262.94117647058823</v>
          </cell>
          <cell r="H954">
            <v>-31.3125</v>
          </cell>
          <cell r="I954">
            <v>-236.33333333333334</v>
          </cell>
          <cell r="L954">
            <v>-363.73684210526318</v>
          </cell>
          <cell r="M954">
            <v>-227.33333333333334</v>
          </cell>
          <cell r="N954">
            <v>-179</v>
          </cell>
          <cell r="O954">
            <v>-235.70588235294119</v>
          </cell>
          <cell r="P954">
            <v>-299.5</v>
          </cell>
          <cell r="S954">
            <v>-207.33333333333334</v>
          </cell>
          <cell r="T954">
            <v>-198.0625</v>
          </cell>
          <cell r="U954">
            <v>-189.35294117647058</v>
          </cell>
          <cell r="V954">
            <v>-325</v>
          </cell>
          <cell r="W954">
            <v>-279.94117647058823</v>
          </cell>
          <cell r="Z954">
            <v>-168</v>
          </cell>
          <cell r="AA954">
            <v>-252.76470588235293</v>
          </cell>
          <cell r="AB954">
            <v>-242.4375</v>
          </cell>
          <cell r="AC954">
            <v>-177.125</v>
          </cell>
          <cell r="AD954">
            <v>-281</v>
          </cell>
          <cell r="AG954">
            <v>-188.61111111111111</v>
          </cell>
          <cell r="AI954">
            <v>-145.98189367710867</v>
          </cell>
        </row>
        <row r="955">
          <cell r="C955">
            <v>-91.533333333333331</v>
          </cell>
          <cell r="D955">
            <v>-15.777777777777779</v>
          </cell>
          <cell r="E955">
            <v>16.791666666666668</v>
          </cell>
          <cell r="F955">
            <v>-100</v>
          </cell>
          <cell r="G955">
            <v>-131.31578947368422</v>
          </cell>
          <cell r="H955">
            <v>-37.333333333333336</v>
          </cell>
          <cell r="I955">
            <v>-128.61904761904762</v>
          </cell>
          <cell r="J955">
            <v>-93.833333333333329</v>
          </cell>
          <cell r="K955">
            <v>-125.57142857142857</v>
          </cell>
          <cell r="L955">
            <v>-224.25</v>
          </cell>
          <cell r="M955">
            <v>-54.045454545454547</v>
          </cell>
          <cell r="N955">
            <v>-104.58333333333333</v>
          </cell>
          <cell r="O955">
            <v>-89.761904761904759</v>
          </cell>
          <cell r="P955">
            <v>-163.21739130434781</v>
          </cell>
          <cell r="Q955">
            <v>-92.8125</v>
          </cell>
          <cell r="R955">
            <v>-73</v>
          </cell>
          <cell r="S955">
            <v>-67.434782608695656</v>
          </cell>
          <cell r="T955">
            <v>-39.285714285714285</v>
          </cell>
          <cell r="U955">
            <v>-93.818181818181813</v>
          </cell>
          <cell r="V955">
            <v>-125.40909090909091</v>
          </cell>
          <cell r="W955">
            <v>-163.95</v>
          </cell>
          <cell r="X955">
            <v>-99.764705882352942</v>
          </cell>
          <cell r="Y955">
            <v>-80.428571428571431</v>
          </cell>
          <cell r="Z955">
            <v>-81.647058823529406</v>
          </cell>
          <cell r="AA955">
            <v>-108.9047619047619</v>
          </cell>
          <cell r="AB955">
            <v>-116.15</v>
          </cell>
          <cell r="AC955">
            <v>-80.782608695652172</v>
          </cell>
          <cell r="AD955">
            <v>-160.4</v>
          </cell>
          <cell r="AE955">
            <v>-134.5625</v>
          </cell>
          <cell r="AF955">
            <v>-272.66666666666669</v>
          </cell>
          <cell r="AG955">
            <v>-156.79166666666666</v>
          </cell>
          <cell r="AI955">
            <v>-106.15675065839341</v>
          </cell>
        </row>
        <row r="956">
          <cell r="C956">
            <v>-52.1875</v>
          </cell>
          <cell r="D956">
            <v>-15.888888888888889</v>
          </cell>
          <cell r="E956">
            <v>81.291666666666671</v>
          </cell>
          <cell r="F956">
            <v>-56.727272727272727</v>
          </cell>
          <cell r="G956">
            <v>-52.421052631578945</v>
          </cell>
          <cell r="H956">
            <v>35.444444444444443</v>
          </cell>
          <cell r="I956">
            <v>-68.714285714285708</v>
          </cell>
          <cell r="J956">
            <v>-99.833333333333329</v>
          </cell>
          <cell r="K956">
            <v>-97.571428571428569</v>
          </cell>
          <cell r="L956">
            <v>-167.20833333333334</v>
          </cell>
          <cell r="M956">
            <v>-28.681818181818183</v>
          </cell>
          <cell r="N956">
            <v>-9.2916666666666661</v>
          </cell>
          <cell r="O956">
            <v>-40.904761904761905</v>
          </cell>
          <cell r="P956">
            <v>-133.125</v>
          </cell>
          <cell r="Q956">
            <v>-102.0625</v>
          </cell>
          <cell r="R956">
            <v>-57.384615384615387</v>
          </cell>
          <cell r="S956">
            <v>4.6956521739130439</v>
          </cell>
          <cell r="T956">
            <v>-21.571428571428573</v>
          </cell>
          <cell r="U956">
            <v>-35.739130434782609</v>
          </cell>
          <cell r="V956">
            <v>-74</v>
          </cell>
          <cell r="W956">
            <v>-96.238095238095241</v>
          </cell>
          <cell r="X956">
            <v>-85.235294117647058</v>
          </cell>
          <cell r="Y956">
            <v>-97.642857142857139</v>
          </cell>
          <cell r="Z956">
            <v>-17.235294117647058</v>
          </cell>
          <cell r="AA956">
            <v>-94</v>
          </cell>
          <cell r="AB956">
            <v>-57.5</v>
          </cell>
          <cell r="AC956">
            <v>-37.434782608695649</v>
          </cell>
          <cell r="AD956">
            <v>-125.75</v>
          </cell>
          <cell r="AE956">
            <v>-104.5</v>
          </cell>
          <cell r="AF956">
            <v>-295.66666666666669</v>
          </cell>
          <cell r="AG956">
            <v>-58.173913043478258</v>
          </cell>
          <cell r="AI956">
            <v>-66.492198580459927</v>
          </cell>
        </row>
        <row r="957">
          <cell r="E957">
            <v>-51.347826086956523</v>
          </cell>
          <cell r="F957">
            <v>-170.95454545454547</v>
          </cell>
          <cell r="G957">
            <v>-218.94736842105263</v>
          </cell>
          <cell r="H957">
            <v>-61.611111111111114</v>
          </cell>
          <cell r="I957">
            <v>-179.65</v>
          </cell>
          <cell r="L957">
            <v>-274</v>
          </cell>
          <cell r="M957">
            <v>-140</v>
          </cell>
          <cell r="N957">
            <v>-153.82608695652175</v>
          </cell>
          <cell r="O957">
            <v>-166.25</v>
          </cell>
          <cell r="P957">
            <v>-246.39130434782609</v>
          </cell>
          <cell r="S957">
            <v>-153.31818181818181</v>
          </cell>
          <cell r="T957">
            <v>-133.5</v>
          </cell>
          <cell r="U957">
            <v>-207.04761904761904</v>
          </cell>
          <cell r="V957">
            <v>-238.85714285714286</v>
          </cell>
          <cell r="W957">
            <v>-224.55</v>
          </cell>
          <cell r="Z957">
            <v>-166.875</v>
          </cell>
          <cell r="AA957">
            <v>-196.95</v>
          </cell>
          <cell r="AB957">
            <v>-189.57894736842104</v>
          </cell>
          <cell r="AC957">
            <v>-140</v>
          </cell>
          <cell r="AD957">
            <v>-228.16666666666666</v>
          </cell>
          <cell r="AG957">
            <v>-181.39130434782609</v>
          </cell>
          <cell r="AI957">
            <v>-120.10364853173775</v>
          </cell>
        </row>
        <row r="958">
          <cell r="C958">
            <v>-102.4</v>
          </cell>
          <cell r="D958">
            <v>-275.66666666666669</v>
          </cell>
          <cell r="J958">
            <v>-90</v>
          </cell>
          <cell r="K958">
            <v>1.8461538461538463</v>
          </cell>
          <cell r="N958">
            <v>-35</v>
          </cell>
          <cell r="Q958">
            <v>-26.1875</v>
          </cell>
          <cell r="R958">
            <v>-116.16666666666667</v>
          </cell>
          <cell r="U958">
            <v>-37</v>
          </cell>
          <cell r="X958">
            <v>-120.05882352941177</v>
          </cell>
          <cell r="Y958">
            <v>-184.76923076923077</v>
          </cell>
          <cell r="AB958">
            <v>-360</v>
          </cell>
          <cell r="AE958">
            <v>-139.0625</v>
          </cell>
          <cell r="AF958">
            <v>-105.63636363636364</v>
          </cell>
          <cell r="AI958">
            <v>-51.293599916844698</v>
          </cell>
        </row>
        <row r="959">
          <cell r="C959">
            <v>-163.80000000000001</v>
          </cell>
          <cell r="D959">
            <v>1.8888888888888888</v>
          </cell>
          <cell r="E959">
            <v>-83.458333333333329</v>
          </cell>
          <cell r="F959">
            <v>-146.125</v>
          </cell>
          <cell r="G959">
            <v>-312.7</v>
          </cell>
          <cell r="H959">
            <v>-149.05555555555554</v>
          </cell>
          <cell r="I959">
            <v>-291.14285714285717</v>
          </cell>
          <cell r="J959">
            <v>-163.11111111111111</v>
          </cell>
          <cell r="K959">
            <v>-291.35714285714283</v>
          </cell>
          <cell r="L959">
            <v>-383.95833333333331</v>
          </cell>
          <cell r="M959">
            <v>-148.59090909090909</v>
          </cell>
          <cell r="N959">
            <v>-150.0952380952381</v>
          </cell>
          <cell r="O959">
            <v>-275.52380952380952</v>
          </cell>
          <cell r="P959">
            <v>-384.13043478260869</v>
          </cell>
          <cell r="Q959">
            <v>-218.625</v>
          </cell>
          <cell r="R959">
            <v>-112.46153846153847</v>
          </cell>
          <cell r="S959">
            <v>-229.75</v>
          </cell>
          <cell r="T959">
            <v>-190.0952380952381</v>
          </cell>
          <cell r="U959">
            <v>-249.8095238095238</v>
          </cell>
          <cell r="V959">
            <v>-224.21739130434781</v>
          </cell>
          <cell r="W959">
            <v>-294.38095238095241</v>
          </cell>
          <cell r="X959">
            <v>-197.23529411764707</v>
          </cell>
          <cell r="Y959">
            <v>-173.64285714285714</v>
          </cell>
          <cell r="Z959">
            <v>-244.61111111111111</v>
          </cell>
          <cell r="AA959">
            <v>-175.57142857142858</v>
          </cell>
          <cell r="AB959">
            <v>-197.11111111111111</v>
          </cell>
          <cell r="AC959">
            <v>-191.86956521739131</v>
          </cell>
          <cell r="AD959">
            <v>-437.47619047619048</v>
          </cell>
          <cell r="AE959">
            <v>-234.86666666666667</v>
          </cell>
          <cell r="AF959">
            <v>-250.45454545454547</v>
          </cell>
          <cell r="AG959">
            <v>-268.95833333333331</v>
          </cell>
          <cell r="AI959">
            <v>-220.39666397389973</v>
          </cell>
        </row>
        <row r="960">
          <cell r="C960">
            <v>-112.26666666666667</v>
          </cell>
          <cell r="D960">
            <v>-44.666666666666664</v>
          </cell>
          <cell r="E960">
            <v>38.333333333333336</v>
          </cell>
          <cell r="F960">
            <v>-62.666666666666664</v>
          </cell>
          <cell r="G960">
            <v>-117.84210526315789</v>
          </cell>
          <cell r="H960">
            <v>-9.5</v>
          </cell>
          <cell r="I960">
            <v>-140</v>
          </cell>
          <cell r="J960">
            <v>-105.83333333333333</v>
          </cell>
          <cell r="K960">
            <v>-182.78571428571428</v>
          </cell>
          <cell r="L960">
            <v>-225.5</v>
          </cell>
          <cell r="M960">
            <v>-19.5</v>
          </cell>
          <cell r="N960">
            <v>-125.25</v>
          </cell>
          <cell r="O960">
            <v>-110.57142857142857</v>
          </cell>
          <cell r="P960">
            <v>-219.17391304347825</v>
          </cell>
          <cell r="Q960">
            <v>-163.6875</v>
          </cell>
          <cell r="R960">
            <v>-112.30769230769231</v>
          </cell>
          <cell r="S960">
            <v>-100.16666666666667</v>
          </cell>
          <cell r="T960">
            <v>-60.285714285714285</v>
          </cell>
          <cell r="U960">
            <v>-73.272727272727266</v>
          </cell>
          <cell r="V960">
            <v>-75.772727272727266</v>
          </cell>
          <cell r="W960">
            <v>-136.5</v>
          </cell>
          <cell r="X960">
            <v>-91.647058823529406</v>
          </cell>
          <cell r="Y960">
            <v>-186.64285714285714</v>
          </cell>
          <cell r="Z960">
            <v>-58.764705882352942</v>
          </cell>
          <cell r="AA960">
            <v>-139.23809523809524</v>
          </cell>
          <cell r="AB960">
            <v>-130.85</v>
          </cell>
          <cell r="AC960">
            <v>-86.130434782608702</v>
          </cell>
          <cell r="AD960">
            <v>-197.04761904761904</v>
          </cell>
          <cell r="AE960">
            <v>-137.93333333333334</v>
          </cell>
          <cell r="AF960">
            <v>-242.1</v>
          </cell>
          <cell r="AG960">
            <v>-121.5</v>
          </cell>
          <cell r="AI960">
            <v>-114.55065461999042</v>
          </cell>
        </row>
        <row r="961">
          <cell r="C961">
            <v>-25.480916030534353</v>
          </cell>
          <cell r="D961">
            <v>-195.4</v>
          </cell>
          <cell r="E961">
            <v>-122.88260869565218</v>
          </cell>
          <cell r="F961">
            <v>-158.76548672566372</v>
          </cell>
          <cell r="G961">
            <v>-190.32178217821783</v>
          </cell>
          <cell r="H961">
            <v>-155.33689839572193</v>
          </cell>
          <cell r="I961">
            <v>-209.8</v>
          </cell>
          <cell r="J961">
            <v>-85.472222222222229</v>
          </cell>
          <cell r="K961">
            <v>-226.04040404040404</v>
          </cell>
          <cell r="L961">
            <v>-247</v>
          </cell>
          <cell r="M961">
            <v>-132.82191780821918</v>
          </cell>
          <cell r="N961">
            <v>-168.61504424778761</v>
          </cell>
          <cell r="O961">
            <v>-165.12871287128712</v>
          </cell>
          <cell r="P961">
            <v>-289.87391304347824</v>
          </cell>
          <cell r="Q961">
            <v>39.689922480620154</v>
          </cell>
          <cell r="R961">
            <v>11.135416666666666</v>
          </cell>
          <cell r="S961">
            <v>-169.42553191489361</v>
          </cell>
          <cell r="T961">
            <v>-90.184834123222743</v>
          </cell>
          <cell r="U961">
            <v>-181.54929577464787</v>
          </cell>
          <cell r="V961">
            <v>-192.66190476190476</v>
          </cell>
          <cell r="W961">
            <v>-143.38349514563106</v>
          </cell>
          <cell r="X961">
            <v>7.069230769230769</v>
          </cell>
          <cell r="Y961">
            <v>-57.25</v>
          </cell>
          <cell r="Z961">
            <v>-40.760869565217391</v>
          </cell>
          <cell r="AA961">
            <v>-316.24083769633506</v>
          </cell>
          <cell r="AB961">
            <v>-95.224999999999994</v>
          </cell>
          <cell r="AC961">
            <v>-105.15695067264573</v>
          </cell>
          <cell r="AD961">
            <v>-366.22429906542055</v>
          </cell>
          <cell r="AE961">
            <v>-25.948529411764707</v>
          </cell>
          <cell r="AF961">
            <v>-93.26136363636364</v>
          </cell>
          <cell r="AG961">
            <v>-92.538461538461533</v>
          </cell>
          <cell r="AI961">
            <v>-138.22118418223161</v>
          </cell>
        </row>
        <row r="962">
          <cell r="C962">
            <v>-51.117647058823529</v>
          </cell>
          <cell r="D962">
            <v>-234</v>
          </cell>
          <cell r="E962">
            <v>-180.70833333333334</v>
          </cell>
          <cell r="F962">
            <v>-231.95652173913044</v>
          </cell>
          <cell r="G962">
            <v>-235.8095238095238</v>
          </cell>
          <cell r="H962">
            <v>-231.95</v>
          </cell>
          <cell r="I962">
            <v>-229</v>
          </cell>
          <cell r="J962">
            <v>-68.166666666666671</v>
          </cell>
          <cell r="K962">
            <v>-50.75</v>
          </cell>
          <cell r="L962">
            <v>-262.60869565217394</v>
          </cell>
          <cell r="M962">
            <v>-181</v>
          </cell>
          <cell r="N962">
            <v>-235.52173913043478</v>
          </cell>
          <cell r="O962">
            <v>-199.76190476190476</v>
          </cell>
          <cell r="P962">
            <v>-308.375</v>
          </cell>
          <cell r="Q962">
            <v>58.375</v>
          </cell>
          <cell r="R962">
            <v>-21.166666666666668</v>
          </cell>
          <cell r="S962">
            <v>-203.625</v>
          </cell>
          <cell r="T962">
            <v>-136.33333333333334</v>
          </cell>
          <cell r="U962">
            <v>-241.5</v>
          </cell>
          <cell r="V962">
            <v>-222.13636363636363</v>
          </cell>
          <cell r="W962">
            <v>-213.04761904761904</v>
          </cell>
          <cell r="X962">
            <v>27.6875</v>
          </cell>
          <cell r="Y962">
            <v>-21.923076923076923</v>
          </cell>
          <cell r="Z962">
            <v>-112.15789473684211</v>
          </cell>
          <cell r="AA962">
            <v>-569.95000000000005</v>
          </cell>
          <cell r="AB962">
            <v>-152.85</v>
          </cell>
          <cell r="AC962">
            <v>-105.78260869565217</v>
          </cell>
          <cell r="AD962">
            <v>-231.13636363636363</v>
          </cell>
          <cell r="AE962">
            <v>-60.352941176470587</v>
          </cell>
          <cell r="AF962">
            <v>-76</v>
          </cell>
          <cell r="AG962">
            <v>-136.125</v>
          </cell>
          <cell r="AI962">
            <v>-165.12098064530258</v>
          </cell>
        </row>
        <row r="963">
          <cell r="C963">
            <v>-59.470588235294116</v>
          </cell>
          <cell r="D963">
            <v>-153</v>
          </cell>
          <cell r="E963">
            <v>-179.125</v>
          </cell>
          <cell r="F963">
            <v>-195.13043478260869</v>
          </cell>
          <cell r="G963">
            <v>-220.42857142857142</v>
          </cell>
          <cell r="H963">
            <v>-197.3</v>
          </cell>
          <cell r="I963">
            <v>-265.61904761904759</v>
          </cell>
          <cell r="J963">
            <v>-104.22222222222223</v>
          </cell>
          <cell r="K963">
            <v>-134.69230769230768</v>
          </cell>
          <cell r="L963">
            <v>-265.78260869565219</v>
          </cell>
          <cell r="M963">
            <v>-170.56521739130434</v>
          </cell>
          <cell r="N963">
            <v>-214.875</v>
          </cell>
          <cell r="O963">
            <v>-200.52380952380952</v>
          </cell>
          <cell r="P963">
            <v>-305.90909090909093</v>
          </cell>
          <cell r="Q963">
            <v>-7.25</v>
          </cell>
          <cell r="R963">
            <v>63.416666666666664</v>
          </cell>
          <cell r="S963">
            <v>-188</v>
          </cell>
          <cell r="T963">
            <v>-100.31818181818181</v>
          </cell>
          <cell r="U963">
            <v>-252.5</v>
          </cell>
          <cell r="V963">
            <v>-244.90909090909091</v>
          </cell>
          <cell r="W963">
            <v>-151.63636363636363</v>
          </cell>
          <cell r="X963">
            <v>31.75</v>
          </cell>
          <cell r="Y963">
            <v>-36.230769230769234</v>
          </cell>
          <cell r="Z963">
            <v>-59.444444444444443</v>
          </cell>
          <cell r="AA963">
            <v>-111.89473684210526</v>
          </cell>
          <cell r="AB963">
            <v>-86.761904761904759</v>
          </cell>
          <cell r="AC963">
            <v>-145.2608695652174</v>
          </cell>
          <cell r="AD963">
            <v>-467.95238095238096</v>
          </cell>
          <cell r="AE963">
            <v>6.5294117647058822</v>
          </cell>
          <cell r="AF963">
            <v>-60.636363636363633</v>
          </cell>
          <cell r="AG963">
            <v>-134.08333333333334</v>
          </cell>
          <cell r="AI963">
            <v>-148.7685890064094</v>
          </cell>
        </row>
        <row r="964">
          <cell r="E964">
            <v>-0.54545454545454541</v>
          </cell>
          <cell r="F964">
            <v>-69.333333333333329</v>
          </cell>
          <cell r="G964">
            <v>-138.35</v>
          </cell>
          <cell r="H964">
            <v>-22.722222222222221</v>
          </cell>
          <cell r="I964">
            <v>-162.31578947368422</v>
          </cell>
          <cell r="L964">
            <v>-179.61904761904762</v>
          </cell>
          <cell r="M964">
            <v>-47</v>
          </cell>
          <cell r="N964">
            <v>-91.727272727272734</v>
          </cell>
          <cell r="O964">
            <v>-94.263157894736835</v>
          </cell>
          <cell r="P964">
            <v>-222.27272727272728</v>
          </cell>
          <cell r="S964">
            <v>-97.409090909090907</v>
          </cell>
          <cell r="T964">
            <v>-1.6190476190476191</v>
          </cell>
          <cell r="U964">
            <v>-50.285714285714285</v>
          </cell>
          <cell r="V964">
            <v>-97.8</v>
          </cell>
          <cell r="W964">
            <v>-37.89473684210526</v>
          </cell>
          <cell r="Z964">
            <v>19.444444444444443</v>
          </cell>
          <cell r="AA964">
            <v>-96.21052631578948</v>
          </cell>
          <cell r="AB964">
            <v>-0.21052631578947367</v>
          </cell>
          <cell r="AC964">
            <v>-64.409090909090907</v>
          </cell>
          <cell r="AD964">
            <v>-453.71428571428572</v>
          </cell>
          <cell r="AG964">
            <v>-4.6818181818181817</v>
          </cell>
          <cell r="AI964">
            <v>-61.707722507637619</v>
          </cell>
        </row>
        <row r="965">
          <cell r="C965">
            <v>-184.76923076923077</v>
          </cell>
          <cell r="D965">
            <v>-434.3</v>
          </cell>
          <cell r="E965">
            <v>-226.91304347826087</v>
          </cell>
          <cell r="F965">
            <v>-168.39130434782609</v>
          </cell>
          <cell r="G965">
            <v>-213.45</v>
          </cell>
          <cell r="H965">
            <v>-243.75</v>
          </cell>
          <cell r="I965">
            <v>-188.57142857142858</v>
          </cell>
          <cell r="J965">
            <v>-270.83333333333331</v>
          </cell>
          <cell r="K965">
            <v>-1417.2</v>
          </cell>
          <cell r="L965">
            <v>-321.08695652173913</v>
          </cell>
          <cell r="M965">
            <v>-181.3</v>
          </cell>
          <cell r="N965">
            <v>-167.59090909090909</v>
          </cell>
          <cell r="O965">
            <v>-196.77272727272728</v>
          </cell>
          <cell r="P965">
            <v>-341.79166666666669</v>
          </cell>
          <cell r="Q965">
            <v>34.3125</v>
          </cell>
          <cell r="R965">
            <v>-282.5</v>
          </cell>
          <cell r="S965">
            <v>-224.70833333333334</v>
          </cell>
          <cell r="T965">
            <v>-210.52380952380952</v>
          </cell>
          <cell r="U965">
            <v>-264.95</v>
          </cell>
          <cell r="V965">
            <v>-265.60000000000002</v>
          </cell>
          <cell r="W965">
            <v>-227.75</v>
          </cell>
          <cell r="X965">
            <v>-144.11764705882354</v>
          </cell>
          <cell r="Y965">
            <v>-207</v>
          </cell>
          <cell r="Z965">
            <v>-14.055555555555555</v>
          </cell>
          <cell r="AA965">
            <v>-690.15</v>
          </cell>
          <cell r="AB965">
            <v>-228.8</v>
          </cell>
          <cell r="AC965">
            <v>-180.60869565217391</v>
          </cell>
          <cell r="AD965">
            <v>-335</v>
          </cell>
          <cell r="AE965">
            <v>-227.88235294117646</v>
          </cell>
          <cell r="AF965">
            <v>-285.90909090909093</v>
          </cell>
          <cell r="AG965">
            <v>-198.41666666666666</v>
          </cell>
          <cell r="AI965">
            <v>-274.52839521589516</v>
          </cell>
        </row>
        <row r="966">
          <cell r="E966">
            <v>-81.86363636363636</v>
          </cell>
          <cell r="F966">
            <v>-122.57142857142857</v>
          </cell>
          <cell r="G966">
            <v>-210.2</v>
          </cell>
          <cell r="H966">
            <v>-92.944444444444443</v>
          </cell>
          <cell r="I966">
            <v>-221.52631578947367</v>
          </cell>
          <cell r="L966">
            <v>-247.61904761904762</v>
          </cell>
          <cell r="M966">
            <v>-114.95238095238095</v>
          </cell>
          <cell r="N966">
            <v>-167.77272727272728</v>
          </cell>
          <cell r="O966">
            <v>-167.78947368421052</v>
          </cell>
          <cell r="P966">
            <v>-291.36363636363637</v>
          </cell>
          <cell r="S966">
            <v>-152.36363636363637</v>
          </cell>
          <cell r="T966">
            <v>-64.333333333333329</v>
          </cell>
          <cell r="U966">
            <v>-120</v>
          </cell>
          <cell r="V966">
            <v>-149.44999999999999</v>
          </cell>
          <cell r="W966">
            <v>-101.42105263157895</v>
          </cell>
          <cell r="Z966">
            <v>-36.944444444444443</v>
          </cell>
          <cell r="AA966">
            <v>-171.73684210526315</v>
          </cell>
          <cell r="AB966">
            <v>-60.578947368421055</v>
          </cell>
          <cell r="AC966">
            <v>-134.95454545454547</v>
          </cell>
          <cell r="AD966">
            <v>-507.04761904761904</v>
          </cell>
          <cell r="AG966">
            <v>-74.772727272727266</v>
          </cell>
          <cell r="AI966">
            <v>-106.20020126072757</v>
          </cell>
        </row>
        <row r="967">
          <cell r="C967">
            <v>86.235294117647058</v>
          </cell>
          <cell r="D967">
            <v>-160.19999999999999</v>
          </cell>
          <cell r="E967">
            <v>-147.20833333333334</v>
          </cell>
          <cell r="F967">
            <v>-207.20833333333334</v>
          </cell>
          <cell r="G967">
            <v>-191.76190476190476</v>
          </cell>
          <cell r="H967">
            <v>-209.4</v>
          </cell>
          <cell r="I967">
            <v>-214.52380952380952</v>
          </cell>
          <cell r="J967">
            <v>25.111111111111111</v>
          </cell>
          <cell r="K967">
            <v>0.33333333333333331</v>
          </cell>
          <cell r="L967">
            <v>-218.13043478260869</v>
          </cell>
          <cell r="M967">
            <v>-163.56521739130434</v>
          </cell>
          <cell r="N967">
            <v>-159</v>
          </cell>
          <cell r="O967">
            <v>-181.8</v>
          </cell>
          <cell r="P967">
            <v>-290.56521739130437</v>
          </cell>
          <cell r="Q967">
            <v>168.25</v>
          </cell>
          <cell r="R967">
            <v>-1.8333333333333333</v>
          </cell>
          <cell r="S967">
            <v>-171.16666666666666</v>
          </cell>
          <cell r="T967">
            <v>-138.47619047619048</v>
          </cell>
          <cell r="U967">
            <v>-196.71428571428572</v>
          </cell>
          <cell r="V967">
            <v>-180.23809523809524</v>
          </cell>
          <cell r="W967">
            <v>-173.18181818181819</v>
          </cell>
          <cell r="X967">
            <v>115.75</v>
          </cell>
          <cell r="Y967">
            <v>29.23076923076923</v>
          </cell>
          <cell r="Z967">
            <v>-102.38888888888889</v>
          </cell>
          <cell r="AA967">
            <v>-566.75</v>
          </cell>
          <cell r="AB967">
            <v>-130.94999999999999</v>
          </cell>
          <cell r="AC967">
            <v>-74.913043478260875</v>
          </cell>
          <cell r="AD967">
            <v>-209</v>
          </cell>
          <cell r="AE967">
            <v>31.294117647058822</v>
          </cell>
          <cell r="AF967">
            <v>-46</v>
          </cell>
          <cell r="AG967">
            <v>-107.875</v>
          </cell>
          <cell r="AI967">
            <v>-122.14986925984573</v>
          </cell>
        </row>
        <row r="968">
          <cell r="E968">
            <v>-17.388888888888889</v>
          </cell>
          <cell r="F968">
            <v>-116.61904761904762</v>
          </cell>
          <cell r="G968">
            <v>-115.93333333333334</v>
          </cell>
          <cell r="H968">
            <v>60.214285714285715</v>
          </cell>
          <cell r="I968">
            <v>-158.19999999999999</v>
          </cell>
          <cell r="L968">
            <v>-302.64705882352939</v>
          </cell>
          <cell r="M968">
            <v>-49.823529411764703</v>
          </cell>
          <cell r="N968">
            <v>-162.83333333333334</v>
          </cell>
          <cell r="O968">
            <v>-134.19999999999999</v>
          </cell>
          <cell r="P968">
            <v>-317.5</v>
          </cell>
          <cell r="S968">
            <v>-177.66666666666666</v>
          </cell>
          <cell r="T968">
            <v>-90.5625</v>
          </cell>
          <cell r="U968">
            <v>-118.3125</v>
          </cell>
          <cell r="V968">
            <v>-114</v>
          </cell>
          <cell r="W968">
            <v>-214</v>
          </cell>
          <cell r="Z968">
            <v>7.75</v>
          </cell>
          <cell r="AA968">
            <v>-211.1875</v>
          </cell>
          <cell r="AB968">
            <v>-56.3125</v>
          </cell>
          <cell r="AC968">
            <v>-66.611111111111114</v>
          </cell>
          <cell r="AD968">
            <v>-159.125</v>
          </cell>
          <cell r="AG968">
            <v>-26.9</v>
          </cell>
          <cell r="AI968">
            <v>-81.995441402367419</v>
          </cell>
        </row>
        <row r="969">
          <cell r="C969">
            <v>-87.941176470588232</v>
          </cell>
          <cell r="D969">
            <v>-160</v>
          </cell>
          <cell r="E969">
            <v>-116.79166666666667</v>
          </cell>
          <cell r="F969">
            <v>-165.7391304347826</v>
          </cell>
          <cell r="G969">
            <v>-181.14285714285714</v>
          </cell>
          <cell r="H969">
            <v>-168.25</v>
          </cell>
          <cell r="I969">
            <v>-237.47619047619048</v>
          </cell>
          <cell r="J969">
            <v>-126.94444444444444</v>
          </cell>
          <cell r="K969">
            <v>-163.38461538461539</v>
          </cell>
          <cell r="L969">
            <v>-245.86956521739131</v>
          </cell>
          <cell r="M969">
            <v>-114.26086956521739</v>
          </cell>
          <cell r="N969">
            <v>-163.45833333333334</v>
          </cell>
          <cell r="O969">
            <v>-175.1904761904762</v>
          </cell>
          <cell r="P969">
            <v>-282.33333333333331</v>
          </cell>
          <cell r="Q969">
            <v>-39.3125</v>
          </cell>
          <cell r="R969">
            <v>37.333333333333336</v>
          </cell>
          <cell r="S969">
            <v>-165</v>
          </cell>
          <cell r="T969">
            <v>-54.227272727272727</v>
          </cell>
          <cell r="U969">
            <v>-202</v>
          </cell>
          <cell r="V969">
            <v>-207</v>
          </cell>
          <cell r="W969">
            <v>-110.95454545454545</v>
          </cell>
          <cell r="X969">
            <v>5.3125</v>
          </cell>
          <cell r="Y969">
            <v>-66.461538461538467</v>
          </cell>
          <cell r="Z969">
            <v>-46.368421052631582</v>
          </cell>
          <cell r="AA969">
            <v>-95.526315789473685</v>
          </cell>
          <cell r="AB969">
            <v>-67.333333333333329</v>
          </cell>
          <cell r="AC969">
            <v>-108.17391304347827</v>
          </cell>
          <cell r="AD969">
            <v>-449.54545454545456</v>
          </cell>
          <cell r="AE969">
            <v>-24.588235294117649</v>
          </cell>
          <cell r="AF969">
            <v>-109.63636363636364</v>
          </cell>
          <cell r="AG969">
            <v>-86.458333333333329</v>
          </cell>
          <cell r="AI969">
            <v>-134.79751780639052</v>
          </cell>
        </row>
        <row r="970">
          <cell r="C970">
            <v>26.058823529411764</v>
          </cell>
          <cell r="D970">
            <v>-79.900000000000006</v>
          </cell>
          <cell r="E970">
            <v>-77.043478260869563</v>
          </cell>
          <cell r="F970">
            <v>-123.26086956521739</v>
          </cell>
          <cell r="G970">
            <v>-156.52380952380952</v>
          </cell>
          <cell r="H970">
            <v>-138.65</v>
          </cell>
          <cell r="I970">
            <v>-180.05</v>
          </cell>
          <cell r="J970">
            <v>-43.166666666666664</v>
          </cell>
          <cell r="K970">
            <v>-84.15384615384616</v>
          </cell>
          <cell r="L970">
            <v>-184.60869565217391</v>
          </cell>
          <cell r="M970">
            <v>-83.695652173913047</v>
          </cell>
          <cell r="N970">
            <v>-126.54166666666667</v>
          </cell>
          <cell r="O970">
            <v>-139.76190476190476</v>
          </cell>
          <cell r="P970">
            <v>-237.33333333333334</v>
          </cell>
          <cell r="Q970">
            <v>75.6875</v>
          </cell>
          <cell r="R970">
            <v>108.66666666666667</v>
          </cell>
          <cell r="S970">
            <v>-137.66666666666666</v>
          </cell>
          <cell r="T970">
            <v>-29.045454545454547</v>
          </cell>
          <cell r="U970">
            <v>-127.34782608695652</v>
          </cell>
          <cell r="V970">
            <v>-170.31818181818181</v>
          </cell>
          <cell r="W970">
            <v>-90.227272727272734</v>
          </cell>
          <cell r="X970">
            <v>83</v>
          </cell>
          <cell r="Y970">
            <v>-17.307692307692307</v>
          </cell>
          <cell r="Z970">
            <v>4.0526315789473681</v>
          </cell>
          <cell r="AA970">
            <v>-75.89473684210526</v>
          </cell>
          <cell r="AB970">
            <v>-51.80952380952381</v>
          </cell>
          <cell r="AC970">
            <v>-75.956521739130437</v>
          </cell>
          <cell r="AD970">
            <v>-406.13636363636363</v>
          </cell>
          <cell r="AE970">
            <v>69.764705882352942</v>
          </cell>
          <cell r="AF970">
            <v>-61.81818181818182</v>
          </cell>
          <cell r="AG970">
            <v>-44.5</v>
          </cell>
          <cell r="AI970">
            <v>-83.080258616082304</v>
          </cell>
        </row>
        <row r="971">
          <cell r="C971">
            <v>75.117647058823536</v>
          </cell>
          <cell r="D971">
            <v>-154.9</v>
          </cell>
          <cell r="E971">
            <v>-307.5</v>
          </cell>
          <cell r="F971">
            <v>-270</v>
          </cell>
          <cell r="G971">
            <v>-234</v>
          </cell>
          <cell r="H971">
            <v>-1522</v>
          </cell>
          <cell r="I971">
            <v>-624</v>
          </cell>
          <cell r="J971">
            <v>-53.333333333333336</v>
          </cell>
          <cell r="K971">
            <v>-75.230769230769226</v>
          </cell>
          <cell r="L971">
            <v>-427.5</v>
          </cell>
          <cell r="M971">
            <v>-560.5</v>
          </cell>
          <cell r="N971">
            <v>-32</v>
          </cell>
          <cell r="O971">
            <v>-16</v>
          </cell>
          <cell r="P971">
            <v>-318</v>
          </cell>
          <cell r="Q971">
            <v>-33.823529411764703</v>
          </cell>
          <cell r="R971">
            <v>149.5</v>
          </cell>
          <cell r="S971">
            <v>-400</v>
          </cell>
          <cell r="T971">
            <v>-175</v>
          </cell>
          <cell r="U971">
            <v>-487</v>
          </cell>
          <cell r="V971">
            <v>-565.5</v>
          </cell>
          <cell r="W971">
            <v>42</v>
          </cell>
          <cell r="X971">
            <v>-77.529411764705884</v>
          </cell>
          <cell r="Y971">
            <v>-126.30769230769231</v>
          </cell>
          <cell r="Z971">
            <v>-171.5</v>
          </cell>
          <cell r="AB971">
            <v>-398</v>
          </cell>
          <cell r="AD971">
            <v>-68.5</v>
          </cell>
          <cell r="AE971">
            <v>5.117647058823529</v>
          </cell>
          <cell r="AF971">
            <v>-46.545454545454547</v>
          </cell>
          <cell r="AG971">
            <v>-223.5</v>
          </cell>
          <cell r="AI971">
            <v>-228.91725472503464</v>
          </cell>
        </row>
        <row r="972">
          <cell r="C972">
            <v>-46.6875</v>
          </cell>
          <cell r="D972">
            <v>-186.9</v>
          </cell>
          <cell r="E972">
            <v>-148.29166666666666</v>
          </cell>
          <cell r="F972">
            <v>-165.91304347826087</v>
          </cell>
          <cell r="G972">
            <v>-215.85714285714286</v>
          </cell>
          <cell r="H972">
            <v>-173.8</v>
          </cell>
          <cell r="I972">
            <v>-201.42857142857142</v>
          </cell>
          <cell r="J972">
            <v>-42.222222222222221</v>
          </cell>
          <cell r="K972">
            <v>-127.23076923076923</v>
          </cell>
          <cell r="L972">
            <v>-235.04347826086956</v>
          </cell>
          <cell r="M972">
            <v>-160.52173913043478</v>
          </cell>
          <cell r="N972">
            <v>-196.5</v>
          </cell>
          <cell r="O972">
            <v>-159.38095238095238</v>
          </cell>
          <cell r="P972">
            <v>-300.58333333333331</v>
          </cell>
          <cell r="Q972">
            <v>65.875</v>
          </cell>
          <cell r="R972">
            <v>35.666666666666664</v>
          </cell>
          <cell r="S972">
            <v>-151.04166666666666</v>
          </cell>
          <cell r="T972">
            <v>-73.36363636363636</v>
          </cell>
          <cell r="U972">
            <v>-197.90909090909091</v>
          </cell>
          <cell r="V972">
            <v>-216.90909090909091</v>
          </cell>
          <cell r="W972">
            <v>-132.13636363636363</v>
          </cell>
          <cell r="X972">
            <v>29.4375</v>
          </cell>
          <cell r="Y972">
            <v>-12</v>
          </cell>
          <cell r="Z972">
            <v>-45.526315789473685</v>
          </cell>
          <cell r="AA972">
            <v>-500.6</v>
          </cell>
          <cell r="AB972">
            <v>-77</v>
          </cell>
          <cell r="AC972">
            <v>-86.043478260869563</v>
          </cell>
          <cell r="AD972">
            <v>-430.59090909090907</v>
          </cell>
          <cell r="AE972">
            <v>-7.4705882352941178</v>
          </cell>
          <cell r="AF972">
            <v>-59.545454545454547</v>
          </cell>
          <cell r="AG972">
            <v>-80.916666666666671</v>
          </cell>
          <cell r="AI972">
            <v>-138.7236939805185</v>
          </cell>
        </row>
        <row r="973">
          <cell r="C973">
            <v>445.66666666666669</v>
          </cell>
          <cell r="D973">
            <v>-652.55555555555554</v>
          </cell>
          <cell r="E973">
            <v>-1538.625</v>
          </cell>
          <cell r="F973">
            <v>-259.875</v>
          </cell>
          <cell r="G973">
            <v>-238</v>
          </cell>
          <cell r="H973">
            <v>106</v>
          </cell>
          <cell r="I973">
            <v>-114.33333333333333</v>
          </cell>
          <cell r="J973">
            <v>-51.444444444444443</v>
          </cell>
          <cell r="K973">
            <v>-152.1</v>
          </cell>
          <cell r="L973">
            <v>65.5</v>
          </cell>
          <cell r="M973">
            <v>56.5</v>
          </cell>
          <cell r="N973">
            <v>-10.199999999999999</v>
          </cell>
          <cell r="O973">
            <v>-99.5</v>
          </cell>
          <cell r="P973">
            <v>118.875</v>
          </cell>
          <cell r="Q973">
            <v>-23.444444444444443</v>
          </cell>
          <cell r="R973">
            <v>-96.7</v>
          </cell>
          <cell r="S973">
            <v>-113.625</v>
          </cell>
          <cell r="T973">
            <v>-104.375</v>
          </cell>
          <cell r="U973">
            <v>-227.28571428571428</v>
          </cell>
          <cell r="V973">
            <v>-117.16666666666667</v>
          </cell>
          <cell r="W973">
            <v>-102.55555555555556</v>
          </cell>
          <cell r="X973">
            <v>433.18181818181819</v>
          </cell>
          <cell r="Y973">
            <v>4</v>
          </cell>
          <cell r="Z973">
            <v>36.75</v>
          </cell>
          <cell r="AA973">
            <v>-153.28571428571428</v>
          </cell>
          <cell r="AB973">
            <v>-78.571428571428569</v>
          </cell>
          <cell r="AC973">
            <v>69.444444444444443</v>
          </cell>
          <cell r="AD973">
            <v>-89.857142857142861</v>
          </cell>
          <cell r="AE973">
            <v>-27.375</v>
          </cell>
          <cell r="AF973">
            <v>-131</v>
          </cell>
          <cell r="AG973">
            <v>-35.5</v>
          </cell>
          <cell r="AI973">
            <v>-99.401840990550639</v>
          </cell>
        </row>
        <row r="974">
          <cell r="C974">
            <v>622</v>
          </cell>
          <cell r="D974">
            <v>-1016.2</v>
          </cell>
          <cell r="E974">
            <v>-1373.6666666666667</v>
          </cell>
          <cell r="F974">
            <v>163.25</v>
          </cell>
          <cell r="G974">
            <v>84</v>
          </cell>
          <cell r="H974">
            <v>194.5</v>
          </cell>
          <cell r="I974">
            <v>216.75</v>
          </cell>
          <cell r="J974">
            <v>-77.5</v>
          </cell>
          <cell r="K974">
            <v>-56</v>
          </cell>
          <cell r="L974">
            <v>106.5</v>
          </cell>
          <cell r="M974">
            <v>139</v>
          </cell>
          <cell r="N974">
            <v>-16.5</v>
          </cell>
          <cell r="O974">
            <v>-57.75</v>
          </cell>
          <cell r="P974">
            <v>248.2</v>
          </cell>
          <cell r="Q974">
            <v>-50.166666666666664</v>
          </cell>
          <cell r="R974">
            <v>137.66666666666666</v>
          </cell>
          <cell r="S974">
            <v>-25.75</v>
          </cell>
          <cell r="T974">
            <v>-65.75</v>
          </cell>
          <cell r="U974">
            <v>-156</v>
          </cell>
          <cell r="V974">
            <v>-49.5</v>
          </cell>
          <cell r="W974">
            <v>-106.83333333333333</v>
          </cell>
          <cell r="X974">
            <v>762.33333333333337</v>
          </cell>
          <cell r="Y974">
            <v>273</v>
          </cell>
          <cell r="Z974">
            <v>161</v>
          </cell>
          <cell r="AA974">
            <v>151.66666666666666</v>
          </cell>
          <cell r="AB974">
            <v>147.25</v>
          </cell>
          <cell r="AC974">
            <v>179.25</v>
          </cell>
          <cell r="AD974">
            <v>-43.2</v>
          </cell>
          <cell r="AE974">
            <v>9.4</v>
          </cell>
          <cell r="AF974">
            <v>63.25</v>
          </cell>
          <cell r="AG974">
            <v>-6</v>
          </cell>
          <cell r="AI974">
            <v>18.006451612903227</v>
          </cell>
        </row>
        <row r="975">
          <cell r="D975">
            <v>-5181</v>
          </cell>
          <cell r="E975">
            <v>-849</v>
          </cell>
          <cell r="J975">
            <v>-365</v>
          </cell>
          <cell r="W975">
            <v>-216</v>
          </cell>
          <cell r="X975">
            <v>2189</v>
          </cell>
          <cell r="AI975">
            <v>-142.64516129032259</v>
          </cell>
        </row>
        <row r="976">
          <cell r="C976">
            <v>37</v>
          </cell>
          <cell r="D976">
            <v>-171</v>
          </cell>
          <cell r="E976">
            <v>-1429</v>
          </cell>
          <cell r="F976">
            <v>-24</v>
          </cell>
          <cell r="G976">
            <v>-154.5</v>
          </cell>
          <cell r="H976">
            <v>-21.5</v>
          </cell>
          <cell r="I976">
            <v>43</v>
          </cell>
          <cell r="J976">
            <v>-149</v>
          </cell>
          <cell r="K976">
            <v>-286.66666666666669</v>
          </cell>
          <cell r="L976">
            <v>28.5</v>
          </cell>
          <cell r="M976">
            <v>-35.5</v>
          </cell>
          <cell r="N976">
            <v>168</v>
          </cell>
          <cell r="O976">
            <v>-151.5</v>
          </cell>
          <cell r="P976">
            <v>-115</v>
          </cell>
          <cell r="Q976">
            <v>-62</v>
          </cell>
          <cell r="R976">
            <v>-44.333333333333336</v>
          </cell>
          <cell r="S976">
            <v>46.5</v>
          </cell>
          <cell r="T976">
            <v>-87</v>
          </cell>
          <cell r="U976">
            <v>-149</v>
          </cell>
          <cell r="V976">
            <v>-18</v>
          </cell>
          <cell r="W976">
            <v>-161.66666666666666</v>
          </cell>
          <cell r="X976">
            <v>-144.5</v>
          </cell>
          <cell r="Y976">
            <v>11.666666666666666</v>
          </cell>
          <cell r="Z976">
            <v>-29</v>
          </cell>
          <cell r="AA976">
            <v>-48.5</v>
          </cell>
          <cell r="AB976">
            <v>23</v>
          </cell>
          <cell r="AC976">
            <v>3</v>
          </cell>
          <cell r="AD976">
            <v>-82</v>
          </cell>
          <cell r="AE976">
            <v>-214.5</v>
          </cell>
          <cell r="AF976">
            <v>-64.5</v>
          </cell>
          <cell r="AG976">
            <v>-136</v>
          </cell>
          <cell r="AI976">
            <v>-110.25806451612904</v>
          </cell>
        </row>
        <row r="977">
          <cell r="C977">
            <v>1207</v>
          </cell>
          <cell r="D977">
            <v>221</v>
          </cell>
          <cell r="E977">
            <v>-1843</v>
          </cell>
          <cell r="F977">
            <v>350.5</v>
          </cell>
          <cell r="G977">
            <v>322.5</v>
          </cell>
          <cell r="H977">
            <v>410.5</v>
          </cell>
          <cell r="I977">
            <v>390.5</v>
          </cell>
          <cell r="J977">
            <v>173.5</v>
          </cell>
          <cell r="K977">
            <v>174.66666666666666</v>
          </cell>
          <cell r="L977">
            <v>184.5</v>
          </cell>
          <cell r="M977">
            <v>313.5</v>
          </cell>
          <cell r="N977">
            <v>-201</v>
          </cell>
          <cell r="O977">
            <v>36</v>
          </cell>
          <cell r="P977">
            <v>490.33333333333331</v>
          </cell>
          <cell r="Q977">
            <v>-38.333333333333336</v>
          </cell>
          <cell r="R977">
            <v>319.66666666666669</v>
          </cell>
          <cell r="S977">
            <v>-98</v>
          </cell>
          <cell r="T977">
            <v>-44.5</v>
          </cell>
          <cell r="U977">
            <v>-170</v>
          </cell>
          <cell r="V977">
            <v>-81</v>
          </cell>
          <cell r="W977">
            <v>30</v>
          </cell>
          <cell r="X977">
            <v>242.5</v>
          </cell>
          <cell r="Y977">
            <v>534.33333333333337</v>
          </cell>
          <cell r="Z977">
            <v>351</v>
          </cell>
          <cell r="AA977">
            <v>552</v>
          </cell>
          <cell r="AB977">
            <v>271.5</v>
          </cell>
          <cell r="AC977">
            <v>355.5</v>
          </cell>
          <cell r="AD977">
            <v>-17.333333333333332</v>
          </cell>
          <cell r="AE977">
            <v>158.66666666666666</v>
          </cell>
          <cell r="AF977">
            <v>191</v>
          </cell>
          <cell r="AG977">
            <v>124</v>
          </cell>
          <cell r="AI977">
            <v>158.43548387096774</v>
          </cell>
        </row>
        <row r="978">
          <cell r="C978">
            <v>93</v>
          </cell>
          <cell r="D978">
            <v>-198</v>
          </cell>
          <cell r="E978">
            <v>-1637.6</v>
          </cell>
          <cell r="F978">
            <v>-683</v>
          </cell>
          <cell r="G978">
            <v>-560</v>
          </cell>
          <cell r="H978">
            <v>-248</v>
          </cell>
          <cell r="I978">
            <v>-776.5</v>
          </cell>
          <cell r="J978">
            <v>0.66666666666666663</v>
          </cell>
          <cell r="K978">
            <v>-296.25</v>
          </cell>
          <cell r="L978">
            <v>-16.5</v>
          </cell>
          <cell r="M978">
            <v>-26</v>
          </cell>
          <cell r="N978">
            <v>-6</v>
          </cell>
          <cell r="O978">
            <v>-141.25</v>
          </cell>
          <cell r="P978">
            <v>-96.666666666666671</v>
          </cell>
          <cell r="Q978">
            <v>30</v>
          </cell>
          <cell r="R978">
            <v>-448.25</v>
          </cell>
          <cell r="S978">
            <v>-201.5</v>
          </cell>
          <cell r="T978">
            <v>-143</v>
          </cell>
          <cell r="U978">
            <v>-280.75</v>
          </cell>
          <cell r="V978">
            <v>-252.5</v>
          </cell>
          <cell r="W978">
            <v>-94</v>
          </cell>
          <cell r="X978">
            <v>38.200000000000003</v>
          </cell>
          <cell r="Y978">
            <v>-399.5</v>
          </cell>
          <cell r="Z978">
            <v>-87.5</v>
          </cell>
          <cell r="AA978">
            <v>-382</v>
          </cell>
          <cell r="AB978">
            <v>-379.66666666666669</v>
          </cell>
          <cell r="AC978">
            <v>-18.399999999999999</v>
          </cell>
          <cell r="AD978">
            <v>-206.5</v>
          </cell>
          <cell r="AE978">
            <v>-88.666666666666671</v>
          </cell>
          <cell r="AF978">
            <v>-908</v>
          </cell>
          <cell r="AG978">
            <v>-65</v>
          </cell>
          <cell r="AI978">
            <v>-273.52043010752692</v>
          </cell>
        </row>
        <row r="979">
          <cell r="E979">
            <v>-2932</v>
          </cell>
          <cell r="M979">
            <v>39</v>
          </cell>
          <cell r="X979">
            <v>127</v>
          </cell>
          <cell r="AC979">
            <v>77</v>
          </cell>
          <cell r="AI979">
            <v>-86.741935483870961</v>
          </cell>
        </row>
        <row r="980">
          <cell r="C980">
            <v>93</v>
          </cell>
          <cell r="D980">
            <v>-234</v>
          </cell>
          <cell r="E980">
            <v>-1252.5</v>
          </cell>
          <cell r="F980">
            <v>-742</v>
          </cell>
          <cell r="G980">
            <v>-557.5</v>
          </cell>
          <cell r="H980">
            <v>-248</v>
          </cell>
          <cell r="I980">
            <v>-657</v>
          </cell>
          <cell r="J980">
            <v>99.5</v>
          </cell>
          <cell r="K980">
            <v>-255</v>
          </cell>
          <cell r="L980">
            <v>13</v>
          </cell>
          <cell r="M980">
            <v>-15</v>
          </cell>
          <cell r="N980">
            <v>222</v>
          </cell>
          <cell r="O980">
            <v>-139.5</v>
          </cell>
          <cell r="P980">
            <v>-93</v>
          </cell>
          <cell r="Q980">
            <v>110</v>
          </cell>
          <cell r="R980">
            <v>-350.5</v>
          </cell>
          <cell r="S980">
            <v>-118</v>
          </cell>
          <cell r="T980">
            <v>-85</v>
          </cell>
          <cell r="U980">
            <v>-263.5</v>
          </cell>
          <cell r="V980">
            <v>-361</v>
          </cell>
          <cell r="W980">
            <v>-78.5</v>
          </cell>
          <cell r="X980">
            <v>63</v>
          </cell>
          <cell r="Y980">
            <v>-292</v>
          </cell>
          <cell r="Z980">
            <v>-6.5</v>
          </cell>
          <cell r="AA980">
            <v>-329</v>
          </cell>
          <cell r="AB980">
            <v>-255</v>
          </cell>
          <cell r="AC980">
            <v>28</v>
          </cell>
          <cell r="AD980">
            <v>-282</v>
          </cell>
          <cell r="AE980">
            <v>-50.5</v>
          </cell>
          <cell r="AF980">
            <v>-908</v>
          </cell>
          <cell r="AG980">
            <v>37</v>
          </cell>
          <cell r="AI980">
            <v>-222.82258064516128</v>
          </cell>
        </row>
        <row r="981">
          <cell r="D981">
            <v>-162</v>
          </cell>
          <cell r="E981">
            <v>-1375.5</v>
          </cell>
          <cell r="F981">
            <v>-624</v>
          </cell>
          <cell r="G981">
            <v>-562.5</v>
          </cell>
          <cell r="I981">
            <v>-896</v>
          </cell>
          <cell r="J981">
            <v>-197</v>
          </cell>
          <cell r="K981">
            <v>-337.5</v>
          </cell>
          <cell r="L981">
            <v>-46</v>
          </cell>
          <cell r="M981">
            <v>-113</v>
          </cell>
          <cell r="N981">
            <v>-120</v>
          </cell>
          <cell r="O981">
            <v>-143</v>
          </cell>
          <cell r="P981">
            <v>-104</v>
          </cell>
          <cell r="Q981">
            <v>-130</v>
          </cell>
          <cell r="R981">
            <v>-546</v>
          </cell>
          <cell r="S981">
            <v>-285</v>
          </cell>
          <cell r="T981">
            <v>-201</v>
          </cell>
          <cell r="U981">
            <v>-298</v>
          </cell>
          <cell r="V981">
            <v>-144</v>
          </cell>
          <cell r="W981">
            <v>-125</v>
          </cell>
          <cell r="X981">
            <v>-189</v>
          </cell>
          <cell r="Y981">
            <v>-507</v>
          </cell>
          <cell r="Z981">
            <v>-168.5</v>
          </cell>
          <cell r="AA981">
            <v>-435</v>
          </cell>
          <cell r="AB981">
            <v>-629</v>
          </cell>
          <cell r="AC981">
            <v>-112.5</v>
          </cell>
          <cell r="AD981">
            <v>-131</v>
          </cell>
          <cell r="AE981">
            <v>-165</v>
          </cell>
          <cell r="AG981">
            <v>-167</v>
          </cell>
          <cell r="AI981">
            <v>-287.53225806451616</v>
          </cell>
        </row>
        <row r="982">
          <cell r="C982">
            <v>-262.5</v>
          </cell>
          <cell r="D982">
            <v>423.125</v>
          </cell>
          <cell r="E982">
            <v>181.22222222222223</v>
          </cell>
          <cell r="F982">
            <v>-202.5</v>
          </cell>
          <cell r="G982">
            <v>103</v>
          </cell>
          <cell r="H982">
            <v>-61.2</v>
          </cell>
          <cell r="J982">
            <v>-81.571428571428569</v>
          </cell>
          <cell r="K982">
            <v>384.11111111111109</v>
          </cell>
          <cell r="L982">
            <v>-53</v>
          </cell>
          <cell r="M982">
            <v>-509.33333333333331</v>
          </cell>
          <cell r="N982">
            <v>93.666666666666671</v>
          </cell>
          <cell r="O982">
            <v>-53.2</v>
          </cell>
          <cell r="P982">
            <v>-218.375</v>
          </cell>
          <cell r="Q982">
            <v>73</v>
          </cell>
          <cell r="R982">
            <v>383</v>
          </cell>
          <cell r="S982">
            <v>155.22222222222223</v>
          </cell>
          <cell r="T982">
            <v>100.7</v>
          </cell>
          <cell r="U982">
            <v>-782</v>
          </cell>
          <cell r="V982">
            <v>-80.5</v>
          </cell>
          <cell r="W982">
            <v>-246.5</v>
          </cell>
          <cell r="X982">
            <v>169.16666666666666</v>
          </cell>
          <cell r="Y982">
            <v>270.14285714285717</v>
          </cell>
          <cell r="Z982">
            <v>274.5</v>
          </cell>
          <cell r="AA982">
            <v>303</v>
          </cell>
          <cell r="AB982">
            <v>-489.42857142857144</v>
          </cell>
          <cell r="AC982">
            <v>55.333333333333336</v>
          </cell>
          <cell r="AD982">
            <v>463.27272727272725</v>
          </cell>
          <cell r="AE982">
            <v>545.5</v>
          </cell>
          <cell r="AF982">
            <v>226.125</v>
          </cell>
          <cell r="AG982">
            <v>223.33333333333334</v>
          </cell>
          <cell r="AI982">
            <v>44.752026020574405</v>
          </cell>
        </row>
        <row r="983">
          <cell r="C983">
            <v>282.33333333333331</v>
          </cell>
          <cell r="D983">
            <v>427.83333333333331</v>
          </cell>
          <cell r="E983">
            <v>262.25</v>
          </cell>
          <cell r="F983">
            <v>-260</v>
          </cell>
          <cell r="G983">
            <v>155</v>
          </cell>
          <cell r="H983">
            <v>-77</v>
          </cell>
          <cell r="J983">
            <v>-83</v>
          </cell>
          <cell r="K983">
            <v>486.83333333333331</v>
          </cell>
          <cell r="L983">
            <v>-104.4</v>
          </cell>
          <cell r="M983">
            <v>-865.25</v>
          </cell>
          <cell r="N983">
            <v>190.8</v>
          </cell>
          <cell r="O983">
            <v>-121.2</v>
          </cell>
          <cell r="P983">
            <v>-278.66666666666669</v>
          </cell>
          <cell r="Q983">
            <v>495</v>
          </cell>
          <cell r="R983">
            <v>570.20000000000005</v>
          </cell>
          <cell r="S983">
            <v>253.75</v>
          </cell>
          <cell r="T983">
            <v>86.8</v>
          </cell>
          <cell r="U983">
            <v>-883.5</v>
          </cell>
          <cell r="V983">
            <v>-96.4</v>
          </cell>
          <cell r="W983">
            <v>-494.33333333333331</v>
          </cell>
          <cell r="X983">
            <v>362.33333333333331</v>
          </cell>
          <cell r="Y983">
            <v>298.8</v>
          </cell>
          <cell r="Z983">
            <v>193.2</v>
          </cell>
          <cell r="AA983">
            <v>458.25</v>
          </cell>
          <cell r="AB983">
            <v>-556</v>
          </cell>
          <cell r="AC983">
            <v>57</v>
          </cell>
          <cell r="AD983">
            <v>814.83333333333337</v>
          </cell>
          <cell r="AE983">
            <v>986.33333333333337</v>
          </cell>
          <cell r="AF983">
            <v>369.4</v>
          </cell>
          <cell r="AG983">
            <v>380</v>
          </cell>
          <cell r="AI983">
            <v>106.81290322580647</v>
          </cell>
        </row>
        <row r="984">
          <cell r="C984">
            <v>660</v>
          </cell>
          <cell r="D984">
            <v>533.5</v>
          </cell>
          <cell r="E984">
            <v>112</v>
          </cell>
          <cell r="F984">
            <v>-333</v>
          </cell>
          <cell r="G984">
            <v>155</v>
          </cell>
          <cell r="H984">
            <v>-25</v>
          </cell>
          <cell r="J984">
            <v>218</v>
          </cell>
          <cell r="K984">
            <v>351.5</v>
          </cell>
          <cell r="L984">
            <v>89</v>
          </cell>
          <cell r="M984">
            <v>-639</v>
          </cell>
          <cell r="N984">
            <v>51.5</v>
          </cell>
          <cell r="O984">
            <v>-412.5</v>
          </cell>
          <cell r="P984">
            <v>-393</v>
          </cell>
          <cell r="Q984">
            <v>495</v>
          </cell>
          <cell r="R984">
            <v>576.5</v>
          </cell>
          <cell r="S984">
            <v>114</v>
          </cell>
          <cell r="T984">
            <v>213</v>
          </cell>
          <cell r="U984">
            <v>-1001</v>
          </cell>
          <cell r="V984">
            <v>-117.5</v>
          </cell>
          <cell r="W984">
            <v>-997</v>
          </cell>
          <cell r="X984">
            <v>524</v>
          </cell>
          <cell r="Y984">
            <v>564.5</v>
          </cell>
          <cell r="Z984">
            <v>167.5</v>
          </cell>
          <cell r="AA984">
            <v>389.5</v>
          </cell>
          <cell r="AB984">
            <v>-249</v>
          </cell>
          <cell r="AC984">
            <v>57</v>
          </cell>
          <cell r="AD984">
            <v>1183.5</v>
          </cell>
          <cell r="AE984">
            <v>492</v>
          </cell>
          <cell r="AF984">
            <v>581</v>
          </cell>
          <cell r="AG984">
            <v>340</v>
          </cell>
          <cell r="AI984">
            <v>119.38709677419355</v>
          </cell>
        </row>
        <row r="985">
          <cell r="C985">
            <v>-392</v>
          </cell>
          <cell r="D985">
            <v>1127.5</v>
          </cell>
          <cell r="E985">
            <v>7</v>
          </cell>
          <cell r="H985">
            <v>-255</v>
          </cell>
          <cell r="J985">
            <v>-233.5</v>
          </cell>
          <cell r="K985">
            <v>1014</v>
          </cell>
          <cell r="L985">
            <v>-52</v>
          </cell>
          <cell r="M985">
            <v>-1230</v>
          </cell>
          <cell r="N985">
            <v>33</v>
          </cell>
          <cell r="O985">
            <v>66</v>
          </cell>
          <cell r="P985">
            <v>-221.5</v>
          </cell>
          <cell r="R985">
            <v>1996</v>
          </cell>
          <cell r="S985">
            <v>-15</v>
          </cell>
          <cell r="T985">
            <v>-200</v>
          </cell>
          <cell r="V985">
            <v>-448</v>
          </cell>
          <cell r="W985">
            <v>-243</v>
          </cell>
          <cell r="X985">
            <v>39</v>
          </cell>
          <cell r="Y985">
            <v>1992</v>
          </cell>
          <cell r="Z985">
            <v>424</v>
          </cell>
          <cell r="AA985">
            <v>470</v>
          </cell>
          <cell r="AD985">
            <v>971.5</v>
          </cell>
          <cell r="AE985">
            <v>1975</v>
          </cell>
          <cell r="AF985">
            <v>727</v>
          </cell>
          <cell r="AG985">
            <v>210</v>
          </cell>
          <cell r="AI985">
            <v>250.38709677419354</v>
          </cell>
        </row>
        <row r="986">
          <cell r="C986">
            <v>579</v>
          </cell>
          <cell r="D986">
            <v>-377.5</v>
          </cell>
          <cell r="E986">
            <v>818</v>
          </cell>
          <cell r="F986">
            <v>-187</v>
          </cell>
          <cell r="H986">
            <v>-40</v>
          </cell>
          <cell r="K986">
            <v>95</v>
          </cell>
          <cell r="L986">
            <v>-324</v>
          </cell>
          <cell r="M986">
            <v>-953</v>
          </cell>
          <cell r="N986">
            <v>409</v>
          </cell>
          <cell r="O986">
            <v>76.5</v>
          </cell>
          <cell r="R986">
            <v>-149</v>
          </cell>
          <cell r="S986">
            <v>802</v>
          </cell>
          <cell r="T986">
            <v>104</v>
          </cell>
          <cell r="U986">
            <v>-766</v>
          </cell>
          <cell r="V986">
            <v>100.5</v>
          </cell>
          <cell r="Y986">
            <v>-813.5</v>
          </cell>
          <cell r="Z986">
            <v>103.5</v>
          </cell>
          <cell r="AA986">
            <v>584</v>
          </cell>
          <cell r="AB986">
            <v>-1170</v>
          </cell>
          <cell r="AD986">
            <v>289.5</v>
          </cell>
          <cell r="AF986">
            <v>-94</v>
          </cell>
          <cell r="AG986">
            <v>630</v>
          </cell>
          <cell r="AI986">
            <v>-9.129032258064516</v>
          </cell>
        </row>
        <row r="987">
          <cell r="C987">
            <v>-807.33333333333337</v>
          </cell>
          <cell r="D987">
            <v>409</v>
          </cell>
          <cell r="E987">
            <v>116.4</v>
          </cell>
          <cell r="F987">
            <v>-145</v>
          </cell>
          <cell r="G987">
            <v>85.666666666666671</v>
          </cell>
          <cell r="H987">
            <v>-45.4</v>
          </cell>
          <cell r="J987">
            <v>-80.5</v>
          </cell>
          <cell r="K987">
            <v>178.66666666666666</v>
          </cell>
          <cell r="L987">
            <v>-1.6</v>
          </cell>
          <cell r="M987">
            <v>-224.6</v>
          </cell>
          <cell r="N987">
            <v>-27.75</v>
          </cell>
          <cell r="O987">
            <v>14.8</v>
          </cell>
          <cell r="P987">
            <v>-182.2</v>
          </cell>
          <cell r="Q987">
            <v>-349</v>
          </cell>
          <cell r="R987">
            <v>71</v>
          </cell>
          <cell r="S987">
            <v>76.400000000000006</v>
          </cell>
          <cell r="T987">
            <v>114.6</v>
          </cell>
          <cell r="U987">
            <v>-714.33333333333337</v>
          </cell>
          <cell r="V987">
            <v>-64.599999999999994</v>
          </cell>
          <cell r="W987">
            <v>-97.8</v>
          </cell>
          <cell r="X987">
            <v>-24</v>
          </cell>
          <cell r="Y987">
            <v>198.5</v>
          </cell>
          <cell r="Z987">
            <v>355.8</v>
          </cell>
          <cell r="AA987">
            <v>178.8</v>
          </cell>
          <cell r="AB987">
            <v>-439.5</v>
          </cell>
          <cell r="AC987">
            <v>54.5</v>
          </cell>
          <cell r="AD987">
            <v>41.4</v>
          </cell>
          <cell r="AE987">
            <v>104.66666666666667</v>
          </cell>
          <cell r="AF987">
            <v>-12.666666666666666</v>
          </cell>
          <cell r="AG987">
            <v>98</v>
          </cell>
          <cell r="AI987">
            <v>-36.067204301075265</v>
          </cell>
        </row>
        <row r="988">
          <cell r="C988">
            <v>-1036</v>
          </cell>
          <cell r="D988">
            <v>515</v>
          </cell>
          <cell r="E988">
            <v>398</v>
          </cell>
          <cell r="F988">
            <v>-151</v>
          </cell>
          <cell r="G988">
            <v>563</v>
          </cell>
          <cell r="H988">
            <v>307</v>
          </cell>
          <cell r="J988">
            <v>518</v>
          </cell>
          <cell r="K988">
            <v>456</v>
          </cell>
          <cell r="L988">
            <v>406</v>
          </cell>
          <cell r="M988">
            <v>262</v>
          </cell>
          <cell r="N988">
            <v>139</v>
          </cell>
          <cell r="O988">
            <v>279</v>
          </cell>
          <cell r="P988">
            <v>-93</v>
          </cell>
          <cell r="R988">
            <v>465</v>
          </cell>
          <cell r="S988">
            <v>374</v>
          </cell>
          <cell r="T988">
            <v>484</v>
          </cell>
          <cell r="U988">
            <v>-843</v>
          </cell>
          <cell r="V988">
            <v>291</v>
          </cell>
          <cell r="W988">
            <v>214</v>
          </cell>
          <cell r="X988">
            <v>240</v>
          </cell>
          <cell r="Y988">
            <v>487</v>
          </cell>
          <cell r="Z988">
            <v>-81</v>
          </cell>
          <cell r="AA988">
            <v>300</v>
          </cell>
          <cell r="AB988">
            <v>-671</v>
          </cell>
          <cell r="AC988">
            <v>298</v>
          </cell>
          <cell r="AD988">
            <v>410</v>
          </cell>
          <cell r="AE988">
            <v>443</v>
          </cell>
          <cell r="AF988">
            <v>425</v>
          </cell>
          <cell r="AG988">
            <v>358</v>
          </cell>
          <cell r="AI988">
            <v>185.70967741935485</v>
          </cell>
        </row>
        <row r="989">
          <cell r="D989">
            <v>303</v>
          </cell>
          <cell r="E989">
            <v>185</v>
          </cell>
          <cell r="H989">
            <v>6</v>
          </cell>
          <cell r="J989">
            <v>-442</v>
          </cell>
          <cell r="K989">
            <v>150</v>
          </cell>
          <cell r="L989">
            <v>107.5</v>
          </cell>
          <cell r="M989">
            <v>-504.5</v>
          </cell>
          <cell r="N989">
            <v>80</v>
          </cell>
          <cell r="O989">
            <v>140.5</v>
          </cell>
          <cell r="P989">
            <v>-216</v>
          </cell>
          <cell r="S989">
            <v>114</v>
          </cell>
          <cell r="T989">
            <v>79.5</v>
          </cell>
          <cell r="U989">
            <v>-1068</v>
          </cell>
          <cell r="V989">
            <v>-142.5</v>
          </cell>
          <cell r="W989">
            <v>-107</v>
          </cell>
          <cell r="Z989">
            <v>99.5</v>
          </cell>
          <cell r="AA989">
            <v>308.5</v>
          </cell>
          <cell r="AB989">
            <v>-761</v>
          </cell>
          <cell r="AD989">
            <v>-3</v>
          </cell>
          <cell r="AF989">
            <v>-358</v>
          </cell>
          <cell r="AG989">
            <v>196.5</v>
          </cell>
          <cell r="AI989">
            <v>-59.096774193548384</v>
          </cell>
        </row>
        <row r="990">
          <cell r="C990">
            <v>-693</v>
          </cell>
          <cell r="E990">
            <v>-93</v>
          </cell>
          <cell r="F990">
            <v>-139</v>
          </cell>
          <cell r="G990">
            <v>-153</v>
          </cell>
          <cell r="H990">
            <v>-273</v>
          </cell>
          <cell r="J990">
            <v>-199</v>
          </cell>
          <cell r="K990">
            <v>-70</v>
          </cell>
          <cell r="L990">
            <v>-314.5</v>
          </cell>
          <cell r="M990">
            <v>-188</v>
          </cell>
          <cell r="N990">
            <v>-165</v>
          </cell>
          <cell r="O990">
            <v>-243</v>
          </cell>
          <cell r="P990">
            <v>-193</v>
          </cell>
          <cell r="Q990">
            <v>-349</v>
          </cell>
          <cell r="R990">
            <v>-126</v>
          </cell>
          <cell r="S990">
            <v>-110</v>
          </cell>
          <cell r="T990">
            <v>-35</v>
          </cell>
          <cell r="U990">
            <v>-232</v>
          </cell>
          <cell r="V990">
            <v>-164.5</v>
          </cell>
          <cell r="W990">
            <v>-244.5</v>
          </cell>
          <cell r="X990">
            <v>-156</v>
          </cell>
          <cell r="Y990">
            <v>-90</v>
          </cell>
          <cell r="Z990">
            <v>830.5</v>
          </cell>
          <cell r="AA990">
            <v>-11.5</v>
          </cell>
          <cell r="AB990">
            <v>-163</v>
          </cell>
          <cell r="AC990">
            <v>-189</v>
          </cell>
          <cell r="AD990">
            <v>-98.5</v>
          </cell>
          <cell r="AE990">
            <v>-64.5</v>
          </cell>
          <cell r="AF990">
            <v>-105</v>
          </cell>
          <cell r="AG990">
            <v>-130.5</v>
          </cell>
          <cell r="AI990">
            <v>-134.25806451612902</v>
          </cell>
        </row>
        <row r="991">
          <cell r="C991">
            <v>-122.22056384742952</v>
          </cell>
          <cell r="D991">
            <v>-161.64352720450282</v>
          </cell>
          <cell r="E991">
            <v>-114.68624641833811</v>
          </cell>
          <cell r="F991">
            <v>-190.61285500747385</v>
          </cell>
          <cell r="G991">
            <v>-126.00425531914894</v>
          </cell>
          <cell r="H991">
            <v>-65.00311041990669</v>
          </cell>
          <cell r="I991">
            <v>-67.701996927803378</v>
          </cell>
          <cell r="J991">
            <v>-193.65719360568383</v>
          </cell>
          <cell r="K991">
            <v>-161.83910386965377</v>
          </cell>
          <cell r="L991">
            <v>-167.21221864951769</v>
          </cell>
          <cell r="M991">
            <v>-106.13915416098226</v>
          </cell>
          <cell r="N991">
            <v>-64.362091503267976</v>
          </cell>
          <cell r="O991">
            <v>-150.76586102719034</v>
          </cell>
          <cell r="P991">
            <v>-174.65693430656935</v>
          </cell>
          <cell r="Q991">
            <v>-114.64195583596215</v>
          </cell>
          <cell r="R991">
            <v>-87.856910569105693</v>
          </cell>
          <cell r="S991">
            <v>-146.34710743801654</v>
          </cell>
          <cell r="T991">
            <v>-147.71117166212534</v>
          </cell>
          <cell r="U991">
            <v>-135.57142857142858</v>
          </cell>
          <cell r="V991">
            <v>-139.03958944281524</v>
          </cell>
          <cell r="W991">
            <v>-76.035360678925031</v>
          </cell>
          <cell r="X991">
            <v>-110.41924959216966</v>
          </cell>
          <cell r="Y991">
            <v>-93.10147299509002</v>
          </cell>
          <cell r="Z991">
            <v>-115.70612244897958</v>
          </cell>
          <cell r="AA991">
            <v>-82.436412315930383</v>
          </cell>
          <cell r="AB991">
            <v>-139.4220430107527</v>
          </cell>
          <cell r="AC991">
            <v>-129.27662721893492</v>
          </cell>
          <cell r="AD991">
            <v>-195.3474114441417</v>
          </cell>
          <cell r="AE991">
            <v>-163.80077369439073</v>
          </cell>
          <cell r="AF991">
            <v>-129.50153374233128</v>
          </cell>
          <cell r="AG991">
            <v>-132.27397260273972</v>
          </cell>
          <cell r="AI991">
            <v>-129.19336308165506</v>
          </cell>
        </row>
        <row r="992">
          <cell r="C992">
            <v>-77.558441558441558</v>
          </cell>
          <cell r="D992">
            <v>-202.84175084175084</v>
          </cell>
          <cell r="E992">
            <v>-115.23410404624278</v>
          </cell>
          <cell r="F992">
            <v>-232.39402985074628</v>
          </cell>
          <cell r="G992">
            <v>-126.96703296703296</v>
          </cell>
          <cell r="H992">
            <v>-89.864048338368576</v>
          </cell>
          <cell r="I992">
            <v>-30.889908256880734</v>
          </cell>
          <cell r="J992">
            <v>-196.17666666666668</v>
          </cell>
          <cell r="K992">
            <v>-228.53307392996109</v>
          </cell>
          <cell r="L992">
            <v>-141.32903225806453</v>
          </cell>
          <cell r="M992">
            <v>-103.68021680216802</v>
          </cell>
          <cell r="N992">
            <v>-69.614987080103361</v>
          </cell>
          <cell r="O992">
            <v>-186.00597014925373</v>
          </cell>
          <cell r="P992">
            <v>-147.35812672176309</v>
          </cell>
          <cell r="Q992">
            <v>-50.572307692307689</v>
          </cell>
          <cell r="R992">
            <v>-153</v>
          </cell>
          <cell r="S992">
            <v>-146.89790575916231</v>
          </cell>
          <cell r="T992">
            <v>-172.18766756032173</v>
          </cell>
          <cell r="U992">
            <v>-160.66141732283464</v>
          </cell>
          <cell r="V992">
            <v>-182.5794117647059</v>
          </cell>
          <cell r="W992">
            <v>-60.338028169014088</v>
          </cell>
          <cell r="X992">
            <v>-91.99053627760253</v>
          </cell>
          <cell r="Y992">
            <v>-132.37345679012347</v>
          </cell>
          <cell r="Z992">
            <v>-113.76178010471205</v>
          </cell>
          <cell r="AA992">
            <v>-113.03376623376623</v>
          </cell>
          <cell r="AB992">
            <v>-169.79373368146213</v>
          </cell>
          <cell r="AC992">
            <v>-136.61206896551724</v>
          </cell>
          <cell r="AD992">
            <v>-224.73924731182797</v>
          </cell>
          <cell r="AE992">
            <v>-161.32</v>
          </cell>
          <cell r="AF992">
            <v>-148.88563049853371</v>
          </cell>
          <cell r="AG992">
            <v>-106.75741239892183</v>
          </cell>
          <cell r="AI992">
            <v>-137.86941161284702</v>
          </cell>
        </row>
        <row r="993">
          <cell r="C993">
            <v>-177.07407407407408</v>
          </cell>
          <cell r="D993">
            <v>-162.61538461538461</v>
          </cell>
          <cell r="E993">
            <v>-186</v>
          </cell>
          <cell r="F993">
            <v>-235.65384615384616</v>
          </cell>
          <cell r="G993">
            <v>-161.6</v>
          </cell>
          <cell r="H993">
            <v>-112.19230769230769</v>
          </cell>
          <cell r="I993">
            <v>-152.38461538461539</v>
          </cell>
          <cell r="J993">
            <v>-274.76923076923077</v>
          </cell>
          <cell r="K993">
            <v>-174.45454545454547</v>
          </cell>
          <cell r="L993">
            <v>-198.38461538461539</v>
          </cell>
          <cell r="M993">
            <v>-112.06451612903226</v>
          </cell>
          <cell r="N993">
            <v>-134.59375</v>
          </cell>
          <cell r="O993">
            <v>-246.59259259259258</v>
          </cell>
          <cell r="P993">
            <v>-193.53333333333333</v>
          </cell>
          <cell r="Q993">
            <v>-168.17857142857142</v>
          </cell>
          <cell r="R993">
            <v>-152.5</v>
          </cell>
          <cell r="S993">
            <v>-203.1875</v>
          </cell>
          <cell r="T993">
            <v>-192.96774193548387</v>
          </cell>
          <cell r="U993">
            <v>-181.5</v>
          </cell>
          <cell r="V993">
            <v>-90.964285714285708</v>
          </cell>
          <cell r="W993">
            <v>-144.75</v>
          </cell>
          <cell r="X993">
            <v>-236.61538461538461</v>
          </cell>
          <cell r="Y993">
            <v>-103.89285714285714</v>
          </cell>
          <cell r="Z993">
            <v>-144.46875</v>
          </cell>
          <cell r="AA993">
            <v>-173.70967741935485</v>
          </cell>
          <cell r="AB993">
            <v>-236</v>
          </cell>
          <cell r="AC993">
            <v>-177.75</v>
          </cell>
          <cell r="AD993">
            <v>-286.93333333333334</v>
          </cell>
          <cell r="AE993">
            <v>-337.45454545454544</v>
          </cell>
          <cell r="AF993">
            <v>-141.89655172413794</v>
          </cell>
          <cell r="AG993">
            <v>-158.90322580645162</v>
          </cell>
          <cell r="AI993">
            <v>-182.37371729541883</v>
          </cell>
        </row>
        <row r="994">
          <cell r="C994">
            <v>-174.06896551724137</v>
          </cell>
          <cell r="D994">
            <v>-243.10344827586206</v>
          </cell>
          <cell r="E994">
            <v>-140.0625</v>
          </cell>
          <cell r="F994">
            <v>-298.71875</v>
          </cell>
          <cell r="G994">
            <v>-123.17647058823529</v>
          </cell>
          <cell r="H994">
            <v>-126.62068965517241</v>
          </cell>
          <cell r="I994">
            <v>-130.96666666666667</v>
          </cell>
          <cell r="J994">
            <v>-231.9655172413793</v>
          </cell>
          <cell r="K994">
            <v>-167.75</v>
          </cell>
          <cell r="L994">
            <v>-175.57142857142858</v>
          </cell>
          <cell r="M994">
            <v>-80.848484848484844</v>
          </cell>
          <cell r="N994">
            <v>-96.8</v>
          </cell>
          <cell r="O994">
            <v>-206.6</v>
          </cell>
          <cell r="P994">
            <v>-158.06060606060606</v>
          </cell>
          <cell r="Q994">
            <v>-133.03225806451613</v>
          </cell>
          <cell r="R994">
            <v>-162.16129032258064</v>
          </cell>
          <cell r="S994">
            <v>-191.54285714285714</v>
          </cell>
          <cell r="T994">
            <v>-189.76470588235293</v>
          </cell>
          <cell r="U994">
            <v>-166.91428571428571</v>
          </cell>
          <cell r="V994">
            <v>-102.93333333333334</v>
          </cell>
          <cell r="W994">
            <v>-115</v>
          </cell>
          <cell r="X994">
            <v>-179.46666666666667</v>
          </cell>
          <cell r="Y994">
            <v>-162.53333333333333</v>
          </cell>
          <cell r="Z994">
            <v>-132</v>
          </cell>
          <cell r="AA994">
            <v>-161.48571428571429</v>
          </cell>
          <cell r="AB994">
            <v>-210.31428571428572</v>
          </cell>
          <cell r="AC994">
            <v>-119.84848484848484</v>
          </cell>
          <cell r="AD994">
            <v>-270.90909090909093</v>
          </cell>
          <cell r="AE994">
            <v>-176.31818181818181</v>
          </cell>
          <cell r="AF994">
            <v>-144.875</v>
          </cell>
          <cell r="AG994">
            <v>-140.11764705882354</v>
          </cell>
          <cell r="AI994">
            <v>-164.95260201676078</v>
          </cell>
        </row>
        <row r="995">
          <cell r="C995">
            <v>-169.72413793103448</v>
          </cell>
          <cell r="D995">
            <v>-207.03571428571428</v>
          </cell>
          <cell r="E995">
            <v>-103.25</v>
          </cell>
          <cell r="F995">
            <v>-215.45161290322579</v>
          </cell>
          <cell r="G995">
            <v>-113.08823529411765</v>
          </cell>
          <cell r="H995">
            <v>-72.40625</v>
          </cell>
          <cell r="I995">
            <v>329.3</v>
          </cell>
          <cell r="J995">
            <v>-246.44827586206895</v>
          </cell>
          <cell r="K995">
            <v>-184.31818181818181</v>
          </cell>
          <cell r="L995">
            <v>-130.67857142857142</v>
          </cell>
          <cell r="M995">
            <v>-449.5</v>
          </cell>
          <cell r="N995">
            <v>-56.6</v>
          </cell>
          <cell r="O995">
            <v>-181.53333333333333</v>
          </cell>
          <cell r="P995">
            <v>-134.54545454545453</v>
          </cell>
          <cell r="Q995">
            <v>-173.25806451612902</v>
          </cell>
          <cell r="R995">
            <v>-186.8</v>
          </cell>
          <cell r="S995">
            <v>-168.74285714285713</v>
          </cell>
          <cell r="T995">
            <v>-133.02941176470588</v>
          </cell>
          <cell r="U995">
            <v>-121.28571428571429</v>
          </cell>
          <cell r="V995">
            <v>-16.827586206896552</v>
          </cell>
          <cell r="W995">
            <v>272.78125</v>
          </cell>
          <cell r="X995">
            <v>-197.0344827586207</v>
          </cell>
          <cell r="Y995">
            <v>-136.73333333333332</v>
          </cell>
          <cell r="Z995">
            <v>-106.6</v>
          </cell>
          <cell r="AA995">
            <v>-105.62857142857143</v>
          </cell>
          <cell r="AB995">
            <v>-169.54285714285714</v>
          </cell>
          <cell r="AC995">
            <v>-97.030303030303031</v>
          </cell>
          <cell r="AD995">
            <v>-230.87878787878788</v>
          </cell>
          <cell r="AE995">
            <v>-349.60869565217394</v>
          </cell>
          <cell r="AF995">
            <v>-150.96875</v>
          </cell>
          <cell r="AG995">
            <v>-127.14705882352941</v>
          </cell>
          <cell r="AI995">
            <v>-133.34241907632841</v>
          </cell>
        </row>
        <row r="996">
          <cell r="C996">
            <v>-186.62962962962962</v>
          </cell>
          <cell r="D996">
            <v>-249.69230769230768</v>
          </cell>
          <cell r="E996">
            <v>-213.86206896551724</v>
          </cell>
          <cell r="F996">
            <v>-288.38461538461536</v>
          </cell>
          <cell r="G996">
            <v>-196.66666666666666</v>
          </cell>
          <cell r="H996">
            <v>-143.69230769230768</v>
          </cell>
          <cell r="I996">
            <v>-177.23076923076923</v>
          </cell>
          <cell r="J996">
            <v>-278.96153846153845</v>
          </cell>
          <cell r="K996">
            <v>-235.78947368421052</v>
          </cell>
          <cell r="L996">
            <v>-200.95652173913044</v>
          </cell>
          <cell r="M996">
            <v>-135.54838709677421</v>
          </cell>
          <cell r="N996">
            <v>-173.625</v>
          </cell>
          <cell r="O996">
            <v>-269.40740740740739</v>
          </cell>
          <cell r="P996">
            <v>-222.26666666666668</v>
          </cell>
          <cell r="Q996">
            <v>-132.11111111111111</v>
          </cell>
          <cell r="R996">
            <v>-242.85714285714286</v>
          </cell>
          <cell r="S996">
            <v>-254.6875</v>
          </cell>
          <cell r="T996">
            <v>-223.96774193548387</v>
          </cell>
          <cell r="U996">
            <v>-199.5</v>
          </cell>
          <cell r="V996">
            <v>-137.60714285714286</v>
          </cell>
          <cell r="W996">
            <v>-168.5</v>
          </cell>
          <cell r="X996">
            <v>-231.19230769230768</v>
          </cell>
          <cell r="Y996">
            <v>-166.17857142857142</v>
          </cell>
          <cell r="Z996">
            <v>-195.46875</v>
          </cell>
          <cell r="AA996">
            <v>-195.41935483870967</v>
          </cell>
          <cell r="AB996">
            <v>-237.61290322580646</v>
          </cell>
          <cell r="AC996">
            <v>-187.28571428571428</v>
          </cell>
          <cell r="AD996">
            <v>-306.8</v>
          </cell>
          <cell r="AE996">
            <v>-332.68181818181819</v>
          </cell>
          <cell r="AF996">
            <v>-218.68965517241378</v>
          </cell>
          <cell r="AG996">
            <v>-182.09677419354838</v>
          </cell>
          <cell r="AI996">
            <v>-212.43128542249394</v>
          </cell>
        </row>
        <row r="997">
          <cell r="C997">
            <v>-118.41379310344827</v>
          </cell>
          <cell r="D997">
            <v>-236.41379310344828</v>
          </cell>
          <cell r="E997">
            <v>-208.41935483870967</v>
          </cell>
          <cell r="F997">
            <v>-357.1</v>
          </cell>
          <cell r="G997">
            <v>-276.65625</v>
          </cell>
          <cell r="H997">
            <v>-178.16666666666666</v>
          </cell>
          <cell r="I997">
            <v>-137.96666666666667</v>
          </cell>
          <cell r="J997">
            <v>-221.64285714285714</v>
          </cell>
          <cell r="K997">
            <v>-158.12</v>
          </cell>
          <cell r="L997">
            <v>-216.06896551724137</v>
          </cell>
          <cell r="M997">
            <v>-207.60606060606059</v>
          </cell>
          <cell r="N997">
            <v>-192.76470588235293</v>
          </cell>
          <cell r="O997">
            <v>-309.51612903225805</v>
          </cell>
          <cell r="P997">
            <v>-274.09090909090907</v>
          </cell>
          <cell r="Q997">
            <v>-151.875</v>
          </cell>
          <cell r="R997">
            <v>-178.875</v>
          </cell>
          <cell r="S997">
            <v>-211.17142857142858</v>
          </cell>
          <cell r="T997">
            <v>-301.6764705882353</v>
          </cell>
          <cell r="U997">
            <v>-332.14285714285717</v>
          </cell>
          <cell r="V997">
            <v>-445.25806451612902</v>
          </cell>
          <cell r="W997">
            <v>-179.8125</v>
          </cell>
          <cell r="X997">
            <v>-167.61290322580646</v>
          </cell>
          <cell r="Y997">
            <v>-206.03225806451613</v>
          </cell>
          <cell r="Z997">
            <v>-259.31428571428569</v>
          </cell>
          <cell r="AA997">
            <v>-220.91428571428571</v>
          </cell>
          <cell r="AB997">
            <v>-289.74285714285713</v>
          </cell>
          <cell r="AC997">
            <v>-302.74193548387098</v>
          </cell>
          <cell r="AD997">
            <v>-308.06060606060606</v>
          </cell>
          <cell r="AE997">
            <v>-188.21739130434781</v>
          </cell>
          <cell r="AF997">
            <v>-211.87878787878788</v>
          </cell>
          <cell r="AG997">
            <v>-209</v>
          </cell>
          <cell r="AI997">
            <v>-234.10557364705267</v>
          </cell>
        </row>
        <row r="998">
          <cell r="C998">
            <v>-247.8</v>
          </cell>
          <cell r="D998">
            <v>-565.55555555555554</v>
          </cell>
          <cell r="J998">
            <v>-1477.2222222222222</v>
          </cell>
          <cell r="K998">
            <v>-494.63636363636363</v>
          </cell>
          <cell r="Q998">
            <v>-304.54545454545456</v>
          </cell>
          <cell r="R998">
            <v>-462.625</v>
          </cell>
          <cell r="X998">
            <v>-170.63636363636363</v>
          </cell>
          <cell r="Y998">
            <v>-766.77777777777783</v>
          </cell>
          <cell r="AE998">
            <v>-252.1</v>
          </cell>
          <cell r="AF998">
            <v>-377.90909090909093</v>
          </cell>
          <cell r="AI998">
            <v>-165.15509123492996</v>
          </cell>
        </row>
        <row r="999">
          <cell r="C999">
            <v>-180.1875</v>
          </cell>
          <cell r="D999">
            <v>-192.85714285714286</v>
          </cell>
          <cell r="E999">
            <v>-124.875</v>
          </cell>
          <cell r="F999">
            <v>-233.28571428571428</v>
          </cell>
          <cell r="G999">
            <v>-147.35294117647058</v>
          </cell>
          <cell r="H999">
            <v>-115.5</v>
          </cell>
          <cell r="I999">
            <v>-145.05882352941177</v>
          </cell>
          <cell r="J999">
            <v>-221.4375</v>
          </cell>
          <cell r="K999">
            <v>-368.07692307692309</v>
          </cell>
          <cell r="L999">
            <v>-180.11764705882354</v>
          </cell>
          <cell r="M999">
            <v>-151.4</v>
          </cell>
          <cell r="N999">
            <v>-118.85714285714286</v>
          </cell>
          <cell r="O999">
            <v>-142.875</v>
          </cell>
          <cell r="P999">
            <v>-132.19999999999999</v>
          </cell>
          <cell r="Q999">
            <v>80</v>
          </cell>
          <cell r="R999">
            <v>-273.33333333333331</v>
          </cell>
          <cell r="S999">
            <v>-168.64705882352942</v>
          </cell>
          <cell r="T999">
            <v>-186.875</v>
          </cell>
          <cell r="U999">
            <v>-195.23529411764707</v>
          </cell>
          <cell r="V999">
            <v>-172.3125</v>
          </cell>
          <cell r="W999">
            <v>-389.42857142857144</v>
          </cell>
          <cell r="X999">
            <v>-91.222222222222229</v>
          </cell>
          <cell r="Y999">
            <v>-58.842105263157897</v>
          </cell>
          <cell r="Z999">
            <v>-110.44444444444444</v>
          </cell>
          <cell r="AA999">
            <v>-146.21052631578948</v>
          </cell>
          <cell r="AB999">
            <v>-150.44999999999999</v>
          </cell>
          <cell r="AC999">
            <v>-144.5</v>
          </cell>
          <cell r="AD999">
            <v>-188.91304347826087</v>
          </cell>
          <cell r="AE999">
            <v>-194.46153846153845</v>
          </cell>
          <cell r="AF999">
            <v>-221.375</v>
          </cell>
          <cell r="AG999">
            <v>-82.5</v>
          </cell>
          <cell r="AI999">
            <v>-166.09135395903621</v>
          </cell>
        </row>
        <row r="1000">
          <cell r="C1000">
            <v>-69.482758620689651</v>
          </cell>
          <cell r="D1000">
            <v>-285.2962962962963</v>
          </cell>
          <cell r="E1000">
            <v>-158.90625</v>
          </cell>
          <cell r="F1000">
            <v>-304.83333333333331</v>
          </cell>
          <cell r="G1000">
            <v>-143.6875</v>
          </cell>
          <cell r="H1000">
            <v>-104.3</v>
          </cell>
          <cell r="I1000">
            <v>-49.7</v>
          </cell>
          <cell r="J1000">
            <v>-132.67857142857142</v>
          </cell>
          <cell r="K1000">
            <v>-354.11111111111109</v>
          </cell>
          <cell r="L1000">
            <v>-230.55555555555554</v>
          </cell>
          <cell r="M1000">
            <v>-55.0625</v>
          </cell>
          <cell r="N1000">
            <v>1.303030303030303</v>
          </cell>
          <cell r="O1000">
            <v>-163.45161290322579</v>
          </cell>
          <cell r="P1000">
            <v>-195.6875</v>
          </cell>
          <cell r="Q1000">
            <v>-53.09375</v>
          </cell>
          <cell r="R1000">
            <v>-251.84375</v>
          </cell>
          <cell r="S1000">
            <v>-181</v>
          </cell>
          <cell r="T1000">
            <v>-257.52941176470586</v>
          </cell>
          <cell r="U1000">
            <v>-182</v>
          </cell>
          <cell r="V1000">
            <v>-401.5625</v>
          </cell>
          <cell r="W1000">
            <v>-71.15625</v>
          </cell>
          <cell r="X1000">
            <v>-45</v>
          </cell>
          <cell r="Y1000">
            <v>-174.90322580645162</v>
          </cell>
          <cell r="Z1000">
            <v>-68.529411764705884</v>
          </cell>
          <cell r="AA1000">
            <v>-63.029411764705884</v>
          </cell>
          <cell r="AB1000">
            <v>-148.90909090909091</v>
          </cell>
          <cell r="AC1000">
            <v>-194.53333333333333</v>
          </cell>
          <cell r="AD1000">
            <v>-302</v>
          </cell>
          <cell r="AE1000">
            <v>-2.4166666666666665</v>
          </cell>
          <cell r="AF1000">
            <v>-212.54545454545453</v>
          </cell>
          <cell r="AG1000">
            <v>-75.941176470588232</v>
          </cell>
          <cell r="AI1000">
            <v>-159.11107716036958</v>
          </cell>
        </row>
        <row r="1001">
          <cell r="C1001">
            <v>-46.333333333333336</v>
          </cell>
          <cell r="D1001">
            <v>-138.68181818181819</v>
          </cell>
          <cell r="E1001">
            <v>-0.69565217391304346</v>
          </cell>
          <cell r="F1001">
            <v>-129.40740740740742</v>
          </cell>
          <cell r="G1001">
            <v>10.357142857142858</v>
          </cell>
          <cell r="H1001">
            <v>46.92</v>
          </cell>
          <cell r="I1001">
            <v>27.041666666666668</v>
          </cell>
          <cell r="J1001">
            <v>-82.083333333333329</v>
          </cell>
          <cell r="K1001">
            <v>-185.375</v>
          </cell>
          <cell r="L1001">
            <v>-39.1</v>
          </cell>
          <cell r="M1001">
            <v>28.653846153846153</v>
          </cell>
          <cell r="N1001">
            <v>-5.225806451612903</v>
          </cell>
          <cell r="O1001">
            <v>-53.826086956521742</v>
          </cell>
          <cell r="P1001">
            <v>7.3793103448275863</v>
          </cell>
          <cell r="Q1001">
            <v>119.76</v>
          </cell>
          <cell r="R1001">
            <v>-158.28</v>
          </cell>
          <cell r="S1001">
            <v>-90.57692307692308</v>
          </cell>
          <cell r="T1001">
            <v>-14.925925925925926</v>
          </cell>
          <cell r="U1001">
            <v>-21.4</v>
          </cell>
          <cell r="V1001">
            <v>-18.23076923076923</v>
          </cell>
          <cell r="W1001">
            <v>-3.5769230769230771</v>
          </cell>
          <cell r="X1001">
            <v>-71.041666666666671</v>
          </cell>
          <cell r="Y1001">
            <v>-89.32</v>
          </cell>
          <cell r="Z1001">
            <v>-23.24</v>
          </cell>
          <cell r="AA1001">
            <v>-5.6896551724137927</v>
          </cell>
          <cell r="AB1001">
            <v>19.5</v>
          </cell>
          <cell r="AC1001">
            <v>15.407407407407407</v>
          </cell>
          <cell r="AD1001">
            <v>-91.766666666666666</v>
          </cell>
          <cell r="AE1001">
            <v>-80.631578947368425</v>
          </cell>
          <cell r="AF1001">
            <v>-128.71428571428572</v>
          </cell>
          <cell r="AG1001">
            <v>-23.44</v>
          </cell>
          <cell r="AI1001">
            <v>-39.565918028580391</v>
          </cell>
        </row>
        <row r="1002">
          <cell r="C1002">
            <v>92.483333333333334</v>
          </cell>
          <cell r="D1002">
            <v>-37.068965517241381</v>
          </cell>
          <cell r="E1002">
            <v>82.09375</v>
          </cell>
          <cell r="F1002">
            <v>-11.19047619047619</v>
          </cell>
          <cell r="G1002">
            <v>73.850746268656721</v>
          </cell>
          <cell r="H1002">
            <v>57.084745762711862</v>
          </cell>
          <cell r="I1002">
            <v>147.35593220338984</v>
          </cell>
          <cell r="J1002">
            <v>-32.649122807017541</v>
          </cell>
          <cell r="K1002">
            <v>-3.3529411764705883</v>
          </cell>
          <cell r="L1002">
            <v>66.482758620689651</v>
          </cell>
          <cell r="M1002">
            <v>176.42424242424244</v>
          </cell>
          <cell r="N1002">
            <v>140.1</v>
          </cell>
          <cell r="O1002">
            <v>9.0322580645161299</v>
          </cell>
          <cell r="P1002">
            <v>53.196969696969695</v>
          </cell>
          <cell r="Q1002">
            <v>73.387096774193552</v>
          </cell>
          <cell r="R1002">
            <v>85.387096774193552</v>
          </cell>
          <cell r="S1002">
            <v>68.685714285714283</v>
          </cell>
          <cell r="T1002">
            <v>46.676470588235297</v>
          </cell>
          <cell r="U1002">
            <v>74.628571428571433</v>
          </cell>
          <cell r="V1002">
            <v>63.983870967741936</v>
          </cell>
          <cell r="W1002">
            <v>171</v>
          </cell>
          <cell r="X1002">
            <v>70.783333333333331</v>
          </cell>
          <cell r="Y1002">
            <v>53.532258064516128</v>
          </cell>
          <cell r="Z1002">
            <v>98.114285714285714</v>
          </cell>
          <cell r="AA1002">
            <v>79.071428571428569</v>
          </cell>
          <cell r="AB1002">
            <v>5.9714285714285715</v>
          </cell>
          <cell r="AC1002">
            <v>87.58064516129032</v>
          </cell>
          <cell r="AD1002">
            <v>-19.446153846153845</v>
          </cell>
          <cell r="AE1002">
            <v>64.478260869565219</v>
          </cell>
          <cell r="AF1002">
            <v>36.242424242424242</v>
          </cell>
          <cell r="AG1002">
            <v>94.264705882352942</v>
          </cell>
          <cell r="AI1002">
            <v>63.489828002142744</v>
          </cell>
        </row>
        <row r="1003">
          <cell r="C1003">
            <v>81.25</v>
          </cell>
          <cell r="D1003">
            <v>-314.72413793103448</v>
          </cell>
          <cell r="E1003">
            <v>-202.7741935483871</v>
          </cell>
          <cell r="F1003">
            <v>-379.93103448275861</v>
          </cell>
          <cell r="G1003">
            <v>-286.41935483870969</v>
          </cell>
          <cell r="H1003">
            <v>-201</v>
          </cell>
          <cell r="I1003">
            <v>-148.96666666666667</v>
          </cell>
          <cell r="J1003">
            <v>0.2857142857142857</v>
          </cell>
          <cell r="K1003">
            <v>-572.48148148148152</v>
          </cell>
          <cell r="L1003">
            <v>-233.9655172413793</v>
          </cell>
          <cell r="M1003">
            <v>-219.18181818181819</v>
          </cell>
          <cell r="N1003">
            <v>-178.91176470588235</v>
          </cell>
          <cell r="O1003">
            <v>-320.67741935483872</v>
          </cell>
          <cell r="P1003">
            <v>-289.84848484848487</v>
          </cell>
          <cell r="Q1003">
            <v>80.625</v>
          </cell>
          <cell r="R1003">
            <v>-222.1875</v>
          </cell>
          <cell r="S1003">
            <v>-236.08571428571429</v>
          </cell>
          <cell r="T1003">
            <v>-319.20588235294116</v>
          </cell>
          <cell r="U1003">
            <v>-322.45714285714286</v>
          </cell>
          <cell r="V1003">
            <v>-505.54838709677421</v>
          </cell>
          <cell r="W1003">
            <v>-197.78125</v>
          </cell>
          <cell r="X1003">
            <v>53.806451612903224</v>
          </cell>
          <cell r="Y1003">
            <v>-245.38709677419354</v>
          </cell>
          <cell r="Z1003">
            <v>-258.8857142857143</v>
          </cell>
          <cell r="AA1003">
            <v>-239.48571428571429</v>
          </cell>
          <cell r="AB1003">
            <v>-328.34285714285716</v>
          </cell>
          <cell r="AC1003">
            <v>-320.77419354838707</v>
          </cell>
          <cell r="AD1003">
            <v>-337.81818181818181</v>
          </cell>
          <cell r="AE1003">
            <v>-217.88461538461539</v>
          </cell>
          <cell r="AF1003">
            <v>-247.78125</v>
          </cell>
          <cell r="AG1003">
            <v>-244.11764705882354</v>
          </cell>
          <cell r="AI1003">
            <v>-237.95670497657687</v>
          </cell>
        </row>
        <row r="1004">
          <cell r="E1004">
            <v>-218.40740740740742</v>
          </cell>
          <cell r="F1004">
            <v>-357.33333333333331</v>
          </cell>
          <cell r="G1004">
            <v>-270.27586206896552</v>
          </cell>
          <cell r="H1004">
            <v>-194.65384615384616</v>
          </cell>
          <cell r="I1004">
            <v>-170.36</v>
          </cell>
          <cell r="L1004">
            <v>-247.72</v>
          </cell>
          <cell r="M1004">
            <v>-204.86666666666667</v>
          </cell>
          <cell r="N1004">
            <v>-208.8</v>
          </cell>
          <cell r="O1004">
            <v>-339.59259259259261</v>
          </cell>
          <cell r="P1004">
            <v>-283.82758620689657</v>
          </cell>
          <cell r="S1004">
            <v>-215</v>
          </cell>
          <cell r="T1004">
            <v>-341.36666666666667</v>
          </cell>
          <cell r="U1004">
            <v>-367.4</v>
          </cell>
          <cell r="V1004">
            <v>-389.33333333333331</v>
          </cell>
          <cell r="W1004">
            <v>-214.67857142857142</v>
          </cell>
          <cell r="Z1004">
            <v>-260</v>
          </cell>
          <cell r="AA1004">
            <v>-227.7741935483871</v>
          </cell>
          <cell r="AB1004">
            <v>-264.09677419354841</v>
          </cell>
          <cell r="AC1004">
            <v>-305.2962962962963</v>
          </cell>
          <cell r="AD1004">
            <v>-330.68965517241378</v>
          </cell>
          <cell r="AG1004">
            <v>-215.5</v>
          </cell>
          <cell r="AI1004">
            <v>-181.51525113125567</v>
          </cell>
        </row>
        <row r="1005">
          <cell r="C1005">
            <v>-168.85084745762711</v>
          </cell>
          <cell r="D1005">
            <v>-109.79661016949153</v>
          </cell>
          <cell r="E1005">
            <v>-114.14772727272727</v>
          </cell>
          <cell r="F1005">
            <v>-148.70658682634732</v>
          </cell>
          <cell r="G1005">
            <v>-124.97653958944281</v>
          </cell>
          <cell r="H1005">
            <v>-38.628205128205131</v>
          </cell>
          <cell r="I1005">
            <v>-104.85493827160494</v>
          </cell>
          <cell r="J1005">
            <v>-190.7832699619772</v>
          </cell>
          <cell r="K1005">
            <v>-88.589743589743591</v>
          </cell>
          <cell r="L1005">
            <v>-192.92948717948718</v>
          </cell>
          <cell r="M1005">
            <v>-108.63186813186813</v>
          </cell>
          <cell r="N1005">
            <v>-58.984126984126981</v>
          </cell>
          <cell r="O1005">
            <v>-114.66360856269114</v>
          </cell>
          <cell r="P1005">
            <v>-205.43167701863354</v>
          </cell>
          <cell r="Q1005">
            <v>-182.02912621359224</v>
          </cell>
          <cell r="R1005">
            <v>-14.373702422145328</v>
          </cell>
          <cell r="S1005">
            <v>-145.73546511627907</v>
          </cell>
          <cell r="T1005">
            <v>-122.42105263157895</v>
          </cell>
          <cell r="U1005">
            <v>-109.59510869565217</v>
          </cell>
          <cell r="V1005">
            <v>-95.754385964912274</v>
          </cell>
          <cell r="W1005">
            <v>-91.866477272727266</v>
          </cell>
          <cell r="X1005">
            <v>-130.15540540540542</v>
          </cell>
          <cell r="Y1005">
            <v>-48.766550522648082</v>
          </cell>
          <cell r="Z1005">
            <v>-117.81019830028329</v>
          </cell>
          <cell r="AA1005">
            <v>-49.895027624309392</v>
          </cell>
          <cell r="AB1005">
            <v>-107.1994459833795</v>
          </cell>
          <cell r="AC1005">
            <v>-121.4939024390244</v>
          </cell>
          <cell r="AD1005">
            <v>-165.14364640883977</v>
          </cell>
          <cell r="AE1005">
            <v>-166.12359550561797</v>
          </cell>
          <cell r="AF1005">
            <v>-108.2475884244373</v>
          </cell>
          <cell r="AG1005">
            <v>-158.64345403899722</v>
          </cell>
          <cell r="AI1005">
            <v>-119.52352803592916</v>
          </cell>
        </row>
        <row r="1006">
          <cell r="C1006">
            <v>-351.65384615384613</v>
          </cell>
          <cell r="D1006">
            <v>-151.44999999999999</v>
          </cell>
          <cell r="E1006">
            <v>-174.96666666666667</v>
          </cell>
          <cell r="F1006">
            <v>-210.53846153846155</v>
          </cell>
          <cell r="G1006">
            <v>-243.42857142857142</v>
          </cell>
          <cell r="H1006">
            <v>-145.5</v>
          </cell>
          <cell r="I1006">
            <v>-217.22222222222223</v>
          </cell>
          <cell r="J1006">
            <v>-384.73913043478262</v>
          </cell>
          <cell r="K1006">
            <v>-113.61904761904762</v>
          </cell>
          <cell r="L1006">
            <v>-293.5</v>
          </cell>
          <cell r="M1006">
            <v>-217.61290322580646</v>
          </cell>
          <cell r="N1006">
            <v>-169.875</v>
          </cell>
          <cell r="O1006">
            <v>-211.75</v>
          </cell>
          <cell r="P1006">
            <v>-330.64285714285717</v>
          </cell>
          <cell r="Q1006">
            <v>-441.14814814814815</v>
          </cell>
          <cell r="R1006">
            <v>-68.52</v>
          </cell>
          <cell r="S1006">
            <v>-242.21428571428572</v>
          </cell>
          <cell r="T1006">
            <v>-194.09677419354838</v>
          </cell>
          <cell r="U1006">
            <v>-205.5</v>
          </cell>
          <cell r="V1006">
            <v>-229.5</v>
          </cell>
          <cell r="W1006">
            <v>-193.34482758620689</v>
          </cell>
          <cell r="X1006">
            <v>-332.04</v>
          </cell>
          <cell r="Y1006">
            <v>-83.36</v>
          </cell>
          <cell r="Z1006">
            <v>-185.32142857142858</v>
          </cell>
          <cell r="AA1006">
            <v>-126.83870967741936</v>
          </cell>
          <cell r="AB1006">
            <v>-201.51612903225808</v>
          </cell>
          <cell r="AC1006">
            <v>-234.81481481481481</v>
          </cell>
          <cell r="AD1006">
            <v>-240.80645161290323</v>
          </cell>
          <cell r="AE1006">
            <v>-388.45454545454544</v>
          </cell>
          <cell r="AF1006">
            <v>-242</v>
          </cell>
          <cell r="AG1006">
            <v>-237.09677419354838</v>
          </cell>
          <cell r="AI1006">
            <v>-227.84101920746349</v>
          </cell>
        </row>
        <row r="1007">
          <cell r="C1007">
            <v>-307.79310344827587</v>
          </cell>
          <cell r="D1007">
            <v>-195.34782608695653</v>
          </cell>
          <cell r="E1007">
            <v>-183.0625</v>
          </cell>
          <cell r="F1007">
            <v>-213.80645161290323</v>
          </cell>
          <cell r="G1007">
            <v>-223.93939393939394</v>
          </cell>
          <cell r="H1007">
            <v>-141.46666666666667</v>
          </cell>
          <cell r="I1007">
            <v>-207.68965517241378</v>
          </cell>
          <cell r="J1007">
            <v>-361.4</v>
          </cell>
          <cell r="K1007">
            <v>-62.217391304347828</v>
          </cell>
          <cell r="L1007">
            <v>-285.65517241379308</v>
          </cell>
          <cell r="M1007">
            <v>-238</v>
          </cell>
          <cell r="N1007">
            <v>-168.58823529411765</v>
          </cell>
          <cell r="O1007">
            <v>-173.1</v>
          </cell>
          <cell r="P1007">
            <v>-244.51724137931035</v>
          </cell>
          <cell r="Q1007">
            <v>-369</v>
          </cell>
          <cell r="R1007">
            <v>-84.25</v>
          </cell>
          <cell r="S1007">
            <v>-200.41935483870967</v>
          </cell>
          <cell r="T1007">
            <v>-191.27272727272728</v>
          </cell>
          <cell r="U1007">
            <v>-189.88235294117646</v>
          </cell>
          <cell r="V1007">
            <v>-221.38709677419354</v>
          </cell>
          <cell r="W1007">
            <v>-148.0625</v>
          </cell>
          <cell r="X1007">
            <v>-324</v>
          </cell>
          <cell r="Y1007">
            <v>-71.518518518518519</v>
          </cell>
          <cell r="Z1007">
            <v>-209.28125</v>
          </cell>
          <cell r="AA1007">
            <v>-134.12121212121212</v>
          </cell>
          <cell r="AB1007">
            <v>-188</v>
          </cell>
          <cell r="AC1007">
            <v>-218.03225806451613</v>
          </cell>
          <cell r="AD1007">
            <v>-223.8125</v>
          </cell>
          <cell r="AE1007">
            <v>-326.83999999999997</v>
          </cell>
          <cell r="AF1007">
            <v>-135.34482758620689</v>
          </cell>
          <cell r="AG1007">
            <v>-228.15151515151516</v>
          </cell>
          <cell r="AI1007">
            <v>-208.70837905119208</v>
          </cell>
        </row>
        <row r="1008">
          <cell r="C1008">
            <v>-332.81481481481484</v>
          </cell>
          <cell r="D1008">
            <v>-171.27272727272728</v>
          </cell>
          <cell r="E1008">
            <v>-168.65625</v>
          </cell>
          <cell r="F1008">
            <v>-260.61290322580646</v>
          </cell>
          <cell r="G1008">
            <v>-224.07142857142858</v>
          </cell>
          <cell r="H1008">
            <v>-135.14814814814815</v>
          </cell>
          <cell r="I1008">
            <v>-213.20689655172413</v>
          </cell>
          <cell r="J1008">
            <v>-367.375</v>
          </cell>
          <cell r="K1008">
            <v>-88.318181818181813</v>
          </cell>
          <cell r="L1008">
            <v>-260.9655172413793</v>
          </cell>
          <cell r="M1008">
            <v>-225.21212121212122</v>
          </cell>
          <cell r="N1008">
            <v>-161.55882352941177</v>
          </cell>
          <cell r="O1008">
            <v>-187.83333333333334</v>
          </cell>
          <cell r="P1008">
            <v>-262.27586206896552</v>
          </cell>
          <cell r="Q1008">
            <v>-413.5</v>
          </cell>
          <cell r="R1008">
            <v>-83.961538461538467</v>
          </cell>
          <cell r="S1008">
            <v>-190.03225806451613</v>
          </cell>
          <cell r="T1008">
            <v>-176.09090909090909</v>
          </cell>
          <cell r="U1008">
            <v>-174.44117647058823</v>
          </cell>
          <cell r="V1008">
            <v>-207.75</v>
          </cell>
          <cell r="W1008">
            <v>-160.12903225806451</v>
          </cell>
          <cell r="X1008">
            <v>-310.84615384615387</v>
          </cell>
          <cell r="Y1008">
            <v>-90.384615384615387</v>
          </cell>
          <cell r="Z1008">
            <v>-182.96666666666667</v>
          </cell>
          <cell r="AA1008">
            <v>-119.12121212121212</v>
          </cell>
          <cell r="AB1008">
            <v>-204.15151515151516</v>
          </cell>
          <cell r="AC1008">
            <v>-214.9655172413793</v>
          </cell>
          <cell r="AD1008">
            <v>-210.25</v>
          </cell>
          <cell r="AE1008">
            <v>-337.69565217391306</v>
          </cell>
          <cell r="AF1008">
            <v>-203.65517241379311</v>
          </cell>
          <cell r="AG1008">
            <v>-226.84848484848484</v>
          </cell>
          <cell r="AI1008">
            <v>-211.81006167681909</v>
          </cell>
        </row>
        <row r="1009">
          <cell r="C1009">
            <v>-336.23076923076923</v>
          </cell>
          <cell r="D1009">
            <v>-203.0952380952381</v>
          </cell>
          <cell r="E1009">
            <v>-214.24137931034483</v>
          </cell>
          <cell r="F1009">
            <v>-242.03703703703704</v>
          </cell>
          <cell r="G1009">
            <v>-248.65517241379311</v>
          </cell>
          <cell r="H1009">
            <v>-165.80769230769232</v>
          </cell>
          <cell r="I1009">
            <v>-204.60714285714286</v>
          </cell>
          <cell r="J1009">
            <v>-401.3478260869565</v>
          </cell>
          <cell r="K1009">
            <v>-148.89473684210526</v>
          </cell>
          <cell r="L1009">
            <v>-309.46153846153845</v>
          </cell>
          <cell r="M1009">
            <v>-224.93333333333334</v>
          </cell>
          <cell r="N1009">
            <v>-175.51612903225808</v>
          </cell>
          <cell r="O1009">
            <v>-226.2962962962963</v>
          </cell>
          <cell r="P1009">
            <v>-368.37037037037038</v>
          </cell>
          <cell r="Q1009">
            <v>-434.40740740740739</v>
          </cell>
          <cell r="R1009">
            <v>-106.72</v>
          </cell>
          <cell r="S1009">
            <v>-254.35714285714286</v>
          </cell>
          <cell r="T1009">
            <v>-223.9</v>
          </cell>
          <cell r="U1009">
            <v>-218.2258064516129</v>
          </cell>
          <cell r="V1009">
            <v>-241.31034482758622</v>
          </cell>
          <cell r="W1009">
            <v>-189.31034482758622</v>
          </cell>
          <cell r="X1009">
            <v>-387.52</v>
          </cell>
          <cell r="Y1009">
            <v>-134.4</v>
          </cell>
          <cell r="Z1009">
            <v>-214.8</v>
          </cell>
          <cell r="AA1009">
            <v>-144.30000000000001</v>
          </cell>
          <cell r="AB1009">
            <v>-248.66666666666666</v>
          </cell>
          <cell r="AC1009">
            <v>-261.07142857142856</v>
          </cell>
          <cell r="AD1009">
            <v>-248.5</v>
          </cell>
          <cell r="AE1009">
            <v>-363.09090909090907</v>
          </cell>
          <cell r="AF1009">
            <v>-280.03571428571428</v>
          </cell>
          <cell r="AG1009">
            <v>-275.76666666666665</v>
          </cell>
          <cell r="AI1009">
            <v>-248.25409978476119</v>
          </cell>
        </row>
        <row r="1010">
          <cell r="C1010">
            <v>-54.962962962962962</v>
          </cell>
          <cell r="D1010">
            <v>-104</v>
          </cell>
          <cell r="E1010">
            <v>-196.8125</v>
          </cell>
          <cell r="F1010">
            <v>-178.78125</v>
          </cell>
          <cell r="G1010">
            <v>-193.64516129032259</v>
          </cell>
          <cell r="H1010">
            <v>-120.55172413793103</v>
          </cell>
          <cell r="I1010">
            <v>-149.79310344827587</v>
          </cell>
          <cell r="J1010">
            <v>-93.625</v>
          </cell>
          <cell r="K1010">
            <v>37.260869565217391</v>
          </cell>
          <cell r="L1010">
            <v>-272.2962962962963</v>
          </cell>
          <cell r="M1010">
            <v>-181.66666666666666</v>
          </cell>
          <cell r="N1010">
            <v>-121.88235294117646</v>
          </cell>
          <cell r="O1010">
            <v>-155.68965517241378</v>
          </cell>
          <cell r="P1010">
            <v>-290.39999999999998</v>
          </cell>
          <cell r="Q1010">
            <v>-86</v>
          </cell>
          <cell r="R1010">
            <v>-33.928571428571431</v>
          </cell>
          <cell r="S1010">
            <v>-220.375</v>
          </cell>
          <cell r="T1010">
            <v>-193.21212121212122</v>
          </cell>
          <cell r="U1010">
            <v>-117.64705882352941</v>
          </cell>
          <cell r="V1010">
            <v>-114.25806451612904</v>
          </cell>
          <cell r="W1010">
            <v>-161.8125</v>
          </cell>
          <cell r="X1010">
            <v>-55.962962962962962</v>
          </cell>
          <cell r="Y1010">
            <v>-83</v>
          </cell>
          <cell r="Z1010">
            <v>-143.63636363636363</v>
          </cell>
          <cell r="AA1010">
            <v>-113.84848484848484</v>
          </cell>
          <cell r="AB1010">
            <v>-171.28125</v>
          </cell>
          <cell r="AC1010">
            <v>-163.61290322580646</v>
          </cell>
          <cell r="AD1010">
            <v>-201.0625</v>
          </cell>
          <cell r="AE1010">
            <v>-103.07692307692308</v>
          </cell>
          <cell r="AF1010">
            <v>-46.03448275862069</v>
          </cell>
          <cell r="AG1010">
            <v>-185.46875</v>
          </cell>
          <cell r="AI1010">
            <v>-137.77624967226905</v>
          </cell>
        </row>
        <row r="1011">
          <cell r="C1011">
            <v>-578.33333333333337</v>
          </cell>
          <cell r="D1011">
            <v>-267.18181818181819</v>
          </cell>
          <cell r="J1011">
            <v>-1035.2727272727273</v>
          </cell>
          <cell r="K1011">
            <v>-155.36363636363637</v>
          </cell>
          <cell r="Q1011">
            <v>-284.54545454545456</v>
          </cell>
          <cell r="R1011">
            <v>-156.44444444444446</v>
          </cell>
          <cell r="X1011">
            <v>-57.083333333333336</v>
          </cell>
          <cell r="Y1011">
            <v>-189.9</v>
          </cell>
          <cell r="AE1011">
            <v>-34.75</v>
          </cell>
          <cell r="AF1011">
            <v>-122.72727272727273</v>
          </cell>
          <cell r="AI1011">
            <v>-92.954903877484512</v>
          </cell>
        </row>
        <row r="1012">
          <cell r="C1012">
            <v>-170.07692307692307</v>
          </cell>
          <cell r="D1012">
            <v>-48.454545454545453</v>
          </cell>
          <cell r="E1012">
            <v>-75.466666666666669</v>
          </cell>
          <cell r="F1012">
            <v>-470.61538461538464</v>
          </cell>
          <cell r="G1012">
            <v>-7.6875</v>
          </cell>
          <cell r="H1012">
            <v>-16.764705882352942</v>
          </cell>
          <cell r="I1012">
            <v>-153.76470588235293</v>
          </cell>
          <cell r="J1012">
            <v>-121.35714285714286</v>
          </cell>
          <cell r="K1012">
            <v>-666.16666666666663</v>
          </cell>
          <cell r="L1012">
            <v>-339.875</v>
          </cell>
          <cell r="M1012">
            <v>23.263157894736842</v>
          </cell>
          <cell r="N1012">
            <v>-65.714285714285708</v>
          </cell>
          <cell r="O1012">
            <v>-419.86666666666667</v>
          </cell>
          <cell r="P1012">
            <v>-208.85714285714286</v>
          </cell>
          <cell r="Q1012">
            <v>228.16666666666666</v>
          </cell>
          <cell r="R1012">
            <v>-23</v>
          </cell>
          <cell r="S1012">
            <v>-132.9375</v>
          </cell>
          <cell r="T1012">
            <v>-285.60000000000002</v>
          </cell>
          <cell r="U1012">
            <v>-198.8125</v>
          </cell>
          <cell r="V1012">
            <v>-171.0625</v>
          </cell>
          <cell r="W1012">
            <v>-126.6</v>
          </cell>
          <cell r="X1012">
            <v>-141.94117647058823</v>
          </cell>
          <cell r="Y1012">
            <v>-39.941176470588232</v>
          </cell>
          <cell r="Z1012">
            <v>-332.76470588235293</v>
          </cell>
          <cell r="AA1012">
            <v>-190.44444444444446</v>
          </cell>
          <cell r="AB1012">
            <v>-98.526315789473685</v>
          </cell>
          <cell r="AC1012">
            <v>-258.23529411764707</v>
          </cell>
          <cell r="AD1012">
            <v>-330.68181818181819</v>
          </cell>
          <cell r="AE1012">
            <v>-216.83333333333334</v>
          </cell>
          <cell r="AF1012">
            <v>-236.46666666666667</v>
          </cell>
          <cell r="AG1012">
            <v>-189.06666666666666</v>
          </cell>
          <cell r="AI1012">
            <v>-176.97263257426789</v>
          </cell>
        </row>
        <row r="1013">
          <cell r="C1013">
            <v>-179.57142857142858</v>
          </cell>
          <cell r="D1013">
            <v>-153.89473684210526</v>
          </cell>
          <cell r="E1013">
            <v>-205.61290322580646</v>
          </cell>
          <cell r="F1013">
            <v>-133.83333333333334</v>
          </cell>
          <cell r="G1013">
            <v>-164.79310344827587</v>
          </cell>
          <cell r="H1013">
            <v>-53.46153846153846</v>
          </cell>
          <cell r="I1013">
            <v>-184.07142857142858</v>
          </cell>
          <cell r="J1013">
            <v>-150.52000000000001</v>
          </cell>
          <cell r="K1013">
            <v>-247.89473684210526</v>
          </cell>
          <cell r="L1013">
            <v>-255.30769230769232</v>
          </cell>
          <cell r="M1013">
            <v>-169.96875</v>
          </cell>
          <cell r="N1013">
            <v>-49.727272727272727</v>
          </cell>
          <cell r="O1013">
            <v>-192.17241379310346</v>
          </cell>
          <cell r="P1013">
            <v>-217.72413793103448</v>
          </cell>
          <cell r="Q1013">
            <v>-81.551724137931032</v>
          </cell>
          <cell r="R1013">
            <v>-195.23076923076923</v>
          </cell>
          <cell r="S1013">
            <v>-240.43333333333334</v>
          </cell>
          <cell r="T1013">
            <v>-187.03225806451613</v>
          </cell>
          <cell r="U1013">
            <v>-127.64516129032258</v>
          </cell>
          <cell r="V1013">
            <v>-149.86206896551724</v>
          </cell>
          <cell r="W1013">
            <v>-119.73333333333333</v>
          </cell>
          <cell r="X1013">
            <v>-93.535714285714292</v>
          </cell>
          <cell r="Y1013">
            <v>-283.38461538461536</v>
          </cell>
          <cell r="Z1013">
            <v>-180.68965517241378</v>
          </cell>
          <cell r="AA1013">
            <v>-147.64516129032259</v>
          </cell>
          <cell r="AB1013">
            <v>-119.03333333333333</v>
          </cell>
          <cell r="AC1013">
            <v>-145.92857142857142</v>
          </cell>
          <cell r="AD1013">
            <v>-130.45161290322579</v>
          </cell>
          <cell r="AE1013">
            <v>-208.26923076923077</v>
          </cell>
          <cell r="AF1013">
            <v>-224.86666666666667</v>
          </cell>
          <cell r="AG1013">
            <v>-215.19354838709677</v>
          </cell>
          <cell r="AI1013">
            <v>-168.03355593651736</v>
          </cell>
        </row>
        <row r="1014">
          <cell r="C1014">
            <v>-226.375</v>
          </cell>
          <cell r="D1014">
            <v>-236</v>
          </cell>
          <cell r="E1014">
            <v>-154.64285714285714</v>
          </cell>
          <cell r="F1014">
            <v>-202.16666666666666</v>
          </cell>
          <cell r="G1014">
            <v>-146.62068965517241</v>
          </cell>
          <cell r="H1014">
            <v>10.565217391304348</v>
          </cell>
          <cell r="I1014">
            <v>-106.88888888888889</v>
          </cell>
          <cell r="J1014">
            <v>-174.35</v>
          </cell>
          <cell r="K1014">
            <v>-576.5</v>
          </cell>
          <cell r="L1014">
            <v>-120.8</v>
          </cell>
          <cell r="M1014">
            <v>-170.60714285714286</v>
          </cell>
          <cell r="N1014">
            <v>-2.8214285714285716</v>
          </cell>
          <cell r="O1014">
            <v>-142.79166666666666</v>
          </cell>
          <cell r="P1014">
            <v>-188.52173913043478</v>
          </cell>
          <cell r="Q1014">
            <v>-149.22222222222223</v>
          </cell>
          <cell r="R1014">
            <v>36.521739130434781</v>
          </cell>
          <cell r="S1014">
            <v>-184</v>
          </cell>
          <cell r="T1014">
            <v>-183.60714285714286</v>
          </cell>
          <cell r="U1014">
            <v>-266.14285714285717</v>
          </cell>
          <cell r="V1014">
            <v>-123.03846153846153</v>
          </cell>
          <cell r="W1014">
            <v>-110.92857142857143</v>
          </cell>
          <cell r="X1014">
            <v>-122.65217391304348</v>
          </cell>
          <cell r="Y1014">
            <v>-9.3913043478260878</v>
          </cell>
          <cell r="Z1014">
            <v>-291.10344827586209</v>
          </cell>
          <cell r="AA1014">
            <v>-32.57692307692308</v>
          </cell>
          <cell r="AB1014">
            <v>-77.81481481481481</v>
          </cell>
          <cell r="AC1014">
            <v>-90.44</v>
          </cell>
          <cell r="AD1014">
            <v>-213.13793103448276</v>
          </cell>
          <cell r="AE1014">
            <v>-203.1904761904762</v>
          </cell>
          <cell r="AF1014">
            <v>-135.36000000000001</v>
          </cell>
          <cell r="AG1014">
            <v>-308.72413793103448</v>
          </cell>
          <cell r="AI1014">
            <v>-158.17192218810436</v>
          </cell>
        </row>
        <row r="1015">
          <cell r="C1015">
            <v>104.375</v>
          </cell>
          <cell r="D1015">
            <v>50.533333333333331</v>
          </cell>
          <cell r="E1015">
            <v>124.9375</v>
          </cell>
          <cell r="F1015">
            <v>66.047619047619051</v>
          </cell>
          <cell r="G1015">
            <v>80.683333333333337</v>
          </cell>
          <cell r="H1015">
            <v>183.6</v>
          </cell>
          <cell r="I1015">
            <v>135.36842105263159</v>
          </cell>
          <cell r="J1015">
            <v>147.47999999999999</v>
          </cell>
          <cell r="K1015">
            <v>224.45652173913044</v>
          </cell>
          <cell r="L1015">
            <v>84.035714285714292</v>
          </cell>
          <cell r="M1015">
            <v>151.390625</v>
          </cell>
          <cell r="N1015">
            <v>138.47058823529412</v>
          </cell>
          <cell r="O1015">
            <v>146.23333333333332</v>
          </cell>
          <cell r="P1015">
            <v>23.344827586206897</v>
          </cell>
          <cell r="Q1015">
            <v>-9.85</v>
          </cell>
          <cell r="R1015">
            <v>181.58181818181819</v>
          </cell>
          <cell r="S1015">
            <v>79.41935483870968</v>
          </cell>
          <cell r="T1015">
            <v>141.09090909090909</v>
          </cell>
          <cell r="U1015">
            <v>110.3030303030303</v>
          </cell>
          <cell r="V1015">
            <v>175.27868852459017</v>
          </cell>
          <cell r="W1015">
            <v>126.58730158730158</v>
          </cell>
          <cell r="X1015">
            <v>89.689655172413794</v>
          </cell>
          <cell r="Y1015">
            <v>156.07407407407408</v>
          </cell>
          <cell r="Z1015">
            <v>171.90769230769232</v>
          </cell>
          <cell r="AA1015">
            <v>205.03030303030303</v>
          </cell>
          <cell r="AB1015">
            <v>95.424242424242422</v>
          </cell>
          <cell r="AC1015">
            <v>105</v>
          </cell>
          <cell r="AD1015">
            <v>-0.390625</v>
          </cell>
          <cell r="AE1015">
            <v>83.038461538461533</v>
          </cell>
          <cell r="AF1015">
            <v>134.67241379310346</v>
          </cell>
          <cell r="AG1015">
            <v>83.287878787878782</v>
          </cell>
          <cell r="AI1015">
            <v>115.77748437422984</v>
          </cell>
        </row>
        <row r="1016">
          <cell r="C1016">
            <v>45.814814814814817</v>
          </cell>
          <cell r="D1016">
            <v>23.347826086956523</v>
          </cell>
          <cell r="E1016">
            <v>-106.09375</v>
          </cell>
          <cell r="F1016">
            <v>-94.13333333333334</v>
          </cell>
          <cell r="G1016">
            <v>-64.7</v>
          </cell>
          <cell r="H1016">
            <v>-1.4285714285714286</v>
          </cell>
          <cell r="I1016">
            <v>-24.103448275862068</v>
          </cell>
          <cell r="J1016">
            <v>40.25</v>
          </cell>
          <cell r="K1016">
            <v>14.272727272727273</v>
          </cell>
          <cell r="L1016">
            <v>-189.2962962962963</v>
          </cell>
          <cell r="M1016">
            <v>-42.363636363636367</v>
          </cell>
          <cell r="N1016">
            <v>-18.588235294117649</v>
          </cell>
          <cell r="O1016">
            <v>-46.733333333333334</v>
          </cell>
          <cell r="P1016">
            <v>-157.80000000000001</v>
          </cell>
          <cell r="Q1016">
            <v>-3.0344827586206895</v>
          </cell>
          <cell r="R1016">
            <v>62.285714285714285</v>
          </cell>
          <cell r="S1016">
            <v>-143.6875</v>
          </cell>
          <cell r="T1016">
            <v>-103.27272727272727</v>
          </cell>
          <cell r="U1016">
            <v>-36.242424242424242</v>
          </cell>
          <cell r="V1016">
            <v>-22.548387096774192</v>
          </cell>
          <cell r="W1016">
            <v>-56.90625</v>
          </cell>
          <cell r="X1016">
            <v>54.222222222222221</v>
          </cell>
          <cell r="Y1016">
            <v>-10.962962962962964</v>
          </cell>
          <cell r="Z1016">
            <v>-88</v>
          </cell>
          <cell r="AA1016">
            <v>-23.303030303030305</v>
          </cell>
          <cell r="AB1016">
            <v>-68.0625</v>
          </cell>
          <cell r="AC1016">
            <v>-26.655172413793103</v>
          </cell>
          <cell r="AD1016">
            <v>-91.40625</v>
          </cell>
          <cell r="AE1016">
            <v>-31.53846153846154</v>
          </cell>
          <cell r="AF1016">
            <v>-22.96551724137931</v>
          </cell>
          <cell r="AG1016">
            <v>-114.65625</v>
          </cell>
          <cell r="AI1016">
            <v>-43.493200499125436</v>
          </cell>
        </row>
        <row r="1017">
          <cell r="E1017">
            <v>-145.55555555555554</v>
          </cell>
          <cell r="F1017">
            <v>-132.7037037037037</v>
          </cell>
          <cell r="G1017">
            <v>-95.321428571428569</v>
          </cell>
          <cell r="H1017">
            <v>-47.8</v>
          </cell>
          <cell r="I1017">
            <v>-91.333333333333329</v>
          </cell>
          <cell r="L1017">
            <v>-232.48</v>
          </cell>
          <cell r="M1017">
            <v>-117.28571428571429</v>
          </cell>
          <cell r="N1017">
            <v>-59.793103448275865</v>
          </cell>
          <cell r="O1017">
            <v>-87.48</v>
          </cell>
          <cell r="P1017">
            <v>-263.27999999999997</v>
          </cell>
          <cell r="S1017">
            <v>-114.48148148148148</v>
          </cell>
          <cell r="T1017">
            <v>-130.07142857142858</v>
          </cell>
          <cell r="U1017">
            <v>-72.310344827586206</v>
          </cell>
          <cell r="V1017">
            <v>-58.57692307692308</v>
          </cell>
          <cell r="W1017">
            <v>-126.30769230769231</v>
          </cell>
          <cell r="Z1017">
            <v>-73.107142857142861</v>
          </cell>
          <cell r="AA1017">
            <v>-57.071428571428569</v>
          </cell>
          <cell r="AB1017">
            <v>-112.35714285714286</v>
          </cell>
          <cell r="AC1017">
            <v>-108.6</v>
          </cell>
          <cell r="AD1017">
            <v>-151.40740740740742</v>
          </cell>
          <cell r="AG1017">
            <v>-138.81481481481481</v>
          </cell>
          <cell r="AI1017">
            <v>-77.939956311969667</v>
          </cell>
        </row>
        <row r="1018">
          <cell r="C1018">
            <v>-109.75</v>
          </cell>
          <cell r="D1018">
            <v>-320.44444444444446</v>
          </cell>
          <cell r="E1018">
            <v>-235.71875</v>
          </cell>
          <cell r="F1018">
            <v>-252.53333333333333</v>
          </cell>
          <cell r="G1018">
            <v>-280.70714285714286</v>
          </cell>
          <cell r="H1018">
            <v>-320.44444444444446</v>
          </cell>
          <cell r="I1018">
            <v>-1516.5254237288136</v>
          </cell>
          <cell r="J1018">
            <v>-245.8923076923077</v>
          </cell>
          <cell r="K1018">
            <v>-187.01886792452831</v>
          </cell>
          <cell r="L1018">
            <v>-91.717741935483872</v>
          </cell>
          <cell r="M1018">
            <v>-606.50549450549454</v>
          </cell>
          <cell r="N1018">
            <v>-362.07246376811594</v>
          </cell>
          <cell r="O1018">
            <v>-616.4</v>
          </cell>
          <cell r="P1018">
            <v>-333.28676470588238</v>
          </cell>
          <cell r="Q1018">
            <v>-197.85483870967741</v>
          </cell>
          <cell r="R1018">
            <v>-243.74074074074073</v>
          </cell>
          <cell r="S1018">
            <v>-148.46666666666667</v>
          </cell>
          <cell r="T1018">
            <v>-340.76865671641792</v>
          </cell>
          <cell r="U1018">
            <v>-217.58955223880596</v>
          </cell>
          <cell r="V1018">
            <v>-470.13953488372096</v>
          </cell>
          <cell r="W1018">
            <v>-203.81294964028777</v>
          </cell>
          <cell r="X1018">
            <v>-107.91428571428571</v>
          </cell>
          <cell r="Y1018">
            <v>-193.66666666666666</v>
          </cell>
          <cell r="Z1018">
            <v>-162.46456692913387</v>
          </cell>
          <cell r="AA1018">
            <v>-446.48148148148147</v>
          </cell>
          <cell r="AB1018">
            <v>-219.14285714285714</v>
          </cell>
          <cell r="AC1018">
            <v>-706.36800000000005</v>
          </cell>
          <cell r="AD1018">
            <v>-245.77941176470588</v>
          </cell>
          <cell r="AE1018">
            <v>-222.15</v>
          </cell>
          <cell r="AF1018">
            <v>-237.26</v>
          </cell>
          <cell r="AG1018">
            <v>-202.88785046728972</v>
          </cell>
          <cell r="AI1018">
            <v>-324.04855610008809</v>
          </cell>
        </row>
        <row r="1019">
          <cell r="C1019">
            <v>-134.60526315789474</v>
          </cell>
          <cell r="D1019">
            <v>-337.53333333333336</v>
          </cell>
          <cell r="E1019">
            <v>-216.78947368421052</v>
          </cell>
          <cell r="F1019">
            <v>-221.9</v>
          </cell>
          <cell r="G1019">
            <v>-283.2</v>
          </cell>
          <cell r="H1019">
            <v>-340.22413793103448</v>
          </cell>
          <cell r="I1019">
            <v>-1904.9354838709678</v>
          </cell>
          <cell r="J1019">
            <v>-157.11428571428573</v>
          </cell>
          <cell r="K1019">
            <v>-187.9655172413793</v>
          </cell>
          <cell r="L1019">
            <v>-62.920634920634917</v>
          </cell>
          <cell r="M1019">
            <v>-580.42222222222222</v>
          </cell>
          <cell r="N1019">
            <v>-358.8840579710145</v>
          </cell>
          <cell r="O1019">
            <v>-616.01754385964909</v>
          </cell>
          <cell r="P1019">
            <v>-348.16176470588238</v>
          </cell>
          <cell r="Q1019">
            <v>-153.29411764705881</v>
          </cell>
          <cell r="R1019">
            <v>-324.86666666666667</v>
          </cell>
          <cell r="S1019">
            <v>-120.2463768115942</v>
          </cell>
          <cell r="T1019">
            <v>-326.47826086956519</v>
          </cell>
          <cell r="U1019">
            <v>-197.65151515151516</v>
          </cell>
          <cell r="V1019">
            <v>-490.203125</v>
          </cell>
          <cell r="W1019">
            <v>-207.40579710144928</v>
          </cell>
          <cell r="X1019">
            <v>-77.256410256410263</v>
          </cell>
          <cell r="Y1019">
            <v>-184.13333333333333</v>
          </cell>
          <cell r="Z1019">
            <v>-154.21875</v>
          </cell>
          <cell r="AA1019">
            <v>-409.66176470588238</v>
          </cell>
          <cell r="AB1019">
            <v>-207.51428571428571</v>
          </cell>
          <cell r="AC1019">
            <v>-677.07936507936506</v>
          </cell>
          <cell r="AD1019">
            <v>-256.04411764705884</v>
          </cell>
          <cell r="AE1019">
            <v>-122.18181818181819</v>
          </cell>
          <cell r="AF1019">
            <v>-349.5</v>
          </cell>
          <cell r="AG1019">
            <v>-162.82692307692307</v>
          </cell>
          <cell r="AI1019">
            <v>-328.10439825340109</v>
          </cell>
        </row>
        <row r="1020">
          <cell r="C1020">
            <v>-149.15384615384616</v>
          </cell>
          <cell r="D1020">
            <v>-359.1</v>
          </cell>
          <cell r="E1020">
            <v>-254.83333333333334</v>
          </cell>
          <cell r="F1020">
            <v>-227.75</v>
          </cell>
          <cell r="G1020">
            <v>-259.21739130434781</v>
          </cell>
          <cell r="H1020">
            <v>-304.73684210526318</v>
          </cell>
          <cell r="I1020">
            <v>-92</v>
          </cell>
          <cell r="J1020">
            <v>-201.66666666666666</v>
          </cell>
          <cell r="K1020">
            <v>-207</v>
          </cell>
          <cell r="L1020">
            <v>-62.68181818181818</v>
          </cell>
          <cell r="M1020">
            <v>-538.86666666666667</v>
          </cell>
          <cell r="N1020">
            <v>-290.36363636363637</v>
          </cell>
          <cell r="O1020">
            <v>-580.84210526315792</v>
          </cell>
          <cell r="P1020">
            <v>-360.30434782608694</v>
          </cell>
          <cell r="Q1020">
            <v>-130.09090909090909</v>
          </cell>
          <cell r="R1020">
            <v>-263.2</v>
          </cell>
          <cell r="S1020">
            <v>-154.69565217391303</v>
          </cell>
          <cell r="T1020">
            <v>-300.08695652173913</v>
          </cell>
          <cell r="U1020">
            <v>-180.18181818181819</v>
          </cell>
          <cell r="V1020">
            <v>-405.61904761904759</v>
          </cell>
          <cell r="W1020">
            <v>-211.86956521739131</v>
          </cell>
          <cell r="X1020">
            <v>-53.46153846153846</v>
          </cell>
          <cell r="Y1020">
            <v>-210.8</v>
          </cell>
          <cell r="Z1020">
            <v>-116.85714285714286</v>
          </cell>
          <cell r="AA1020">
            <v>-366.47826086956519</v>
          </cell>
          <cell r="AB1020">
            <v>-204.82608695652175</v>
          </cell>
          <cell r="AC1020">
            <v>-622.04761904761904</v>
          </cell>
          <cell r="AD1020">
            <v>-256.17391304347825</v>
          </cell>
          <cell r="AE1020">
            <v>-135.09090909090909</v>
          </cell>
          <cell r="AF1020">
            <v>-437.55555555555554</v>
          </cell>
          <cell r="AG1020">
            <v>-200</v>
          </cell>
          <cell r="AI1020">
            <v>-262.5016654371604</v>
          </cell>
        </row>
        <row r="1021">
          <cell r="C1021">
            <v>-67.384615384615387</v>
          </cell>
          <cell r="D1021">
            <v>-250.5</v>
          </cell>
          <cell r="E1021">
            <v>-175.66666666666666</v>
          </cell>
          <cell r="F1021">
            <v>-225.25</v>
          </cell>
          <cell r="G1021">
            <v>-270.33333333333331</v>
          </cell>
          <cell r="H1021">
            <v>-350.75</v>
          </cell>
          <cell r="I1021">
            <v>-96.444444444444443</v>
          </cell>
          <cell r="J1021">
            <v>-90.5</v>
          </cell>
          <cell r="K1021">
            <v>-136.80000000000001</v>
          </cell>
          <cell r="L1021">
            <v>-52.047619047619051</v>
          </cell>
          <cell r="M1021">
            <v>-657.4666666666667</v>
          </cell>
          <cell r="N1021">
            <v>-327</v>
          </cell>
          <cell r="O1021">
            <v>-590.68421052631584</v>
          </cell>
          <cell r="P1021">
            <v>-303.09090909090907</v>
          </cell>
          <cell r="Q1021">
            <v>-170.25</v>
          </cell>
          <cell r="R1021">
            <v>-217.6</v>
          </cell>
          <cell r="S1021">
            <v>-139.18181818181819</v>
          </cell>
          <cell r="T1021">
            <v>-366.73913043478262</v>
          </cell>
          <cell r="U1021">
            <v>-187.31818181818181</v>
          </cell>
          <cell r="V1021">
            <v>-431.04761904761904</v>
          </cell>
          <cell r="W1021">
            <v>-182.86363636363637</v>
          </cell>
          <cell r="X1021">
            <v>-19</v>
          </cell>
          <cell r="Y1021">
            <v>-118.3</v>
          </cell>
          <cell r="Z1021">
            <v>-201.04545454545453</v>
          </cell>
          <cell r="AA1021">
            <v>-437.3478260869565</v>
          </cell>
          <cell r="AB1021">
            <v>-195.25</v>
          </cell>
          <cell r="AC1021">
            <v>-713.5</v>
          </cell>
          <cell r="AD1021">
            <v>-239.04545454545453</v>
          </cell>
          <cell r="AE1021">
            <v>-83.909090909090907</v>
          </cell>
          <cell r="AF1021">
            <v>-271.11111111111109</v>
          </cell>
          <cell r="AG1021">
            <v>-93.352941176470594</v>
          </cell>
          <cell r="AI1021">
            <v>-247.12195901229509</v>
          </cell>
        </row>
        <row r="1022">
          <cell r="C1022">
            <v>-191.66666666666666</v>
          </cell>
          <cell r="D1022">
            <v>-403</v>
          </cell>
          <cell r="E1022">
            <v>-219.42857142857142</v>
          </cell>
          <cell r="F1022">
            <v>-212.7</v>
          </cell>
          <cell r="G1022">
            <v>-320.60869565217394</v>
          </cell>
          <cell r="H1022">
            <v>-364.63157894736844</v>
          </cell>
          <cell r="I1022">
            <v>-4772.083333333333</v>
          </cell>
          <cell r="J1022">
            <v>-181.18181818181819</v>
          </cell>
          <cell r="K1022">
            <v>-223.66666666666666</v>
          </cell>
          <cell r="L1022">
            <v>-74.599999999999994</v>
          </cell>
          <cell r="M1022">
            <v>-544.93333333333328</v>
          </cell>
          <cell r="N1022">
            <v>-457.69565217391306</v>
          </cell>
          <cell r="O1022">
            <v>-676.52631578947364</v>
          </cell>
          <cell r="P1022">
            <v>-379.13043478260869</v>
          </cell>
          <cell r="Q1022">
            <v>-158</v>
          </cell>
          <cell r="R1022">
            <v>-493.8</v>
          </cell>
          <cell r="S1022">
            <v>-69.875</v>
          </cell>
          <cell r="T1022">
            <v>-312.60869565217394</v>
          </cell>
          <cell r="U1022">
            <v>-225.45454545454547</v>
          </cell>
          <cell r="V1022">
            <v>-627.40909090909088</v>
          </cell>
          <cell r="W1022">
            <v>-225.625</v>
          </cell>
          <cell r="X1022">
            <v>-159.30769230769232</v>
          </cell>
          <cell r="Y1022">
            <v>-223.3</v>
          </cell>
          <cell r="Z1022">
            <v>-142.52380952380952</v>
          </cell>
          <cell r="AA1022">
            <v>-425.86363636363637</v>
          </cell>
          <cell r="AB1022">
            <v>-223</v>
          </cell>
          <cell r="AC1022">
            <v>-694.8</v>
          </cell>
          <cell r="AD1022">
            <v>-272.17391304347825</v>
          </cell>
          <cell r="AE1022">
            <v>-147.54545454545453</v>
          </cell>
          <cell r="AF1022">
            <v>-340.8</v>
          </cell>
          <cell r="AG1022">
            <v>-192.94117647058823</v>
          </cell>
          <cell r="AI1022">
            <v>-450.22197036214163</v>
          </cell>
        </row>
        <row r="1023">
          <cell r="C1023">
            <v>-78.266666666666666</v>
          </cell>
          <cell r="D1023">
            <v>-299.08333333333331</v>
          </cell>
          <cell r="E1023">
            <v>-263.38461538461536</v>
          </cell>
          <cell r="F1023">
            <v>-283.16666666666669</v>
          </cell>
          <cell r="G1023">
            <v>-278.21428571428572</v>
          </cell>
          <cell r="H1023">
            <v>-301</v>
          </cell>
          <cell r="I1023">
            <v>-1086.5</v>
          </cell>
          <cell r="J1023">
            <v>-349.46666666666664</v>
          </cell>
          <cell r="K1023">
            <v>-185.875</v>
          </cell>
          <cell r="L1023">
            <v>-121.45901639344262</v>
          </cell>
          <cell r="M1023">
            <v>-632.02173913043475</v>
          </cell>
          <cell r="N1023">
            <v>-365.26086956521738</v>
          </cell>
          <cell r="O1023">
            <v>-616.77586206896547</v>
          </cell>
          <cell r="P1023">
            <v>-318.41176470588238</v>
          </cell>
          <cell r="Q1023">
            <v>-251.96428571428572</v>
          </cell>
          <cell r="R1023">
            <v>-142.33333333333334</v>
          </cell>
          <cell r="S1023">
            <v>-177.96969696969697</v>
          </cell>
          <cell r="T1023">
            <v>-355.93846153846152</v>
          </cell>
          <cell r="U1023">
            <v>-236.94117647058823</v>
          </cell>
          <cell r="V1023">
            <v>-450.38461538461536</v>
          </cell>
          <cell r="W1023">
            <v>-200.27142857142857</v>
          </cell>
          <cell r="X1023">
            <v>-146.48387096774192</v>
          </cell>
          <cell r="Y1023">
            <v>-205.58333333333334</v>
          </cell>
          <cell r="Z1023">
            <v>-170.84126984126985</v>
          </cell>
          <cell r="AA1023">
            <v>-483.85074626865674</v>
          </cell>
          <cell r="AB1023">
            <v>-230.77142857142857</v>
          </cell>
          <cell r="AC1023">
            <v>-736.12903225806451</v>
          </cell>
          <cell r="AD1023">
            <v>-235.51470588235293</v>
          </cell>
          <cell r="AE1023">
            <v>-344.33333333333331</v>
          </cell>
          <cell r="AF1023">
            <v>-94.409090909090907</v>
          </cell>
          <cell r="AG1023">
            <v>-240.76363636363635</v>
          </cell>
          <cell r="AI1023">
            <v>-318.81838490346746</v>
          </cell>
        </row>
        <row r="1024">
          <cell r="C1024">
            <v>-114.53846153846153</v>
          </cell>
          <cell r="D1024">
            <v>-236.55555555555554</v>
          </cell>
          <cell r="E1024">
            <v>-232.4</v>
          </cell>
          <cell r="F1024">
            <v>-300.61904761904759</v>
          </cell>
          <cell r="G1024">
            <v>-275.54166666666669</v>
          </cell>
          <cell r="H1024">
            <v>-329.45</v>
          </cell>
          <cell r="I1024">
            <v>-134.80000000000001</v>
          </cell>
          <cell r="J1024">
            <v>-284.84615384615387</v>
          </cell>
          <cell r="K1024">
            <v>-172.66666666666666</v>
          </cell>
          <cell r="L1024">
            <v>-125.95238095238095</v>
          </cell>
          <cell r="M1024">
            <v>-566.29411764705878</v>
          </cell>
          <cell r="N1024">
            <v>-358.45833333333331</v>
          </cell>
          <cell r="O1024">
            <v>-601.45000000000005</v>
          </cell>
          <cell r="P1024">
            <v>-332.79166666666669</v>
          </cell>
          <cell r="Q1024">
            <v>-196.76923076923077</v>
          </cell>
          <cell r="R1024">
            <v>-113.66666666666667</v>
          </cell>
          <cell r="S1024">
            <v>-171.13043478260869</v>
          </cell>
          <cell r="T1024">
            <v>-355.30434782608694</v>
          </cell>
          <cell r="U1024">
            <v>-257.39130434782606</v>
          </cell>
          <cell r="V1024">
            <v>-440.18181818181819</v>
          </cell>
          <cell r="W1024">
            <v>-199.58333333333334</v>
          </cell>
          <cell r="X1024">
            <v>-138.42857142857142</v>
          </cell>
          <cell r="Y1024">
            <v>-199.66666666666666</v>
          </cell>
          <cell r="Z1024">
            <v>-184.45454545454547</v>
          </cell>
          <cell r="AA1024">
            <v>-466.08333333333331</v>
          </cell>
          <cell r="AB1024">
            <v>-220.54166666666666</v>
          </cell>
          <cell r="AC1024">
            <v>-695.40909090909088</v>
          </cell>
          <cell r="AD1024">
            <v>-245.16666666666666</v>
          </cell>
          <cell r="AE1024">
            <v>-269</v>
          </cell>
          <cell r="AF1024">
            <v>-310.375</v>
          </cell>
          <cell r="AG1024">
            <v>-254.35</v>
          </cell>
          <cell r="AI1024">
            <v>-283.35053959758403</v>
          </cell>
        </row>
        <row r="1025">
          <cell r="C1025">
            <v>-195.07692307692307</v>
          </cell>
          <cell r="D1025">
            <v>-391.66666666666669</v>
          </cell>
          <cell r="E1025">
            <v>-326.2</v>
          </cell>
          <cell r="F1025">
            <v>-359.7</v>
          </cell>
          <cell r="G1025">
            <v>-307.2</v>
          </cell>
          <cell r="H1025">
            <v>-344.1904761904762</v>
          </cell>
          <cell r="I1025">
            <v>-2814.1</v>
          </cell>
          <cell r="J1025">
            <v>-344.92307692307691</v>
          </cell>
          <cell r="K1025">
            <v>-220.11111111111111</v>
          </cell>
          <cell r="L1025">
            <v>-141.1904761904762</v>
          </cell>
          <cell r="M1025">
            <v>-686</v>
          </cell>
          <cell r="N1025">
            <v>-378.58333333333331</v>
          </cell>
          <cell r="O1025">
            <v>-631.95000000000005</v>
          </cell>
          <cell r="P1025">
            <v>-310.82608695652175</v>
          </cell>
          <cell r="Q1025">
            <v>-302.69230769230768</v>
          </cell>
          <cell r="R1025">
            <v>-219.55555555555554</v>
          </cell>
          <cell r="S1025">
            <v>-214.43478260869566</v>
          </cell>
          <cell r="T1025">
            <v>-363.90909090909093</v>
          </cell>
          <cell r="U1025">
            <v>-295.39130434782606</v>
          </cell>
          <cell r="V1025">
            <v>-476.56521739130437</v>
          </cell>
          <cell r="W1025">
            <v>-221.625</v>
          </cell>
          <cell r="X1025">
            <v>-204.78571428571428</v>
          </cell>
          <cell r="Y1025">
            <v>-262.11111111111109</v>
          </cell>
          <cell r="Z1025">
            <v>-149.36363636363637</v>
          </cell>
          <cell r="AA1025">
            <v>-474.82608695652175</v>
          </cell>
          <cell r="AB1025">
            <v>-257.27999999999997</v>
          </cell>
          <cell r="AC1025">
            <v>-781.04761904761904</v>
          </cell>
          <cell r="AD1025">
            <v>-251.69565217391303</v>
          </cell>
          <cell r="AE1025">
            <v>-347.66666666666669</v>
          </cell>
          <cell r="AF1025">
            <v>-403.875</v>
          </cell>
          <cell r="AG1025">
            <v>-242.63157894736841</v>
          </cell>
          <cell r="AI1025">
            <v>-416.81207982277147</v>
          </cell>
        </row>
        <row r="1026">
          <cell r="C1026">
            <v>419.25</v>
          </cell>
          <cell r="D1026">
            <v>-254</v>
          </cell>
          <cell r="E1026">
            <v>-210.33333333333334</v>
          </cell>
          <cell r="F1026">
            <v>-183.31578947368422</v>
          </cell>
          <cell r="G1026">
            <v>-246.76190476190476</v>
          </cell>
          <cell r="H1026">
            <v>-219</v>
          </cell>
          <cell r="I1026">
            <v>-116.625</v>
          </cell>
          <cell r="J1026">
            <v>-574.25</v>
          </cell>
          <cell r="K1026">
            <v>-154.33333333333334</v>
          </cell>
          <cell r="L1026">
            <v>-94.684210526315795</v>
          </cell>
          <cell r="M1026">
            <v>-654</v>
          </cell>
          <cell r="N1026">
            <v>-357.8095238095238</v>
          </cell>
          <cell r="O1026">
            <v>-616.94444444444446</v>
          </cell>
          <cell r="P1026">
            <v>-310.28571428571428</v>
          </cell>
          <cell r="Q1026">
            <v>-281</v>
          </cell>
          <cell r="R1026">
            <v>-69.5</v>
          </cell>
          <cell r="S1026">
            <v>-143.9</v>
          </cell>
          <cell r="T1026">
            <v>-347.9</v>
          </cell>
          <cell r="U1026">
            <v>-154.45454545454547</v>
          </cell>
          <cell r="V1026">
            <v>-431.5</v>
          </cell>
          <cell r="W1026">
            <v>-177.72727272727272</v>
          </cell>
          <cell r="X1026">
            <v>88</v>
          </cell>
          <cell r="Y1026">
            <v>-129.66666666666666</v>
          </cell>
          <cell r="Z1026">
            <v>-179.94736842105263</v>
          </cell>
          <cell r="AA1026">
            <v>-515.54999999999995</v>
          </cell>
          <cell r="AB1026">
            <v>-210.9047619047619</v>
          </cell>
          <cell r="AC1026">
            <v>-733.63157894736844</v>
          </cell>
          <cell r="AD1026">
            <v>-206.76190476190476</v>
          </cell>
          <cell r="AE1026">
            <v>-632.33333333333337</v>
          </cell>
          <cell r="AF1026">
            <v>606.16666666666663</v>
          </cell>
          <cell r="AG1026">
            <v>-221.5625</v>
          </cell>
          <cell r="AI1026">
            <v>-235.97633933930618</v>
          </cell>
        </row>
        <row r="1027">
          <cell r="C1027">
            <v>-235.82499999999999</v>
          </cell>
          <cell r="E1027">
            <v>-77.983606557377044</v>
          </cell>
          <cell r="F1027">
            <v>-173.01522842639594</v>
          </cell>
          <cell r="G1027">
            <v>-231.92385786802029</v>
          </cell>
          <cell r="H1027">
            <v>-205.62566844919786</v>
          </cell>
          <cell r="I1027">
            <v>-18.613333333333333</v>
          </cell>
          <cell r="J1027">
            <v>-274.24770642201833</v>
          </cell>
          <cell r="L1027">
            <v>-137.37967914438502</v>
          </cell>
          <cell r="M1027">
            <v>-159.50877192982455</v>
          </cell>
          <cell r="N1027">
            <v>-98.345177664974614</v>
          </cell>
          <cell r="O1027">
            <v>-143.7948717948718</v>
          </cell>
          <cell r="P1027">
            <v>-90.66</v>
          </cell>
          <cell r="Q1027">
            <v>-251.79816513761469</v>
          </cell>
          <cell r="S1027">
            <v>-114.4939024390244</v>
          </cell>
          <cell r="T1027">
            <v>-88.347826086956516</v>
          </cell>
          <cell r="U1027">
            <v>-132.30000000000001</v>
          </cell>
          <cell r="V1027">
            <v>-126.23936170212765</v>
          </cell>
          <cell r="W1027">
            <v>-175.22499999999999</v>
          </cell>
          <cell r="X1027">
            <v>-167.54621848739495</v>
          </cell>
          <cell r="Z1027">
            <v>-31.061538461538461</v>
          </cell>
          <cell r="AA1027">
            <v>-118.08542713567839</v>
          </cell>
          <cell r="AB1027">
            <v>-148.20100502512562</v>
          </cell>
          <cell r="AC1027">
            <v>-230.39698492462313</v>
          </cell>
          <cell r="AD1027">
            <v>-109.425</v>
          </cell>
          <cell r="AE1027">
            <v>-282.58163265306121</v>
          </cell>
          <cell r="AG1027">
            <v>-75.261194029850742</v>
          </cell>
          <cell r="AI1027">
            <v>-125.73826315075469</v>
          </cell>
        </row>
        <row r="1028">
          <cell r="C1028">
            <v>-148.41666666666666</v>
          </cell>
          <cell r="E1028">
            <v>-79.677419354838705</v>
          </cell>
          <cell r="F1028">
            <v>-117.05050505050505</v>
          </cell>
          <cell r="G1028">
            <v>-159.05102040816325</v>
          </cell>
          <cell r="H1028">
            <v>-169.7340425531915</v>
          </cell>
          <cell r="I1028">
            <v>-22.868421052631579</v>
          </cell>
          <cell r="J1028">
            <v>-156.77777777777777</v>
          </cell>
          <cell r="L1028">
            <v>-106.11702127659575</v>
          </cell>
          <cell r="M1028">
            <v>-122.76363636363637</v>
          </cell>
          <cell r="N1028">
            <v>-77.91</v>
          </cell>
          <cell r="O1028">
            <v>-122.54639175257732</v>
          </cell>
          <cell r="P1028">
            <v>-77.7</v>
          </cell>
          <cell r="Q1028">
            <v>-151.4814814814815</v>
          </cell>
          <cell r="S1028">
            <v>-82.024096385542165</v>
          </cell>
          <cell r="T1028">
            <v>-103.87096774193549</v>
          </cell>
          <cell r="U1028">
            <v>-106.83</v>
          </cell>
          <cell r="V1028">
            <v>-93.806451612903231</v>
          </cell>
          <cell r="W1028">
            <v>-127.06</v>
          </cell>
          <cell r="X1028">
            <v>-69.033898305084747</v>
          </cell>
          <cell r="Z1028">
            <v>-27.989690721649485</v>
          </cell>
          <cell r="AA1028">
            <v>-117.61</v>
          </cell>
          <cell r="AB1028">
            <v>-96.121212121212125</v>
          </cell>
          <cell r="AC1028">
            <v>-188.53</v>
          </cell>
          <cell r="AD1028">
            <v>-77.09</v>
          </cell>
          <cell r="AE1028">
            <v>-144.9387755102041</v>
          </cell>
          <cell r="AG1028">
            <v>-21.903225806451612</v>
          </cell>
          <cell r="AI1028">
            <v>-89.319441998162858</v>
          </cell>
        </row>
        <row r="1029">
          <cell r="C1029">
            <v>-167.41666666666666</v>
          </cell>
          <cell r="E1029">
            <v>-89.6</v>
          </cell>
          <cell r="F1029">
            <v>-80.916666666666671</v>
          </cell>
          <cell r="G1029">
            <v>-116.25</v>
          </cell>
          <cell r="H1029">
            <v>-60</v>
          </cell>
          <cell r="I1029">
            <v>-34.6</v>
          </cell>
          <cell r="J1029">
            <v>-183.9</v>
          </cell>
          <cell r="L1029">
            <v>-90.36363636363636</v>
          </cell>
          <cell r="M1029">
            <v>-103</v>
          </cell>
          <cell r="N1029">
            <v>-69.083333333333329</v>
          </cell>
          <cell r="O1029">
            <v>-86</v>
          </cell>
          <cell r="P1029">
            <v>-45.25</v>
          </cell>
          <cell r="Q1029">
            <v>-202.4</v>
          </cell>
          <cell r="S1029">
            <v>-105.2</v>
          </cell>
          <cell r="T1029">
            <v>-47.545454545454547</v>
          </cell>
          <cell r="U1029">
            <v>-78.333333333333329</v>
          </cell>
          <cell r="V1029">
            <v>-69.818181818181813</v>
          </cell>
          <cell r="W1029">
            <v>-90.25</v>
          </cell>
          <cell r="X1029">
            <v>-66.090909090909093</v>
          </cell>
          <cell r="Z1029">
            <v>-28.272727272727273</v>
          </cell>
          <cell r="AA1029">
            <v>-101.5</v>
          </cell>
          <cell r="AB1029">
            <v>-91.166666666666671</v>
          </cell>
          <cell r="AC1029">
            <v>-141</v>
          </cell>
          <cell r="AD1029">
            <v>-29.166666666666668</v>
          </cell>
          <cell r="AE1029">
            <v>-161.22222222222223</v>
          </cell>
          <cell r="AG1029">
            <v>-91</v>
          </cell>
          <cell r="AI1029">
            <v>-78.366014988595623</v>
          </cell>
        </row>
        <row r="1030">
          <cell r="E1030">
            <v>-148</v>
          </cell>
          <cell r="F1030">
            <v>-122.5625</v>
          </cell>
          <cell r="G1030">
            <v>-168.42857142857142</v>
          </cell>
          <cell r="H1030">
            <v>-196.33333333333334</v>
          </cell>
          <cell r="I1030">
            <v>-56.833333333333336</v>
          </cell>
          <cell r="L1030">
            <v>-144.19999999999999</v>
          </cell>
          <cell r="M1030">
            <v>-129.88888888888889</v>
          </cell>
          <cell r="N1030">
            <v>-109.4375</v>
          </cell>
          <cell r="O1030">
            <v>-153</v>
          </cell>
          <cell r="P1030">
            <v>-102.5625</v>
          </cell>
          <cell r="S1030">
            <v>-149</v>
          </cell>
          <cell r="T1030">
            <v>-152.42857142857142</v>
          </cell>
          <cell r="U1030">
            <v>-135.25</v>
          </cell>
          <cell r="V1030">
            <v>-108.6</v>
          </cell>
          <cell r="W1030">
            <v>-138.625</v>
          </cell>
          <cell r="Z1030">
            <v>-86.333333333333329</v>
          </cell>
          <cell r="AA1030">
            <v>-154.125</v>
          </cell>
          <cell r="AB1030">
            <v>-127.625</v>
          </cell>
          <cell r="AC1030">
            <v>-226.125</v>
          </cell>
          <cell r="AD1030">
            <v>-120.8125</v>
          </cell>
          <cell r="AG1030">
            <v>-81.727272727272734</v>
          </cell>
          <cell r="AI1030">
            <v>-90.706396918493681</v>
          </cell>
        </row>
        <row r="1031">
          <cell r="C1031">
            <v>-162.66666666666666</v>
          </cell>
          <cell r="E1031">
            <v>-17.333333333333332</v>
          </cell>
          <cell r="F1031">
            <v>-167.61538461538461</v>
          </cell>
          <cell r="G1031">
            <v>-181.57142857142858</v>
          </cell>
          <cell r="H1031">
            <v>-240.61538461538461</v>
          </cell>
          <cell r="I1031">
            <v>-8.9</v>
          </cell>
          <cell r="J1031">
            <v>-143.90909090909091</v>
          </cell>
          <cell r="L1031">
            <v>-67.230769230769226</v>
          </cell>
          <cell r="M1031">
            <v>-149.125</v>
          </cell>
          <cell r="N1031">
            <v>-84.928571428571431</v>
          </cell>
          <cell r="O1031">
            <v>-144.28571428571428</v>
          </cell>
          <cell r="P1031">
            <v>-71.785714285714292</v>
          </cell>
          <cell r="Q1031">
            <v>-182.27272727272728</v>
          </cell>
          <cell r="S1031">
            <v>-38.333333333333336</v>
          </cell>
          <cell r="T1031">
            <v>-68.769230769230774</v>
          </cell>
          <cell r="U1031">
            <v>-88.857142857142861</v>
          </cell>
          <cell r="V1031">
            <v>-99.384615384615387</v>
          </cell>
          <cell r="W1031">
            <v>-120.92857142857143</v>
          </cell>
          <cell r="X1031">
            <v>-79</v>
          </cell>
          <cell r="Z1031">
            <v>50.07692307692308</v>
          </cell>
          <cell r="AA1031">
            <v>-122.14285714285714</v>
          </cell>
          <cell r="AB1031">
            <v>-82.714285714285708</v>
          </cell>
          <cell r="AC1031">
            <v>-202.78571428571428</v>
          </cell>
          <cell r="AD1031">
            <v>-59.214285714285715</v>
          </cell>
          <cell r="AE1031">
            <v>-134.6</v>
          </cell>
          <cell r="AG1031">
            <v>3.375</v>
          </cell>
          <cell r="AI1031">
            <v>-85.984448347351574</v>
          </cell>
        </row>
        <row r="1032">
          <cell r="C1032">
            <v>-138.25</v>
          </cell>
          <cell r="E1032">
            <v>-95.25</v>
          </cell>
          <cell r="F1032">
            <v>-138.4375</v>
          </cell>
          <cell r="G1032">
            <v>-164.8125</v>
          </cell>
          <cell r="H1032">
            <v>-181.2</v>
          </cell>
          <cell r="I1032">
            <v>-49.666666666666664</v>
          </cell>
          <cell r="J1032">
            <v>-152.18181818181819</v>
          </cell>
          <cell r="L1032">
            <v>-94</v>
          </cell>
          <cell r="M1032">
            <v>-140.875</v>
          </cell>
          <cell r="N1032">
            <v>-89.5625</v>
          </cell>
          <cell r="O1032">
            <v>-72.307692307692307</v>
          </cell>
          <cell r="P1032">
            <v>-103.75</v>
          </cell>
          <cell r="Q1032">
            <v>-98.909090909090907</v>
          </cell>
          <cell r="S1032">
            <v>-96.857142857142861</v>
          </cell>
          <cell r="T1032">
            <v>-120.93333333333334</v>
          </cell>
          <cell r="U1032">
            <v>-125.8125</v>
          </cell>
          <cell r="V1032">
            <v>-96.8</v>
          </cell>
          <cell r="W1032">
            <v>-126.0625</v>
          </cell>
          <cell r="X1032">
            <v>-83.083333333333329</v>
          </cell>
          <cell r="Z1032">
            <v>-52.1875</v>
          </cell>
          <cell r="AA1032">
            <v>-121.625</v>
          </cell>
          <cell r="AB1032">
            <v>-125.6875</v>
          </cell>
          <cell r="AC1032">
            <v>-209.5</v>
          </cell>
          <cell r="AD1032">
            <v>-100.625</v>
          </cell>
          <cell r="AE1032">
            <v>-165.7</v>
          </cell>
          <cell r="AG1032">
            <v>-101</v>
          </cell>
          <cell r="AI1032">
            <v>-98.228276696421858</v>
          </cell>
        </row>
        <row r="1033">
          <cell r="C1033">
            <v>-142.58333333333334</v>
          </cell>
          <cell r="E1033">
            <v>-104</v>
          </cell>
          <cell r="F1033">
            <v>-84.5</v>
          </cell>
          <cell r="G1033">
            <v>-52.5</v>
          </cell>
          <cell r="H1033">
            <v>-253.4</v>
          </cell>
          <cell r="I1033">
            <v>11.75</v>
          </cell>
          <cell r="J1033">
            <v>-204.18181818181819</v>
          </cell>
          <cell r="L1033">
            <v>-42.166666666666664</v>
          </cell>
          <cell r="M1033">
            <v>-123.5</v>
          </cell>
          <cell r="N1033">
            <v>-77.833333333333329</v>
          </cell>
          <cell r="O1033">
            <v>-162.5</v>
          </cell>
          <cell r="P1033">
            <v>-67.166666666666671</v>
          </cell>
          <cell r="Q1033">
            <v>-147.81818181818181</v>
          </cell>
          <cell r="S1033">
            <v>-71.5</v>
          </cell>
          <cell r="T1033">
            <v>-48.666666666666664</v>
          </cell>
          <cell r="U1033">
            <v>-99.833333333333329</v>
          </cell>
          <cell r="V1033">
            <v>-82</v>
          </cell>
          <cell r="W1033">
            <v>-90.666666666666671</v>
          </cell>
          <cell r="X1033">
            <v>-66.166666666666671</v>
          </cell>
          <cell r="Z1033">
            <v>-56</v>
          </cell>
          <cell r="AA1033">
            <v>-105.66666666666667</v>
          </cell>
          <cell r="AB1033">
            <v>-85.5</v>
          </cell>
          <cell r="AC1033">
            <v>-196.33333333333334</v>
          </cell>
          <cell r="AD1033">
            <v>-54.666666666666664</v>
          </cell>
          <cell r="AE1033">
            <v>-167.9</v>
          </cell>
          <cell r="AG1033">
            <v>36</v>
          </cell>
          <cell r="AI1033">
            <v>-81.91290322580646</v>
          </cell>
        </row>
        <row r="1034">
          <cell r="E1034">
            <v>-95</v>
          </cell>
          <cell r="F1034">
            <v>-101.61111111111111</v>
          </cell>
          <cell r="G1034">
            <v>-168.72222222222223</v>
          </cell>
          <cell r="H1034">
            <v>-130.58823529411765</v>
          </cell>
          <cell r="I1034">
            <v>-2.5714285714285716</v>
          </cell>
          <cell r="L1034">
            <v>-107</v>
          </cell>
          <cell r="M1034">
            <v>-105.1</v>
          </cell>
          <cell r="N1034">
            <v>-78.333333333333329</v>
          </cell>
          <cell r="O1034">
            <v>-121.66666666666667</v>
          </cell>
          <cell r="P1034">
            <v>-83.5</v>
          </cell>
          <cell r="S1034">
            <v>-56.928571428571431</v>
          </cell>
          <cell r="T1034">
            <v>-144.76470588235293</v>
          </cell>
          <cell r="U1034">
            <v>-118.11111111111111</v>
          </cell>
          <cell r="V1034">
            <v>-104</v>
          </cell>
          <cell r="W1034">
            <v>-150.5</v>
          </cell>
          <cell r="Z1034">
            <v>-46.777777777777779</v>
          </cell>
          <cell r="AA1034">
            <v>-139</v>
          </cell>
          <cell r="AB1034">
            <v>-76.777777777777771</v>
          </cell>
          <cell r="AC1034">
            <v>-192.22222222222223</v>
          </cell>
          <cell r="AD1034">
            <v>-95.277777777777771</v>
          </cell>
          <cell r="AG1034">
            <v>62.333333333333336</v>
          </cell>
          <cell r="AI1034">
            <v>-66.326438962681848</v>
          </cell>
        </row>
        <row r="1035">
          <cell r="F1035">
            <v>-46</v>
          </cell>
          <cell r="G1035">
            <v>-36.5</v>
          </cell>
          <cell r="H1035">
            <v>-23</v>
          </cell>
          <cell r="I1035">
            <v>30.5</v>
          </cell>
          <cell r="L1035">
            <v>-97</v>
          </cell>
          <cell r="N1035">
            <v>86.5</v>
          </cell>
          <cell r="O1035">
            <v>-35</v>
          </cell>
          <cell r="P1035">
            <v>66.5</v>
          </cell>
          <cell r="S1035">
            <v>-57.5</v>
          </cell>
          <cell r="T1035">
            <v>-65.5</v>
          </cell>
          <cell r="U1035">
            <v>95.5</v>
          </cell>
          <cell r="V1035">
            <v>67.5</v>
          </cell>
          <cell r="W1035">
            <v>53.5</v>
          </cell>
          <cell r="Z1035">
            <v>-78</v>
          </cell>
          <cell r="AA1035">
            <v>0.5</v>
          </cell>
          <cell r="AB1035">
            <v>-32</v>
          </cell>
          <cell r="AC1035">
            <v>77.5</v>
          </cell>
          <cell r="AD1035">
            <v>57</v>
          </cell>
          <cell r="AI1035">
            <v>2.0806451612903225</v>
          </cell>
        </row>
        <row r="1036">
          <cell r="E1036">
            <v>-143.5</v>
          </cell>
          <cell r="F1036">
            <v>-8.5</v>
          </cell>
          <cell r="G1036">
            <v>-597.5</v>
          </cell>
          <cell r="H1036">
            <v>-171</v>
          </cell>
          <cell r="I1036">
            <v>29</v>
          </cell>
          <cell r="L1036">
            <v>-770</v>
          </cell>
          <cell r="M1036">
            <v>6</v>
          </cell>
          <cell r="N1036">
            <v>18.5</v>
          </cell>
          <cell r="O1036">
            <v>-77.5</v>
          </cell>
          <cell r="P1036">
            <v>14.5</v>
          </cell>
          <cell r="T1036">
            <v>-98.5</v>
          </cell>
          <cell r="U1036">
            <v>-89</v>
          </cell>
          <cell r="V1036">
            <v>-135</v>
          </cell>
          <cell r="W1036">
            <v>-465.5</v>
          </cell>
          <cell r="Z1036">
            <v>6</v>
          </cell>
          <cell r="AA1036">
            <v>-33.5</v>
          </cell>
          <cell r="AB1036">
            <v>-79</v>
          </cell>
          <cell r="AC1036">
            <v>-63</v>
          </cell>
          <cell r="AD1036">
            <v>3.5</v>
          </cell>
          <cell r="AG1036">
            <v>13</v>
          </cell>
          <cell r="AI1036">
            <v>-85.193548387096769</v>
          </cell>
        </row>
        <row r="1037">
          <cell r="C1037">
            <v>-131.16666666666666</v>
          </cell>
          <cell r="E1037">
            <v>-34.799999999999997</v>
          </cell>
          <cell r="F1037">
            <v>-129.78571428571428</v>
          </cell>
          <cell r="G1037">
            <v>-145.35714285714286</v>
          </cell>
          <cell r="H1037">
            <v>-187.78571428571428</v>
          </cell>
          <cell r="I1037">
            <v>-15.5</v>
          </cell>
          <cell r="J1037">
            <v>-102.18181818181819</v>
          </cell>
          <cell r="L1037">
            <v>-56</v>
          </cell>
          <cell r="M1037">
            <v>-139</v>
          </cell>
          <cell r="N1037">
            <v>-65.857142857142861</v>
          </cell>
          <cell r="O1037">
            <v>-146.92857142857142</v>
          </cell>
          <cell r="P1037">
            <v>-84.071428571428569</v>
          </cell>
          <cell r="Q1037">
            <v>-130.63636363636363</v>
          </cell>
          <cell r="S1037">
            <v>-55.166666666666664</v>
          </cell>
          <cell r="T1037">
            <v>-93.384615384615387</v>
          </cell>
          <cell r="U1037">
            <v>-115</v>
          </cell>
          <cell r="V1037">
            <v>-97.692307692307693</v>
          </cell>
          <cell r="W1037">
            <v>-115.57142857142857</v>
          </cell>
          <cell r="X1037">
            <v>-50.583333333333336</v>
          </cell>
          <cell r="Z1037">
            <v>28.357142857142858</v>
          </cell>
          <cell r="AA1037">
            <v>-87.071428571428569</v>
          </cell>
          <cell r="AB1037">
            <v>-83.785714285714292</v>
          </cell>
          <cell r="AC1037">
            <v>-195.92857142857142</v>
          </cell>
          <cell r="AD1037">
            <v>-76.071428571428569</v>
          </cell>
          <cell r="AE1037">
            <v>-96.9</v>
          </cell>
          <cell r="AG1037">
            <v>-13.555555555555555</v>
          </cell>
          <cell r="AI1037">
            <v>-78.110466773370007</v>
          </cell>
        </row>
        <row r="1038">
          <cell r="C1038">
            <v>-323.23333333333335</v>
          </cell>
          <cell r="E1038">
            <v>-76.233333333333334</v>
          </cell>
          <cell r="F1038">
            <v>-229.55102040816325</v>
          </cell>
          <cell r="G1038">
            <v>-304.06060606060606</v>
          </cell>
          <cell r="H1038">
            <v>-241.90322580645162</v>
          </cell>
          <cell r="I1038">
            <v>-14.243243243243244</v>
          </cell>
          <cell r="J1038">
            <v>-389.58181818181816</v>
          </cell>
          <cell r="L1038">
            <v>-168.97849462365591</v>
          </cell>
          <cell r="M1038">
            <v>-193.76271186440678</v>
          </cell>
          <cell r="N1038">
            <v>-119.41237113402062</v>
          </cell>
          <cell r="O1038">
            <v>-164.82653061224491</v>
          </cell>
          <cell r="P1038">
            <v>-103.62</v>
          </cell>
          <cell r="Q1038">
            <v>-350.29090909090911</v>
          </cell>
          <cell r="S1038">
            <v>-147.76543209876544</v>
          </cell>
          <cell r="T1038">
            <v>-72.483516483516482</v>
          </cell>
          <cell r="U1038">
            <v>-157.77000000000001</v>
          </cell>
          <cell r="V1038">
            <v>-157.98947368421054</v>
          </cell>
          <cell r="W1038">
            <v>-223.39</v>
          </cell>
          <cell r="X1038">
            <v>-264.41666666666669</v>
          </cell>
          <cell r="Z1038">
            <v>-34.102040816326529</v>
          </cell>
          <cell r="AA1038">
            <v>-118.56565656565657</v>
          </cell>
          <cell r="AB1038">
            <v>-199.76</v>
          </cell>
          <cell r="AC1038">
            <v>-272.68686868686871</v>
          </cell>
          <cell r="AD1038">
            <v>-141.76</v>
          </cell>
          <cell r="AE1038">
            <v>-420.22448979591837</v>
          </cell>
          <cell r="AG1038">
            <v>-121.20833333333333</v>
          </cell>
          <cell r="AI1038">
            <v>-161.67161534914348</v>
          </cell>
        </row>
        <row r="1039">
          <cell r="E1039">
            <v>-184.66666666666666</v>
          </cell>
          <cell r="F1039">
            <v>-275.57142857142856</v>
          </cell>
          <cell r="G1039">
            <v>-313.64285714285717</v>
          </cell>
          <cell r="H1039">
            <v>-327.58333333333331</v>
          </cell>
          <cell r="I1039">
            <v>-34.5</v>
          </cell>
          <cell r="L1039">
            <v>-132</v>
          </cell>
          <cell r="M1039">
            <v>-207.33333333333334</v>
          </cell>
          <cell r="N1039">
            <v>-145.84615384615384</v>
          </cell>
          <cell r="O1039">
            <v>-176.78571428571428</v>
          </cell>
          <cell r="P1039">
            <v>-113.85714285714286</v>
          </cell>
          <cell r="S1039">
            <v>-207.18181818181819</v>
          </cell>
          <cell r="T1039">
            <v>-119.5</v>
          </cell>
          <cell r="U1039">
            <v>-194.71428571428572</v>
          </cell>
          <cell r="V1039">
            <v>-183.23076923076923</v>
          </cell>
          <cell r="W1039">
            <v>-230.71428571428572</v>
          </cell>
          <cell r="Z1039">
            <v>-57</v>
          </cell>
          <cell r="AA1039">
            <v>-138.92857142857142</v>
          </cell>
          <cell r="AB1039">
            <v>-224.07142857142858</v>
          </cell>
          <cell r="AC1039">
            <v>-316</v>
          </cell>
          <cell r="AD1039">
            <v>-173.14285714285714</v>
          </cell>
          <cell r="AG1039">
            <v>-115</v>
          </cell>
          <cell r="AI1039">
            <v>-124.87969825873051</v>
          </cell>
        </row>
        <row r="1040">
          <cell r="C1040">
            <v>-170.66666666666666</v>
          </cell>
          <cell r="E1040">
            <v>-52</v>
          </cell>
          <cell r="F1040">
            <v>-198.5</v>
          </cell>
          <cell r="G1040">
            <v>-269.27272727272725</v>
          </cell>
          <cell r="H1040">
            <v>-197.15384615384616</v>
          </cell>
          <cell r="I1040">
            <v>30.777777777777779</v>
          </cell>
          <cell r="J1040">
            <v>-266.27272727272725</v>
          </cell>
          <cell r="L1040">
            <v>-166.81818181818181</v>
          </cell>
          <cell r="M1040">
            <v>-199</v>
          </cell>
          <cell r="N1040">
            <v>-165.6</v>
          </cell>
          <cell r="O1040">
            <v>-211.6</v>
          </cell>
          <cell r="P1040">
            <v>-107.08333333333333</v>
          </cell>
          <cell r="Q1040">
            <v>-216.09090909090909</v>
          </cell>
          <cell r="S1040">
            <v>-42.18181818181818</v>
          </cell>
          <cell r="T1040">
            <v>-100.33333333333333</v>
          </cell>
          <cell r="U1040">
            <v>-222.91666666666666</v>
          </cell>
          <cell r="V1040">
            <v>-181.63636363636363</v>
          </cell>
          <cell r="W1040">
            <v>-285.16666666666669</v>
          </cell>
          <cell r="X1040">
            <v>-130.16666666666666</v>
          </cell>
          <cell r="Z1040">
            <v>-76.272727272727266</v>
          </cell>
          <cell r="AA1040">
            <v>-153.09090909090909</v>
          </cell>
          <cell r="AB1040">
            <v>-76.692307692307693</v>
          </cell>
          <cell r="AC1040">
            <v>-281.27272727272725</v>
          </cell>
          <cell r="AD1040">
            <v>-176</v>
          </cell>
          <cell r="AE1040">
            <v>-253.6</v>
          </cell>
          <cell r="AG1040">
            <v>-168.44444444444446</v>
          </cell>
          <cell r="AI1040">
            <v>-139.90500789533044</v>
          </cell>
        </row>
        <row r="1041">
          <cell r="C1041">
            <v>-389.25</v>
          </cell>
          <cell r="E1041">
            <v>-59.833333333333336</v>
          </cell>
          <cell r="F1041">
            <v>-212.5</v>
          </cell>
          <cell r="G1041">
            <v>-336.53333333333336</v>
          </cell>
          <cell r="H1041">
            <v>-250.76923076923077</v>
          </cell>
          <cell r="I1041">
            <v>-22.727272727272727</v>
          </cell>
          <cell r="J1041">
            <v>-428.81818181818181</v>
          </cell>
          <cell r="L1041">
            <v>-197.35714285714286</v>
          </cell>
          <cell r="M1041">
            <v>-189</v>
          </cell>
          <cell r="N1041">
            <v>-115.26666666666667</v>
          </cell>
          <cell r="O1041">
            <v>-159.66666666666666</v>
          </cell>
          <cell r="P1041">
            <v>-107.66666666666667</v>
          </cell>
          <cell r="Q1041">
            <v>-389.54545454545456</v>
          </cell>
          <cell r="S1041">
            <v>-199.18181818181819</v>
          </cell>
          <cell r="T1041">
            <v>-84.571428571428569</v>
          </cell>
          <cell r="U1041">
            <v>-163</v>
          </cell>
          <cell r="V1041">
            <v>-143.66666666666666</v>
          </cell>
          <cell r="W1041">
            <v>-233.73333333333332</v>
          </cell>
          <cell r="X1041">
            <v>-321.41666666666669</v>
          </cell>
          <cell r="Z1041">
            <v>-3.5333333333333332</v>
          </cell>
          <cell r="AA1041">
            <v>-136.26666666666668</v>
          </cell>
          <cell r="AB1041">
            <v>-245.66666666666666</v>
          </cell>
          <cell r="AC1041">
            <v>-280.13333333333333</v>
          </cell>
          <cell r="AD1041">
            <v>-132.19999999999999</v>
          </cell>
          <cell r="AE1041">
            <v>-467.11111111111109</v>
          </cell>
          <cell r="AG1041">
            <v>-110.33333333333333</v>
          </cell>
          <cell r="AI1041">
            <v>-173.54026797575179</v>
          </cell>
        </row>
        <row r="1042">
          <cell r="C1042">
            <v>-380</v>
          </cell>
          <cell r="E1042">
            <v>-52.166666666666664</v>
          </cell>
          <cell r="F1042">
            <v>-209.33333333333334</v>
          </cell>
          <cell r="G1042">
            <v>-321.1875</v>
          </cell>
          <cell r="H1042">
            <v>-258.5</v>
          </cell>
          <cell r="I1042">
            <v>-21.916666666666668</v>
          </cell>
          <cell r="J1042">
            <v>-434.45454545454544</v>
          </cell>
          <cell r="L1042">
            <v>-221.06666666666666</v>
          </cell>
          <cell r="M1042">
            <v>-211.9</v>
          </cell>
          <cell r="N1042">
            <v>-112.75</v>
          </cell>
          <cell r="O1042">
            <v>-164.125</v>
          </cell>
          <cell r="P1042">
            <v>-105.875</v>
          </cell>
          <cell r="Q1042">
            <v>-397</v>
          </cell>
          <cell r="S1042">
            <v>-202.5</v>
          </cell>
          <cell r="T1042">
            <v>-88.333333333333329</v>
          </cell>
          <cell r="U1042">
            <v>-166.6875</v>
          </cell>
          <cell r="V1042">
            <v>-168.26666666666668</v>
          </cell>
          <cell r="W1042">
            <v>-231.375</v>
          </cell>
          <cell r="X1042">
            <v>-307</v>
          </cell>
          <cell r="Z1042">
            <v>-21.5625</v>
          </cell>
          <cell r="AA1042">
            <v>-153.375</v>
          </cell>
          <cell r="AB1042">
            <v>-241.9375</v>
          </cell>
          <cell r="AC1042">
            <v>-275.25</v>
          </cell>
          <cell r="AD1042">
            <v>-137.25</v>
          </cell>
          <cell r="AE1042">
            <v>-465.7</v>
          </cell>
          <cell r="AG1042">
            <v>-112.25</v>
          </cell>
          <cell r="AI1042">
            <v>-176.18589931573806</v>
          </cell>
        </row>
        <row r="1043">
          <cell r="C1043">
            <v>-279.75</v>
          </cell>
          <cell r="E1043">
            <v>-74</v>
          </cell>
          <cell r="F1043">
            <v>-226</v>
          </cell>
          <cell r="G1043">
            <v>-164</v>
          </cell>
          <cell r="H1043">
            <v>-231.71428571428572</v>
          </cell>
          <cell r="I1043">
            <v>97</v>
          </cell>
          <cell r="J1043">
            <v>-350.63636363636363</v>
          </cell>
          <cell r="L1043">
            <v>-7</v>
          </cell>
          <cell r="M1043">
            <v>-127.75</v>
          </cell>
          <cell r="N1043">
            <v>-3.4285714285714284</v>
          </cell>
          <cell r="O1043">
            <v>-65.714285714285708</v>
          </cell>
          <cell r="P1043">
            <v>-41.571428571428569</v>
          </cell>
          <cell r="Q1043">
            <v>-316.81818181818181</v>
          </cell>
          <cell r="S1043">
            <v>-117.57142857142857</v>
          </cell>
          <cell r="T1043">
            <v>93.285714285714292</v>
          </cell>
          <cell r="U1043">
            <v>-78</v>
          </cell>
          <cell r="V1043">
            <v>-161.5</v>
          </cell>
          <cell r="W1043">
            <v>-102.42857142857143</v>
          </cell>
          <cell r="X1043">
            <v>-219.83333333333334</v>
          </cell>
          <cell r="Z1043">
            <v>70</v>
          </cell>
          <cell r="AA1043">
            <v>-14.571428571428571</v>
          </cell>
          <cell r="AB1043">
            <v>-49.571428571428569</v>
          </cell>
          <cell r="AC1043">
            <v>-204.14285714285714</v>
          </cell>
          <cell r="AD1043">
            <v>-61</v>
          </cell>
          <cell r="AE1043">
            <v>-410</v>
          </cell>
          <cell r="AG1043">
            <v>-54</v>
          </cell>
          <cell r="AI1043">
            <v>-100.02311129730485</v>
          </cell>
        </row>
        <row r="1044">
          <cell r="E1044">
            <v>-69.599999999999994</v>
          </cell>
          <cell r="F1044">
            <v>-225.44444444444446</v>
          </cell>
          <cell r="G1044">
            <v>-355.72222222222223</v>
          </cell>
          <cell r="H1044">
            <v>-252.58823529411765</v>
          </cell>
          <cell r="I1044">
            <v>-40.5</v>
          </cell>
          <cell r="L1044">
            <v>-136.05555555555554</v>
          </cell>
          <cell r="M1044">
            <v>-173</v>
          </cell>
          <cell r="N1044">
            <v>-121.77777777777777</v>
          </cell>
          <cell r="O1044">
            <v>-167.72222222222223</v>
          </cell>
          <cell r="P1044">
            <v>-97.277777777777771</v>
          </cell>
          <cell r="S1044">
            <v>-165.53333333333333</v>
          </cell>
          <cell r="T1044">
            <v>-52.352941176470587</v>
          </cell>
          <cell r="U1044">
            <v>-144</v>
          </cell>
          <cell r="V1044">
            <v>-162.11764705882354</v>
          </cell>
          <cell r="W1044">
            <v>-209.72222222222223</v>
          </cell>
          <cell r="Z1044">
            <v>-102</v>
          </cell>
          <cell r="AA1044">
            <v>-95.444444444444443</v>
          </cell>
          <cell r="AB1044">
            <v>-224.11111111111111</v>
          </cell>
          <cell r="AC1044">
            <v>-251.33333333333334</v>
          </cell>
          <cell r="AD1044">
            <v>-132.44444444444446</v>
          </cell>
          <cell r="AG1044">
            <v>-120.66666666666667</v>
          </cell>
          <cell r="AI1044">
            <v>-106.43272190596669</v>
          </cell>
        </row>
        <row r="1045">
          <cell r="F1045">
            <v>112</v>
          </cell>
          <cell r="G1045">
            <v>120.5</v>
          </cell>
          <cell r="H1045">
            <v>-13.5</v>
          </cell>
          <cell r="I1045">
            <v>-79.5</v>
          </cell>
          <cell r="L1045">
            <v>57.5</v>
          </cell>
          <cell r="N1045">
            <v>-61.5</v>
          </cell>
          <cell r="O1045">
            <v>-55.5</v>
          </cell>
          <cell r="P1045">
            <v>-117</v>
          </cell>
          <cell r="S1045">
            <v>98</v>
          </cell>
          <cell r="T1045">
            <v>95.5</v>
          </cell>
          <cell r="U1045">
            <v>-54</v>
          </cell>
          <cell r="V1045">
            <v>-57</v>
          </cell>
          <cell r="W1045">
            <v>-69</v>
          </cell>
          <cell r="Z1045">
            <v>80.5</v>
          </cell>
          <cell r="AA1045">
            <v>138.5</v>
          </cell>
          <cell r="AB1045">
            <v>-121.5</v>
          </cell>
          <cell r="AC1045">
            <v>-166.5</v>
          </cell>
          <cell r="AD1045">
            <v>-135.5</v>
          </cell>
          <cell r="AI1045">
            <v>-7.354838709677419</v>
          </cell>
        </row>
        <row r="1046">
          <cell r="E1046">
            <v>-47.5</v>
          </cell>
          <cell r="F1046">
            <v>-12.5</v>
          </cell>
          <cell r="G1046">
            <v>-281.5</v>
          </cell>
          <cell r="H1046">
            <v>163</v>
          </cell>
          <cell r="I1046">
            <v>182</v>
          </cell>
          <cell r="L1046">
            <v>-422.5</v>
          </cell>
          <cell r="M1046">
            <v>-185.5</v>
          </cell>
          <cell r="N1046">
            <v>-66.5</v>
          </cell>
          <cell r="O1046">
            <v>-16</v>
          </cell>
          <cell r="P1046">
            <v>-46.5</v>
          </cell>
          <cell r="T1046">
            <v>-123.5</v>
          </cell>
          <cell r="U1046">
            <v>217.5</v>
          </cell>
          <cell r="V1046">
            <v>171</v>
          </cell>
          <cell r="W1046">
            <v>-168.5</v>
          </cell>
          <cell r="Z1046">
            <v>-38</v>
          </cell>
          <cell r="AA1046">
            <v>-156.5</v>
          </cell>
          <cell r="AB1046">
            <v>-172</v>
          </cell>
          <cell r="AC1046">
            <v>-158.5</v>
          </cell>
          <cell r="AD1046">
            <v>-70</v>
          </cell>
          <cell r="AG1046">
            <v>-61</v>
          </cell>
          <cell r="AI1046">
            <v>-41.70967741935484</v>
          </cell>
        </row>
        <row r="1047">
          <cell r="C1047">
            <v>-396.5</v>
          </cell>
          <cell r="E1047">
            <v>-97</v>
          </cell>
          <cell r="F1047">
            <v>-335.71428571428572</v>
          </cell>
          <cell r="G1047">
            <v>-334.92857142857144</v>
          </cell>
          <cell r="H1047">
            <v>-238.85714285714286</v>
          </cell>
          <cell r="I1047">
            <v>-49.9</v>
          </cell>
          <cell r="J1047">
            <v>-467.72727272727275</v>
          </cell>
          <cell r="L1047">
            <v>-214.5</v>
          </cell>
          <cell r="M1047">
            <v>-218.875</v>
          </cell>
          <cell r="N1047">
            <v>-144.71428571428572</v>
          </cell>
          <cell r="O1047">
            <v>-208.5</v>
          </cell>
          <cell r="P1047">
            <v>-128.92857142857142</v>
          </cell>
          <cell r="Q1047">
            <v>-432</v>
          </cell>
          <cell r="S1047">
            <v>-124.58333333333333</v>
          </cell>
          <cell r="T1047">
            <v>-112.07692307692308</v>
          </cell>
          <cell r="U1047">
            <v>-175.21428571428572</v>
          </cell>
          <cell r="V1047">
            <v>-175.21428571428572</v>
          </cell>
          <cell r="W1047">
            <v>-250.85714285714286</v>
          </cell>
          <cell r="X1047">
            <v>-343.66666666666669</v>
          </cell>
          <cell r="Z1047">
            <v>-7.3571428571428568</v>
          </cell>
          <cell r="AA1047">
            <v>-125.35714285714286</v>
          </cell>
          <cell r="AB1047">
            <v>-249.28571428571428</v>
          </cell>
          <cell r="AC1047">
            <v>-304.92857142857144</v>
          </cell>
          <cell r="AD1047">
            <v>-159.92857142857142</v>
          </cell>
          <cell r="AE1047">
            <v>-509.4</v>
          </cell>
          <cell r="AG1047">
            <v>-161.1</v>
          </cell>
          <cell r="AI1047">
            <v>-192.48757774483587</v>
          </cell>
        </row>
        <row r="1048">
          <cell r="C1048">
            <v>-234.05241935483872</v>
          </cell>
          <cell r="D1048">
            <v>-307.18852459016392</v>
          </cell>
          <cell r="E1048">
            <v>-242.11740890688259</v>
          </cell>
          <cell r="F1048">
            <v>-283.87211740041931</v>
          </cell>
          <cell r="G1048">
            <v>-256.95985401459853</v>
          </cell>
          <cell r="H1048">
            <v>-315.92750533049042</v>
          </cell>
          <cell r="I1048">
            <v>-303.77629063097515</v>
          </cell>
          <cell r="J1048">
            <v>-198.82846715328466</v>
          </cell>
          <cell r="K1048">
            <v>-293.15231788079473</v>
          </cell>
          <cell r="L1048">
            <v>-321.21004566210047</v>
          </cell>
          <cell r="M1048">
            <v>-278.06936416184971</v>
          </cell>
          <cell r="N1048">
            <v>-244.72511848341233</v>
          </cell>
          <cell r="O1048">
            <v>-250.937369519833</v>
          </cell>
          <cell r="P1048">
            <v>-264.81666666666666</v>
          </cell>
          <cell r="Q1048">
            <v>-297.61983471074382</v>
          </cell>
          <cell r="R1048">
            <v>-189.53749999999999</v>
          </cell>
          <cell r="S1048">
            <v>-264.37627811860943</v>
          </cell>
          <cell r="T1048">
            <v>-272.02480916030532</v>
          </cell>
          <cell r="U1048">
            <v>-333.39964476021316</v>
          </cell>
          <cell r="V1048">
            <v>-226.44444444444446</v>
          </cell>
          <cell r="W1048">
            <v>-267.66595744680853</v>
          </cell>
          <cell r="X1048">
            <v>-305.50592885375494</v>
          </cell>
          <cell r="Y1048">
            <v>-93.672043010752688</v>
          </cell>
          <cell r="Z1048">
            <v>-196.31711711711711</v>
          </cell>
          <cell r="AA1048">
            <v>-198.07986111111111</v>
          </cell>
          <cell r="AB1048">
            <v>-235.56822429906543</v>
          </cell>
          <cell r="AC1048">
            <v>-199.72007722007723</v>
          </cell>
          <cell r="AD1048">
            <v>-281.71708185053382</v>
          </cell>
          <cell r="AE1048">
            <v>-160.44522968197879</v>
          </cell>
          <cell r="AF1048">
            <v>-212.57575757575756</v>
          </cell>
          <cell r="AG1048">
            <v>-196.22080291970804</v>
          </cell>
          <cell r="AI1048">
            <v>-249.24271167862233</v>
          </cell>
        </row>
        <row r="1049">
          <cell r="C1049">
            <v>-232.15151515151516</v>
          </cell>
          <cell r="D1049">
            <v>-272.76923076923077</v>
          </cell>
          <cell r="E1049">
            <v>-191.58712121212122</v>
          </cell>
          <cell r="F1049">
            <v>-229.35433070866142</v>
          </cell>
          <cell r="G1049">
            <v>-221.75618374558303</v>
          </cell>
          <cell r="H1049">
            <v>-318.07450980392156</v>
          </cell>
          <cell r="I1049">
            <v>-230.8136200716846</v>
          </cell>
          <cell r="J1049">
            <v>-183.06206896551726</v>
          </cell>
          <cell r="K1049">
            <v>-287.25641025641028</v>
          </cell>
          <cell r="L1049">
            <v>-256.55882352941177</v>
          </cell>
          <cell r="M1049">
            <v>-226.85663082437276</v>
          </cell>
          <cell r="N1049">
            <v>-187.7741935483871</v>
          </cell>
          <cell r="O1049">
            <v>-209.67193675889328</v>
          </cell>
          <cell r="P1049">
            <v>-251.40209790209789</v>
          </cell>
          <cell r="Q1049">
            <v>-175.98387096774192</v>
          </cell>
          <cell r="R1049">
            <v>-240.31325301204819</v>
          </cell>
          <cell r="S1049">
            <v>-222.79166666666666</v>
          </cell>
          <cell r="T1049">
            <v>-202.98550724637681</v>
          </cell>
          <cell r="U1049">
            <v>-235.55518394648828</v>
          </cell>
          <cell r="V1049">
            <v>-182.38181818181818</v>
          </cell>
          <cell r="W1049">
            <v>-216.26470588235293</v>
          </cell>
          <cell r="X1049">
            <v>-296.30827067669173</v>
          </cell>
          <cell r="Y1049">
            <v>-100.87234042553192</v>
          </cell>
          <cell r="Z1049">
            <v>-156.29757785467129</v>
          </cell>
          <cell r="AA1049">
            <v>-171.9311475409836</v>
          </cell>
          <cell r="AB1049">
            <v>-186.0709219858156</v>
          </cell>
          <cell r="AC1049">
            <v>-197.20879120879121</v>
          </cell>
          <cell r="AD1049">
            <v>-290.84280936454849</v>
          </cell>
          <cell r="AE1049">
            <v>-152.98684210526315</v>
          </cell>
          <cell r="AF1049">
            <v>-284.46666666666664</v>
          </cell>
          <cell r="AG1049">
            <v>-178.73426573426573</v>
          </cell>
          <cell r="AI1049">
            <v>-219.06723589401713</v>
          </cell>
        </row>
        <row r="1050">
          <cell r="C1050">
            <v>-293</v>
          </cell>
          <cell r="D1050">
            <v>-360.57142857142856</v>
          </cell>
          <cell r="E1050">
            <v>-261.29032258064518</v>
          </cell>
          <cell r="F1050">
            <v>-283.06896551724139</v>
          </cell>
          <cell r="G1050">
            <v>-284.8125</v>
          </cell>
          <cell r="H1050">
            <v>-384.10714285714283</v>
          </cell>
          <cell r="I1050">
            <v>-289.71875</v>
          </cell>
          <cell r="J1050">
            <v>-238</v>
          </cell>
          <cell r="K1050">
            <v>-323.77777777777777</v>
          </cell>
          <cell r="L1050">
            <v>-306.46428571428572</v>
          </cell>
          <cell r="M1050">
            <v>-252.34375</v>
          </cell>
          <cell r="N1050">
            <v>-212.78260869565219</v>
          </cell>
          <cell r="O1050">
            <v>-243.20689655172413</v>
          </cell>
          <cell r="P1050">
            <v>-299.5</v>
          </cell>
          <cell r="Q1050">
            <v>-226.84615384615384</v>
          </cell>
          <cell r="R1050">
            <v>-297.22222222222223</v>
          </cell>
          <cell r="S1050">
            <v>-246.61290322580646</v>
          </cell>
          <cell r="T1050">
            <v>-228.74193548387098</v>
          </cell>
          <cell r="U1050">
            <v>-238.30303030303031</v>
          </cell>
          <cell r="V1050">
            <v>-209.03225806451613</v>
          </cell>
          <cell r="W1050">
            <v>-210.5</v>
          </cell>
          <cell r="X1050">
            <v>-355.78571428571428</v>
          </cell>
          <cell r="Y1050">
            <v>-180.4</v>
          </cell>
          <cell r="Z1050">
            <v>-177.60606060606059</v>
          </cell>
          <cell r="AA1050">
            <v>-218.38235294117646</v>
          </cell>
          <cell r="AB1050">
            <v>-217.45161290322579</v>
          </cell>
          <cell r="AC1050">
            <v>-229.63333333333333</v>
          </cell>
          <cell r="AD1050">
            <v>-352.57575757575756</v>
          </cell>
          <cell r="AE1050">
            <v>-169.75</v>
          </cell>
          <cell r="AF1050">
            <v>-350.5</v>
          </cell>
          <cell r="AG1050">
            <v>-225.90625</v>
          </cell>
          <cell r="AI1050">
            <v>-263.48045203408924</v>
          </cell>
        </row>
        <row r="1051">
          <cell r="C1051">
            <v>-253.3125</v>
          </cell>
          <cell r="D1051">
            <v>-387.42857142857144</v>
          </cell>
          <cell r="E1051">
            <v>-176.85294117647058</v>
          </cell>
          <cell r="F1051">
            <v>-214.5151515151515</v>
          </cell>
          <cell r="G1051">
            <v>-206.36111111111111</v>
          </cell>
          <cell r="H1051">
            <v>-310.65625</v>
          </cell>
          <cell r="I1051">
            <v>-219.63888888888889</v>
          </cell>
          <cell r="J1051">
            <v>-247.41176470588235</v>
          </cell>
          <cell r="K1051">
            <v>-415</v>
          </cell>
          <cell r="L1051">
            <v>-275.66666666666669</v>
          </cell>
          <cell r="M1051">
            <v>-221.69444444444446</v>
          </cell>
          <cell r="N1051">
            <v>-198.85714285714286</v>
          </cell>
          <cell r="O1051">
            <v>-210.66666666666666</v>
          </cell>
          <cell r="P1051">
            <v>-248.41666666666666</v>
          </cell>
          <cell r="Q1051">
            <v>-191.33333333333334</v>
          </cell>
          <cell r="R1051">
            <v>-363.66666666666669</v>
          </cell>
          <cell r="S1051">
            <v>-213.12121212121212</v>
          </cell>
          <cell r="T1051">
            <v>-210.65714285714284</v>
          </cell>
          <cell r="U1051">
            <v>-242.18421052631578</v>
          </cell>
          <cell r="V1051">
            <v>-187.2</v>
          </cell>
          <cell r="W1051">
            <v>-222.74193548387098</v>
          </cell>
          <cell r="X1051">
            <v>-332.75</v>
          </cell>
          <cell r="Y1051">
            <v>-133.63636363636363</v>
          </cell>
          <cell r="Z1051">
            <v>-144.58333333333334</v>
          </cell>
          <cell r="AA1051">
            <v>-161.61538461538461</v>
          </cell>
          <cell r="AB1051">
            <v>-191.66666666666666</v>
          </cell>
          <cell r="AC1051">
            <v>-199.34285714285716</v>
          </cell>
          <cell r="AD1051">
            <v>-288.07894736842104</v>
          </cell>
          <cell r="AE1051">
            <v>-228.27777777777777</v>
          </cell>
          <cell r="AF1051">
            <v>-334.58333333333331</v>
          </cell>
          <cell r="AG1051">
            <v>-180.14705882352942</v>
          </cell>
          <cell r="AI1051">
            <v>-239.09887063915713</v>
          </cell>
        </row>
        <row r="1052">
          <cell r="C1052">
            <v>-246.28571428571428</v>
          </cell>
          <cell r="D1052">
            <v>-314</v>
          </cell>
          <cell r="E1052">
            <v>-197.65625</v>
          </cell>
          <cell r="F1052">
            <v>-232.2</v>
          </cell>
          <cell r="G1052">
            <v>-237.90909090909091</v>
          </cell>
          <cell r="H1052">
            <v>-335.89655172413791</v>
          </cell>
          <cell r="I1052">
            <v>-274.81818181818181</v>
          </cell>
          <cell r="J1052">
            <v>-211.9375</v>
          </cell>
          <cell r="K1052">
            <v>-370.875</v>
          </cell>
          <cell r="L1052">
            <v>-284.0344827586207</v>
          </cell>
          <cell r="M1052">
            <v>-234.53125</v>
          </cell>
          <cell r="N1052">
            <v>-171.875</v>
          </cell>
          <cell r="O1052">
            <v>-205.66666666666666</v>
          </cell>
          <cell r="P1052">
            <v>-267.33333333333331</v>
          </cell>
          <cell r="Q1052">
            <v>-184.61538461538461</v>
          </cell>
          <cell r="R1052">
            <v>-311</v>
          </cell>
          <cell r="S1052">
            <v>-214.25</v>
          </cell>
          <cell r="T1052">
            <v>-221.38709677419354</v>
          </cell>
          <cell r="U1052">
            <v>-211.85294117647058</v>
          </cell>
          <cell r="V1052">
            <v>-195.84375</v>
          </cell>
          <cell r="W1052">
            <v>-237.40740740740742</v>
          </cell>
          <cell r="X1052">
            <v>-323.71428571428572</v>
          </cell>
          <cell r="Y1052">
            <v>-113.90909090909091</v>
          </cell>
          <cell r="Z1052">
            <v>-142.1764705882353</v>
          </cell>
          <cell r="AA1052">
            <v>-173.11428571428573</v>
          </cell>
          <cell r="AB1052">
            <v>-189.40625</v>
          </cell>
          <cell r="AC1052">
            <v>-215.19354838709677</v>
          </cell>
          <cell r="AD1052">
            <v>-334.8235294117647</v>
          </cell>
          <cell r="AE1052">
            <v>-168.5</v>
          </cell>
          <cell r="AF1052">
            <v>-301.83333333333331</v>
          </cell>
          <cell r="AG1052">
            <v>-187.5151515151515</v>
          </cell>
          <cell r="AI1052">
            <v>-235.85682409814339</v>
          </cell>
        </row>
        <row r="1053">
          <cell r="C1053">
            <v>-281.30769230769232</v>
          </cell>
          <cell r="D1053">
            <v>-281.28571428571428</v>
          </cell>
          <cell r="E1053">
            <v>-242.07692307692307</v>
          </cell>
          <cell r="F1053">
            <v>-268.04166666666669</v>
          </cell>
          <cell r="G1053">
            <v>-256.25925925925924</v>
          </cell>
          <cell r="H1053">
            <v>-348.625</v>
          </cell>
          <cell r="I1053">
            <v>-248.5</v>
          </cell>
          <cell r="J1053">
            <v>-272.26666666666665</v>
          </cell>
          <cell r="K1053">
            <v>-277.66666666666669</v>
          </cell>
          <cell r="L1053">
            <v>-278.08333333333331</v>
          </cell>
          <cell r="M1053">
            <v>-234.03703703703704</v>
          </cell>
          <cell r="N1053">
            <v>-186.0952380952381</v>
          </cell>
          <cell r="O1053">
            <v>-191.29166666666666</v>
          </cell>
          <cell r="P1053">
            <v>-285</v>
          </cell>
          <cell r="Q1053">
            <v>-242.61538461538461</v>
          </cell>
          <cell r="R1053">
            <v>-258.375</v>
          </cell>
          <cell r="S1053">
            <v>-234.80769230769232</v>
          </cell>
          <cell r="T1053">
            <v>-225.10344827586206</v>
          </cell>
          <cell r="U1053">
            <v>-231.6</v>
          </cell>
          <cell r="V1053">
            <v>-171.25925925925927</v>
          </cell>
          <cell r="W1053">
            <v>-205</v>
          </cell>
          <cell r="X1053">
            <v>-356.53846153846155</v>
          </cell>
          <cell r="Y1053">
            <v>-112</v>
          </cell>
          <cell r="Z1053">
            <v>-183.06896551724137</v>
          </cell>
          <cell r="AA1053">
            <v>-186.16666666666666</v>
          </cell>
          <cell r="AB1053">
            <v>-195.35714285714286</v>
          </cell>
          <cell r="AC1053">
            <v>-203.62962962962962</v>
          </cell>
          <cell r="AD1053">
            <v>-345.76666666666665</v>
          </cell>
          <cell r="AE1053">
            <v>-207.06666666666666</v>
          </cell>
          <cell r="AF1053">
            <v>-284.8</v>
          </cell>
          <cell r="AG1053">
            <v>-189.48275862068965</v>
          </cell>
          <cell r="AI1053">
            <v>-241.39272924784603</v>
          </cell>
        </row>
        <row r="1054">
          <cell r="C1054">
            <v>-164.25</v>
          </cell>
          <cell r="D1054">
            <v>-253.85714285714286</v>
          </cell>
          <cell r="E1054">
            <v>-155.8235294117647</v>
          </cell>
          <cell r="F1054">
            <v>-221.4848484848485</v>
          </cell>
          <cell r="G1054">
            <v>-211.62857142857143</v>
          </cell>
          <cell r="H1054">
            <v>-308</v>
          </cell>
          <cell r="I1054">
            <v>-222.30555555555554</v>
          </cell>
          <cell r="J1054">
            <v>-103.23529411764706</v>
          </cell>
          <cell r="K1054">
            <v>-244.5</v>
          </cell>
          <cell r="L1054">
            <v>-261.86666666666667</v>
          </cell>
          <cell r="M1054">
            <v>-219.58333333333334</v>
          </cell>
          <cell r="N1054">
            <v>-183.32142857142858</v>
          </cell>
          <cell r="O1054">
            <v>-188.21212121212122</v>
          </cell>
          <cell r="P1054">
            <v>-248.58333333333334</v>
          </cell>
          <cell r="Q1054">
            <v>-86.6</v>
          </cell>
          <cell r="R1054">
            <v>-198.33333333333334</v>
          </cell>
          <cell r="S1054">
            <v>-192.57575757575756</v>
          </cell>
          <cell r="T1054">
            <v>-192.77142857142857</v>
          </cell>
          <cell r="U1054">
            <v>-227.44736842105263</v>
          </cell>
          <cell r="V1054">
            <v>-193.14285714285714</v>
          </cell>
          <cell r="W1054">
            <v>-226.80645161290323</v>
          </cell>
          <cell r="X1054">
            <v>-234.3125</v>
          </cell>
          <cell r="Y1054">
            <v>20.818181818181817</v>
          </cell>
          <cell r="Z1054">
            <v>-126.66666666666667</v>
          </cell>
          <cell r="AA1054">
            <v>-151.61538461538461</v>
          </cell>
          <cell r="AB1054">
            <v>-171.52777777777777</v>
          </cell>
          <cell r="AC1054">
            <v>-182.17142857142858</v>
          </cell>
          <cell r="AD1054">
            <v>-292.71052631578948</v>
          </cell>
          <cell r="AE1054">
            <v>-114.33333333333333</v>
          </cell>
          <cell r="AF1054">
            <v>-153.5</v>
          </cell>
          <cell r="AG1054">
            <v>-170.05714285714285</v>
          </cell>
          <cell r="AI1054">
            <v>-189.69050322416408</v>
          </cell>
        </row>
        <row r="1055">
          <cell r="C1055">
            <v>-7</v>
          </cell>
          <cell r="E1055">
            <v>-201.5</v>
          </cell>
          <cell r="F1055">
            <v>-67.333333333333329</v>
          </cell>
          <cell r="G1055">
            <v>362</v>
          </cell>
          <cell r="H1055">
            <v>-80.333333333333329</v>
          </cell>
          <cell r="I1055">
            <v>-146.66666666666666</v>
          </cell>
          <cell r="J1055">
            <v>-154</v>
          </cell>
          <cell r="L1055">
            <v>-30</v>
          </cell>
          <cell r="M1055">
            <v>-238</v>
          </cell>
          <cell r="N1055">
            <v>-311</v>
          </cell>
          <cell r="O1055">
            <v>-265.5</v>
          </cell>
          <cell r="P1055">
            <v>-185</v>
          </cell>
          <cell r="Q1055">
            <v>-11</v>
          </cell>
          <cell r="S1055">
            <v>-17</v>
          </cell>
          <cell r="T1055">
            <v>-34.5</v>
          </cell>
          <cell r="U1055">
            <v>-586</v>
          </cell>
          <cell r="V1055">
            <v>-84.5</v>
          </cell>
          <cell r="W1055">
            <v>-83</v>
          </cell>
          <cell r="X1055">
            <v>-20</v>
          </cell>
          <cell r="Z1055">
            <v>-77</v>
          </cell>
          <cell r="AA1055">
            <v>-48.666666666666664</v>
          </cell>
          <cell r="AB1055">
            <v>-334</v>
          </cell>
          <cell r="AC1055">
            <v>-74.333333333333329</v>
          </cell>
          <cell r="AD1055">
            <v>-71.666666666666671</v>
          </cell>
          <cell r="AE1055">
            <v>-108</v>
          </cell>
          <cell r="AG1055">
            <v>-322.5</v>
          </cell>
          <cell r="AI1055">
            <v>-103.11290322580643</v>
          </cell>
        </row>
        <row r="1056">
          <cell r="C1056">
            <v>-382.14285714285717</v>
          </cell>
          <cell r="D1056">
            <v>-377</v>
          </cell>
          <cell r="E1056">
            <v>-390.125</v>
          </cell>
          <cell r="F1056">
            <v>-426.66666666666669</v>
          </cell>
          <cell r="G1056">
            <v>-315.28571428571428</v>
          </cell>
          <cell r="H1056">
            <v>-380.91666666666669</v>
          </cell>
          <cell r="I1056">
            <v>-288.11111111111109</v>
          </cell>
          <cell r="J1056">
            <v>-146.6</v>
          </cell>
          <cell r="K1056">
            <v>-372</v>
          </cell>
          <cell r="L1056">
            <v>-210.33333333333334</v>
          </cell>
          <cell r="M1056">
            <v>-300.875</v>
          </cell>
          <cell r="N1056">
            <v>-283.125</v>
          </cell>
          <cell r="O1056">
            <v>-426.66666666666669</v>
          </cell>
          <cell r="P1056">
            <v>-349.08333333333331</v>
          </cell>
          <cell r="Q1056">
            <v>-341</v>
          </cell>
          <cell r="R1056">
            <v>-329.83333333333331</v>
          </cell>
          <cell r="S1056">
            <v>-407.45454545454544</v>
          </cell>
          <cell r="T1056">
            <v>-367.55555555555554</v>
          </cell>
          <cell r="U1056">
            <v>-394.61538461538464</v>
          </cell>
          <cell r="V1056">
            <v>-333.42857142857144</v>
          </cell>
          <cell r="W1056">
            <v>-220.75</v>
          </cell>
          <cell r="X1056">
            <v>-279.33333333333331</v>
          </cell>
          <cell r="Y1056">
            <v>-381.2</v>
          </cell>
          <cell r="Z1056">
            <v>-301.58333333333331</v>
          </cell>
          <cell r="AA1056">
            <v>-296.91666666666669</v>
          </cell>
          <cell r="AB1056">
            <v>-278.75</v>
          </cell>
          <cell r="AC1056">
            <v>-299.66666666666669</v>
          </cell>
          <cell r="AD1056">
            <v>-263.53333333333336</v>
          </cell>
          <cell r="AE1056">
            <v>-187.85714285714286</v>
          </cell>
          <cell r="AF1056">
            <v>-705.4</v>
          </cell>
          <cell r="AG1056">
            <v>-269.35294117647061</v>
          </cell>
          <cell r="AI1056">
            <v>-332.48910183744141</v>
          </cell>
        </row>
        <row r="1057">
          <cell r="C1057">
            <v>-199.25</v>
          </cell>
          <cell r="D1057">
            <v>-180.85714285714286</v>
          </cell>
          <cell r="E1057">
            <v>-244.2</v>
          </cell>
          <cell r="F1057">
            <v>-210.70833333333334</v>
          </cell>
          <cell r="G1057">
            <v>-264.77777777777777</v>
          </cell>
          <cell r="H1057">
            <v>-362.875</v>
          </cell>
          <cell r="I1057">
            <v>-249.62962962962962</v>
          </cell>
          <cell r="J1057">
            <v>-77.571428571428569</v>
          </cell>
          <cell r="K1057">
            <v>-182.77777777777777</v>
          </cell>
          <cell r="L1057">
            <v>-240.20833333333334</v>
          </cell>
          <cell r="M1057">
            <v>-279.03703703703701</v>
          </cell>
          <cell r="N1057">
            <v>-233.23809523809524</v>
          </cell>
          <cell r="O1057">
            <v>-258.58333333333331</v>
          </cell>
          <cell r="P1057">
            <v>-295.88888888888891</v>
          </cell>
          <cell r="Q1057">
            <v>-175.33333333333334</v>
          </cell>
          <cell r="R1057">
            <v>-127.125</v>
          </cell>
          <cell r="S1057">
            <v>-283.16000000000003</v>
          </cell>
          <cell r="T1057">
            <v>-248.59259259259258</v>
          </cell>
          <cell r="U1057">
            <v>-257.28571428571428</v>
          </cell>
          <cell r="V1057">
            <v>-204.15384615384616</v>
          </cell>
          <cell r="W1057">
            <v>-277.09090909090907</v>
          </cell>
          <cell r="X1057">
            <v>-277</v>
          </cell>
          <cell r="Y1057">
            <v>-58</v>
          </cell>
          <cell r="Z1057">
            <v>-256.28571428571428</v>
          </cell>
          <cell r="AA1057">
            <v>-232.27586206896552</v>
          </cell>
          <cell r="AB1057">
            <v>-260.07692307692309</v>
          </cell>
          <cell r="AC1057">
            <v>-271.80769230769232</v>
          </cell>
          <cell r="AD1057">
            <v>-328.60714285714283</v>
          </cell>
          <cell r="AE1057">
            <v>-118</v>
          </cell>
          <cell r="AF1057">
            <v>-242.8</v>
          </cell>
          <cell r="AG1057">
            <v>-221.71428571428572</v>
          </cell>
          <cell r="AI1057">
            <v>-229.64231592080316</v>
          </cell>
        </row>
        <row r="1058">
          <cell r="C1058">
            <v>-170.75</v>
          </cell>
          <cell r="D1058">
            <v>-247.71428571428572</v>
          </cell>
          <cell r="E1058">
            <v>-71.088235294117652</v>
          </cell>
          <cell r="F1058">
            <v>-141.36363636363637</v>
          </cell>
          <cell r="G1058">
            <v>-135.37142857142857</v>
          </cell>
          <cell r="H1058">
            <v>-231.75</v>
          </cell>
          <cell r="I1058">
            <v>-169.5</v>
          </cell>
          <cell r="J1058">
            <v>-105.29411764705883</v>
          </cell>
          <cell r="K1058">
            <v>-371.22222222222223</v>
          </cell>
          <cell r="L1058">
            <v>-164.33333333333334</v>
          </cell>
          <cell r="M1058">
            <v>-130.44444444444446</v>
          </cell>
          <cell r="N1058">
            <v>-99</v>
          </cell>
          <cell r="O1058">
            <v>-126.375</v>
          </cell>
          <cell r="P1058">
            <v>-177.72222222222223</v>
          </cell>
          <cell r="Q1058">
            <v>-96.733333333333334</v>
          </cell>
          <cell r="R1058">
            <v>-195</v>
          </cell>
          <cell r="S1058">
            <v>-145.96969696969697</v>
          </cell>
          <cell r="T1058">
            <v>-130.91428571428571</v>
          </cell>
          <cell r="U1058">
            <v>-193.71794871794873</v>
          </cell>
          <cell r="V1058">
            <v>-119.02857142857142</v>
          </cell>
          <cell r="W1058">
            <v>-183.51612903225808</v>
          </cell>
          <cell r="X1058">
            <v>-227.625</v>
          </cell>
          <cell r="Y1058">
            <v>-27.75</v>
          </cell>
          <cell r="Z1058">
            <v>-26.388888888888889</v>
          </cell>
          <cell r="AA1058">
            <v>-80.692307692307693</v>
          </cell>
          <cell r="AB1058">
            <v>-75.333333333333329</v>
          </cell>
          <cell r="AC1058">
            <v>-98.735294117647058</v>
          </cell>
          <cell r="AD1058">
            <v>-229.29729729729729</v>
          </cell>
          <cell r="AE1058">
            <v>-117.05555555555556</v>
          </cell>
          <cell r="AF1058">
            <v>-137.91666666666666</v>
          </cell>
          <cell r="AG1058">
            <v>-42.848484848484851</v>
          </cell>
          <cell r="AI1058">
            <v>-144.20811998093629</v>
          </cell>
        </row>
        <row r="1059">
          <cell r="C1059">
            <v>-183.69230769230768</v>
          </cell>
          <cell r="D1059">
            <v>-178</v>
          </cell>
          <cell r="E1059">
            <v>-149.63999999999999</v>
          </cell>
          <cell r="F1059">
            <v>-171.77272727272728</v>
          </cell>
          <cell r="G1059">
            <v>-152.26923076923077</v>
          </cell>
          <cell r="H1059">
            <v>-253.13043478260869</v>
          </cell>
          <cell r="I1059">
            <v>-147.65384615384616</v>
          </cell>
          <cell r="J1059">
            <v>-169.66666666666666</v>
          </cell>
          <cell r="K1059">
            <v>-165.55555555555554</v>
          </cell>
          <cell r="L1059">
            <v>-212.54166666666666</v>
          </cell>
          <cell r="M1059">
            <v>-176.96296296296296</v>
          </cell>
          <cell r="N1059">
            <v>-137.33333333333334</v>
          </cell>
          <cell r="O1059">
            <v>-126.58333333333333</v>
          </cell>
          <cell r="P1059">
            <v>-194.85185185185185</v>
          </cell>
          <cell r="Q1059">
            <v>-157.53846153846155</v>
          </cell>
          <cell r="R1059">
            <v>-107.85714285714286</v>
          </cell>
          <cell r="S1059">
            <v>-150.96153846153845</v>
          </cell>
          <cell r="T1059">
            <v>-120.62962962962963</v>
          </cell>
          <cell r="U1059">
            <v>-160.40740740740742</v>
          </cell>
          <cell r="V1059">
            <v>-94.57692307692308</v>
          </cell>
          <cell r="W1059">
            <v>-136.63636363636363</v>
          </cell>
          <cell r="X1059">
            <v>-262</v>
          </cell>
          <cell r="Y1059">
            <v>-56.111111111111114</v>
          </cell>
          <cell r="Z1059">
            <v>-118.14285714285714</v>
          </cell>
          <cell r="AA1059">
            <v>-101.13793103448276</v>
          </cell>
          <cell r="AB1059">
            <v>-114.18518518518519</v>
          </cell>
          <cell r="AC1059">
            <v>-125.53846153846153</v>
          </cell>
          <cell r="AD1059">
            <v>-202.25925925925927</v>
          </cell>
          <cell r="AE1059">
            <v>-91.6</v>
          </cell>
          <cell r="AF1059">
            <v>-193.3</v>
          </cell>
          <cell r="AG1059">
            <v>-109.70370370370371</v>
          </cell>
          <cell r="AI1059">
            <v>-152.33031911689091</v>
          </cell>
        </row>
        <row r="1060">
          <cell r="C1060">
            <v>-256.3</v>
          </cell>
          <cell r="D1060">
            <v>-221.42857142857142</v>
          </cell>
          <cell r="E1060">
            <v>-212.46153846153845</v>
          </cell>
          <cell r="F1060">
            <v>-336.92857142857144</v>
          </cell>
          <cell r="G1060">
            <v>-324.2</v>
          </cell>
          <cell r="H1060">
            <v>-355.625</v>
          </cell>
          <cell r="I1060">
            <v>-264.8</v>
          </cell>
          <cell r="J1060">
            <v>-249.33333333333334</v>
          </cell>
          <cell r="K1060">
            <v>-237.75</v>
          </cell>
          <cell r="L1060">
            <v>-362.91666666666669</v>
          </cell>
          <cell r="M1060">
            <v>-367.21428571428572</v>
          </cell>
          <cell r="N1060">
            <v>-280.58333333333331</v>
          </cell>
          <cell r="O1060">
            <v>-339.30769230769232</v>
          </cell>
          <cell r="P1060">
            <v>-195.6875</v>
          </cell>
          <cell r="Q1060">
            <v>-237.83333333333334</v>
          </cell>
          <cell r="R1060">
            <v>-204.55555555555554</v>
          </cell>
          <cell r="S1060">
            <v>-346.38461538461536</v>
          </cell>
          <cell r="T1060">
            <v>-232.93333333333334</v>
          </cell>
          <cell r="U1060">
            <v>-287</v>
          </cell>
          <cell r="V1060">
            <v>-225.16666666666666</v>
          </cell>
          <cell r="W1060">
            <v>-298</v>
          </cell>
          <cell r="X1060">
            <v>-343.33333333333331</v>
          </cell>
          <cell r="Y1060">
            <v>-121</v>
          </cell>
          <cell r="Z1060">
            <v>-279.60000000000002</v>
          </cell>
          <cell r="AA1060">
            <v>-289.3125</v>
          </cell>
          <cell r="AB1060">
            <v>-277.64285714285717</v>
          </cell>
          <cell r="AC1060">
            <v>-280</v>
          </cell>
          <cell r="AD1060">
            <v>-261.625</v>
          </cell>
          <cell r="AE1060">
            <v>-143.78571428571428</v>
          </cell>
          <cell r="AF1060">
            <v>-379.3</v>
          </cell>
          <cell r="AG1060">
            <v>-270.0625</v>
          </cell>
          <cell r="AI1060">
            <v>-273.61522263578712</v>
          </cell>
        </row>
        <row r="1061">
          <cell r="C1061">
            <v>-236.2155172413793</v>
          </cell>
          <cell r="D1061">
            <v>-346.43859649122805</v>
          </cell>
          <cell r="E1061">
            <v>-300.11739130434785</v>
          </cell>
          <cell r="F1061">
            <v>-345.96860986547085</v>
          </cell>
          <cell r="G1061">
            <v>-294.55471698113206</v>
          </cell>
          <cell r="H1061">
            <v>-313.36915887850466</v>
          </cell>
          <cell r="I1061">
            <v>-387.20491803278691</v>
          </cell>
          <cell r="J1061">
            <v>-216.55038759689921</v>
          </cell>
          <cell r="K1061">
            <v>-299.45205479452056</v>
          </cell>
          <cell r="L1061">
            <v>-398.14499999999998</v>
          </cell>
          <cell r="M1061">
            <v>-337.60416666666669</v>
          </cell>
          <cell r="N1061">
            <v>-305.00975609756097</v>
          </cell>
          <cell r="O1061">
            <v>-297.13274336283183</v>
          </cell>
          <cell r="P1061">
            <v>-279.9212598425197</v>
          </cell>
          <cell r="Q1061">
            <v>-425.4406779661017</v>
          </cell>
          <cell r="R1061">
            <v>-134.80519480519482</v>
          </cell>
          <cell r="S1061">
            <v>-313.16888888888889</v>
          </cell>
          <cell r="T1061">
            <v>-348.85887096774195</v>
          </cell>
          <cell r="U1061">
            <v>-444.21590909090907</v>
          </cell>
          <cell r="V1061">
            <v>-279.35807860262008</v>
          </cell>
          <cell r="W1061">
            <v>-320.39655172413791</v>
          </cell>
          <cell r="X1061">
            <v>-315.7</v>
          </cell>
          <cell r="Y1061">
            <v>-86.315217391304344</v>
          </cell>
          <cell r="Z1061">
            <v>-239.79699248120301</v>
          </cell>
          <cell r="AA1061">
            <v>-227.50922509225092</v>
          </cell>
          <cell r="AB1061">
            <v>-290.73913043478262</v>
          </cell>
          <cell r="AC1061">
            <v>-202.51836734693879</v>
          </cell>
          <cell r="AD1061">
            <v>-271.34220532319392</v>
          </cell>
          <cell r="AE1061">
            <v>-169.09923664122138</v>
          </cell>
          <cell r="AF1061">
            <v>-131.40860215053763</v>
          </cell>
          <cell r="AG1061">
            <v>-215.30916030534351</v>
          </cell>
          <cell r="AI1061">
            <v>-283.02150278607161</v>
          </cell>
        </row>
        <row r="1062">
          <cell r="C1062">
            <v>-191.07142857142858</v>
          </cell>
          <cell r="D1062">
            <v>-287.28571428571428</v>
          </cell>
          <cell r="E1062">
            <v>-256.10344827586209</v>
          </cell>
          <cell r="F1062">
            <v>-206.20689655172413</v>
          </cell>
          <cell r="G1062">
            <v>-202.23529411764707</v>
          </cell>
          <cell r="H1062">
            <v>-212.32142857142858</v>
          </cell>
          <cell r="I1062">
            <v>-280</v>
          </cell>
          <cell r="J1062">
            <v>-147.75</v>
          </cell>
          <cell r="K1062">
            <v>-202</v>
          </cell>
          <cell r="L1062">
            <v>-273.76923076923077</v>
          </cell>
          <cell r="M1062">
            <v>-265.22580645161293</v>
          </cell>
          <cell r="N1062">
            <v>-267.92592592592592</v>
          </cell>
          <cell r="O1062">
            <v>-185.24137931034483</v>
          </cell>
          <cell r="P1062">
            <v>-196.39393939393941</v>
          </cell>
          <cell r="Q1062">
            <v>-335.53333333333336</v>
          </cell>
          <cell r="R1062">
            <v>-10.888888888888889</v>
          </cell>
          <cell r="S1062">
            <v>-237.10344827586206</v>
          </cell>
          <cell r="T1062">
            <v>-251.06060606060606</v>
          </cell>
          <cell r="U1062">
            <v>-342.58823529411762</v>
          </cell>
          <cell r="V1062">
            <v>-178.24137931034483</v>
          </cell>
          <cell r="W1062">
            <v>-242.1</v>
          </cell>
          <cell r="X1062">
            <v>-228.2</v>
          </cell>
          <cell r="Y1062">
            <v>15.818181818181818</v>
          </cell>
          <cell r="Z1062">
            <v>-178.23529411764707</v>
          </cell>
          <cell r="AA1062">
            <v>-165.65714285714284</v>
          </cell>
          <cell r="AB1062">
            <v>-227.30303030303031</v>
          </cell>
          <cell r="AC1062">
            <v>-178.8125</v>
          </cell>
          <cell r="AD1062">
            <v>-183.76470588235293</v>
          </cell>
          <cell r="AE1062">
            <v>-120.6875</v>
          </cell>
          <cell r="AF1062">
            <v>-16.818181818181817</v>
          </cell>
          <cell r="AG1062">
            <v>-179.5151515151515</v>
          </cell>
          <cell r="AI1062">
            <v>-201.10392606655924</v>
          </cell>
        </row>
        <row r="1063">
          <cell r="C1063">
            <v>-108.23076923076923</v>
          </cell>
          <cell r="D1063">
            <v>-221.14285714285714</v>
          </cell>
          <cell r="E1063">
            <v>-172.77777777777777</v>
          </cell>
          <cell r="F1063">
            <v>-187.36</v>
          </cell>
          <cell r="G1063">
            <v>-149.36666666666667</v>
          </cell>
          <cell r="H1063">
            <v>-151.04166666666666</v>
          </cell>
          <cell r="I1063">
            <v>-220.57142857142858</v>
          </cell>
          <cell r="J1063">
            <v>-132.4</v>
          </cell>
          <cell r="K1063">
            <v>-170.66666666666666</v>
          </cell>
          <cell r="L1063">
            <v>-254.45833333333334</v>
          </cell>
          <cell r="M1063">
            <v>-212.74074074074073</v>
          </cell>
          <cell r="N1063">
            <v>-177.39130434782609</v>
          </cell>
          <cell r="O1063">
            <v>-154.42307692307693</v>
          </cell>
          <cell r="P1063">
            <v>-148.53333333333333</v>
          </cell>
          <cell r="Q1063">
            <v>-338.42857142857144</v>
          </cell>
          <cell r="R1063">
            <v>-44.111111111111114</v>
          </cell>
          <cell r="S1063">
            <v>-197.85185185185185</v>
          </cell>
          <cell r="T1063">
            <v>-232.17241379310346</v>
          </cell>
          <cell r="U1063">
            <v>-274.56666666666666</v>
          </cell>
          <cell r="V1063">
            <v>-159</v>
          </cell>
          <cell r="W1063">
            <v>-213.26923076923077</v>
          </cell>
          <cell r="X1063">
            <v>-235.64285714285714</v>
          </cell>
          <cell r="Y1063">
            <v>43.454545454545453</v>
          </cell>
          <cell r="Z1063">
            <v>-124.6774193548387</v>
          </cell>
          <cell r="AA1063">
            <v>-119.41935483870968</v>
          </cell>
          <cell r="AB1063">
            <v>-161.51724137931035</v>
          </cell>
          <cell r="AC1063">
            <v>-109.92857142857143</v>
          </cell>
          <cell r="AD1063">
            <v>-133.80000000000001</v>
          </cell>
          <cell r="AE1063">
            <v>-84.8</v>
          </cell>
          <cell r="AF1063">
            <v>34.272727272727273</v>
          </cell>
          <cell r="AG1063">
            <v>-116.76666666666667</v>
          </cell>
          <cell r="AI1063">
            <v>-159.01062274533425</v>
          </cell>
        </row>
        <row r="1064">
          <cell r="C1064">
            <v>-155.92307692307693</v>
          </cell>
          <cell r="D1064">
            <v>-263.28571428571428</v>
          </cell>
          <cell r="E1064">
            <v>-235.07407407407408</v>
          </cell>
          <cell r="F1064">
            <v>-329.16</v>
          </cell>
          <cell r="G1064">
            <v>-230.86666666666667</v>
          </cell>
          <cell r="H1064">
            <v>-272.625</v>
          </cell>
          <cell r="I1064">
            <v>-325.57142857142856</v>
          </cell>
          <cell r="J1064">
            <v>-147.13333333333333</v>
          </cell>
          <cell r="K1064">
            <v>-249</v>
          </cell>
          <cell r="L1064">
            <v>-330.20833333333331</v>
          </cell>
          <cell r="M1064">
            <v>-308.67857142857144</v>
          </cell>
          <cell r="N1064">
            <v>-251.08695652173913</v>
          </cell>
          <cell r="O1064">
            <v>-295.26923076923077</v>
          </cell>
          <cell r="P1064">
            <v>-275.56666666666666</v>
          </cell>
          <cell r="Q1064">
            <v>-351.28571428571428</v>
          </cell>
          <cell r="R1064">
            <v>-53.444444444444443</v>
          </cell>
          <cell r="S1064">
            <v>-308.92307692307691</v>
          </cell>
          <cell r="T1064">
            <v>-373.20689655172413</v>
          </cell>
          <cell r="U1064">
            <v>-429.2</v>
          </cell>
          <cell r="V1064">
            <v>-302.92307692307691</v>
          </cell>
          <cell r="W1064">
            <v>-290.42307692307691</v>
          </cell>
          <cell r="X1064">
            <v>-309.5</v>
          </cell>
          <cell r="Y1064">
            <v>-35.18181818181818</v>
          </cell>
          <cell r="Z1064">
            <v>-203.03225806451613</v>
          </cell>
          <cell r="AA1064">
            <v>-167.74193548387098</v>
          </cell>
          <cell r="AB1064">
            <v>-216.41379310344828</v>
          </cell>
          <cell r="AC1064">
            <v>-164.42857142857142</v>
          </cell>
          <cell r="AD1064">
            <v>-263.89999999999998</v>
          </cell>
          <cell r="AE1064">
            <v>-89.666666666666671</v>
          </cell>
          <cell r="AF1064">
            <v>15.454545454545455</v>
          </cell>
          <cell r="AG1064">
            <v>-216.16666666666666</v>
          </cell>
          <cell r="AI1064">
            <v>-239.65911299245039</v>
          </cell>
        </row>
        <row r="1065">
          <cell r="C1065">
            <v>-193.84615384615384</v>
          </cell>
          <cell r="D1065">
            <v>-342.57142857142856</v>
          </cell>
          <cell r="E1065">
            <v>-312.03703703703701</v>
          </cell>
          <cell r="F1065">
            <v>-411.52</v>
          </cell>
          <cell r="G1065">
            <v>-309.66666666666669</v>
          </cell>
          <cell r="H1065">
            <v>-358</v>
          </cell>
          <cell r="I1065">
            <v>-413.25</v>
          </cell>
          <cell r="J1065">
            <v>-224.06666666666666</v>
          </cell>
          <cell r="K1065">
            <v>-345.11111111111109</v>
          </cell>
          <cell r="L1065">
            <v>-420.875</v>
          </cell>
          <cell r="M1065">
            <v>-362.48148148148147</v>
          </cell>
          <cell r="N1065">
            <v>-355.04347826086956</v>
          </cell>
          <cell r="O1065">
            <v>-368</v>
          </cell>
          <cell r="P1065">
            <v>-347.4</v>
          </cell>
          <cell r="Q1065">
            <v>-416.64285714285717</v>
          </cell>
          <cell r="R1065">
            <v>-136.77777777777777</v>
          </cell>
          <cell r="S1065">
            <v>-371.81481481481484</v>
          </cell>
          <cell r="T1065">
            <v>-454.89655172413791</v>
          </cell>
          <cell r="U1065">
            <v>-527.33333333333337</v>
          </cell>
          <cell r="V1065">
            <v>-374.15384615384613</v>
          </cell>
          <cell r="W1065">
            <v>-373.61538461538464</v>
          </cell>
          <cell r="X1065">
            <v>-354.71428571428572</v>
          </cell>
          <cell r="Y1065">
            <v>-98.272727272727266</v>
          </cell>
          <cell r="Z1065">
            <v>-276.80645161290323</v>
          </cell>
          <cell r="AA1065">
            <v>-271</v>
          </cell>
          <cell r="AB1065">
            <v>-293.79310344827587</v>
          </cell>
          <cell r="AC1065">
            <v>-234.89285714285714</v>
          </cell>
          <cell r="AD1065">
            <v>-315.63333333333333</v>
          </cell>
          <cell r="AE1065">
            <v>-162.53333333333333</v>
          </cell>
          <cell r="AF1065">
            <v>-80.818181818181813</v>
          </cell>
          <cell r="AG1065">
            <v>-292.60000000000002</v>
          </cell>
          <cell r="AI1065">
            <v>-316.13444718966008</v>
          </cell>
        </row>
        <row r="1066">
          <cell r="C1066">
            <v>-405.07142857142856</v>
          </cell>
          <cell r="D1066">
            <v>-566.85714285714289</v>
          </cell>
          <cell r="E1066">
            <v>-404.13333333333333</v>
          </cell>
          <cell r="F1066">
            <v>-352.68965517241378</v>
          </cell>
          <cell r="G1066">
            <v>-341.3235294117647</v>
          </cell>
          <cell r="H1066">
            <v>-351.85714285714283</v>
          </cell>
          <cell r="I1066">
            <v>-528.12121212121212</v>
          </cell>
          <cell r="J1066">
            <v>-341.6875</v>
          </cell>
          <cell r="K1066">
            <v>-447.44444444444446</v>
          </cell>
          <cell r="L1066">
            <v>-547.48148148148152</v>
          </cell>
          <cell r="M1066">
            <v>-411.61290322580646</v>
          </cell>
          <cell r="N1066">
            <v>-424</v>
          </cell>
          <cell r="O1066">
            <v>-334.06896551724139</v>
          </cell>
          <cell r="P1066">
            <v>-354.78787878787881</v>
          </cell>
          <cell r="Q1066">
            <v>-529.4666666666667</v>
          </cell>
          <cell r="R1066">
            <v>-221.77777777777777</v>
          </cell>
          <cell r="S1066">
            <v>-416.62068965517244</v>
          </cell>
          <cell r="T1066">
            <v>-367.87878787878788</v>
          </cell>
          <cell r="U1066">
            <v>-557.34285714285716</v>
          </cell>
          <cell r="V1066">
            <v>-329.41379310344826</v>
          </cell>
          <cell r="W1066">
            <v>-407</v>
          </cell>
          <cell r="X1066">
            <v>-406.13333333333333</v>
          </cell>
          <cell r="Y1066">
            <v>-199</v>
          </cell>
          <cell r="Z1066">
            <v>-321.23529411764707</v>
          </cell>
          <cell r="AA1066">
            <v>-317.8</v>
          </cell>
          <cell r="AB1066">
            <v>-396.33333333333331</v>
          </cell>
          <cell r="AC1066">
            <v>-322.625</v>
          </cell>
          <cell r="AD1066">
            <v>-304.61764705882354</v>
          </cell>
          <cell r="AE1066">
            <v>-331.375</v>
          </cell>
          <cell r="AF1066">
            <v>-232</v>
          </cell>
          <cell r="AG1066">
            <v>-330.45454545454544</v>
          </cell>
          <cell r="AI1066">
            <v>-380.71649494528009</v>
          </cell>
        </row>
        <row r="1067">
          <cell r="C1067">
            <v>-313</v>
          </cell>
          <cell r="E1067">
            <v>-1651.6666666666667</v>
          </cell>
          <cell r="F1067">
            <v>-1496.75</v>
          </cell>
          <cell r="G1067">
            <v>-881.66666666666663</v>
          </cell>
          <cell r="H1067">
            <v>-1410.25</v>
          </cell>
          <cell r="I1067">
            <v>-1828.3333333333333</v>
          </cell>
          <cell r="J1067">
            <v>-988</v>
          </cell>
          <cell r="L1067">
            <v>-1668</v>
          </cell>
          <cell r="M1067">
            <v>-1516.5</v>
          </cell>
          <cell r="N1067">
            <v>-1262.5</v>
          </cell>
          <cell r="O1067">
            <v>-1439.6666666666667</v>
          </cell>
          <cell r="P1067">
            <v>-1845.5</v>
          </cell>
          <cell r="Q1067">
            <v>-817</v>
          </cell>
          <cell r="S1067">
            <v>-1692</v>
          </cell>
          <cell r="T1067">
            <v>-989</v>
          </cell>
          <cell r="U1067">
            <v>-1370.5</v>
          </cell>
          <cell r="V1067">
            <v>-997.33333333333337</v>
          </cell>
          <cell r="W1067">
            <v>-1777.6666666666667</v>
          </cell>
          <cell r="X1067">
            <v>-671</v>
          </cell>
          <cell r="Z1067">
            <v>-1646</v>
          </cell>
          <cell r="AA1067">
            <v>-984.5</v>
          </cell>
          <cell r="AB1067">
            <v>-1517.3333333333333</v>
          </cell>
          <cell r="AC1067">
            <v>-1087</v>
          </cell>
          <cell r="AD1067">
            <v>-1363</v>
          </cell>
          <cell r="AE1067">
            <v>-7</v>
          </cell>
          <cell r="AG1067">
            <v>-1678</v>
          </cell>
          <cell r="AI1067">
            <v>-1061.2634408602153</v>
          </cell>
        </row>
        <row r="1068">
          <cell r="C1068">
            <v>-53.571428571428569</v>
          </cell>
          <cell r="D1068">
            <v>-272</v>
          </cell>
          <cell r="E1068">
            <v>-348</v>
          </cell>
          <cell r="F1068">
            <v>-636.5</v>
          </cell>
          <cell r="G1068">
            <v>-367.84615384615387</v>
          </cell>
          <cell r="H1068">
            <v>-446.1</v>
          </cell>
          <cell r="I1068">
            <v>-211.42857142857142</v>
          </cell>
          <cell r="J1068">
            <v>-69.400000000000006</v>
          </cell>
          <cell r="L1068">
            <v>-575.66666666666663</v>
          </cell>
          <cell r="M1068">
            <v>-170.75</v>
          </cell>
          <cell r="N1068">
            <v>87.285714285714292</v>
          </cell>
          <cell r="O1068">
            <v>-121.25</v>
          </cell>
          <cell r="P1068">
            <v>-82.777777777777771</v>
          </cell>
          <cell r="Q1068">
            <v>-1124.5</v>
          </cell>
          <cell r="R1068">
            <v>-367</v>
          </cell>
          <cell r="S1068">
            <v>-80</v>
          </cell>
          <cell r="T1068">
            <v>-304.28571428571428</v>
          </cell>
          <cell r="U1068">
            <v>-388</v>
          </cell>
          <cell r="V1068">
            <v>-14.666666666666666</v>
          </cell>
          <cell r="W1068">
            <v>-306</v>
          </cell>
          <cell r="X1068">
            <v>80.333333333333329</v>
          </cell>
          <cell r="Y1068">
            <v>-219.75</v>
          </cell>
          <cell r="Z1068">
            <v>-165.81818181818181</v>
          </cell>
          <cell r="AA1068">
            <v>-401.8</v>
          </cell>
          <cell r="AB1068">
            <v>-506.3</v>
          </cell>
          <cell r="AC1068">
            <v>186.09090909090909</v>
          </cell>
          <cell r="AD1068">
            <v>-345.91666666666669</v>
          </cell>
          <cell r="AE1068">
            <v>25</v>
          </cell>
          <cell r="AF1068">
            <v>-647.75</v>
          </cell>
          <cell r="AG1068">
            <v>-287.2</v>
          </cell>
          <cell r="AI1068">
            <v>-262.43767325864104</v>
          </cell>
        </row>
        <row r="1069">
          <cell r="C1069">
            <v>-334.30769230769232</v>
          </cell>
          <cell r="D1069">
            <v>-332.33333333333331</v>
          </cell>
          <cell r="E1069">
            <v>-420.28</v>
          </cell>
          <cell r="F1069">
            <v>-517.44000000000005</v>
          </cell>
          <cell r="G1069">
            <v>-424.71428571428572</v>
          </cell>
          <cell r="H1069">
            <v>-431.27272727272725</v>
          </cell>
          <cell r="I1069">
            <v>-481.69230769230768</v>
          </cell>
          <cell r="J1069">
            <v>-324.53333333333336</v>
          </cell>
          <cell r="K1069">
            <v>-325.75</v>
          </cell>
          <cell r="L1069">
            <v>-502.04545454545456</v>
          </cell>
          <cell r="M1069">
            <v>-449.48148148148147</v>
          </cell>
          <cell r="N1069">
            <v>-356.18181818181819</v>
          </cell>
          <cell r="O1069">
            <v>-481.56</v>
          </cell>
          <cell r="P1069">
            <v>-437.14814814814815</v>
          </cell>
          <cell r="Q1069">
            <v>-567.92857142857144</v>
          </cell>
          <cell r="R1069">
            <v>-312.375</v>
          </cell>
          <cell r="S1069">
            <v>-442.08</v>
          </cell>
          <cell r="T1069">
            <v>-513.03846153846155</v>
          </cell>
          <cell r="U1069">
            <v>-614.21428571428567</v>
          </cell>
          <cell r="V1069">
            <v>-442.79166666666669</v>
          </cell>
          <cell r="W1069">
            <v>-418.5</v>
          </cell>
          <cell r="X1069">
            <v>-542.53846153846155</v>
          </cell>
          <cell r="Y1069">
            <v>-192.22222222222223</v>
          </cell>
          <cell r="Z1069">
            <v>-357.34482758620692</v>
          </cell>
          <cell r="AA1069">
            <v>-313.62068965517244</v>
          </cell>
          <cell r="AB1069">
            <v>-350.22222222222223</v>
          </cell>
          <cell r="AC1069">
            <v>-280</v>
          </cell>
          <cell r="AD1069">
            <v>-393.64285714285717</v>
          </cell>
          <cell r="AE1069">
            <v>-297.53333333333336</v>
          </cell>
          <cell r="AF1069">
            <v>-268.5</v>
          </cell>
          <cell r="AG1069">
            <v>-313.60714285714283</v>
          </cell>
          <cell r="AI1069">
            <v>-401.25484915858658</v>
          </cell>
        </row>
        <row r="1070">
          <cell r="C1070">
            <v>-365.21428571428572</v>
          </cell>
          <cell r="D1070">
            <v>-548.57142857142856</v>
          </cell>
          <cell r="E1070">
            <v>-246.6</v>
          </cell>
          <cell r="F1070">
            <v>-215.37931034482759</v>
          </cell>
          <cell r="G1070">
            <v>-263.30303030303031</v>
          </cell>
          <cell r="H1070">
            <v>-277.07142857142856</v>
          </cell>
          <cell r="I1070">
            <v>-414.93939393939394</v>
          </cell>
          <cell r="J1070">
            <v>-317</v>
          </cell>
          <cell r="K1070">
            <v>-398.77777777777777</v>
          </cell>
          <cell r="L1070">
            <v>-441.88888888888891</v>
          </cell>
          <cell r="M1070">
            <v>-288.38709677419354</v>
          </cell>
          <cell r="N1070">
            <v>-325.55555555555554</v>
          </cell>
          <cell r="O1070">
            <v>-238.55172413793105</v>
          </cell>
          <cell r="P1070">
            <v>-205.39393939393941</v>
          </cell>
          <cell r="Q1070">
            <v>-433</v>
          </cell>
          <cell r="R1070">
            <v>-203.66666666666666</v>
          </cell>
          <cell r="S1070">
            <v>-284.93103448275861</v>
          </cell>
          <cell r="T1070">
            <v>-255.21212121212122</v>
          </cell>
          <cell r="U1070">
            <v>-335.91428571428571</v>
          </cell>
          <cell r="V1070">
            <v>-236.31034482758622</v>
          </cell>
          <cell r="W1070">
            <v>-225.1</v>
          </cell>
          <cell r="X1070">
            <v>-369.33333333333331</v>
          </cell>
          <cell r="Y1070">
            <v>-161.18181818181819</v>
          </cell>
          <cell r="Z1070">
            <v>-218.3235294117647</v>
          </cell>
          <cell r="AA1070">
            <v>-182.4</v>
          </cell>
          <cell r="AB1070">
            <v>-301.15151515151513</v>
          </cell>
          <cell r="AC1070">
            <v>-223.59375</v>
          </cell>
          <cell r="AD1070">
            <v>-241.1764705882353</v>
          </cell>
          <cell r="AE1070">
            <v>-304.4375</v>
          </cell>
          <cell r="AF1070">
            <v>-210.36363636363637</v>
          </cell>
          <cell r="AG1070">
            <v>-51.121212121212125</v>
          </cell>
          <cell r="AI1070">
            <v>-283.35003477508434</v>
          </cell>
        </row>
        <row r="1071">
          <cell r="C1071">
            <v>-128.46153846153845</v>
          </cell>
          <cell r="D1071">
            <v>-234.125</v>
          </cell>
          <cell r="E1071">
            <v>-199.4</v>
          </cell>
          <cell r="F1071">
            <v>-298.30434782608694</v>
          </cell>
          <cell r="G1071">
            <v>-355.86206896551727</v>
          </cell>
          <cell r="H1071">
            <v>-234.36363636363637</v>
          </cell>
          <cell r="I1071">
            <v>-309.42307692307691</v>
          </cell>
          <cell r="J1071">
            <v>-85</v>
          </cell>
          <cell r="K1071">
            <v>-268.8</v>
          </cell>
          <cell r="L1071">
            <v>-328.40909090909093</v>
          </cell>
          <cell r="M1071">
            <v>-283.11538461538464</v>
          </cell>
          <cell r="N1071">
            <v>-216.31818181818181</v>
          </cell>
          <cell r="O1071">
            <v>-263.44</v>
          </cell>
          <cell r="P1071">
            <v>-249.96296296296296</v>
          </cell>
          <cell r="Q1071">
            <v>-301.85714285714283</v>
          </cell>
          <cell r="R1071">
            <v>-1</v>
          </cell>
          <cell r="S1071">
            <v>-268.54166666666669</v>
          </cell>
          <cell r="T1071">
            <v>-326.38461538461536</v>
          </cell>
          <cell r="U1071">
            <v>-388.14285714285717</v>
          </cell>
          <cell r="V1071">
            <v>-273.58333333333331</v>
          </cell>
          <cell r="W1071">
            <v>-266.45833333333331</v>
          </cell>
          <cell r="X1071">
            <v>-229.92307692307693</v>
          </cell>
          <cell r="Y1071">
            <v>-12.545454545454545</v>
          </cell>
          <cell r="Z1071">
            <v>-178</v>
          </cell>
          <cell r="AA1071">
            <v>-121.79310344827586</v>
          </cell>
          <cell r="AB1071">
            <v>-166.22222222222223</v>
          </cell>
          <cell r="AC1071">
            <v>-114.24</v>
          </cell>
          <cell r="AD1071">
            <v>-210.57142857142858</v>
          </cell>
          <cell r="AE1071">
            <v>-46.533333333333331</v>
          </cell>
          <cell r="AF1071">
            <v>-73.818181818181813</v>
          </cell>
          <cell r="AG1071">
            <v>-163.42857142857142</v>
          </cell>
          <cell r="AI1071">
            <v>-212.83963257593456</v>
          </cell>
        </row>
        <row r="1072">
          <cell r="C1072">
            <v>-1284</v>
          </cell>
          <cell r="E1072">
            <v>-106</v>
          </cell>
          <cell r="F1072">
            <v>-620</v>
          </cell>
          <cell r="G1072">
            <v>-551</v>
          </cell>
          <cell r="V1072">
            <v>-299</v>
          </cell>
          <cell r="W1072">
            <v>-192.5</v>
          </cell>
          <cell r="Y1072">
            <v>-208</v>
          </cell>
          <cell r="AA1072">
            <v>-464</v>
          </cell>
          <cell r="AF1072">
            <v>-370</v>
          </cell>
          <cell r="AG1072">
            <v>214</v>
          </cell>
          <cell r="AI1072">
            <v>-125.1774193548387</v>
          </cell>
        </row>
        <row r="1073">
          <cell r="C1073">
            <v>-251.86844708209694</v>
          </cell>
          <cell r="D1073">
            <v>-219.50563607085346</v>
          </cell>
          <cell r="E1073">
            <v>-210.75022381378693</v>
          </cell>
          <cell r="F1073">
            <v>-279.74439102564105</v>
          </cell>
          <cell r="G1073">
            <v>-320.0466138962181</v>
          </cell>
          <cell r="H1073">
            <v>-274.44878811571539</v>
          </cell>
          <cell r="I1073">
            <v>-204.07119205298014</v>
          </cell>
          <cell r="J1073">
            <v>-305.92900120336941</v>
          </cell>
          <cell r="K1073">
            <v>-299.51824817518246</v>
          </cell>
          <cell r="L1073">
            <v>-248.53099327856609</v>
          </cell>
          <cell r="M1073">
            <v>-279.04351395730708</v>
          </cell>
          <cell r="N1073">
            <v>-306.32859078590786</v>
          </cell>
          <cell r="O1073">
            <v>-232.12266450040619</v>
          </cell>
          <cell r="P1073">
            <v>-278.07698412698414</v>
          </cell>
          <cell r="Q1073">
            <v>-259.40897435897438</v>
          </cell>
          <cell r="R1073">
            <v>-257.7844827586207</v>
          </cell>
          <cell r="S1073">
            <v>-208.77110389610391</v>
          </cell>
          <cell r="T1073">
            <v>-312.02958093672964</v>
          </cell>
          <cell r="U1073">
            <v>-288.2238805970149</v>
          </cell>
          <cell r="V1073">
            <v>-347.69372990353696</v>
          </cell>
          <cell r="W1073">
            <v>-242.47215686274509</v>
          </cell>
          <cell r="X1073">
            <v>-244.80946882217091</v>
          </cell>
          <cell r="Y1073">
            <v>-217.41553398058252</v>
          </cell>
          <cell r="Z1073">
            <v>-218.76759410801964</v>
          </cell>
          <cell r="AA1073">
            <v>-200.8014240506329</v>
          </cell>
          <cell r="AB1073">
            <v>-174.56722054380666</v>
          </cell>
          <cell r="AC1073">
            <v>-234.80135135135134</v>
          </cell>
          <cell r="AD1073">
            <v>-272.41000694927033</v>
          </cell>
          <cell r="AE1073">
            <v>-270.67127344521225</v>
          </cell>
          <cell r="AF1073">
            <v>-286.17847025495752</v>
          </cell>
          <cell r="AG1073">
            <v>-249.67233727810651</v>
          </cell>
          <cell r="AI1073">
            <v>-257.9504476833178</v>
          </cell>
        </row>
        <row r="1074">
          <cell r="C1074">
            <v>-285.36276391554702</v>
          </cell>
          <cell r="D1074">
            <v>-235.11635220125785</v>
          </cell>
          <cell r="E1074">
            <v>-202.58721934369603</v>
          </cell>
          <cell r="F1074">
            <v>-291.29467084639498</v>
          </cell>
          <cell r="G1074">
            <v>-306.23639455782313</v>
          </cell>
          <cell r="H1074">
            <v>-268.93384615384616</v>
          </cell>
          <cell r="I1074">
            <v>-200.54604200323101</v>
          </cell>
          <cell r="J1074">
            <v>-313.57345971563979</v>
          </cell>
          <cell r="K1074">
            <v>-324.49019607843138</v>
          </cell>
          <cell r="L1074">
            <v>-209.78962962962962</v>
          </cell>
          <cell r="M1074">
            <v>-300.92134831460675</v>
          </cell>
          <cell r="N1074">
            <v>-298.07816711590294</v>
          </cell>
          <cell r="O1074">
            <v>-209.06199021207178</v>
          </cell>
          <cell r="P1074">
            <v>-264.02677165354334</v>
          </cell>
          <cell r="Q1074">
            <v>-265.85492227979273</v>
          </cell>
          <cell r="R1074">
            <v>-281.92837465564736</v>
          </cell>
          <cell r="S1074">
            <v>-214.34959349593495</v>
          </cell>
          <cell r="T1074">
            <v>-344.28032786885245</v>
          </cell>
          <cell r="U1074">
            <v>-331.69194312796208</v>
          </cell>
          <cell r="V1074">
            <v>-357.99206349206349</v>
          </cell>
          <cell r="W1074">
            <v>-278.98283931357253</v>
          </cell>
          <cell r="X1074">
            <v>-246.25977011494254</v>
          </cell>
          <cell r="Y1074">
            <v>-260.86516853932585</v>
          </cell>
          <cell r="Z1074">
            <v>-239.80891719745222</v>
          </cell>
          <cell r="AA1074">
            <v>-222.07109004739337</v>
          </cell>
          <cell r="AB1074">
            <v>-213.87782805429865</v>
          </cell>
          <cell r="AC1074">
            <v>-264.38534599728632</v>
          </cell>
          <cell r="AD1074">
            <v>-286.0540166204986</v>
          </cell>
          <cell r="AE1074">
            <v>-269.36186770428014</v>
          </cell>
          <cell r="AF1074">
            <v>-332.41828254847644</v>
          </cell>
          <cell r="AG1074">
            <v>-258.56137724550899</v>
          </cell>
          <cell r="AI1074">
            <v>-270.28266387241644</v>
          </cell>
        </row>
        <row r="1075">
          <cell r="C1075">
            <v>-409.36363636363637</v>
          </cell>
          <cell r="D1075">
            <v>-309.42105263157896</v>
          </cell>
          <cell r="E1075">
            <v>-265.42553191489361</v>
          </cell>
          <cell r="F1075">
            <v>-306.71698113207549</v>
          </cell>
          <cell r="G1075">
            <v>-350.53061224489795</v>
          </cell>
          <cell r="H1075">
            <v>-326.63636363636363</v>
          </cell>
          <cell r="I1075">
            <v>-259.5</v>
          </cell>
          <cell r="J1075">
            <v>-470.76923076923077</v>
          </cell>
          <cell r="K1075">
            <v>-364.52380952380952</v>
          </cell>
          <cell r="L1075">
            <v>-321.57407407407408</v>
          </cell>
          <cell r="M1075">
            <v>-307.80392156862746</v>
          </cell>
          <cell r="N1075">
            <v>-314.40322580645159</v>
          </cell>
          <cell r="O1075">
            <v>-235.48076923076923</v>
          </cell>
          <cell r="P1075">
            <v>-303.42592592592592</v>
          </cell>
          <cell r="Q1075">
            <v>-402.56521739130437</v>
          </cell>
          <cell r="R1075">
            <v>-339.77272727272725</v>
          </cell>
          <cell r="S1075">
            <v>-276.25490196078431</v>
          </cell>
          <cell r="T1075">
            <v>-324.08</v>
          </cell>
          <cell r="U1075">
            <v>-357.05882352941177</v>
          </cell>
          <cell r="V1075">
            <v>-478.45283018867923</v>
          </cell>
          <cell r="W1075">
            <v>-315.49056603773585</v>
          </cell>
          <cell r="X1075">
            <v>-356.34615384615387</v>
          </cell>
          <cell r="Y1075">
            <v>-371.47058823529414</v>
          </cell>
          <cell r="Z1075">
            <v>-334.88679245283021</v>
          </cell>
          <cell r="AA1075">
            <v>-303.71698113207549</v>
          </cell>
          <cell r="AB1075">
            <v>-285.17857142857144</v>
          </cell>
          <cell r="AC1075">
            <v>-348.39344262295083</v>
          </cell>
          <cell r="AD1075">
            <v>-315.29508196721309</v>
          </cell>
          <cell r="AE1075">
            <v>-432.59375</v>
          </cell>
          <cell r="AF1075">
            <v>-387.31818181818181</v>
          </cell>
          <cell r="AG1075">
            <v>-334.67857142857144</v>
          </cell>
          <cell r="AI1075">
            <v>-339.00413923015549</v>
          </cell>
        </row>
        <row r="1076">
          <cell r="C1076">
            <v>-308.91666666666669</v>
          </cell>
          <cell r="D1076">
            <v>-228.28571428571428</v>
          </cell>
          <cell r="E1076">
            <v>-271.33333333333331</v>
          </cell>
          <cell r="F1076">
            <v>-114</v>
          </cell>
          <cell r="G1076">
            <v>-348.33333333333331</v>
          </cell>
          <cell r="H1076">
            <v>-259.66666666666669</v>
          </cell>
          <cell r="I1076">
            <v>-223.33333333333334</v>
          </cell>
          <cell r="J1076">
            <v>-268.22222222222223</v>
          </cell>
          <cell r="K1076">
            <v>-196.14285714285714</v>
          </cell>
          <cell r="L1076">
            <v>-111</v>
          </cell>
          <cell r="M1076">
            <v>-310.33333333333331</v>
          </cell>
          <cell r="N1076">
            <v>-236</v>
          </cell>
          <cell r="O1076">
            <v>-164.33333333333334</v>
          </cell>
          <cell r="P1076">
            <v>-140</v>
          </cell>
          <cell r="Q1076">
            <v>-252.33333333333334</v>
          </cell>
          <cell r="R1076">
            <v>-207.5</v>
          </cell>
          <cell r="S1076">
            <v>-120.33333333333333</v>
          </cell>
          <cell r="T1076">
            <v>-240</v>
          </cell>
          <cell r="U1076">
            <v>-251</v>
          </cell>
          <cell r="V1076">
            <v>-173.33333333333334</v>
          </cell>
          <cell r="W1076">
            <v>-179.33333333333334</v>
          </cell>
          <cell r="X1076">
            <v>-300</v>
          </cell>
          <cell r="Y1076">
            <v>-148.80000000000001</v>
          </cell>
          <cell r="Z1076">
            <v>-219.5</v>
          </cell>
          <cell r="AA1076">
            <v>-280.5</v>
          </cell>
          <cell r="AB1076">
            <v>-461</v>
          </cell>
          <cell r="AC1076">
            <v>-313</v>
          </cell>
          <cell r="AD1076">
            <v>-725</v>
          </cell>
          <cell r="AE1076">
            <v>-227.25</v>
          </cell>
          <cell r="AF1076">
            <v>-231.875</v>
          </cell>
          <cell r="AG1076">
            <v>-42.666666666666664</v>
          </cell>
          <cell r="AI1076">
            <v>-243.65567076292885</v>
          </cell>
        </row>
        <row r="1077">
          <cell r="C1077">
            <v>-349.90909090909093</v>
          </cell>
          <cell r="D1077">
            <v>-263.14285714285717</v>
          </cell>
          <cell r="E1077">
            <v>-275</v>
          </cell>
          <cell r="F1077">
            <v>-213</v>
          </cell>
          <cell r="G1077">
            <v>-335.33333333333331</v>
          </cell>
          <cell r="H1077">
            <v>-292.66666666666669</v>
          </cell>
          <cell r="I1077">
            <v>-300.66666666666669</v>
          </cell>
          <cell r="J1077">
            <v>-258.88888888888891</v>
          </cell>
          <cell r="K1077">
            <v>-252.42857142857142</v>
          </cell>
          <cell r="L1077">
            <v>-119.66666666666667</v>
          </cell>
          <cell r="M1077">
            <v>-351</v>
          </cell>
          <cell r="N1077">
            <v>-235</v>
          </cell>
          <cell r="O1077">
            <v>-145.33333333333334</v>
          </cell>
          <cell r="P1077">
            <v>-281</v>
          </cell>
          <cell r="Q1077">
            <v>-249</v>
          </cell>
          <cell r="R1077">
            <v>-270.75</v>
          </cell>
          <cell r="S1077">
            <v>-200.66666666666666</v>
          </cell>
          <cell r="T1077">
            <v>-273.66666666666669</v>
          </cell>
          <cell r="U1077">
            <v>-252.66666666666666</v>
          </cell>
          <cell r="V1077">
            <v>-179.33333333333334</v>
          </cell>
          <cell r="W1077">
            <v>-181.33333333333334</v>
          </cell>
          <cell r="X1077">
            <v>-298.88888888888891</v>
          </cell>
          <cell r="Y1077">
            <v>-326.60000000000002</v>
          </cell>
          <cell r="Z1077">
            <v>-201.5</v>
          </cell>
          <cell r="AA1077">
            <v>-317</v>
          </cell>
          <cell r="AB1077">
            <v>-536</v>
          </cell>
          <cell r="AC1077">
            <v>-353</v>
          </cell>
          <cell r="AD1077">
            <v>-694</v>
          </cell>
          <cell r="AE1077">
            <v>-241.66666666666666</v>
          </cell>
          <cell r="AF1077">
            <v>-313.125</v>
          </cell>
          <cell r="AG1077">
            <v>-224</v>
          </cell>
          <cell r="AI1077">
            <v>-283.42688055671925</v>
          </cell>
        </row>
        <row r="1078">
          <cell r="C1078">
            <v>-257.08333333333331</v>
          </cell>
          <cell r="D1078">
            <v>-187.03333333333333</v>
          </cell>
          <cell r="E1078">
            <v>-186.88679245283018</v>
          </cell>
          <cell r="F1078">
            <v>-333.62711864406782</v>
          </cell>
          <cell r="G1078">
            <v>-345.71153846153845</v>
          </cell>
          <cell r="H1078">
            <v>-233.51666666666668</v>
          </cell>
          <cell r="I1078">
            <v>-165.83928571428572</v>
          </cell>
          <cell r="J1078">
            <v>-273.25</v>
          </cell>
          <cell r="K1078">
            <v>-335.79411764705884</v>
          </cell>
          <cell r="L1078">
            <v>-166.15625</v>
          </cell>
          <cell r="M1078">
            <v>-281.62068965517244</v>
          </cell>
          <cell r="N1078">
            <v>-299.78260869565219</v>
          </cell>
          <cell r="O1078">
            <v>-206.44642857142858</v>
          </cell>
          <cell r="P1078">
            <v>-243.67241379310346</v>
          </cell>
          <cell r="Q1078">
            <v>-246.02702702702703</v>
          </cell>
          <cell r="R1078">
            <v>-229.8235294117647</v>
          </cell>
          <cell r="S1078">
            <v>-251.2280701754386</v>
          </cell>
          <cell r="T1078">
            <v>-328.78947368421052</v>
          </cell>
          <cell r="U1078">
            <v>-371.42372881355931</v>
          </cell>
          <cell r="V1078">
            <v>-390.31578947368422</v>
          </cell>
          <cell r="W1078">
            <v>-335.93220338983053</v>
          </cell>
          <cell r="X1078">
            <v>-216.71428571428572</v>
          </cell>
          <cell r="Y1078">
            <v>-160.08000000000001</v>
          </cell>
          <cell r="Z1078">
            <v>-225.31034482758622</v>
          </cell>
          <cell r="AA1078">
            <v>-166.13559322033899</v>
          </cell>
          <cell r="AB1078">
            <v>-187.44262295081967</v>
          </cell>
          <cell r="AC1078">
            <v>-264.52941176470586</v>
          </cell>
          <cell r="AD1078">
            <v>-350.25373134328356</v>
          </cell>
          <cell r="AE1078">
            <v>-232.27083333333334</v>
          </cell>
          <cell r="AF1078">
            <v>-312</v>
          </cell>
          <cell r="AG1078">
            <v>-288.37096774193549</v>
          </cell>
          <cell r="AI1078">
            <v>-260.42155451097659</v>
          </cell>
        </row>
        <row r="1079">
          <cell r="C1079">
            <v>-261.42857142857144</v>
          </cell>
          <cell r="D1079">
            <v>-225.03333333333333</v>
          </cell>
          <cell r="E1079">
            <v>-202.53703703703704</v>
          </cell>
          <cell r="F1079">
            <v>-309.75</v>
          </cell>
          <cell r="G1079">
            <v>-275.98245614035091</v>
          </cell>
          <cell r="H1079">
            <v>-296.13114754098359</v>
          </cell>
          <cell r="I1079">
            <v>-223.51724137931035</v>
          </cell>
          <cell r="J1079">
            <v>-289.2</v>
          </cell>
          <cell r="K1079">
            <v>-342.44117647058823</v>
          </cell>
          <cell r="L1079">
            <v>-216.66666666666666</v>
          </cell>
          <cell r="M1079">
            <v>-343.94827586206895</v>
          </cell>
          <cell r="N1079">
            <v>-349.01449275362319</v>
          </cell>
          <cell r="O1079">
            <v>-218.30357142857142</v>
          </cell>
          <cell r="P1079">
            <v>-309.67241379310343</v>
          </cell>
          <cell r="Q1079">
            <v>-239.13513513513513</v>
          </cell>
          <cell r="R1079">
            <v>-303.3235294117647</v>
          </cell>
          <cell r="S1079">
            <v>-205.33333333333334</v>
          </cell>
          <cell r="T1079">
            <v>-293.89473684210526</v>
          </cell>
          <cell r="U1079">
            <v>-353.62711864406782</v>
          </cell>
          <cell r="V1079">
            <v>-320.08474576271186</v>
          </cell>
          <cell r="W1079">
            <v>-297.73333333333335</v>
          </cell>
          <cell r="X1079">
            <v>-243.45238095238096</v>
          </cell>
          <cell r="Y1079">
            <v>-285.52</v>
          </cell>
          <cell r="Z1079">
            <v>-252.4655172413793</v>
          </cell>
          <cell r="AA1079">
            <v>-271.39655172413791</v>
          </cell>
          <cell r="AB1079">
            <v>-256.03278688524591</v>
          </cell>
          <cell r="AC1079">
            <v>-281.01449275362319</v>
          </cell>
          <cell r="AD1079">
            <v>-293.56716417910445</v>
          </cell>
          <cell r="AE1079">
            <v>-255.58333333333334</v>
          </cell>
          <cell r="AF1079">
            <v>-361.38235294117646</v>
          </cell>
          <cell r="AG1079">
            <v>-286.33870967741933</v>
          </cell>
          <cell r="AI1079">
            <v>-279.46811632207931</v>
          </cell>
        </row>
        <row r="1080">
          <cell r="C1080">
            <v>-422.64583333333331</v>
          </cell>
          <cell r="D1080">
            <v>-336.72413793103448</v>
          </cell>
          <cell r="E1080">
            <v>-275.72222222222223</v>
          </cell>
          <cell r="F1080">
            <v>-375.49152542372883</v>
          </cell>
          <cell r="G1080">
            <v>-365.34545454545457</v>
          </cell>
          <cell r="H1080">
            <v>-358</v>
          </cell>
          <cell r="I1080">
            <v>-289.40350877192981</v>
          </cell>
          <cell r="J1080">
            <v>-477.35</v>
          </cell>
          <cell r="K1080">
            <v>-414.18181818181819</v>
          </cell>
          <cell r="L1080">
            <v>-309.76190476190476</v>
          </cell>
          <cell r="M1080">
            <v>-403.87931034482756</v>
          </cell>
          <cell r="N1080">
            <v>-377.8840579710145</v>
          </cell>
          <cell r="O1080">
            <v>-272.98245614035091</v>
          </cell>
          <cell r="P1080">
            <v>-351.28813559322032</v>
          </cell>
          <cell r="Q1080">
            <v>-420.24324324324323</v>
          </cell>
          <cell r="R1080">
            <v>-415.58823529411762</v>
          </cell>
          <cell r="S1080">
            <v>-306.66666666666669</v>
          </cell>
          <cell r="T1080">
            <v>-345.94545454545454</v>
          </cell>
          <cell r="U1080">
            <v>-405.06779661016947</v>
          </cell>
          <cell r="V1080">
            <v>-398.66101694915255</v>
          </cell>
          <cell r="W1080">
            <v>-349.66666666666669</v>
          </cell>
          <cell r="X1080">
            <v>-396.625</v>
          </cell>
          <cell r="Y1080">
            <v>-393.68</v>
          </cell>
          <cell r="Z1080">
            <v>-356.36206896551727</v>
          </cell>
          <cell r="AA1080">
            <v>-349.72413793103448</v>
          </cell>
          <cell r="AB1080">
            <v>-320.01639344262293</v>
          </cell>
          <cell r="AC1080">
            <v>-360.20289855072463</v>
          </cell>
          <cell r="AD1080">
            <v>-350.56716417910445</v>
          </cell>
          <cell r="AE1080">
            <v>-432.72916666666669</v>
          </cell>
          <cell r="AF1080">
            <v>-458.6764705882353</v>
          </cell>
          <cell r="AG1080">
            <v>-368.55737704918033</v>
          </cell>
          <cell r="AI1080">
            <v>-369.66581040546447</v>
          </cell>
        </row>
        <row r="1081">
          <cell r="C1081">
            <v>-210.53061224489795</v>
          </cell>
          <cell r="D1081">
            <v>-214</v>
          </cell>
          <cell r="E1081">
            <v>-132.25925925925927</v>
          </cell>
          <cell r="F1081">
            <v>-226.58333333333334</v>
          </cell>
          <cell r="G1081">
            <v>-209.38596491228071</v>
          </cell>
          <cell r="H1081">
            <v>-222.44262295081967</v>
          </cell>
          <cell r="I1081">
            <v>-136.01724137931035</v>
          </cell>
          <cell r="J1081">
            <v>-243.625</v>
          </cell>
          <cell r="K1081">
            <v>-299.73529411764707</v>
          </cell>
          <cell r="L1081">
            <v>-146.77777777777777</v>
          </cell>
          <cell r="M1081">
            <v>-267.08620689655174</v>
          </cell>
          <cell r="N1081">
            <v>-263.33333333333331</v>
          </cell>
          <cell r="O1081">
            <v>-144.875</v>
          </cell>
          <cell r="P1081">
            <v>-226.87931034482759</v>
          </cell>
          <cell r="Q1081">
            <v>-209.16216216216216</v>
          </cell>
          <cell r="R1081">
            <v>-269.61764705882354</v>
          </cell>
          <cell r="S1081">
            <v>-142.7719298245614</v>
          </cell>
          <cell r="T1081">
            <v>-242.52631578947367</v>
          </cell>
          <cell r="U1081">
            <v>-270.20338983050846</v>
          </cell>
          <cell r="V1081">
            <v>-256.49152542372883</v>
          </cell>
          <cell r="W1081">
            <v>-212.01666666666668</v>
          </cell>
          <cell r="X1081">
            <v>-195.04761904761904</v>
          </cell>
          <cell r="Y1081">
            <v>-283.84615384615387</v>
          </cell>
          <cell r="Z1081">
            <v>-171.67241379310346</v>
          </cell>
          <cell r="AA1081">
            <v>-182.41379310344828</v>
          </cell>
          <cell r="AB1081">
            <v>-169.44262295081967</v>
          </cell>
          <cell r="AC1081">
            <v>-194.79710144927537</v>
          </cell>
          <cell r="AD1081">
            <v>-224.49253731343285</v>
          </cell>
          <cell r="AE1081">
            <v>-228.58333333333334</v>
          </cell>
          <cell r="AF1081">
            <v>-331.91176470588238</v>
          </cell>
          <cell r="AG1081">
            <v>-186.93548387096774</v>
          </cell>
          <cell r="AI1081">
            <v>-216.62785215225804</v>
          </cell>
        </row>
        <row r="1082">
          <cell r="C1082">
            <v>-235.22448979591837</v>
          </cell>
          <cell r="D1082">
            <v>-248.53333333333333</v>
          </cell>
          <cell r="E1082">
            <v>-203.07407407407408</v>
          </cell>
          <cell r="F1082">
            <v>-287.18333333333334</v>
          </cell>
          <cell r="G1082">
            <v>-262.63793103448273</v>
          </cell>
          <cell r="H1082">
            <v>-253.8</v>
          </cell>
          <cell r="I1082">
            <v>-177.25</v>
          </cell>
          <cell r="J1082">
            <v>-249.3</v>
          </cell>
          <cell r="K1082">
            <v>-361.3235294117647</v>
          </cell>
          <cell r="L1082">
            <v>-173.31746031746033</v>
          </cell>
          <cell r="M1082">
            <v>-279.44827586206895</v>
          </cell>
          <cell r="N1082">
            <v>-315.79710144927537</v>
          </cell>
          <cell r="O1082">
            <v>-210.75</v>
          </cell>
          <cell r="P1082">
            <v>-246.31034482758622</v>
          </cell>
          <cell r="Q1082">
            <v>-223.48648648648648</v>
          </cell>
          <cell r="R1082">
            <v>-267.6764705882353</v>
          </cell>
          <cell r="S1082">
            <v>-178.21052631578948</v>
          </cell>
          <cell r="T1082">
            <v>-283.29824561403507</v>
          </cell>
          <cell r="U1082">
            <v>-291.42372881355931</v>
          </cell>
          <cell r="V1082">
            <v>-400.73684210526318</v>
          </cell>
          <cell r="W1082">
            <v>-242.08771929824562</v>
          </cell>
          <cell r="X1082">
            <v>-193.36585365853659</v>
          </cell>
          <cell r="Y1082">
            <v>-259.73076923076923</v>
          </cell>
          <cell r="Z1082">
            <v>-210.84482758620689</v>
          </cell>
          <cell r="AA1082">
            <v>-192.22033898305085</v>
          </cell>
          <cell r="AB1082">
            <v>-184.36065573770492</v>
          </cell>
          <cell r="AC1082">
            <v>-216.50746268656715</v>
          </cell>
          <cell r="AD1082">
            <v>-268.25373134328356</v>
          </cell>
          <cell r="AE1082">
            <v>-238.04166666666666</v>
          </cell>
          <cell r="AF1082">
            <v>-313.91176470588238</v>
          </cell>
          <cell r="AG1082">
            <v>-199.43548387096774</v>
          </cell>
          <cell r="AI1082">
            <v>-247.34007893969505</v>
          </cell>
        </row>
        <row r="1083">
          <cell r="C1083">
            <v>-233.44897959183675</v>
          </cell>
          <cell r="D1083">
            <v>-98.4</v>
          </cell>
          <cell r="E1083">
            <v>-80.611111111111114</v>
          </cell>
          <cell r="F1083">
            <v>-219.33898305084745</v>
          </cell>
          <cell r="G1083">
            <v>-262.58928571428572</v>
          </cell>
          <cell r="H1083">
            <v>-146.25</v>
          </cell>
          <cell r="I1083">
            <v>-57.464285714285715</v>
          </cell>
          <cell r="J1083">
            <v>-191.85</v>
          </cell>
          <cell r="K1083">
            <v>-222.79411764705881</v>
          </cell>
          <cell r="L1083">
            <v>-82.716666666666669</v>
          </cell>
          <cell r="M1083">
            <v>-204.12727272727273</v>
          </cell>
          <cell r="N1083">
            <v>-178.71641791044777</v>
          </cell>
          <cell r="O1083">
            <v>-151.85964912280701</v>
          </cell>
          <cell r="P1083">
            <v>-174.62068965517241</v>
          </cell>
          <cell r="Q1083">
            <v>-145.86486486486487</v>
          </cell>
          <cell r="R1083">
            <v>-154.97058823529412</v>
          </cell>
          <cell r="S1083">
            <v>-102.56140350877193</v>
          </cell>
          <cell r="T1083">
            <v>-833.48275862068965</v>
          </cell>
          <cell r="U1083">
            <v>-238.01694915254237</v>
          </cell>
          <cell r="V1083">
            <v>-270.24561403508773</v>
          </cell>
          <cell r="W1083">
            <v>-197.53333333333333</v>
          </cell>
          <cell r="X1083">
            <v>-147.51282051282053</v>
          </cell>
          <cell r="Y1083">
            <v>-20.88</v>
          </cell>
          <cell r="Z1083">
            <v>-36.53448275862069</v>
          </cell>
          <cell r="AA1083">
            <v>-15.983333333333333</v>
          </cell>
          <cell r="AB1083">
            <v>-29.95</v>
          </cell>
          <cell r="AC1083">
            <v>-100.17647058823529</v>
          </cell>
          <cell r="AD1083">
            <v>-206.11940298507463</v>
          </cell>
          <cell r="AE1083">
            <v>-105.10416666666667</v>
          </cell>
          <cell r="AF1083">
            <v>-171.70588235294119</v>
          </cell>
          <cell r="AG1083">
            <v>-85.639344262295083</v>
          </cell>
          <cell r="AI1083">
            <v>-166.67964110072145</v>
          </cell>
        </row>
        <row r="1084">
          <cell r="C1084">
            <v>-216.9795918367347</v>
          </cell>
          <cell r="D1084">
            <v>-244.13333333333333</v>
          </cell>
          <cell r="E1084">
            <v>-252.25925925925927</v>
          </cell>
          <cell r="F1084">
            <v>-354.94915254237287</v>
          </cell>
          <cell r="G1084">
            <v>-341.63043478260869</v>
          </cell>
          <cell r="H1084">
            <v>-292.28333333333336</v>
          </cell>
          <cell r="I1084">
            <v>-233.28571428571428</v>
          </cell>
          <cell r="J1084">
            <v>-244.9</v>
          </cell>
          <cell r="K1084">
            <v>-371.55882352941177</v>
          </cell>
          <cell r="L1084">
            <v>-211.50793650793651</v>
          </cell>
          <cell r="M1084">
            <v>-334.58620689655174</v>
          </cell>
          <cell r="N1084">
            <v>-359.21739130434781</v>
          </cell>
          <cell r="O1084">
            <v>-265.53571428571428</v>
          </cell>
          <cell r="P1084">
            <v>-297.86206896551727</v>
          </cell>
          <cell r="Q1084">
            <v>-200.21621621621622</v>
          </cell>
          <cell r="R1084">
            <v>-267.55882352941177</v>
          </cell>
          <cell r="S1084">
            <v>-259.54385964912279</v>
          </cell>
          <cell r="T1084">
            <v>-351.05263157894734</v>
          </cell>
          <cell r="U1084">
            <v>-376.22033898305085</v>
          </cell>
          <cell r="V1084">
            <v>-457.82456140350877</v>
          </cell>
          <cell r="W1084">
            <v>-338.88333333333333</v>
          </cell>
          <cell r="X1084">
            <v>-187.17073170731706</v>
          </cell>
          <cell r="Y1084">
            <v>-222.08</v>
          </cell>
          <cell r="Z1084">
            <v>-249.70689655172413</v>
          </cell>
          <cell r="AA1084">
            <v>-233.81355932203391</v>
          </cell>
          <cell r="AB1084">
            <v>-220.95081967213116</v>
          </cell>
          <cell r="AC1084">
            <v>-292.5735294117647</v>
          </cell>
          <cell r="AD1084">
            <v>-350.76119402985074</v>
          </cell>
          <cell r="AE1084">
            <v>-201.66666666666666</v>
          </cell>
          <cell r="AF1084">
            <v>-316.94117647058823</v>
          </cell>
          <cell r="AG1084">
            <v>-280.5</v>
          </cell>
          <cell r="AI1084">
            <v>-284.77913868995165</v>
          </cell>
        </row>
        <row r="1085">
          <cell r="C1085">
            <v>-265.41666666666669</v>
          </cell>
          <cell r="D1085">
            <v>-241.26666666666668</v>
          </cell>
          <cell r="E1085">
            <v>-172.77777777777777</v>
          </cell>
          <cell r="F1085">
            <v>-274.37288135593218</v>
          </cell>
          <cell r="G1085">
            <v>-294.39999999999998</v>
          </cell>
          <cell r="H1085">
            <v>-248.66666666666666</v>
          </cell>
          <cell r="I1085">
            <v>-185.36842105263159</v>
          </cell>
          <cell r="J1085">
            <v>-335.02499999999998</v>
          </cell>
          <cell r="K1085">
            <v>-340.69696969696969</v>
          </cell>
          <cell r="L1085">
            <v>-205.4126984126984</v>
          </cell>
          <cell r="M1085">
            <v>-292.77586206896552</v>
          </cell>
          <cell r="N1085">
            <v>-268.92753623188406</v>
          </cell>
          <cell r="O1085">
            <v>-163.33333333333334</v>
          </cell>
          <cell r="P1085">
            <v>-249.25423728813558</v>
          </cell>
          <cell r="Q1085">
            <v>-266.13513513513516</v>
          </cell>
          <cell r="R1085">
            <v>-328.44117647058823</v>
          </cell>
          <cell r="S1085">
            <v>-201.7719298245614</v>
          </cell>
          <cell r="T1085">
            <v>-237.5</v>
          </cell>
          <cell r="U1085">
            <v>-321.76271186440675</v>
          </cell>
          <cell r="V1085">
            <v>-275.08474576271186</v>
          </cell>
          <cell r="W1085">
            <v>-239.06779661016949</v>
          </cell>
          <cell r="X1085">
            <v>-251.1904761904762</v>
          </cell>
          <cell r="Y1085">
            <v>-301.16000000000003</v>
          </cell>
          <cell r="Z1085">
            <v>-246.01724137931035</v>
          </cell>
          <cell r="AA1085">
            <v>-236.15517241379311</v>
          </cell>
          <cell r="AB1085">
            <v>-203.52459016393442</v>
          </cell>
          <cell r="AC1085">
            <v>-252.18840579710144</v>
          </cell>
          <cell r="AD1085">
            <v>-247.28358208955223</v>
          </cell>
          <cell r="AE1085">
            <v>-282.08333333333331</v>
          </cell>
          <cell r="AF1085">
            <v>-367.08823529411762</v>
          </cell>
          <cell r="AG1085">
            <v>-267.73770491803276</v>
          </cell>
          <cell r="AI1085">
            <v>-260.06086949888879</v>
          </cell>
        </row>
        <row r="1086">
          <cell r="C1086">
            <v>-417.5151515151515</v>
          </cell>
          <cell r="D1086">
            <v>-312.94736842105266</v>
          </cell>
          <cell r="E1086">
            <v>-271.31914893617022</v>
          </cell>
          <cell r="F1086">
            <v>-315.27777777777777</v>
          </cell>
          <cell r="G1086">
            <v>-385.72340425531917</v>
          </cell>
          <cell r="H1086">
            <v>-347.09259259259261</v>
          </cell>
          <cell r="I1086">
            <v>-278.53846153846155</v>
          </cell>
          <cell r="J1086">
            <v>-484.36</v>
          </cell>
          <cell r="K1086">
            <v>-360.17391304347825</v>
          </cell>
          <cell r="L1086">
            <v>-326.31481481481484</v>
          </cell>
          <cell r="M1086">
            <v>-354.44444444444446</v>
          </cell>
          <cell r="N1086">
            <v>-324.85483870967744</v>
          </cell>
          <cell r="O1086">
            <v>-241.38461538461539</v>
          </cell>
          <cell r="P1086">
            <v>-304.24074074074076</v>
          </cell>
          <cell r="Q1086">
            <v>-392.41666666666669</v>
          </cell>
          <cell r="R1086">
            <v>-337.69565217391306</v>
          </cell>
          <cell r="S1086">
            <v>-279.1764705882353</v>
          </cell>
          <cell r="T1086">
            <v>-342.46</v>
          </cell>
          <cell r="U1086">
            <v>-348.02</v>
          </cell>
          <cell r="V1086">
            <v>-378.12962962962962</v>
          </cell>
          <cell r="W1086">
            <v>-324.07407407407408</v>
          </cell>
          <cell r="X1086">
            <v>-339.74074074074076</v>
          </cell>
          <cell r="Y1086">
            <v>-399.1875</v>
          </cell>
          <cell r="Z1086">
            <v>-341.15094339622641</v>
          </cell>
          <cell r="AA1086">
            <v>-301.42592592592592</v>
          </cell>
          <cell r="AB1086">
            <v>-288.66666666666669</v>
          </cell>
          <cell r="AC1086">
            <v>-355</v>
          </cell>
          <cell r="AD1086">
            <v>-309.8360655737705</v>
          </cell>
          <cell r="AE1086">
            <v>-418.53125</v>
          </cell>
          <cell r="AF1086">
            <v>-416.33333333333331</v>
          </cell>
          <cell r="AG1086">
            <v>-336.51785714285717</v>
          </cell>
          <cell r="AI1086">
            <v>-342.98548542213979</v>
          </cell>
        </row>
        <row r="1087">
          <cell r="C1087">
            <v>-273.04651162790697</v>
          </cell>
          <cell r="D1087">
            <v>-221.66666666666666</v>
          </cell>
          <cell r="E1087">
            <v>-193.5</v>
          </cell>
          <cell r="F1087">
            <v>-203.67307692307693</v>
          </cell>
          <cell r="G1087">
            <v>-302.58</v>
          </cell>
          <cell r="H1087">
            <v>-244.74074074074073</v>
          </cell>
          <cell r="I1087">
            <v>-203.23636363636365</v>
          </cell>
          <cell r="J1087">
            <v>-335</v>
          </cell>
          <cell r="K1087">
            <v>-210.65517241379311</v>
          </cell>
          <cell r="L1087">
            <v>-181.96610169491527</v>
          </cell>
          <cell r="M1087">
            <v>-228.05882352941177</v>
          </cell>
          <cell r="N1087">
            <v>-225.96774193548387</v>
          </cell>
          <cell r="O1087">
            <v>-198.69230769230768</v>
          </cell>
          <cell r="P1087">
            <v>-203.72727272727272</v>
          </cell>
          <cell r="Q1087">
            <v>-284.2</v>
          </cell>
          <cell r="R1087">
            <v>-240.46666666666667</v>
          </cell>
          <cell r="S1087">
            <v>-168.50980392156862</v>
          </cell>
          <cell r="T1087">
            <v>-179.98</v>
          </cell>
          <cell r="U1087">
            <v>-329.66666666666669</v>
          </cell>
          <cell r="V1087">
            <v>-346.05660377358492</v>
          </cell>
          <cell r="W1087">
            <v>-233.92857142857142</v>
          </cell>
          <cell r="X1087">
            <v>-228.74285714285713</v>
          </cell>
          <cell r="Y1087">
            <v>-266.09090909090907</v>
          </cell>
          <cell r="Z1087">
            <v>-231.31481481481481</v>
          </cell>
          <cell r="AA1087">
            <v>-203.83018867924528</v>
          </cell>
          <cell r="AB1087">
            <v>-184.92982456140351</v>
          </cell>
          <cell r="AC1087">
            <v>-250.90163934426229</v>
          </cell>
          <cell r="AD1087">
            <v>-200.71666666666667</v>
          </cell>
          <cell r="AE1087">
            <v>-255.66666666666666</v>
          </cell>
          <cell r="AF1087">
            <v>-294.53333333333336</v>
          </cell>
          <cell r="AG1087">
            <v>-233.61403508771929</v>
          </cell>
          <cell r="AI1087">
            <v>-237.40838798170569</v>
          </cell>
        </row>
        <row r="1088">
          <cell r="C1088">
            <v>-216.25510204081633</v>
          </cell>
          <cell r="D1088">
            <v>-203.12211221122112</v>
          </cell>
          <cell r="E1088">
            <v>-219.53531598513013</v>
          </cell>
          <cell r="F1088">
            <v>-267.6639344262295</v>
          </cell>
          <cell r="G1088">
            <v>-334.83788706739529</v>
          </cell>
          <cell r="H1088">
            <v>-280.14785373608902</v>
          </cell>
          <cell r="I1088">
            <v>-207.77589134125637</v>
          </cell>
          <cell r="J1088">
            <v>-298.04156479217602</v>
          </cell>
          <cell r="K1088">
            <v>-272.33841463414632</v>
          </cell>
          <cell r="L1088">
            <v>-287.91415662650604</v>
          </cell>
          <cell r="M1088">
            <v>-256.13613445378149</v>
          </cell>
          <cell r="N1088">
            <v>-314.66893732970027</v>
          </cell>
          <cell r="O1088">
            <v>-254.9967637540453</v>
          </cell>
          <cell r="P1088">
            <v>-292.35199999999998</v>
          </cell>
          <cell r="Q1088">
            <v>-253.09390862944161</v>
          </cell>
          <cell r="R1088">
            <v>-231.46546546546546</v>
          </cell>
          <cell r="S1088">
            <v>-203.21069692058347</v>
          </cell>
          <cell r="T1088">
            <v>-279.61943986820427</v>
          </cell>
          <cell r="U1088">
            <v>-245.23124999999999</v>
          </cell>
          <cell r="V1088">
            <v>-337.12703583061887</v>
          </cell>
          <cell r="W1088">
            <v>-205.5583596214511</v>
          </cell>
          <cell r="X1088">
            <v>-243.34570765661252</v>
          </cell>
          <cell r="Y1088">
            <v>-170.63709677419354</v>
          </cell>
          <cell r="Z1088">
            <v>-196.52188552188551</v>
          </cell>
          <cell r="AA1088">
            <v>-179.46434231378763</v>
          </cell>
          <cell r="AB1088">
            <v>-135.13767019667171</v>
          </cell>
          <cell r="AC1088">
            <v>-205.45625841184386</v>
          </cell>
          <cell r="AD1088">
            <v>-258.67085076708508</v>
          </cell>
          <cell r="AE1088">
            <v>-272.0200400801603</v>
          </cell>
          <cell r="AF1088">
            <v>-237.79420289855074</v>
          </cell>
          <cell r="AG1088">
            <v>-240.99122807017545</v>
          </cell>
          <cell r="AI1088">
            <v>-245.19779056210405</v>
          </cell>
        </row>
        <row r="1089">
          <cell r="C1089">
            <v>-126</v>
          </cell>
          <cell r="D1089">
            <v>-126.15789473684211</v>
          </cell>
          <cell r="E1089">
            <v>-210.08695652173913</v>
          </cell>
          <cell r="F1089">
            <v>-298.25531914893617</v>
          </cell>
          <cell r="G1089">
            <v>-357.06521739130437</v>
          </cell>
          <cell r="H1089">
            <v>-339.87755102040819</v>
          </cell>
          <cell r="I1089">
            <v>-205.91489361702128</v>
          </cell>
          <cell r="J1089">
            <v>-196.91666666666666</v>
          </cell>
          <cell r="K1089">
            <v>-139.23809523809524</v>
          </cell>
          <cell r="L1089">
            <v>-284.58490566037733</v>
          </cell>
          <cell r="M1089">
            <v>-246.97916666666666</v>
          </cell>
          <cell r="N1089">
            <v>-351.56896551724139</v>
          </cell>
          <cell r="O1089">
            <v>-324.38</v>
          </cell>
          <cell r="P1089">
            <v>-292.57142857142856</v>
          </cell>
          <cell r="Q1089">
            <v>-292.96296296296299</v>
          </cell>
          <cell r="R1089">
            <v>-161</v>
          </cell>
          <cell r="S1089">
            <v>-192.1</v>
          </cell>
          <cell r="T1089">
            <v>-363.10638297872339</v>
          </cell>
          <cell r="U1089">
            <v>-227.64</v>
          </cell>
          <cell r="V1089">
            <v>-413.67346938775512</v>
          </cell>
          <cell r="W1089">
            <v>-249.35849056603774</v>
          </cell>
          <cell r="X1089">
            <v>-242.0344827586207</v>
          </cell>
          <cell r="Y1089">
            <v>-143.38888888888889</v>
          </cell>
          <cell r="Z1089">
            <v>-178</v>
          </cell>
          <cell r="AA1089">
            <v>-220.98</v>
          </cell>
          <cell r="AB1089">
            <v>-134.1320754716981</v>
          </cell>
          <cell r="AC1089">
            <v>-229.9344262295082</v>
          </cell>
          <cell r="AD1089">
            <v>-338.69491525423729</v>
          </cell>
          <cell r="AE1089">
            <v>-308.12121212121212</v>
          </cell>
          <cell r="AF1089">
            <v>-160.91304347826087</v>
          </cell>
          <cell r="AG1089">
            <v>-205.43859649122808</v>
          </cell>
          <cell r="AI1089">
            <v>-243.90567765631806</v>
          </cell>
        </row>
        <row r="1090">
          <cell r="C1090">
            <v>-281.33333333333331</v>
          </cell>
          <cell r="D1090">
            <v>-382.33333333333331</v>
          </cell>
          <cell r="E1090">
            <v>-348</v>
          </cell>
          <cell r="F1090">
            <v>-239.66666666666666</v>
          </cell>
          <cell r="G1090">
            <v>-810.75</v>
          </cell>
          <cell r="H1090">
            <v>-292.8</v>
          </cell>
          <cell r="I1090">
            <v>-366.5</v>
          </cell>
          <cell r="J1090">
            <v>-490.71428571428572</v>
          </cell>
          <cell r="K1090">
            <v>-294.83333333333331</v>
          </cell>
          <cell r="L1090">
            <v>-417.5</v>
          </cell>
          <cell r="M1090">
            <v>-341</v>
          </cell>
          <cell r="N1090">
            <v>-571.16666666666663</v>
          </cell>
          <cell r="O1090">
            <v>-226.5</v>
          </cell>
          <cell r="P1090">
            <v>-372.83333333333331</v>
          </cell>
          <cell r="Q1090">
            <v>-128.83333333333334</v>
          </cell>
          <cell r="R1090">
            <v>-308.42857142857144</v>
          </cell>
          <cell r="S1090">
            <v>-156.80000000000001</v>
          </cell>
          <cell r="T1090">
            <v>-119.5</v>
          </cell>
          <cell r="U1090">
            <v>-211.16666666666666</v>
          </cell>
          <cell r="V1090">
            <v>-163.83333333333334</v>
          </cell>
          <cell r="W1090">
            <v>-224.33333333333334</v>
          </cell>
          <cell r="X1090">
            <v>-320.66666666666669</v>
          </cell>
          <cell r="Y1090">
            <v>-155.4</v>
          </cell>
          <cell r="Z1090">
            <v>-345</v>
          </cell>
          <cell r="AA1090">
            <v>-171.5</v>
          </cell>
          <cell r="AB1090">
            <v>-320</v>
          </cell>
          <cell r="AC1090">
            <v>-69.666666666666671</v>
          </cell>
          <cell r="AD1090">
            <v>-261.5</v>
          </cell>
          <cell r="AE1090">
            <v>-188</v>
          </cell>
          <cell r="AF1090">
            <v>-278.25</v>
          </cell>
          <cell r="AG1090">
            <v>-663.33333333333337</v>
          </cell>
          <cell r="AI1090">
            <v>-307.16589861751152</v>
          </cell>
        </row>
        <row r="1091">
          <cell r="C1091">
            <v>-265.18181818181819</v>
          </cell>
          <cell r="D1091">
            <v>-192.125</v>
          </cell>
          <cell r="E1091">
            <v>-328</v>
          </cell>
          <cell r="F1091">
            <v>-339</v>
          </cell>
          <cell r="G1091">
            <v>-933.25</v>
          </cell>
          <cell r="H1091">
            <v>-189.6</v>
          </cell>
          <cell r="I1091">
            <v>-382</v>
          </cell>
          <cell r="J1091">
            <v>-427.66666666666669</v>
          </cell>
          <cell r="K1091">
            <v>-214.375</v>
          </cell>
          <cell r="L1091">
            <v>-498.2</v>
          </cell>
          <cell r="M1091">
            <v>-429.75</v>
          </cell>
          <cell r="N1091">
            <v>-627.16666666666663</v>
          </cell>
          <cell r="O1091">
            <v>-267.33333333333331</v>
          </cell>
          <cell r="P1091">
            <v>-404.5</v>
          </cell>
          <cell r="Q1091">
            <v>-133</v>
          </cell>
          <cell r="R1091">
            <v>-229.125</v>
          </cell>
          <cell r="S1091">
            <v>-264</v>
          </cell>
          <cell r="T1091">
            <v>-173.16666666666666</v>
          </cell>
          <cell r="U1091">
            <v>-270.83333333333331</v>
          </cell>
          <cell r="V1091">
            <v>-228.83333333333334</v>
          </cell>
          <cell r="W1091">
            <v>-298.83333333333331</v>
          </cell>
          <cell r="X1091">
            <v>-323.88888888888891</v>
          </cell>
          <cell r="Y1091">
            <v>-121.2</v>
          </cell>
          <cell r="Z1091">
            <v>-387.33333333333331</v>
          </cell>
          <cell r="AA1091">
            <v>-234.25</v>
          </cell>
          <cell r="AB1091">
            <v>-341.16666666666669</v>
          </cell>
          <cell r="AC1091">
            <v>-139</v>
          </cell>
          <cell r="AD1091">
            <v>-351.16666666666669</v>
          </cell>
          <cell r="AE1091">
            <v>-217.25</v>
          </cell>
          <cell r="AF1091">
            <v>-263.875</v>
          </cell>
          <cell r="AG1091">
            <v>-731</v>
          </cell>
          <cell r="AI1091">
            <v>-329.22808732486146</v>
          </cell>
        </row>
        <row r="1092">
          <cell r="C1092">
            <v>-338.11627906976742</v>
          </cell>
          <cell r="D1092">
            <v>-311.32142857142856</v>
          </cell>
          <cell r="E1092">
            <v>-276.22916666666669</v>
          </cell>
          <cell r="F1092">
            <v>-337.63157894736844</v>
          </cell>
          <cell r="G1092">
            <v>-324.57777777777778</v>
          </cell>
          <cell r="H1092">
            <v>-311.71428571428572</v>
          </cell>
          <cell r="I1092">
            <v>-272.71153846153845</v>
          </cell>
          <cell r="J1092">
            <v>-433.15384615384613</v>
          </cell>
          <cell r="K1092">
            <v>-393.72413793103448</v>
          </cell>
          <cell r="L1092">
            <v>-353.27586206896552</v>
          </cell>
          <cell r="M1092">
            <v>-303.11538461538464</v>
          </cell>
          <cell r="N1092">
            <v>-315.61538461538464</v>
          </cell>
          <cell r="O1092">
            <v>-287.05555555555554</v>
          </cell>
          <cell r="P1092">
            <v>-360.35714285714283</v>
          </cell>
          <cell r="Q1092">
            <v>-389.63888888888891</v>
          </cell>
          <cell r="R1092">
            <v>-364.92592592592592</v>
          </cell>
          <cell r="S1092">
            <v>-283</v>
          </cell>
          <cell r="T1092">
            <v>-316.03636363636366</v>
          </cell>
          <cell r="U1092">
            <v>-296.91071428571428</v>
          </cell>
          <cell r="V1092">
            <v>-299.37037037037038</v>
          </cell>
          <cell r="W1092">
            <v>-285.28846153846155</v>
          </cell>
          <cell r="X1092">
            <v>-360.48780487804879</v>
          </cell>
          <cell r="Y1092">
            <v>-283.26086956521738</v>
          </cell>
          <cell r="Z1092">
            <v>-286.34545454545457</v>
          </cell>
          <cell r="AA1092">
            <v>-241.96666666666667</v>
          </cell>
          <cell r="AB1092">
            <v>-201.45614035087721</v>
          </cell>
          <cell r="AC1092">
            <v>-236.01538461538462</v>
          </cell>
          <cell r="AD1092">
            <v>-260.60606060606062</v>
          </cell>
          <cell r="AE1092">
            <v>-349.78571428571428</v>
          </cell>
          <cell r="AF1092">
            <v>-306.41935483870969</v>
          </cell>
          <cell r="AG1092">
            <v>-316.98412698412699</v>
          </cell>
          <cell r="AI1092">
            <v>-312.80960228993968</v>
          </cell>
        </row>
        <row r="1093">
          <cell r="C1093">
            <v>-165.2608695652174</v>
          </cell>
          <cell r="D1093">
            <v>-188.48275862068965</v>
          </cell>
          <cell r="E1093">
            <v>-222.0392156862745</v>
          </cell>
          <cell r="F1093">
            <v>-233.54385964912279</v>
          </cell>
          <cell r="G1093">
            <v>-319.96153846153845</v>
          </cell>
          <cell r="H1093">
            <v>-258.93333333333334</v>
          </cell>
          <cell r="I1093">
            <v>-194.32142857142858</v>
          </cell>
          <cell r="J1093">
            <v>-246.38461538461539</v>
          </cell>
          <cell r="K1093">
            <v>-349.9375</v>
          </cell>
          <cell r="L1093">
            <v>-248.01587301587301</v>
          </cell>
          <cell r="M1093">
            <v>-229.98214285714286</v>
          </cell>
          <cell r="N1093">
            <v>-312.01428571428573</v>
          </cell>
          <cell r="O1093">
            <v>-234.4915254237288</v>
          </cell>
          <cell r="P1093">
            <v>-269.05</v>
          </cell>
          <cell r="Q1093">
            <v>-208.27027027027026</v>
          </cell>
          <cell r="R1093">
            <v>-208.71875</v>
          </cell>
          <cell r="S1093">
            <v>-208.62711864406779</v>
          </cell>
          <cell r="T1093">
            <v>-256</v>
          </cell>
          <cell r="U1093">
            <v>-222.2295081967213</v>
          </cell>
          <cell r="V1093">
            <v>-362.48275862068965</v>
          </cell>
          <cell r="W1093">
            <v>-179.29508196721312</v>
          </cell>
          <cell r="X1093">
            <v>-215.90243902439025</v>
          </cell>
          <cell r="Y1093">
            <v>-127.875</v>
          </cell>
          <cell r="Z1093">
            <v>-176.19298245614036</v>
          </cell>
          <cell r="AA1093">
            <v>-160.5</v>
          </cell>
          <cell r="AB1093">
            <v>-135.55555555555554</v>
          </cell>
          <cell r="AC1093">
            <v>-182.38028169014083</v>
          </cell>
          <cell r="AD1093">
            <v>-246.76470588235293</v>
          </cell>
          <cell r="AE1093">
            <v>-263.72916666666669</v>
          </cell>
          <cell r="AF1093">
            <v>-228.72727272727272</v>
          </cell>
          <cell r="AG1093">
            <v>-233.92424242424244</v>
          </cell>
          <cell r="AI1093">
            <v>-228.69658323899924</v>
          </cell>
        </row>
        <row r="1094">
          <cell r="C1094">
            <v>-154.80851063829786</v>
          </cell>
          <cell r="D1094">
            <v>-124.58620689655173</v>
          </cell>
          <cell r="E1094">
            <v>-187.01960784313727</v>
          </cell>
          <cell r="F1094">
            <v>-212.21052631578948</v>
          </cell>
          <cell r="G1094">
            <v>-324.88461538461536</v>
          </cell>
          <cell r="H1094">
            <v>-269.55</v>
          </cell>
          <cell r="I1094">
            <v>-183.64285714285714</v>
          </cell>
          <cell r="J1094">
            <v>-228.33333333333334</v>
          </cell>
          <cell r="K1094">
            <v>-171.32258064516128</v>
          </cell>
          <cell r="L1094">
            <v>-241.79365079365078</v>
          </cell>
          <cell r="M1094">
            <v>-222.05357142857142</v>
          </cell>
          <cell r="N1094">
            <v>-312.83098591549293</v>
          </cell>
          <cell r="O1094">
            <v>-220.44827586206895</v>
          </cell>
          <cell r="P1094">
            <v>-260.75</v>
          </cell>
          <cell r="Q1094">
            <v>-199.78378378378378</v>
          </cell>
          <cell r="R1094">
            <v>-189.65625</v>
          </cell>
          <cell r="S1094">
            <v>-163.71186440677965</v>
          </cell>
          <cell r="T1094">
            <v>-255.77586206896552</v>
          </cell>
          <cell r="U1094">
            <v>-219.45901639344262</v>
          </cell>
          <cell r="V1094">
            <v>-373.4655172413793</v>
          </cell>
          <cell r="W1094">
            <v>-170.9</v>
          </cell>
          <cell r="X1094">
            <v>-196.97560975609755</v>
          </cell>
          <cell r="Y1094">
            <v>-120.16666666666667</v>
          </cell>
          <cell r="Z1094">
            <v>-175.26315789473685</v>
          </cell>
          <cell r="AA1094">
            <v>-149.19999999999999</v>
          </cell>
          <cell r="AB1094">
            <v>-107.87301587301587</v>
          </cell>
          <cell r="AC1094">
            <v>-184.51428571428571</v>
          </cell>
          <cell r="AD1094">
            <v>-256.52941176470586</v>
          </cell>
          <cell r="AE1094">
            <v>-257.04166666666669</v>
          </cell>
          <cell r="AF1094">
            <v>-185.24242424242425</v>
          </cell>
          <cell r="AG1094">
            <v>-194.39393939393941</v>
          </cell>
          <cell r="AI1094">
            <v>-210.13507077633602</v>
          </cell>
        </row>
        <row r="1095">
          <cell r="C1095">
            <v>-186</v>
          </cell>
          <cell r="D1095">
            <v>-226.20689655172413</v>
          </cell>
          <cell r="E1095">
            <v>-221.41176470588235</v>
          </cell>
          <cell r="F1095">
            <v>-232.78947368421052</v>
          </cell>
          <cell r="G1095">
            <v>-296.98039215686276</v>
          </cell>
          <cell r="H1095">
            <v>-247.08333333333334</v>
          </cell>
          <cell r="I1095">
            <v>-189.39285714285714</v>
          </cell>
          <cell r="J1095">
            <v>-254.71794871794873</v>
          </cell>
          <cell r="K1095">
            <v>-390.90625</v>
          </cell>
          <cell r="L1095">
            <v>-255.96825396825398</v>
          </cell>
          <cell r="M1095">
            <v>-224.41071428571428</v>
          </cell>
          <cell r="N1095">
            <v>-301.2</v>
          </cell>
          <cell r="O1095">
            <v>-216.22033898305085</v>
          </cell>
          <cell r="P1095">
            <v>-281.81666666666666</v>
          </cell>
          <cell r="Q1095">
            <v>-219.32432432432432</v>
          </cell>
          <cell r="R1095">
            <v>-244.375</v>
          </cell>
          <cell r="S1095">
            <v>-206.67796610169492</v>
          </cell>
          <cell r="T1095">
            <v>-240.31034482758622</v>
          </cell>
          <cell r="U1095">
            <v>-220.7704918032787</v>
          </cell>
          <cell r="V1095">
            <v>-332.31034482758622</v>
          </cell>
          <cell r="W1095">
            <v>-176.50819672131146</v>
          </cell>
          <cell r="X1095">
            <v>-215.70731707317074</v>
          </cell>
          <cell r="Y1095">
            <v>-173.20833333333334</v>
          </cell>
          <cell r="Z1095">
            <v>-178.31578947368422</v>
          </cell>
          <cell r="AA1095">
            <v>-166.68333333333334</v>
          </cell>
          <cell r="AB1095">
            <v>-132.38095238095238</v>
          </cell>
          <cell r="AC1095">
            <v>-159.73239436619718</v>
          </cell>
          <cell r="AD1095">
            <v>-244.41176470588235</v>
          </cell>
          <cell r="AE1095">
            <v>-214.4375</v>
          </cell>
          <cell r="AF1095">
            <v>-271.030303030303</v>
          </cell>
          <cell r="AG1095">
            <v>-230.06060606060606</v>
          </cell>
          <cell r="AI1095">
            <v>-230.68870492128218</v>
          </cell>
        </row>
        <row r="1096">
          <cell r="C1096">
            <v>-133.29787234042553</v>
          </cell>
          <cell r="D1096">
            <v>-152.37931034482759</v>
          </cell>
          <cell r="E1096">
            <v>-193.98039215686273</v>
          </cell>
          <cell r="F1096">
            <v>-218.89473684210526</v>
          </cell>
          <cell r="G1096">
            <v>-325.09615384615387</v>
          </cell>
          <cell r="H1096">
            <v>-267.93333333333334</v>
          </cell>
          <cell r="I1096">
            <v>-165.28571428571428</v>
          </cell>
          <cell r="J1096">
            <v>-210.46153846153845</v>
          </cell>
          <cell r="K1096">
            <v>-175.35483870967741</v>
          </cell>
          <cell r="L1096">
            <v>-240.84126984126985</v>
          </cell>
          <cell r="M1096">
            <v>-226.51785714285714</v>
          </cell>
          <cell r="N1096">
            <v>-313.61971830985914</v>
          </cell>
          <cell r="O1096">
            <v>-202.37931034482759</v>
          </cell>
          <cell r="P1096">
            <v>-250.22033898305085</v>
          </cell>
          <cell r="Q1096">
            <v>-167.29729729729729</v>
          </cell>
          <cell r="R1096">
            <v>-191.21875</v>
          </cell>
          <cell r="S1096">
            <v>-171.40677966101694</v>
          </cell>
          <cell r="T1096">
            <v>-256.86206896551727</v>
          </cell>
          <cell r="U1096">
            <v>-216.70491803278688</v>
          </cell>
          <cell r="V1096">
            <v>-375.18965517241378</v>
          </cell>
          <cell r="W1096">
            <v>-164.85</v>
          </cell>
          <cell r="X1096">
            <v>-169.34146341463415</v>
          </cell>
          <cell r="Y1096">
            <v>-123.45833333333333</v>
          </cell>
          <cell r="Z1096">
            <v>-187.45614035087721</v>
          </cell>
          <cell r="AA1096">
            <v>-157.23333333333332</v>
          </cell>
          <cell r="AB1096">
            <v>-106.31746031746032</v>
          </cell>
          <cell r="AC1096">
            <v>-186.48571428571429</v>
          </cell>
          <cell r="AD1096">
            <v>-243.73529411764707</v>
          </cell>
          <cell r="AE1096">
            <v>-238.66666666666666</v>
          </cell>
          <cell r="AF1096">
            <v>-187.87878787878788</v>
          </cell>
          <cell r="AG1096">
            <v>-195.93939393939394</v>
          </cell>
          <cell r="AI1096">
            <v>-206.97756263578657</v>
          </cell>
        </row>
        <row r="1097">
          <cell r="C1097">
            <v>-174.28260869565219</v>
          </cell>
          <cell r="D1097">
            <v>-203.06896551724137</v>
          </cell>
          <cell r="E1097">
            <v>-189.0392156862745</v>
          </cell>
          <cell r="F1097">
            <v>-220.61016949152543</v>
          </cell>
          <cell r="G1097">
            <v>-254.90196078431373</v>
          </cell>
          <cell r="H1097">
            <v>-219.6</v>
          </cell>
          <cell r="I1097">
            <v>-169.41071428571428</v>
          </cell>
          <cell r="J1097">
            <v>-252.69230769230768</v>
          </cell>
          <cell r="K1097">
            <v>-285.21875</v>
          </cell>
          <cell r="L1097">
            <v>-222.04838709677421</v>
          </cell>
          <cell r="M1097">
            <v>-194.94545454545454</v>
          </cell>
          <cell r="N1097">
            <v>-234.32857142857142</v>
          </cell>
          <cell r="O1097">
            <v>-192.94915254237287</v>
          </cell>
          <cell r="P1097">
            <v>-240.2</v>
          </cell>
          <cell r="Q1097">
            <v>-199.59459459459458</v>
          </cell>
          <cell r="R1097">
            <v>-212.5625</v>
          </cell>
          <cell r="S1097">
            <v>-167.13559322033899</v>
          </cell>
          <cell r="T1097">
            <v>-210.24561403508773</v>
          </cell>
          <cell r="U1097">
            <v>-205.59016393442624</v>
          </cell>
          <cell r="V1097">
            <v>-180.79310344827587</v>
          </cell>
          <cell r="W1097">
            <v>-154.01612903225808</v>
          </cell>
          <cell r="X1097">
            <v>-178.19512195121951</v>
          </cell>
          <cell r="Y1097">
            <v>-151.75</v>
          </cell>
          <cell r="Z1097">
            <v>-141.59649122807016</v>
          </cell>
          <cell r="AA1097">
            <v>-114.65</v>
          </cell>
          <cell r="AB1097">
            <v>-72.725806451612897</v>
          </cell>
          <cell r="AC1097">
            <v>-140.02816901408451</v>
          </cell>
          <cell r="AD1097">
            <v>-171.45588235294119</v>
          </cell>
          <cell r="AE1097">
            <v>-202.39583333333334</v>
          </cell>
          <cell r="AF1097">
            <v>-244.75757575757575</v>
          </cell>
          <cell r="AG1097">
            <v>-205.8153846153846</v>
          </cell>
          <cell r="AI1097">
            <v>-193.76142647533567</v>
          </cell>
        </row>
        <row r="1098">
          <cell r="C1098">
            <v>-313.16666666666669</v>
          </cell>
          <cell r="D1098">
            <v>-275.37931034482756</v>
          </cell>
          <cell r="E1098">
            <v>-264.67346938775512</v>
          </cell>
          <cell r="F1098">
            <v>-301.87272727272727</v>
          </cell>
          <cell r="G1098">
            <v>-322.07692307692309</v>
          </cell>
          <cell r="H1098">
            <v>-284.44642857142856</v>
          </cell>
          <cell r="I1098">
            <v>-244.70588235294119</v>
          </cell>
          <cell r="J1098">
            <v>-394.32499999999999</v>
          </cell>
          <cell r="K1098">
            <v>-338.375</v>
          </cell>
          <cell r="L1098">
            <v>-322.38983050847457</v>
          </cell>
          <cell r="M1098">
            <v>-328.34615384615387</v>
          </cell>
          <cell r="N1098">
            <v>-311.95161290322579</v>
          </cell>
          <cell r="O1098">
            <v>-276.60784313725492</v>
          </cell>
          <cell r="P1098">
            <v>-308.88888888888891</v>
          </cell>
          <cell r="Q1098">
            <v>-268.97297297297297</v>
          </cell>
          <cell r="R1098">
            <v>-282.969696969697</v>
          </cell>
          <cell r="S1098">
            <v>-261.59259259259261</v>
          </cell>
          <cell r="T1098">
            <v>-296.01851851851853</v>
          </cell>
          <cell r="U1098">
            <v>-317.57407407407408</v>
          </cell>
          <cell r="V1098">
            <v>-383.2</v>
          </cell>
          <cell r="W1098">
            <v>-241.66071428571428</v>
          </cell>
          <cell r="X1098">
            <v>-283.2439024390244</v>
          </cell>
          <cell r="Y1098">
            <v>-257.95833333333331</v>
          </cell>
          <cell r="Z1098">
            <v>-290.83018867924528</v>
          </cell>
          <cell r="AA1098">
            <v>-167.44642857142858</v>
          </cell>
          <cell r="AB1098">
            <v>-164.66071428571428</v>
          </cell>
          <cell r="AC1098">
            <v>-289.87692307692305</v>
          </cell>
          <cell r="AD1098">
            <v>-210.04838709677421</v>
          </cell>
          <cell r="AE1098">
            <v>-292.14583333333331</v>
          </cell>
          <cell r="AF1098">
            <v>-325.60606060606062</v>
          </cell>
          <cell r="AG1098">
            <v>-345.75409836065575</v>
          </cell>
          <cell r="AI1098">
            <v>-289.25048955333324</v>
          </cell>
        </row>
        <row r="1099">
          <cell r="C1099">
            <v>-107.0625</v>
          </cell>
          <cell r="D1099">
            <v>-71.142857142857139</v>
          </cell>
          <cell r="E1099">
            <v>-208.87234042553192</v>
          </cell>
          <cell r="F1099">
            <v>-298</v>
          </cell>
          <cell r="G1099">
            <v>-365.83333333333331</v>
          </cell>
          <cell r="H1099">
            <v>-352.21568627450978</v>
          </cell>
          <cell r="I1099">
            <v>-204.69565217391303</v>
          </cell>
          <cell r="J1099">
            <v>-168.2962962962963</v>
          </cell>
          <cell r="K1099">
            <v>-117.21739130434783</v>
          </cell>
          <cell r="L1099">
            <v>-317.32142857142856</v>
          </cell>
          <cell r="M1099">
            <v>-267.45999999999998</v>
          </cell>
          <cell r="N1099">
            <v>-363.52380952380952</v>
          </cell>
          <cell r="O1099">
            <v>-333.76923076923077</v>
          </cell>
          <cell r="P1099">
            <v>-305.33962264150944</v>
          </cell>
          <cell r="Q1099">
            <v>-230.34482758620689</v>
          </cell>
          <cell r="R1099">
            <v>-132.25</v>
          </cell>
          <cell r="S1099">
            <v>-202.41509433962264</v>
          </cell>
          <cell r="T1099">
            <v>-337.0204081632653</v>
          </cell>
          <cell r="U1099">
            <v>-268.47169811320754</v>
          </cell>
          <cell r="V1099">
            <v>-397.14285714285717</v>
          </cell>
          <cell r="W1099">
            <v>-249.9245283018868</v>
          </cell>
          <cell r="X1099">
            <v>-148.30000000000001</v>
          </cell>
          <cell r="Y1099">
            <v>-95.89473684210526</v>
          </cell>
          <cell r="Z1099">
            <v>-204.38888888888889</v>
          </cell>
          <cell r="AA1099">
            <v>-219.57407407407408</v>
          </cell>
          <cell r="AB1099">
            <v>-135.55357142857142</v>
          </cell>
          <cell r="AC1099">
            <v>-233.953125</v>
          </cell>
          <cell r="AD1099">
            <v>-336.85714285714283</v>
          </cell>
          <cell r="AE1099">
            <v>-241.91176470588235</v>
          </cell>
          <cell r="AF1099">
            <v>-112.91304347826087</v>
          </cell>
          <cell r="AG1099">
            <v>-203.28813559322035</v>
          </cell>
          <cell r="AI1099">
            <v>-233.2565820958697</v>
          </cell>
        </row>
        <row r="1100">
          <cell r="C1100">
            <v>-380.02499999999998</v>
          </cell>
          <cell r="D1100">
            <v>-324.85000000000002</v>
          </cell>
          <cell r="E1100">
            <v>-261.36111111111109</v>
          </cell>
          <cell r="F1100">
            <v>-296.34693877551018</v>
          </cell>
          <cell r="G1100">
            <v>-232.52631578947367</v>
          </cell>
          <cell r="H1100">
            <v>-279.44230769230768</v>
          </cell>
          <cell r="I1100">
            <v>-243.34090909090909</v>
          </cell>
          <cell r="J1100">
            <v>-437.78125</v>
          </cell>
          <cell r="K1100">
            <v>-417.73913043478262</v>
          </cell>
          <cell r="L1100">
            <v>-325.43137254901961</v>
          </cell>
          <cell r="M1100">
            <v>-280.1764705882353</v>
          </cell>
          <cell r="N1100">
            <v>-269.17857142857144</v>
          </cell>
          <cell r="O1100">
            <v>-260.79591836734693</v>
          </cell>
          <cell r="P1100">
            <v>-309.88888888888891</v>
          </cell>
          <cell r="Q1100">
            <v>-421.25806451612902</v>
          </cell>
          <cell r="R1100">
            <v>-354.86363636363637</v>
          </cell>
          <cell r="S1100">
            <v>-228</v>
          </cell>
          <cell r="T1100">
            <v>-282.7659574468085</v>
          </cell>
          <cell r="U1100">
            <v>-297.11320754716979</v>
          </cell>
          <cell r="V1100">
            <v>-259.0408163265306</v>
          </cell>
          <cell r="W1100">
            <v>-201.62222222222223</v>
          </cell>
          <cell r="X1100">
            <v>-374.58620689655174</v>
          </cell>
          <cell r="Y1100">
            <v>-255.61538461538461</v>
          </cell>
          <cell r="Z1100">
            <v>-206.71052631578948</v>
          </cell>
          <cell r="AA1100">
            <v>-201.71428571428572</v>
          </cell>
          <cell r="AB1100">
            <v>-145.90740740740742</v>
          </cell>
          <cell r="AC1100">
            <v>-203.01754385964912</v>
          </cell>
          <cell r="AD1100">
            <v>-265.72000000000003</v>
          </cell>
          <cell r="AE1100">
            <v>-374.94285714285712</v>
          </cell>
          <cell r="AF1100">
            <v>-337.45833333333331</v>
          </cell>
          <cell r="AG1100">
            <v>-325.97826086956519</v>
          </cell>
          <cell r="AI1100">
            <v>-292.10319017075733</v>
          </cell>
        </row>
        <row r="1101">
          <cell r="C1101">
            <v>-234.97674418604652</v>
          </cell>
          <cell r="D1101">
            <v>-173.22222222222223</v>
          </cell>
          <cell r="E1101">
            <v>-178.96</v>
          </cell>
          <cell r="F1101">
            <v>-307.85714285714283</v>
          </cell>
          <cell r="G1101">
            <v>-446.14814814814815</v>
          </cell>
          <cell r="H1101">
            <v>-281.4909090909091</v>
          </cell>
          <cell r="I1101">
            <v>-191.43859649122808</v>
          </cell>
          <cell r="J1101">
            <v>-337.75</v>
          </cell>
          <cell r="K1101">
            <v>-171</v>
          </cell>
          <cell r="L1101">
            <v>-343.45161290322579</v>
          </cell>
          <cell r="M1101">
            <v>-285.03636363636366</v>
          </cell>
          <cell r="N1101">
            <v>-329.5151515151515</v>
          </cell>
          <cell r="O1101">
            <v>-283.56140350877195</v>
          </cell>
          <cell r="P1101">
            <v>-330.87719298245617</v>
          </cell>
          <cell r="Q1101">
            <v>-270.45714285714286</v>
          </cell>
          <cell r="R1101">
            <v>-196.1</v>
          </cell>
          <cell r="S1101">
            <v>-159.28571428571428</v>
          </cell>
          <cell r="T1101">
            <v>-319.12962962962962</v>
          </cell>
          <cell r="U1101">
            <v>-223.71929824561403</v>
          </cell>
          <cell r="V1101">
            <v>-370.875</v>
          </cell>
          <cell r="W1101">
            <v>-201.42372881355934</v>
          </cell>
          <cell r="X1101">
            <v>-272</v>
          </cell>
          <cell r="Y1101">
            <v>-180.38095238095238</v>
          </cell>
          <cell r="Z1101">
            <v>-125.0754716981132</v>
          </cell>
          <cell r="AA1101">
            <v>-185.88888888888889</v>
          </cell>
          <cell r="AB1101">
            <v>-121.91525423728814</v>
          </cell>
          <cell r="AC1101">
            <v>-249.18181818181819</v>
          </cell>
          <cell r="AD1101">
            <v>-276.92307692307691</v>
          </cell>
          <cell r="AE1101">
            <v>-326.63636363636363</v>
          </cell>
          <cell r="AF1101">
            <v>-205.96666666666667</v>
          </cell>
          <cell r="AG1101">
            <v>-158.52459016393442</v>
          </cell>
          <cell r="AI1101">
            <v>-249.63771239194929</v>
          </cell>
        </row>
        <row r="1102">
          <cell r="C1102">
            <v>-352.49056603773585</v>
          </cell>
          <cell r="D1102">
            <v>-86.524861878453038</v>
          </cell>
          <cell r="E1102">
            <v>-209.06435643564356</v>
          </cell>
          <cell r="F1102">
            <v>-170.35560344827587</v>
          </cell>
          <cell r="G1102">
            <v>-209.79801980198019</v>
          </cell>
          <cell r="H1102">
            <v>-177.25290023201856</v>
          </cell>
          <cell r="I1102">
            <v>-226.36549707602339</v>
          </cell>
          <cell r="J1102">
            <v>-225.97810218978103</v>
          </cell>
          <cell r="K1102">
            <v>-152.90254237288136</v>
          </cell>
          <cell r="L1102">
            <v>-186.81642512077295</v>
          </cell>
          <cell r="M1102">
            <v>-182.54482758620691</v>
          </cell>
          <cell r="N1102">
            <v>-305.76082862523543</v>
          </cell>
          <cell r="O1102">
            <v>-255.52297592997812</v>
          </cell>
          <cell r="P1102">
            <v>-316.81879194630875</v>
          </cell>
          <cell r="Q1102">
            <v>-236.16525423728814</v>
          </cell>
          <cell r="R1102">
            <v>-141.02824858757063</v>
          </cell>
          <cell r="S1102">
            <v>-163.09369024856596</v>
          </cell>
          <cell r="T1102">
            <v>-162.65625</v>
          </cell>
          <cell r="U1102">
            <v>-324.56944444444446</v>
          </cell>
          <cell r="V1102">
            <v>-230.68682505399568</v>
          </cell>
          <cell r="W1102">
            <v>-181.76181102362204</v>
          </cell>
          <cell r="X1102">
            <v>-242.50106609808103</v>
          </cell>
          <cell r="Y1102">
            <v>-146.79111111111112</v>
          </cell>
          <cell r="Z1102">
            <v>-128.48479087452472</v>
          </cell>
          <cell r="AA1102">
            <v>-206.31628787878788</v>
          </cell>
          <cell r="AB1102">
            <v>-208.57929515418502</v>
          </cell>
          <cell r="AC1102">
            <v>-191.898406374502</v>
          </cell>
          <cell r="AD1102">
            <v>-209.86617100371748</v>
          </cell>
          <cell r="AE1102">
            <v>-183.2258064516129</v>
          </cell>
          <cell r="AF1102">
            <v>-204.56387665198238</v>
          </cell>
          <cell r="AG1102">
            <v>-172.45009074410163</v>
          </cell>
          <cell r="AI1102">
            <v>-206.22047498772216</v>
          </cell>
        </row>
        <row r="1103">
          <cell r="C1103">
            <v>-398.68217054263567</v>
          </cell>
          <cell r="D1103">
            <v>-100.9247311827957</v>
          </cell>
          <cell r="E1103">
            <v>-218.23267326732673</v>
          </cell>
          <cell r="F1103">
            <v>-149.46929824561403</v>
          </cell>
          <cell r="G1103">
            <v>-227.7391304347826</v>
          </cell>
          <cell r="H1103">
            <v>-223.38812785388129</v>
          </cell>
          <cell r="I1103">
            <v>-242.33720930232559</v>
          </cell>
          <cell r="J1103">
            <v>-270.96650717703352</v>
          </cell>
          <cell r="K1103">
            <v>-144.32499999999999</v>
          </cell>
          <cell r="L1103">
            <v>-184.27488151658767</v>
          </cell>
          <cell r="M1103">
            <v>-263.26886792452831</v>
          </cell>
          <cell r="N1103">
            <v>-407.35338345864659</v>
          </cell>
          <cell r="O1103">
            <v>-315.71120689655174</v>
          </cell>
          <cell r="P1103">
            <v>-334.68122270742356</v>
          </cell>
          <cell r="Q1103">
            <v>-265.02074688796682</v>
          </cell>
          <cell r="R1103">
            <v>-129.17857142857142</v>
          </cell>
          <cell r="S1103">
            <v>-194.21268656716418</v>
          </cell>
          <cell r="T1103">
            <v>-155.90842490842491</v>
          </cell>
          <cell r="U1103">
            <v>-347.024</v>
          </cell>
          <cell r="V1103">
            <v>-270.53750000000002</v>
          </cell>
          <cell r="W1103">
            <v>-184.58498023715416</v>
          </cell>
          <cell r="X1103">
            <v>-289.15481171548117</v>
          </cell>
          <cell r="Y1103">
            <v>-155.75</v>
          </cell>
          <cell r="Z1103">
            <v>-154.99248120300751</v>
          </cell>
          <cell r="AA1103">
            <v>-259.34848484848487</v>
          </cell>
          <cell r="AB1103">
            <v>-262.81415929203541</v>
          </cell>
          <cell r="AC1103">
            <v>-221.768</v>
          </cell>
          <cell r="AD1103">
            <v>-246.11111111111111</v>
          </cell>
          <cell r="AE1103">
            <v>-230.20920502092051</v>
          </cell>
          <cell r="AF1103">
            <v>-187.73636363636365</v>
          </cell>
          <cell r="AG1103">
            <v>-210.57801418439718</v>
          </cell>
          <cell r="AI1103">
            <v>-233.75109521132958</v>
          </cell>
        </row>
        <row r="1104">
          <cell r="C1104">
            <v>-475.33333333333331</v>
          </cell>
          <cell r="D1104">
            <v>-126</v>
          </cell>
          <cell r="E1104">
            <v>-236.88461538461539</v>
          </cell>
          <cell r="F1104">
            <v>-189.06896551724137</v>
          </cell>
          <cell r="G1104">
            <v>-255.24242424242425</v>
          </cell>
          <cell r="H1104">
            <v>-261.57142857142856</v>
          </cell>
          <cell r="I1104">
            <v>-299.61904761904759</v>
          </cell>
          <cell r="J1104">
            <v>-334.48148148148147</v>
          </cell>
          <cell r="K1104">
            <v>-173.71428571428572</v>
          </cell>
          <cell r="L1104">
            <v>-201.88888888888889</v>
          </cell>
          <cell r="M1104">
            <v>-237.03846153846155</v>
          </cell>
          <cell r="N1104">
            <v>-521.02941176470586</v>
          </cell>
          <cell r="O1104">
            <v>-365.63333333333333</v>
          </cell>
          <cell r="P1104">
            <v>-309.44827586206895</v>
          </cell>
          <cell r="Q1104">
            <v>-337.64516129032256</v>
          </cell>
          <cell r="R1104">
            <v>-122.2</v>
          </cell>
          <cell r="S1104">
            <v>-200.84848484848484</v>
          </cell>
          <cell r="T1104">
            <v>-186.91428571428571</v>
          </cell>
          <cell r="U1104">
            <v>-400.39393939393938</v>
          </cell>
          <cell r="V1104">
            <v>-328.74193548387098</v>
          </cell>
          <cell r="W1104">
            <v>-229.54545454545453</v>
          </cell>
          <cell r="X1104">
            <v>-358.06451612903226</v>
          </cell>
          <cell r="Y1104">
            <v>-177.23076923076923</v>
          </cell>
          <cell r="Z1104">
            <v>-207.97058823529412</v>
          </cell>
          <cell r="AA1104">
            <v>-320.6764705882353</v>
          </cell>
          <cell r="AB1104">
            <v>-292.75862068965517</v>
          </cell>
          <cell r="AC1104">
            <v>-246.46875</v>
          </cell>
          <cell r="AD1104">
            <v>-273.82857142857142</v>
          </cell>
          <cell r="AE1104">
            <v>-321.64516129032256</v>
          </cell>
          <cell r="AF1104">
            <v>-173.16666666666666</v>
          </cell>
          <cell r="AG1104">
            <v>-264.38888888888891</v>
          </cell>
          <cell r="AI1104">
            <v>-271.91749089274549</v>
          </cell>
        </row>
        <row r="1105">
          <cell r="C1105">
            <v>-492.5</v>
          </cell>
          <cell r="D1105">
            <v>-179.8</v>
          </cell>
          <cell r="E1105">
            <v>-302.60000000000002</v>
          </cell>
          <cell r="F1105">
            <v>-274.07692307692309</v>
          </cell>
          <cell r="G1105">
            <v>-326.51612903225805</v>
          </cell>
          <cell r="H1105">
            <v>-338.85185185185185</v>
          </cell>
          <cell r="I1105">
            <v>-237.23809523809524</v>
          </cell>
          <cell r="J1105">
            <v>-377.8</v>
          </cell>
          <cell r="K1105">
            <v>-227.35714285714286</v>
          </cell>
          <cell r="L1105">
            <v>-277.52</v>
          </cell>
          <cell r="M1105">
            <v>-349.96</v>
          </cell>
          <cell r="N1105">
            <v>-400.40625</v>
          </cell>
          <cell r="O1105">
            <v>-397.62962962962962</v>
          </cell>
          <cell r="P1105">
            <v>-425.78571428571428</v>
          </cell>
          <cell r="Q1105">
            <v>-349.24137931034483</v>
          </cell>
          <cell r="R1105">
            <v>-209.8</v>
          </cell>
          <cell r="S1105">
            <v>-288.24242424242425</v>
          </cell>
          <cell r="T1105">
            <v>-258.46875</v>
          </cell>
          <cell r="U1105">
            <v>-390.23333333333335</v>
          </cell>
          <cell r="V1105">
            <v>-321.10344827586209</v>
          </cell>
          <cell r="W1105">
            <v>-249.63333333333333</v>
          </cell>
          <cell r="X1105">
            <v>-350.41379310344826</v>
          </cell>
          <cell r="Y1105">
            <v>-236</v>
          </cell>
          <cell r="Z1105">
            <v>-271.46875</v>
          </cell>
          <cell r="AA1105">
            <v>-285.84375</v>
          </cell>
          <cell r="AB1105">
            <v>-368.51851851851853</v>
          </cell>
          <cell r="AC1105">
            <v>-309.10000000000002</v>
          </cell>
          <cell r="AD1105">
            <v>-336.30303030303031</v>
          </cell>
          <cell r="AE1105">
            <v>-345.64285714285717</v>
          </cell>
          <cell r="AF1105">
            <v>-269.07692307692309</v>
          </cell>
          <cell r="AG1105">
            <v>-352.58823529411762</v>
          </cell>
          <cell r="AI1105">
            <v>-316.12000844857442</v>
          </cell>
        </row>
        <row r="1106">
          <cell r="C1106">
            <v>-220.55</v>
          </cell>
          <cell r="D1106">
            <v>-38.846153846153847</v>
          </cell>
          <cell r="E1106">
            <v>-161.11538461538461</v>
          </cell>
          <cell r="F1106">
            <v>-133.36666666666667</v>
          </cell>
          <cell r="G1106">
            <v>-198.24242424242425</v>
          </cell>
          <cell r="H1106">
            <v>-181.89285714285714</v>
          </cell>
          <cell r="I1106">
            <v>-246.90909090909091</v>
          </cell>
          <cell r="J1106">
            <v>-99.148148148148152</v>
          </cell>
          <cell r="K1106">
            <v>-45.375</v>
          </cell>
          <cell r="L1106">
            <v>-139.07407407407408</v>
          </cell>
          <cell r="M1106">
            <v>-244.85714285714286</v>
          </cell>
          <cell r="N1106">
            <v>-380.29411764705884</v>
          </cell>
          <cell r="O1106">
            <v>-294.26666666666665</v>
          </cell>
          <cell r="P1106">
            <v>-315.51724137931035</v>
          </cell>
          <cell r="Q1106">
            <v>-107.2258064516129</v>
          </cell>
          <cell r="R1106">
            <v>-55.454545454545453</v>
          </cell>
          <cell r="S1106">
            <v>-181.74285714285713</v>
          </cell>
          <cell r="T1106">
            <v>-133.69444444444446</v>
          </cell>
          <cell r="U1106">
            <v>-398.32258064516128</v>
          </cell>
          <cell r="V1106">
            <v>-242.51612903225808</v>
          </cell>
          <cell r="W1106">
            <v>-156.36363636363637</v>
          </cell>
          <cell r="X1106">
            <v>-146.12903225806451</v>
          </cell>
          <cell r="Y1106">
            <v>-31.357142857142858</v>
          </cell>
          <cell r="Z1106">
            <v>-125.17647058823529</v>
          </cell>
          <cell r="AA1106">
            <v>-253.91176470588235</v>
          </cell>
          <cell r="AB1106">
            <v>-244.31034482758622</v>
          </cell>
          <cell r="AC1106">
            <v>-189.34375</v>
          </cell>
          <cell r="AD1106">
            <v>-210.8</v>
          </cell>
          <cell r="AE1106">
            <v>-34.87096774193548</v>
          </cell>
          <cell r="AF1106">
            <v>-122.92857142857143</v>
          </cell>
          <cell r="AG1106">
            <v>-162.47222222222223</v>
          </cell>
          <cell r="AI1106">
            <v>-177.29274949545598</v>
          </cell>
        </row>
        <row r="1107">
          <cell r="C1107">
            <v>-435.5</v>
          </cell>
          <cell r="D1107">
            <v>-105.23076923076923</v>
          </cell>
          <cell r="E1107">
            <v>-179.84</v>
          </cell>
          <cell r="F1107">
            <v>-141.73333333333332</v>
          </cell>
          <cell r="G1107">
            <v>-236.71875</v>
          </cell>
          <cell r="H1107">
            <v>-219</v>
          </cell>
          <cell r="I1107">
            <v>-258.45454545454544</v>
          </cell>
          <cell r="J1107">
            <v>-262.03703703703701</v>
          </cell>
          <cell r="K1107">
            <v>-138.125</v>
          </cell>
          <cell r="L1107">
            <v>-162</v>
          </cell>
          <cell r="M1107">
            <v>-296.39285714285717</v>
          </cell>
          <cell r="N1107">
            <v>-424.6764705882353</v>
          </cell>
          <cell r="O1107">
            <v>-324.86666666666667</v>
          </cell>
          <cell r="P1107">
            <v>-322.37931034482756</v>
          </cell>
          <cell r="Q1107">
            <v>-259.06451612903226</v>
          </cell>
          <cell r="R1107">
            <v>-145.45454545454547</v>
          </cell>
          <cell r="S1107">
            <v>-208.85714285714286</v>
          </cell>
          <cell r="T1107">
            <v>-138.28571428571428</v>
          </cell>
          <cell r="U1107">
            <v>-311.75</v>
          </cell>
          <cell r="V1107">
            <v>-299</v>
          </cell>
          <cell r="W1107">
            <v>-186</v>
          </cell>
          <cell r="X1107">
            <v>-282.38709677419354</v>
          </cell>
          <cell r="Y1107">
            <v>-167.92857142857142</v>
          </cell>
          <cell r="Z1107">
            <v>-152.1764705882353</v>
          </cell>
          <cell r="AA1107">
            <v>-302.6764705882353</v>
          </cell>
          <cell r="AB1107">
            <v>-268.62068965517244</v>
          </cell>
          <cell r="AC1107">
            <v>-231.65625</v>
          </cell>
          <cell r="AD1107">
            <v>-247.22857142857143</v>
          </cell>
          <cell r="AE1107">
            <v>-201.38709677419354</v>
          </cell>
          <cell r="AF1107">
            <v>-198.26666666666668</v>
          </cell>
          <cell r="AG1107">
            <v>-201.80555555555554</v>
          </cell>
          <cell r="AI1107">
            <v>-235.79032574142263</v>
          </cell>
        </row>
        <row r="1108">
          <cell r="C1108">
            <v>-361.15</v>
          </cell>
          <cell r="D1108">
            <v>-102.38461538461539</v>
          </cell>
          <cell r="E1108">
            <v>-164.88</v>
          </cell>
          <cell r="F1108">
            <v>-114.7</v>
          </cell>
          <cell r="G1108">
            <v>-188.125</v>
          </cell>
          <cell r="H1108">
            <v>-190.42857142857142</v>
          </cell>
          <cell r="I1108">
            <v>-237.5</v>
          </cell>
          <cell r="J1108">
            <v>-230.55555555555554</v>
          </cell>
          <cell r="K1108">
            <v>-163.9375</v>
          </cell>
          <cell r="L1108">
            <v>-131.96296296296296</v>
          </cell>
          <cell r="M1108">
            <v>-209</v>
          </cell>
          <cell r="N1108">
            <v>-420.02941176470586</v>
          </cell>
          <cell r="O1108">
            <v>-256.7</v>
          </cell>
          <cell r="P1108">
            <v>-274.86206896551727</v>
          </cell>
          <cell r="Q1108">
            <v>-236.45161290322579</v>
          </cell>
          <cell r="R1108">
            <v>-92.909090909090907</v>
          </cell>
          <cell r="S1108">
            <v>-161.37142857142857</v>
          </cell>
          <cell r="T1108">
            <v>-102.74285714285715</v>
          </cell>
          <cell r="U1108">
            <v>-279.12121212121212</v>
          </cell>
          <cell r="V1108">
            <v>-235.03225806451613</v>
          </cell>
          <cell r="W1108">
            <v>-169.4375</v>
          </cell>
          <cell r="X1108">
            <v>-257.03225806451616</v>
          </cell>
          <cell r="Y1108">
            <v>-169.07142857142858</v>
          </cell>
          <cell r="Z1108">
            <v>-118.61764705882354</v>
          </cell>
          <cell r="AA1108">
            <v>-242.52941176470588</v>
          </cell>
          <cell r="AB1108">
            <v>-221.82758620689654</v>
          </cell>
          <cell r="AC1108">
            <v>-204.625</v>
          </cell>
          <cell r="AD1108">
            <v>-209.71428571428572</v>
          </cell>
          <cell r="AE1108">
            <v>-180.41935483870967</v>
          </cell>
          <cell r="AF1108">
            <v>-183.66666666666666</v>
          </cell>
          <cell r="AG1108">
            <v>-159.19444444444446</v>
          </cell>
          <cell r="AI1108">
            <v>-202.25741061628182</v>
          </cell>
        </row>
        <row r="1109">
          <cell r="C1109">
            <v>-252.25</v>
          </cell>
          <cell r="D1109">
            <v>-5.9230769230769234</v>
          </cell>
          <cell r="E1109">
            <v>-110.37037037037037</v>
          </cell>
          <cell r="F1109">
            <v>-6.3</v>
          </cell>
          <cell r="G1109">
            <v>-93.433333333333337</v>
          </cell>
          <cell r="H1109">
            <v>-49.428571428571431</v>
          </cell>
          <cell r="I1109">
            <v>-252.82608695652175</v>
          </cell>
          <cell r="J1109">
            <v>-123.48148148148148</v>
          </cell>
          <cell r="K1109">
            <v>-16.9375</v>
          </cell>
          <cell r="L1109">
            <v>-132.10714285714286</v>
          </cell>
          <cell r="M1109">
            <v>-204.75862068965517</v>
          </cell>
          <cell r="N1109">
            <v>-254.29411764705881</v>
          </cell>
          <cell r="O1109">
            <v>-212.2</v>
          </cell>
          <cell r="P1109">
            <v>-251.44827586206895</v>
          </cell>
          <cell r="Q1109">
            <v>-125.87096774193549</v>
          </cell>
          <cell r="R1109">
            <v>-41.727272727272727</v>
          </cell>
          <cell r="S1109">
            <v>-83.914285714285711</v>
          </cell>
          <cell r="T1109">
            <v>-48.75</v>
          </cell>
          <cell r="U1109">
            <v>-236.74193548387098</v>
          </cell>
          <cell r="V1109">
            <v>-102.58064516129032</v>
          </cell>
          <cell r="W1109">
            <v>-57.606060606060609</v>
          </cell>
          <cell r="X1109">
            <v>-196.32258064516128</v>
          </cell>
          <cell r="Y1109">
            <v>-14.285714285714286</v>
          </cell>
          <cell r="Z1109">
            <v>24</v>
          </cell>
          <cell r="AA1109">
            <v>-127.64705882352941</v>
          </cell>
          <cell r="AB1109">
            <v>-95.793103448275858</v>
          </cell>
          <cell r="AC1109">
            <v>-64.53125</v>
          </cell>
          <cell r="AD1109">
            <v>-123.5625</v>
          </cell>
          <cell r="AE1109">
            <v>-51.483870967741936</v>
          </cell>
          <cell r="AF1109">
            <v>-37.6</v>
          </cell>
          <cell r="AG1109">
            <v>-39.416666666666664</v>
          </cell>
          <cell r="AI1109">
            <v>-109.34169322003501</v>
          </cell>
        </row>
        <row r="1110">
          <cell r="C1110">
            <v>-802.6</v>
          </cell>
          <cell r="D1110">
            <v>-116.9</v>
          </cell>
          <cell r="E1110">
            <v>-392.72</v>
          </cell>
          <cell r="F1110">
            <v>-249.76923076923077</v>
          </cell>
          <cell r="G1110">
            <v>-301.74193548387098</v>
          </cell>
          <cell r="H1110">
            <v>-302.11538461538464</v>
          </cell>
          <cell r="I1110">
            <v>-218.0952380952381</v>
          </cell>
          <cell r="J1110">
            <v>-392.45833333333331</v>
          </cell>
          <cell r="K1110">
            <v>-183.57142857142858</v>
          </cell>
          <cell r="L1110">
            <v>-238.88</v>
          </cell>
          <cell r="M1110">
            <v>-320.24</v>
          </cell>
          <cell r="N1110">
            <v>-371.6875</v>
          </cell>
          <cell r="O1110">
            <v>-348.48148148148147</v>
          </cell>
          <cell r="P1110">
            <v>-388.17857142857144</v>
          </cell>
          <cell r="Q1110">
            <v>-377.78571428571428</v>
          </cell>
          <cell r="R1110">
            <v>-185</v>
          </cell>
          <cell r="S1110">
            <v>-265.12903225806451</v>
          </cell>
          <cell r="T1110">
            <v>-217.16129032258064</v>
          </cell>
          <cell r="U1110">
            <v>-348.26666666666665</v>
          </cell>
          <cell r="V1110">
            <v>-296.25925925925924</v>
          </cell>
          <cell r="W1110">
            <v>-225.32142857142858</v>
          </cell>
          <cell r="X1110">
            <v>-393.42307692307691</v>
          </cell>
          <cell r="Y1110">
            <v>-221.53846153846155</v>
          </cell>
          <cell r="Z1110">
            <v>-230.0625</v>
          </cell>
          <cell r="AA1110">
            <v>-253.43333333333334</v>
          </cell>
          <cell r="AB1110">
            <v>-345.22222222222223</v>
          </cell>
          <cell r="AC1110">
            <v>-286.96666666666664</v>
          </cell>
          <cell r="AD1110">
            <v>-287.65625</v>
          </cell>
          <cell r="AE1110">
            <v>-400.88888888888891</v>
          </cell>
          <cell r="AF1110">
            <v>-245.23076923076923</v>
          </cell>
          <cell r="AG1110">
            <v>-260.23529411764707</v>
          </cell>
          <cell r="AI1110">
            <v>-305.38774058268774</v>
          </cell>
        </row>
        <row r="1111">
          <cell r="C1111">
            <v>-246.5</v>
          </cell>
          <cell r="AI1111">
            <v>-7.9516129032258061</v>
          </cell>
        </row>
        <row r="1112">
          <cell r="C1112">
            <v>-537</v>
          </cell>
          <cell r="D1112">
            <v>-175.2</v>
          </cell>
          <cell r="E1112">
            <v>-206.69565217391303</v>
          </cell>
          <cell r="F1112">
            <v>-114.55555555555556</v>
          </cell>
          <cell r="G1112">
            <v>-218.67741935483872</v>
          </cell>
          <cell r="H1112">
            <v>-255.88461538461539</v>
          </cell>
          <cell r="I1112">
            <v>-183.5</v>
          </cell>
          <cell r="J1112">
            <v>-377.04</v>
          </cell>
          <cell r="K1112">
            <v>-236</v>
          </cell>
          <cell r="L1112">
            <v>-205.2</v>
          </cell>
          <cell r="M1112">
            <v>-256.625</v>
          </cell>
          <cell r="N1112">
            <v>-488.6875</v>
          </cell>
          <cell r="O1112">
            <v>-338.92857142857144</v>
          </cell>
          <cell r="P1112">
            <v>-396.96428571428572</v>
          </cell>
          <cell r="Q1112">
            <v>-348.62068965517244</v>
          </cell>
          <cell r="R1112">
            <v>-199</v>
          </cell>
          <cell r="S1112">
            <v>-175.29032258064515</v>
          </cell>
          <cell r="T1112">
            <v>-182.24242424242425</v>
          </cell>
          <cell r="U1112">
            <v>-417.13333333333333</v>
          </cell>
          <cell r="V1112">
            <v>-350.82758620689657</v>
          </cell>
          <cell r="W1112">
            <v>-216.32258064516128</v>
          </cell>
          <cell r="X1112">
            <v>-354.44827586206895</v>
          </cell>
          <cell r="Y1112">
            <v>-247.07692307692307</v>
          </cell>
          <cell r="Z1112">
            <v>-170.65625</v>
          </cell>
          <cell r="AA1112">
            <v>-290.78125</v>
          </cell>
          <cell r="AB1112">
            <v>-279.59259259259261</v>
          </cell>
          <cell r="AC1112">
            <v>-252.93333333333334</v>
          </cell>
          <cell r="AD1112">
            <v>-279.93939393939394</v>
          </cell>
          <cell r="AE1112">
            <v>-346</v>
          </cell>
          <cell r="AF1112">
            <v>-297.92307692307691</v>
          </cell>
          <cell r="AG1112">
            <v>-257.79411764705884</v>
          </cell>
          <cell r="AI1112">
            <v>-279.2755080532213</v>
          </cell>
        </row>
        <row r="1113">
          <cell r="C1113">
            <v>-308.6764705882353</v>
          </cell>
          <cell r="D1113">
            <v>-71.306818181818187</v>
          </cell>
          <cell r="E1113">
            <v>-199.89603960396039</v>
          </cell>
          <cell r="F1113">
            <v>-190.53389830508473</v>
          </cell>
          <cell r="G1113">
            <v>-191.78571428571428</v>
          </cell>
          <cell r="H1113">
            <v>-129.59433962264151</v>
          </cell>
          <cell r="I1113">
            <v>-210.20588235294119</v>
          </cell>
          <cell r="J1113">
            <v>-179.43069306930693</v>
          </cell>
          <cell r="K1113">
            <v>-161.77586206896552</v>
          </cell>
          <cell r="L1113">
            <v>-189.45812807881774</v>
          </cell>
          <cell r="M1113">
            <v>-105.80269058295964</v>
          </cell>
          <cell r="N1113">
            <v>-203.78490566037735</v>
          </cell>
          <cell r="O1113">
            <v>-193.46222222222221</v>
          </cell>
          <cell r="P1113">
            <v>-298.05504587155963</v>
          </cell>
          <cell r="Q1113">
            <v>-206.06060606060606</v>
          </cell>
          <cell r="R1113">
            <v>-151.73118279569891</v>
          </cell>
          <cell r="S1113">
            <v>-130.38823529411764</v>
          </cell>
          <cell r="T1113">
            <v>-169.4538745387454</v>
          </cell>
          <cell r="U1113">
            <v>-302.46850393700788</v>
          </cell>
          <cell r="V1113">
            <v>-187.7982062780269</v>
          </cell>
          <cell r="W1113">
            <v>-178.9607843137255</v>
          </cell>
          <cell r="X1113">
            <v>-194.02173913043478</v>
          </cell>
          <cell r="Y1113">
            <v>-138.52136752136752</v>
          </cell>
          <cell r="Z1113">
            <v>-101.36538461538461</v>
          </cell>
          <cell r="AA1113">
            <v>-153.28409090909091</v>
          </cell>
          <cell r="AB1113">
            <v>-154.82017543859649</v>
          </cell>
          <cell r="AC1113">
            <v>-162.26587301587301</v>
          </cell>
          <cell r="AD1113">
            <v>-173.35074626865671</v>
          </cell>
          <cell r="AE1113">
            <v>-133.53982300884957</v>
          </cell>
          <cell r="AF1113">
            <v>-220.38461538461539</v>
          </cell>
          <cell r="AG1113">
            <v>-132.47955390334573</v>
          </cell>
          <cell r="AI1113">
            <v>-178.21495073899186</v>
          </cell>
        </row>
        <row r="1114">
          <cell r="C1114">
            <v>37.333333333333336</v>
          </cell>
          <cell r="D1114">
            <v>45.727272727272727</v>
          </cell>
          <cell r="E1114">
            <v>-81.75</v>
          </cell>
          <cell r="F1114">
            <v>-95.285714285714292</v>
          </cell>
          <cell r="G1114">
            <v>-71.400000000000006</v>
          </cell>
          <cell r="H1114">
            <v>-27.96</v>
          </cell>
          <cell r="I1114">
            <v>-115.5</v>
          </cell>
          <cell r="J1114">
            <v>-70.291666666666671</v>
          </cell>
          <cell r="K1114">
            <v>-59.714285714285715</v>
          </cell>
          <cell r="L1114">
            <v>-106.92</v>
          </cell>
          <cell r="M1114">
            <v>28.5</v>
          </cell>
          <cell r="N1114">
            <v>-136.21875</v>
          </cell>
          <cell r="O1114">
            <v>-111.17857142857143</v>
          </cell>
          <cell r="P1114">
            <v>-325.2962962962963</v>
          </cell>
          <cell r="Q1114">
            <v>-100.51851851851852</v>
          </cell>
          <cell r="R1114">
            <v>-52.272727272727273</v>
          </cell>
          <cell r="S1114">
            <v>-42.677419354838712</v>
          </cell>
          <cell r="T1114">
            <v>-60.18181818181818</v>
          </cell>
          <cell r="U1114">
            <v>-217.16129032258064</v>
          </cell>
          <cell r="V1114">
            <v>-28.518518518518519</v>
          </cell>
          <cell r="W1114">
            <v>-72.258064516129039</v>
          </cell>
          <cell r="X1114">
            <v>-210.18518518518519</v>
          </cell>
          <cell r="Y1114">
            <v>-51.785714285714285</v>
          </cell>
          <cell r="Z1114">
            <v>13.67741935483871</v>
          </cell>
          <cell r="AA1114">
            <v>-47</v>
          </cell>
          <cell r="AB1114">
            <v>-43.074074074074076</v>
          </cell>
          <cell r="AC1114">
            <v>-83.2</v>
          </cell>
          <cell r="AD1114">
            <v>-94.53125</v>
          </cell>
          <cell r="AE1114">
            <v>-55.92307692307692</v>
          </cell>
          <cell r="AF1114">
            <v>-152.21428571428572</v>
          </cell>
          <cell r="AG1114">
            <v>-30.09375</v>
          </cell>
          <cell r="AI1114">
            <v>-77.99590167237281</v>
          </cell>
        </row>
        <row r="1115">
          <cell r="C1115">
            <v>-323.61538461538464</v>
          </cell>
          <cell r="D1115">
            <v>-79.63636363636364</v>
          </cell>
          <cell r="E1115">
            <v>-193.61538461538461</v>
          </cell>
          <cell r="F1115">
            <v>-190.03225806451613</v>
          </cell>
          <cell r="G1115">
            <v>-177.12121212121212</v>
          </cell>
          <cell r="H1115">
            <v>-117.85714285714286</v>
          </cell>
          <cell r="I1115">
            <v>-191.27272727272728</v>
          </cell>
          <cell r="J1115">
            <v>-159.46153846153845</v>
          </cell>
          <cell r="K1115">
            <v>-145.66666666666666</v>
          </cell>
          <cell r="L1115">
            <v>-144.07692307692307</v>
          </cell>
          <cell r="M1115">
            <v>-117.55172413793103</v>
          </cell>
          <cell r="N1115">
            <v>-173.51428571428571</v>
          </cell>
          <cell r="O1115">
            <v>-179.13793103448276</v>
          </cell>
          <cell r="P1115">
            <v>-319</v>
          </cell>
          <cell r="Q1115">
            <v>-192.3</v>
          </cell>
          <cell r="R1115">
            <v>-153.58333333333334</v>
          </cell>
          <cell r="S1115">
            <v>-107.54545454545455</v>
          </cell>
          <cell r="T1115">
            <v>-148.48571428571429</v>
          </cell>
          <cell r="U1115">
            <v>-306</v>
          </cell>
          <cell r="V1115">
            <v>-183.68965517241378</v>
          </cell>
          <cell r="W1115">
            <v>-187.42424242424244</v>
          </cell>
          <cell r="X1115">
            <v>-226.5</v>
          </cell>
          <cell r="Y1115">
            <v>-123.33333333333333</v>
          </cell>
          <cell r="Z1115">
            <v>-103.05882352941177</v>
          </cell>
          <cell r="AA1115">
            <v>-127.17647058823529</v>
          </cell>
          <cell r="AB1115">
            <v>-141.13333333333333</v>
          </cell>
          <cell r="AC1115">
            <v>-161.4375</v>
          </cell>
          <cell r="AD1115">
            <v>-145.42857142857142</v>
          </cell>
          <cell r="AE1115">
            <v>-113.86206896551724</v>
          </cell>
          <cell r="AF1115">
            <v>-232.93333333333334</v>
          </cell>
          <cell r="AG1115">
            <v>-114.17142857142858</v>
          </cell>
          <cell r="AI1115">
            <v>-170.31041306835107</v>
          </cell>
        </row>
        <row r="1116">
          <cell r="C1116">
            <v>-339.16666666666669</v>
          </cell>
          <cell r="D1116">
            <v>-4.4545454545454541</v>
          </cell>
          <cell r="E1116">
            <v>-114.66666666666667</v>
          </cell>
          <cell r="F1116">
            <v>-110.75</v>
          </cell>
          <cell r="G1116">
            <v>-118.76666666666667</v>
          </cell>
          <cell r="H1116">
            <v>-87.96</v>
          </cell>
          <cell r="I1116">
            <v>-141.71428571428572</v>
          </cell>
          <cell r="J1116">
            <v>-107.875</v>
          </cell>
          <cell r="K1116">
            <v>-88.714285714285708</v>
          </cell>
          <cell r="L1116">
            <v>-163</v>
          </cell>
          <cell r="M1116">
            <v>-13</v>
          </cell>
          <cell r="N1116">
            <v>-192.0625</v>
          </cell>
          <cell r="O1116">
            <v>-160.82142857142858</v>
          </cell>
          <cell r="P1116">
            <v>-316.96296296296299</v>
          </cell>
          <cell r="Q1116">
            <v>-142.33333333333334</v>
          </cell>
          <cell r="R1116">
            <v>-126.18181818181819</v>
          </cell>
          <cell r="S1116">
            <v>-70.612903225806448</v>
          </cell>
          <cell r="T1116">
            <v>-109.84848484848484</v>
          </cell>
          <cell r="U1116">
            <v>-265.48387096774195</v>
          </cell>
          <cell r="V1116">
            <v>-86.444444444444443</v>
          </cell>
          <cell r="W1116">
            <v>-128.74193548387098</v>
          </cell>
          <cell r="X1116">
            <v>-227.2962962962963</v>
          </cell>
          <cell r="Y1116">
            <v>-88.428571428571431</v>
          </cell>
          <cell r="Z1116">
            <v>-14.67741935483871</v>
          </cell>
          <cell r="AA1116">
            <v>-98.322580645161295</v>
          </cell>
          <cell r="AB1116">
            <v>-85.888888888888886</v>
          </cell>
          <cell r="AC1116">
            <v>12.741935483870968</v>
          </cell>
          <cell r="AD1116">
            <v>-129.375</v>
          </cell>
          <cell r="AE1116">
            <v>-97.615384615384613</v>
          </cell>
          <cell r="AF1116">
            <v>-190.21428571428572</v>
          </cell>
          <cell r="AG1116">
            <v>-77.121212121212125</v>
          </cell>
          <cell r="AI1116">
            <v>-125.34708072528313</v>
          </cell>
        </row>
        <row r="1117">
          <cell r="C1117">
            <v>-508.4</v>
          </cell>
          <cell r="D1117">
            <v>-191.63636363636363</v>
          </cell>
          <cell r="E1117">
            <v>-316.34615384615387</v>
          </cell>
          <cell r="F1117">
            <v>-287.33333333333331</v>
          </cell>
          <cell r="G1117">
            <v>-303.125</v>
          </cell>
          <cell r="H1117">
            <v>-229.03703703703704</v>
          </cell>
          <cell r="I1117">
            <v>-352</v>
          </cell>
          <cell r="J1117">
            <v>-302.38461538461536</v>
          </cell>
          <cell r="K1117">
            <v>-250.86666666666667</v>
          </cell>
          <cell r="L1117">
            <v>-317.42307692307691</v>
          </cell>
          <cell r="M1117">
            <v>-222.13793103448276</v>
          </cell>
          <cell r="N1117">
            <v>-294.78787878787881</v>
          </cell>
          <cell r="O1117">
            <v>-292.75</v>
          </cell>
          <cell r="P1117">
            <v>-304.85185185185185</v>
          </cell>
          <cell r="Q1117">
            <v>-334.63333333333333</v>
          </cell>
          <cell r="R1117">
            <v>-226.41666666666666</v>
          </cell>
          <cell r="S1117">
            <v>-245.96875</v>
          </cell>
          <cell r="T1117">
            <v>-271.76470588235293</v>
          </cell>
          <cell r="U1117">
            <v>-450.96666666666664</v>
          </cell>
          <cell r="V1117">
            <v>-322.57142857142856</v>
          </cell>
          <cell r="W1117">
            <v>-288.75</v>
          </cell>
          <cell r="X1117">
            <v>-240.8</v>
          </cell>
          <cell r="Y1117">
            <v>-196</v>
          </cell>
          <cell r="Z1117">
            <v>-201.09090909090909</v>
          </cell>
          <cell r="AA1117">
            <v>-281.85294117647061</v>
          </cell>
          <cell r="AB1117">
            <v>-292.9655172413793</v>
          </cell>
          <cell r="AC1117">
            <v>-302.125</v>
          </cell>
          <cell r="AD1117">
            <v>-289.58823529411762</v>
          </cell>
          <cell r="AE1117">
            <v>-222.53333333333333</v>
          </cell>
          <cell r="AF1117">
            <v>-253.86666666666667</v>
          </cell>
          <cell r="AG1117">
            <v>-274.5</v>
          </cell>
          <cell r="AI1117">
            <v>-286.11206652983179</v>
          </cell>
        </row>
        <row r="1118">
          <cell r="C1118">
            <v>-239.3</v>
          </cell>
          <cell r="D1118">
            <v>-139.54545454545453</v>
          </cell>
          <cell r="E1118">
            <v>-226.69230769230768</v>
          </cell>
          <cell r="F1118">
            <v>-191.86666666666667</v>
          </cell>
          <cell r="G1118">
            <v>-206.34375</v>
          </cell>
          <cell r="H1118">
            <v>-127.77777777777777</v>
          </cell>
          <cell r="I1118">
            <v>-210.1904761904762</v>
          </cell>
          <cell r="J1118">
            <v>-185.19230769230768</v>
          </cell>
          <cell r="K1118">
            <v>-194.66666666666666</v>
          </cell>
          <cell r="L1118">
            <v>-185.16</v>
          </cell>
          <cell r="M1118">
            <v>-139.79310344827587</v>
          </cell>
          <cell r="N1118">
            <v>-205.5151515151515</v>
          </cell>
          <cell r="O1118">
            <v>-201.75</v>
          </cell>
          <cell r="P1118">
            <v>-320.2962962962963</v>
          </cell>
          <cell r="Q1118">
            <v>-216.1</v>
          </cell>
          <cell r="R1118">
            <v>-177.25</v>
          </cell>
          <cell r="S1118">
            <v>-161.65625</v>
          </cell>
          <cell r="T1118">
            <v>-204.02941176470588</v>
          </cell>
          <cell r="U1118">
            <v>-366.125</v>
          </cell>
          <cell r="V1118">
            <v>-212.75</v>
          </cell>
          <cell r="W1118">
            <v>-209.5625</v>
          </cell>
          <cell r="X1118">
            <v>-169.03333333333333</v>
          </cell>
          <cell r="Y1118">
            <v>-170.8</v>
          </cell>
          <cell r="Z1118">
            <v>-122.90909090909091</v>
          </cell>
          <cell r="AA1118">
            <v>-170.20588235294119</v>
          </cell>
          <cell r="AB1118">
            <v>-196.62068965517241</v>
          </cell>
          <cell r="AC1118">
            <v>-190.75</v>
          </cell>
          <cell r="AD1118">
            <v>-190.23529411764707</v>
          </cell>
          <cell r="AE1118">
            <v>-129.16666666666666</v>
          </cell>
          <cell r="AF1118">
            <v>-236.46666666666667</v>
          </cell>
          <cell r="AG1118">
            <v>-176.41176470588235</v>
          </cell>
          <cell r="AI1118">
            <v>-195.94072608591895</v>
          </cell>
        </row>
        <row r="1119">
          <cell r="C1119">
            <v>-253.5</v>
          </cell>
          <cell r="D1119">
            <v>-64.181818181818187</v>
          </cell>
          <cell r="E1119">
            <v>-169.19230769230768</v>
          </cell>
          <cell r="F1119">
            <v>-125.16129032258064</v>
          </cell>
          <cell r="G1119">
            <v>-148</v>
          </cell>
          <cell r="H1119">
            <v>-75.571428571428569</v>
          </cell>
          <cell r="I1119">
            <v>-168.95454545454547</v>
          </cell>
          <cell r="J1119">
            <v>-160.5</v>
          </cell>
          <cell r="K1119">
            <v>-124.46666666666667</v>
          </cell>
          <cell r="L1119">
            <v>-99.42307692307692</v>
          </cell>
          <cell r="M1119">
            <v>-58.206896551724135</v>
          </cell>
          <cell r="N1119">
            <v>-150.02857142857144</v>
          </cell>
          <cell r="O1119">
            <v>-147.34482758620689</v>
          </cell>
          <cell r="P1119">
            <v>-269.78571428571428</v>
          </cell>
          <cell r="Q1119">
            <v>-160.06666666666666</v>
          </cell>
          <cell r="R1119">
            <v>-97.666666666666671</v>
          </cell>
          <cell r="S1119">
            <v>-100.57575757575758</v>
          </cell>
          <cell r="T1119">
            <v>-138.65714285714284</v>
          </cell>
          <cell r="U1119">
            <v>-270.14705882352939</v>
          </cell>
          <cell r="V1119">
            <v>-159.24137931034483</v>
          </cell>
          <cell r="W1119">
            <v>-169.03030303030303</v>
          </cell>
          <cell r="X1119">
            <v>-135.27586206896552</v>
          </cell>
          <cell r="Y1119">
            <v>-98</v>
          </cell>
          <cell r="Z1119">
            <v>-76.058823529411768</v>
          </cell>
          <cell r="AA1119">
            <v>-89.314285714285717</v>
          </cell>
          <cell r="AB1119">
            <v>-121.26666666666667</v>
          </cell>
          <cell r="AC1119">
            <v>-99.696969696969703</v>
          </cell>
          <cell r="AD1119">
            <v>-111.77142857142857</v>
          </cell>
          <cell r="AE1119">
            <v>-90.862068965517238</v>
          </cell>
          <cell r="AF1119">
            <v>-178.86666666666667</v>
          </cell>
          <cell r="AG1119">
            <v>-93.914285714285711</v>
          </cell>
          <cell r="AI1119">
            <v>-135.63642503836289</v>
          </cell>
        </row>
        <row r="1120">
          <cell r="C1120">
            <v>-413.25</v>
          </cell>
          <cell r="D1120">
            <v>-36.090909090909093</v>
          </cell>
          <cell r="E1120">
            <v>-269.5</v>
          </cell>
          <cell r="F1120">
            <v>-293.83333333333331</v>
          </cell>
          <cell r="G1120">
            <v>-293.78125</v>
          </cell>
          <cell r="H1120">
            <v>-206.7037037037037</v>
          </cell>
          <cell r="I1120">
            <v>-269.23809523809524</v>
          </cell>
          <cell r="J1120">
            <v>-278.07692307692309</v>
          </cell>
          <cell r="K1120">
            <v>-210</v>
          </cell>
          <cell r="L1120">
            <v>-261.76923076923077</v>
          </cell>
          <cell r="M1120">
            <v>-205.58620689655172</v>
          </cell>
          <cell r="N1120">
            <v>-274.84848484848487</v>
          </cell>
          <cell r="O1120">
            <v>-265.89285714285717</v>
          </cell>
          <cell r="P1120">
            <v>-217.37037037037038</v>
          </cell>
          <cell r="Q1120">
            <v>-269.06666666666666</v>
          </cell>
          <cell r="R1120">
            <v>-162.41666666666666</v>
          </cell>
          <cell r="S1120">
            <v>-169.125</v>
          </cell>
          <cell r="T1120">
            <v>-251.3235294117647</v>
          </cell>
          <cell r="U1120">
            <v>-222.74193548387098</v>
          </cell>
          <cell r="V1120">
            <v>-311.51724137931035</v>
          </cell>
          <cell r="W1120">
            <v>-185.96875</v>
          </cell>
          <cell r="X1120">
            <v>-85.766666666666666</v>
          </cell>
          <cell r="Y1120">
            <v>-196.6</v>
          </cell>
          <cell r="Z1120">
            <v>-172.4848484848485</v>
          </cell>
          <cell r="AA1120">
            <v>-250.55882352941177</v>
          </cell>
          <cell r="AB1120">
            <v>-184.17857142857142</v>
          </cell>
          <cell r="AC1120">
            <v>-271.71875</v>
          </cell>
          <cell r="AD1120">
            <v>-250.14705882352942</v>
          </cell>
          <cell r="AE1120">
            <v>-201.5</v>
          </cell>
          <cell r="AF1120">
            <v>-228.66666666666666</v>
          </cell>
          <cell r="AG1120">
            <v>-177.52941176470588</v>
          </cell>
          <cell r="AI1120">
            <v>-228.62103069171425</v>
          </cell>
        </row>
        <row r="1121">
          <cell r="C1121">
            <v>-146.28571428571428</v>
          </cell>
          <cell r="AI1121">
            <v>-4.7188940092165899</v>
          </cell>
        </row>
        <row r="1122">
          <cell r="C1122">
            <v>-403.16666666666669</v>
          </cell>
          <cell r="D1122">
            <v>-100.63636363636364</v>
          </cell>
          <cell r="E1122">
            <v>-212.75</v>
          </cell>
          <cell r="F1122">
            <v>-222.67857142857142</v>
          </cell>
          <cell r="G1122">
            <v>-206.4</v>
          </cell>
          <cell r="H1122">
            <v>-157.80000000000001</v>
          </cell>
          <cell r="I1122">
            <v>-224.38095238095238</v>
          </cell>
          <cell r="J1122">
            <v>-155.95833333333334</v>
          </cell>
          <cell r="K1122">
            <v>-215.21428571428572</v>
          </cell>
          <cell r="L1122">
            <v>-237.20833333333334</v>
          </cell>
          <cell r="M1122">
            <v>-93.92307692307692</v>
          </cell>
          <cell r="N1122">
            <v>-206.0625</v>
          </cell>
          <cell r="O1122">
            <v>-190.88888888888889</v>
          </cell>
          <cell r="P1122">
            <v>-311.14814814814815</v>
          </cell>
          <cell r="Q1122">
            <v>-217.7037037037037</v>
          </cell>
          <cell r="R1122">
            <v>-212.72727272727272</v>
          </cell>
          <cell r="S1122">
            <v>-142.35483870967741</v>
          </cell>
          <cell r="T1122">
            <v>-167.84848484848484</v>
          </cell>
          <cell r="U1122">
            <v>-326.64516129032256</v>
          </cell>
          <cell r="V1122">
            <v>-184.88461538461539</v>
          </cell>
          <cell r="W1122">
            <v>-185.29032258064515</v>
          </cell>
          <cell r="X1122">
            <v>-267.66666666666669</v>
          </cell>
          <cell r="Y1122">
            <v>-176.64285714285714</v>
          </cell>
          <cell r="Z1122">
            <v>-124.19354838709677</v>
          </cell>
          <cell r="AA1122">
            <v>-149.12903225806451</v>
          </cell>
          <cell r="AB1122">
            <v>-163.92857142857142</v>
          </cell>
          <cell r="AC1122">
            <v>-195.56666666666666</v>
          </cell>
          <cell r="AD1122">
            <v>-171</v>
          </cell>
          <cell r="AE1122">
            <v>-140.57692307692307</v>
          </cell>
          <cell r="AF1122">
            <v>-287.78571428571428</v>
          </cell>
          <cell r="AG1122">
            <v>-108.71875</v>
          </cell>
          <cell r="AI1122">
            <v>-198.73804031002911</v>
          </cell>
        </row>
        <row r="1123">
          <cell r="C1123">
            <v>-287.75581395348837</v>
          </cell>
          <cell r="D1123">
            <v>-149.8955223880597</v>
          </cell>
          <cell r="E1123">
            <v>-213.7816091954023</v>
          </cell>
          <cell r="F1123">
            <v>-364.53982300884957</v>
          </cell>
          <cell r="G1123">
            <v>-229.44615384615383</v>
          </cell>
          <cell r="H1123">
            <v>-228.03636363636363</v>
          </cell>
          <cell r="I1123">
            <v>-168.89130434782609</v>
          </cell>
          <cell r="J1123">
            <v>-148.81034482758622</v>
          </cell>
          <cell r="K1123">
            <v>-282.58426966292137</v>
          </cell>
          <cell r="L1123">
            <v>-339.38157894736844</v>
          </cell>
          <cell r="M1123">
            <v>-350.04672897196264</v>
          </cell>
          <cell r="N1123">
            <v>-226.14084507042253</v>
          </cell>
          <cell r="O1123">
            <v>-151.47899159663865</v>
          </cell>
          <cell r="P1123">
            <v>-219.72173913043477</v>
          </cell>
          <cell r="Q1123">
            <v>-169.34745762711864</v>
          </cell>
          <cell r="R1123">
            <v>-160.31645569620252</v>
          </cell>
          <cell r="S1123">
            <v>-178.57142857142858</v>
          </cell>
          <cell r="T1123">
            <v>-262.3119266055046</v>
          </cell>
          <cell r="U1123">
            <v>-281.99159663865544</v>
          </cell>
          <cell r="V1123">
            <v>-284.93805309734512</v>
          </cell>
          <cell r="W1123">
            <v>-470.06666666666666</v>
          </cell>
          <cell r="X1123">
            <v>-75.137931034482762</v>
          </cell>
          <cell r="Y1123">
            <v>-128.1904761904762</v>
          </cell>
          <cell r="Z1123">
            <v>-113.17054263565892</v>
          </cell>
          <cell r="AA1123">
            <v>-220.06153846153848</v>
          </cell>
          <cell r="AB1123">
            <v>-105.39449541284404</v>
          </cell>
          <cell r="AC1123">
            <v>-274.07086614173227</v>
          </cell>
          <cell r="AD1123">
            <v>-180.25384615384615</v>
          </cell>
          <cell r="AE1123">
            <v>-149.5</v>
          </cell>
          <cell r="AF1123">
            <v>-157.4</v>
          </cell>
          <cell r="AG1123">
            <v>-134.12389380530973</v>
          </cell>
          <cell r="AI1123">
            <v>-216.30187946200923</v>
          </cell>
        </row>
        <row r="1124">
          <cell r="C1124">
            <v>-236.05263157894737</v>
          </cell>
          <cell r="D1124">
            <v>-63.52</v>
          </cell>
          <cell r="E1124">
            <v>-208.33333333333334</v>
          </cell>
          <cell r="F1124">
            <v>-345.20754716981133</v>
          </cell>
          <cell r="G1124">
            <v>-214.22413793103448</v>
          </cell>
          <cell r="H1124">
            <v>-158.64444444444445</v>
          </cell>
          <cell r="I1124">
            <v>-218.57142857142858</v>
          </cell>
          <cell r="J1124">
            <v>-3.0576923076923075</v>
          </cell>
          <cell r="K1124">
            <v>-276.42857142857144</v>
          </cell>
          <cell r="L1124">
            <v>-379.40625</v>
          </cell>
          <cell r="M1124">
            <v>-369.83018867924528</v>
          </cell>
          <cell r="N1124">
            <v>-214</v>
          </cell>
          <cell r="O1124">
            <v>-172.54716981132074</v>
          </cell>
          <cell r="P1124">
            <v>-172.63265306122449</v>
          </cell>
          <cell r="Q1124">
            <v>-114.05769230769231</v>
          </cell>
          <cell r="R1124">
            <v>-75.270270270270274</v>
          </cell>
          <cell r="S1124">
            <v>-187.98113207547169</v>
          </cell>
          <cell r="T1124">
            <v>-249.20833333333334</v>
          </cell>
          <cell r="U1124">
            <v>-121.13461538461539</v>
          </cell>
          <cell r="V1124">
            <v>-227.24489795918367</v>
          </cell>
          <cell r="W1124">
            <v>-274.51063829787233</v>
          </cell>
          <cell r="X1124">
            <v>-42.019230769230766</v>
          </cell>
          <cell r="Y1124">
            <v>-147.97222222222223</v>
          </cell>
          <cell r="Z1124">
            <v>-97.91379310344827</v>
          </cell>
          <cell r="AA1124">
            <v>-196.86206896551724</v>
          </cell>
          <cell r="AB1124">
            <v>-56.897959183673471</v>
          </cell>
          <cell r="AC1124">
            <v>-223.15517241379311</v>
          </cell>
          <cell r="AD1124">
            <v>-161.13793103448276</v>
          </cell>
          <cell r="AE1124">
            <v>-95.438596491228068</v>
          </cell>
          <cell r="AF1124">
            <v>-124.0952380952381</v>
          </cell>
          <cell r="AG1124">
            <v>-140.84905660377359</v>
          </cell>
          <cell r="AI1124">
            <v>-179.61951280090648</v>
          </cell>
        </row>
        <row r="1125">
          <cell r="C1125">
            <v>-89</v>
          </cell>
          <cell r="D1125">
            <v>-130</v>
          </cell>
          <cell r="E1125">
            <v>186.33333333333334</v>
          </cell>
          <cell r="F1125">
            <v>-161.11111111111111</v>
          </cell>
          <cell r="G1125">
            <v>-117.1</v>
          </cell>
          <cell r="H1125">
            <v>-48.333333333333336</v>
          </cell>
          <cell r="I1125">
            <v>322</v>
          </cell>
          <cell r="J1125">
            <v>427.66666666666669</v>
          </cell>
          <cell r="K1125">
            <v>-181.28571428571428</v>
          </cell>
          <cell r="L1125">
            <v>-364.6</v>
          </cell>
          <cell r="M1125">
            <v>-407.55555555555554</v>
          </cell>
          <cell r="N1125">
            <v>36.4</v>
          </cell>
          <cell r="O1125">
            <v>1.9</v>
          </cell>
          <cell r="P1125">
            <v>-182.33333333333334</v>
          </cell>
          <cell r="Q1125">
            <v>78.555555555555557</v>
          </cell>
          <cell r="R1125">
            <v>118.66666666666667</v>
          </cell>
          <cell r="S1125">
            <v>9.3333333333333339</v>
          </cell>
          <cell r="T1125">
            <v>-288.125</v>
          </cell>
          <cell r="U1125">
            <v>-106.25</v>
          </cell>
          <cell r="V1125">
            <v>-198.66666666666666</v>
          </cell>
          <cell r="W1125">
            <v>-210.375</v>
          </cell>
          <cell r="X1125">
            <v>230.44444444444446</v>
          </cell>
          <cell r="Y1125">
            <v>-149.80000000000001</v>
          </cell>
          <cell r="Z1125">
            <v>27.1</v>
          </cell>
          <cell r="AA1125">
            <v>-0.6</v>
          </cell>
          <cell r="AB1125">
            <v>54.888888888888886</v>
          </cell>
          <cell r="AC1125">
            <v>-215.6</v>
          </cell>
          <cell r="AD1125">
            <v>-112.3</v>
          </cell>
          <cell r="AE1125">
            <v>198.3</v>
          </cell>
          <cell r="AF1125">
            <v>28.714285714285715</v>
          </cell>
          <cell r="AG1125">
            <v>4.333333333333333</v>
          </cell>
          <cell r="AI1125">
            <v>-39.948361495135686</v>
          </cell>
        </row>
        <row r="1126">
          <cell r="C1126">
            <v>-208.375</v>
          </cell>
          <cell r="D1126">
            <v>-104.6</v>
          </cell>
          <cell r="E1126">
            <v>-322.33333333333331</v>
          </cell>
          <cell r="F1126">
            <v>-369.09090909090907</v>
          </cell>
          <cell r="G1126">
            <v>-248.5</v>
          </cell>
          <cell r="H1126">
            <v>-191.22222222222223</v>
          </cell>
          <cell r="I1126">
            <v>-284.5</v>
          </cell>
          <cell r="J1126">
            <v>-78.63636363636364</v>
          </cell>
          <cell r="K1126">
            <v>-315.14285714285717</v>
          </cell>
          <cell r="L1126">
            <v>-345.375</v>
          </cell>
          <cell r="M1126">
            <v>-333.72727272727275</v>
          </cell>
          <cell r="N1126">
            <v>-343.5</v>
          </cell>
          <cell r="O1126">
            <v>-190.27272727272728</v>
          </cell>
          <cell r="P1126">
            <v>-174.4</v>
          </cell>
          <cell r="Q1126">
            <v>-97</v>
          </cell>
          <cell r="R1126">
            <v>-165.625</v>
          </cell>
          <cell r="S1126">
            <v>-225.27272727272728</v>
          </cell>
          <cell r="T1126">
            <v>-215.8</v>
          </cell>
          <cell r="U1126">
            <v>-108.45454545454545</v>
          </cell>
          <cell r="V1126">
            <v>-205.7</v>
          </cell>
          <cell r="W1126">
            <v>-250.7</v>
          </cell>
          <cell r="X1126">
            <v>-47.272727272727273</v>
          </cell>
          <cell r="Y1126">
            <v>-214.625</v>
          </cell>
          <cell r="Z1126">
            <v>-101.75</v>
          </cell>
          <cell r="AA1126">
            <v>-225</v>
          </cell>
          <cell r="AB1126">
            <v>-57.3</v>
          </cell>
          <cell r="AC1126">
            <v>-215</v>
          </cell>
          <cell r="AD1126">
            <v>-176</v>
          </cell>
          <cell r="AE1126">
            <v>-129.91666666666666</v>
          </cell>
          <cell r="AF1126">
            <v>-209.33333333333334</v>
          </cell>
          <cell r="AG1126">
            <v>-135.63636363636363</v>
          </cell>
          <cell r="AI1126">
            <v>-202.90522738909834</v>
          </cell>
        </row>
        <row r="1127">
          <cell r="C1127">
            <v>-115.125</v>
          </cell>
          <cell r="D1127">
            <v>96</v>
          </cell>
          <cell r="E1127">
            <v>-141.625</v>
          </cell>
          <cell r="F1127">
            <v>-265.09090909090907</v>
          </cell>
          <cell r="G1127">
            <v>-133.58333333333334</v>
          </cell>
          <cell r="H1127">
            <v>-82.555555555555557</v>
          </cell>
          <cell r="I1127">
            <v>-228.75</v>
          </cell>
          <cell r="J1127">
            <v>5.0909090909090908</v>
          </cell>
          <cell r="K1127">
            <v>-212.71428571428572</v>
          </cell>
          <cell r="L1127">
            <v>-293.875</v>
          </cell>
          <cell r="M1127">
            <v>-275.36363636363637</v>
          </cell>
          <cell r="N1127">
            <v>-218</v>
          </cell>
          <cell r="O1127">
            <v>-108.27272727272727</v>
          </cell>
          <cell r="P1127">
            <v>-81.5</v>
          </cell>
          <cell r="Q1127">
            <v>-65.454545454545453</v>
          </cell>
          <cell r="R1127">
            <v>-13.75</v>
          </cell>
          <cell r="S1127">
            <v>-160.90909090909091</v>
          </cell>
          <cell r="T1127">
            <v>-132.69999999999999</v>
          </cell>
          <cell r="U1127">
            <v>-37.909090909090907</v>
          </cell>
          <cell r="V1127">
            <v>-128.9</v>
          </cell>
          <cell r="W1127">
            <v>-309.45454545454544</v>
          </cell>
          <cell r="X1127">
            <v>32.545454545454547</v>
          </cell>
          <cell r="Y1127">
            <v>-40.75</v>
          </cell>
          <cell r="Z1127">
            <v>15.333333333333334</v>
          </cell>
          <cell r="AA1127">
            <v>-127</v>
          </cell>
          <cell r="AB1127">
            <v>35.9</v>
          </cell>
          <cell r="AC1127">
            <v>-107.58333333333333</v>
          </cell>
          <cell r="AD1127">
            <v>-117.91666666666667</v>
          </cell>
          <cell r="AE1127">
            <v>-16.833333333333332</v>
          </cell>
          <cell r="AF1127">
            <v>-12.888888888888889</v>
          </cell>
          <cell r="AG1127">
            <v>-58.090909090909093</v>
          </cell>
          <cell r="AI1127">
            <v>-106.50729530326304</v>
          </cell>
        </row>
        <row r="1128">
          <cell r="C1128">
            <v>-363.75</v>
          </cell>
          <cell r="D1128">
            <v>-128.19999999999999</v>
          </cell>
          <cell r="E1128">
            <v>-361.75</v>
          </cell>
          <cell r="F1128">
            <v>-471.90909090909093</v>
          </cell>
          <cell r="G1128">
            <v>-298.83333333333331</v>
          </cell>
          <cell r="H1128">
            <v>-256.33333333333331</v>
          </cell>
          <cell r="I1128">
            <v>-440.5</v>
          </cell>
          <cell r="J1128">
            <v>-175.09090909090909</v>
          </cell>
          <cell r="K1128">
            <v>-344.57142857142856</v>
          </cell>
          <cell r="L1128">
            <v>-491.33333333333331</v>
          </cell>
          <cell r="M1128">
            <v>-402.27272727272725</v>
          </cell>
          <cell r="N1128">
            <v>-260.66666666666669</v>
          </cell>
          <cell r="O1128">
            <v>-309.89999999999998</v>
          </cell>
          <cell r="P1128">
            <v>-227.1</v>
          </cell>
          <cell r="Q1128">
            <v>-237.09090909090909</v>
          </cell>
          <cell r="R1128">
            <v>-175.375</v>
          </cell>
          <cell r="S1128">
            <v>-277.09090909090907</v>
          </cell>
          <cell r="T1128">
            <v>-342.8</v>
          </cell>
          <cell r="U1128">
            <v>-202.54545454545453</v>
          </cell>
          <cell r="V1128">
            <v>-299.2</v>
          </cell>
          <cell r="W1128">
            <v>-317.5</v>
          </cell>
          <cell r="X1128">
            <v>-183.90909090909091</v>
          </cell>
          <cell r="Y1128">
            <v>-193.875</v>
          </cell>
          <cell r="Z1128">
            <v>-219.33333333333334</v>
          </cell>
          <cell r="AA1128">
            <v>-291.25</v>
          </cell>
          <cell r="AB1128">
            <v>-159</v>
          </cell>
          <cell r="AC1128">
            <v>-306.83333333333331</v>
          </cell>
          <cell r="AD1128">
            <v>-211.08333333333334</v>
          </cell>
          <cell r="AE1128">
            <v>-238.58333333333334</v>
          </cell>
          <cell r="AF1128">
            <v>-240.66666666666666</v>
          </cell>
          <cell r="AG1128">
            <v>-239.90909090909091</v>
          </cell>
          <cell r="AI1128">
            <v>-279.6211702276218</v>
          </cell>
        </row>
        <row r="1129">
          <cell r="C1129">
            <v>-367.25</v>
          </cell>
          <cell r="D1129">
            <v>-50.8</v>
          </cell>
          <cell r="E1129">
            <v>-289.375</v>
          </cell>
          <cell r="F1129">
            <v>-425.36363636363637</v>
          </cell>
          <cell r="G1129">
            <v>-256.91666666666669</v>
          </cell>
          <cell r="H1129">
            <v>-214.77777777777777</v>
          </cell>
          <cell r="I1129">
            <v>-385</v>
          </cell>
          <cell r="J1129">
            <v>-127.3</v>
          </cell>
          <cell r="K1129">
            <v>-328.42857142857144</v>
          </cell>
          <cell r="L1129">
            <v>-451.2</v>
          </cell>
          <cell r="M1129">
            <v>-437.09090909090907</v>
          </cell>
          <cell r="N1129">
            <v>-242.5</v>
          </cell>
          <cell r="O1129">
            <v>-252.81818181818181</v>
          </cell>
          <cell r="P1129">
            <v>-198.8</v>
          </cell>
          <cell r="Q1129">
            <v>-224.3</v>
          </cell>
          <cell r="R1129">
            <v>-94.142857142857139</v>
          </cell>
          <cell r="S1129">
            <v>-250.09090909090909</v>
          </cell>
          <cell r="T1129">
            <v>-274.39999999999998</v>
          </cell>
          <cell r="U1129">
            <v>-146.45454545454547</v>
          </cell>
          <cell r="V1129">
            <v>-300.89999999999998</v>
          </cell>
          <cell r="W1129">
            <v>-266.625</v>
          </cell>
          <cell r="X1129">
            <v>-207.4</v>
          </cell>
          <cell r="Y1129">
            <v>-140.57142857142858</v>
          </cell>
          <cell r="Z1129">
            <v>-190.08333333333334</v>
          </cell>
          <cell r="AA1129">
            <v>-307.75</v>
          </cell>
          <cell r="AB1129">
            <v>-147.80000000000001</v>
          </cell>
          <cell r="AC1129">
            <v>-269.5</v>
          </cell>
          <cell r="AD1129">
            <v>-180.25</v>
          </cell>
          <cell r="AE1129">
            <v>-254.45454545454547</v>
          </cell>
          <cell r="AF1129">
            <v>-155.875</v>
          </cell>
          <cell r="AG1129">
            <v>-248.54545454545453</v>
          </cell>
          <cell r="AI1129">
            <v>-247.96012312060694</v>
          </cell>
        </row>
        <row r="1130">
          <cell r="C1130">
            <v>-328.6875</v>
          </cell>
          <cell r="D1130">
            <v>-201.3095238095238</v>
          </cell>
          <cell r="E1130">
            <v>-218.20833333333334</v>
          </cell>
          <cell r="F1130">
            <v>-381.61666666666667</v>
          </cell>
          <cell r="G1130">
            <v>-241.70833333333334</v>
          </cell>
          <cell r="H1130">
            <v>-276.07692307692309</v>
          </cell>
          <cell r="I1130">
            <v>-147.15625</v>
          </cell>
          <cell r="J1130">
            <v>-267.234375</v>
          </cell>
          <cell r="K1130">
            <v>-286.57407407407408</v>
          </cell>
          <cell r="L1130">
            <v>-310.27272727272725</v>
          </cell>
          <cell r="M1130">
            <v>-330.62962962962962</v>
          </cell>
          <cell r="N1130">
            <v>-234.52380952380952</v>
          </cell>
          <cell r="O1130">
            <v>-134.56060606060606</v>
          </cell>
          <cell r="P1130">
            <v>-254.68181818181819</v>
          </cell>
          <cell r="Q1130">
            <v>-212.90909090909091</v>
          </cell>
          <cell r="R1130">
            <v>-235.23809523809524</v>
          </cell>
          <cell r="S1130">
            <v>-171.0151515151515</v>
          </cell>
          <cell r="T1130">
            <v>-272.62295081967216</v>
          </cell>
          <cell r="U1130">
            <v>-406.83582089552237</v>
          </cell>
          <cell r="V1130">
            <v>-329.109375</v>
          </cell>
          <cell r="W1130">
            <v>-628.5344827586207</v>
          </cell>
          <cell r="X1130">
            <v>-102.046875</v>
          </cell>
          <cell r="Y1130">
            <v>-113.35416666666667</v>
          </cell>
          <cell r="Z1130">
            <v>-125.63380281690141</v>
          </cell>
          <cell r="AA1130">
            <v>-238.75</v>
          </cell>
          <cell r="AB1130">
            <v>-145</v>
          </cell>
          <cell r="AC1130">
            <v>-316.86956521739131</v>
          </cell>
          <cell r="AD1130">
            <v>-195.65277777777777</v>
          </cell>
          <cell r="AE1130">
            <v>-195.49253731343285</v>
          </cell>
          <cell r="AF1130">
            <v>-186.54166666666666</v>
          </cell>
          <cell r="AG1130">
            <v>-128.18333333333334</v>
          </cell>
          <cell r="AI1130">
            <v>-245.71065360937959</v>
          </cell>
        </row>
        <row r="1131">
          <cell r="C1131">
            <v>-68</v>
          </cell>
          <cell r="D1131">
            <v>-45.571428571428569</v>
          </cell>
          <cell r="E1131">
            <v>-405.875</v>
          </cell>
          <cell r="F1131">
            <v>-288.10000000000002</v>
          </cell>
          <cell r="G1131">
            <v>-64.833333333333329</v>
          </cell>
          <cell r="H1131">
            <v>-184.7</v>
          </cell>
          <cell r="I1131">
            <v>-366</v>
          </cell>
          <cell r="J1131">
            <v>-121.2</v>
          </cell>
          <cell r="K1131">
            <v>-247</v>
          </cell>
          <cell r="L1131">
            <v>-183.28571428571428</v>
          </cell>
          <cell r="M1131">
            <v>-221.66666666666666</v>
          </cell>
          <cell r="N1131">
            <v>-187.42857142857142</v>
          </cell>
          <cell r="O1131">
            <v>-75.818181818181813</v>
          </cell>
          <cell r="P1131">
            <v>-141.54545454545453</v>
          </cell>
          <cell r="Q1131">
            <v>4.8181818181818183</v>
          </cell>
          <cell r="R1131">
            <v>-90.857142857142861</v>
          </cell>
          <cell r="S1131">
            <v>-78.63636363636364</v>
          </cell>
          <cell r="T1131">
            <v>-147.19999999999999</v>
          </cell>
          <cell r="U1131">
            <v>-315.27272727272725</v>
          </cell>
          <cell r="V1131">
            <v>-336.6</v>
          </cell>
          <cell r="W1131">
            <v>-663.33333333333337</v>
          </cell>
          <cell r="X1131">
            <v>92.454545454545453</v>
          </cell>
          <cell r="Y1131">
            <v>30.75</v>
          </cell>
          <cell r="Z1131">
            <v>-7</v>
          </cell>
          <cell r="AA1131">
            <v>-143.33333333333334</v>
          </cell>
          <cell r="AB1131">
            <v>4.9000000000000004</v>
          </cell>
          <cell r="AC1131">
            <v>-179.81818181818181</v>
          </cell>
          <cell r="AD1131">
            <v>-110.66666666666667</v>
          </cell>
          <cell r="AE1131">
            <v>-153.58333333333334</v>
          </cell>
          <cell r="AF1131">
            <v>-78.375</v>
          </cell>
          <cell r="AG1131">
            <v>-1.1000000000000001</v>
          </cell>
          <cell r="AI1131">
            <v>-153.99605502024858</v>
          </cell>
        </row>
        <row r="1132">
          <cell r="C1132">
            <v>-561.25</v>
          </cell>
          <cell r="D1132">
            <v>-341.14285714285717</v>
          </cell>
          <cell r="E1132">
            <v>-311.375</v>
          </cell>
          <cell r="F1132">
            <v>-456.4</v>
          </cell>
          <cell r="G1132">
            <v>-386.5</v>
          </cell>
          <cell r="H1132">
            <v>-365.09090909090907</v>
          </cell>
          <cell r="I1132">
            <v>-136.83333333333334</v>
          </cell>
          <cell r="J1132">
            <v>-396.90909090909093</v>
          </cell>
          <cell r="K1132">
            <v>-365</v>
          </cell>
          <cell r="L1132">
            <v>-377.125</v>
          </cell>
          <cell r="M1132">
            <v>-427.33333333333331</v>
          </cell>
          <cell r="N1132">
            <v>-311.85714285714283</v>
          </cell>
          <cell r="O1132">
            <v>-249.72727272727272</v>
          </cell>
          <cell r="P1132">
            <v>-326.27272727272725</v>
          </cell>
          <cell r="Q1132">
            <v>-385.90909090909093</v>
          </cell>
          <cell r="R1132">
            <v>-348.42857142857144</v>
          </cell>
          <cell r="S1132">
            <v>-245.63636363636363</v>
          </cell>
          <cell r="T1132">
            <v>-418.8</v>
          </cell>
          <cell r="U1132">
            <v>-555.63636363636363</v>
          </cell>
          <cell r="V1132">
            <v>-413.63636363636363</v>
          </cell>
          <cell r="W1132">
            <v>-707.8</v>
          </cell>
          <cell r="X1132">
            <v>-268.27272727272725</v>
          </cell>
          <cell r="Y1132">
            <v>-303.5</v>
          </cell>
          <cell r="Z1132">
            <v>-229</v>
          </cell>
          <cell r="AA1132">
            <v>-351.25</v>
          </cell>
          <cell r="AB1132">
            <v>-313.60000000000002</v>
          </cell>
          <cell r="AC1132">
            <v>-417.66666666666669</v>
          </cell>
          <cell r="AD1132">
            <v>-295.5</v>
          </cell>
          <cell r="AE1132">
            <v>-322.72727272727275</v>
          </cell>
          <cell r="AF1132">
            <v>-261.25</v>
          </cell>
          <cell r="AG1132">
            <v>-269.10000000000002</v>
          </cell>
          <cell r="AI1132">
            <v>-358.72677698645441</v>
          </cell>
        </row>
        <row r="1133">
          <cell r="C1133">
            <v>-203</v>
          </cell>
          <cell r="D1133">
            <v>-186.28571428571428</v>
          </cell>
          <cell r="E1133">
            <v>-122.625</v>
          </cell>
          <cell r="F1133">
            <v>-415.8</v>
          </cell>
          <cell r="G1133">
            <v>-210.5</v>
          </cell>
          <cell r="H1133">
            <v>-312.63636363636363</v>
          </cell>
          <cell r="I1133">
            <v>-64.599999999999994</v>
          </cell>
          <cell r="J1133">
            <v>-207.4</v>
          </cell>
          <cell r="K1133">
            <v>-324.88888888888891</v>
          </cell>
          <cell r="L1133">
            <v>-329</v>
          </cell>
          <cell r="M1133">
            <v>-357.55555555555554</v>
          </cell>
          <cell r="N1133">
            <v>-244.66666666666666</v>
          </cell>
          <cell r="O1133">
            <v>-178.45454545454547</v>
          </cell>
          <cell r="P1133">
            <v>-295.72727272727275</v>
          </cell>
          <cell r="Q1133">
            <v>-136.18181818181819</v>
          </cell>
          <cell r="R1133">
            <v>-242.71428571428572</v>
          </cell>
          <cell r="S1133">
            <v>-208.18181818181819</v>
          </cell>
          <cell r="T1133">
            <v>-267.7</v>
          </cell>
          <cell r="U1133">
            <v>-459.63636363636363</v>
          </cell>
          <cell r="V1133">
            <v>-301.60000000000002</v>
          </cell>
          <cell r="W1133">
            <v>-658.55555555555554</v>
          </cell>
          <cell r="X1133">
            <v>-65.5</v>
          </cell>
          <cell r="Y1133">
            <v>-146.5</v>
          </cell>
          <cell r="Z1133">
            <v>-142.75</v>
          </cell>
          <cell r="AA1133">
            <v>-232.25</v>
          </cell>
          <cell r="AB1133">
            <v>-89</v>
          </cell>
          <cell r="AC1133">
            <v>-313.27272727272725</v>
          </cell>
          <cell r="AD1133">
            <v>-222.16666666666666</v>
          </cell>
          <cell r="AE1133">
            <v>-158.27272727272728</v>
          </cell>
          <cell r="AF1133">
            <v>-221.625</v>
          </cell>
          <cell r="AG1133">
            <v>-152.9</v>
          </cell>
          <cell r="AI1133">
            <v>-241.03054740957967</v>
          </cell>
        </row>
        <row r="1134">
          <cell r="C1134">
            <v>-524.5</v>
          </cell>
          <cell r="D1134">
            <v>-224.28571428571428</v>
          </cell>
          <cell r="E1134">
            <v>-62.375</v>
          </cell>
          <cell r="F1134">
            <v>-388.4</v>
          </cell>
          <cell r="G1134">
            <v>-324.5</v>
          </cell>
          <cell r="H1134">
            <v>-281.27272727272725</v>
          </cell>
          <cell r="I1134">
            <v>-94.666666666666671</v>
          </cell>
          <cell r="J1134">
            <v>-395.36363636363637</v>
          </cell>
          <cell r="K1134">
            <v>-279.33333333333331</v>
          </cell>
          <cell r="L1134">
            <v>-264.25</v>
          </cell>
          <cell r="M1134">
            <v>-315.11111111111109</v>
          </cell>
          <cell r="N1134">
            <v>-133.25</v>
          </cell>
          <cell r="O1134">
            <v>16.90909090909091</v>
          </cell>
          <cell r="P1134">
            <v>-241.90909090909091</v>
          </cell>
          <cell r="Q1134">
            <v>-315.18181818181819</v>
          </cell>
          <cell r="R1134">
            <v>-241.57142857142858</v>
          </cell>
          <cell r="S1134">
            <v>-172.45454545454547</v>
          </cell>
          <cell r="T1134">
            <v>-230.72727272727272</v>
          </cell>
          <cell r="U1134">
            <v>-252.16666666666666</v>
          </cell>
          <cell r="V1134">
            <v>-317.09090909090907</v>
          </cell>
          <cell r="W1134">
            <v>-528.20000000000005</v>
          </cell>
          <cell r="X1134">
            <v>-228.09090909090909</v>
          </cell>
          <cell r="Y1134">
            <v>18.75</v>
          </cell>
          <cell r="Z1134">
            <v>-83.090909090909093</v>
          </cell>
          <cell r="AA1134">
            <v>-292.08333333333331</v>
          </cell>
          <cell r="AB1134">
            <v>-151.30000000000001</v>
          </cell>
          <cell r="AC1134">
            <v>-303.58333333333331</v>
          </cell>
          <cell r="AD1134">
            <v>-151.41666666666666</v>
          </cell>
          <cell r="AE1134">
            <v>-261.54545454545456</v>
          </cell>
          <cell r="AF1134">
            <v>-176.375</v>
          </cell>
          <cell r="AG1134">
            <v>-29.4</v>
          </cell>
          <cell r="AI1134">
            <v>-233.15601405762695</v>
          </cell>
        </row>
        <row r="1135">
          <cell r="C1135">
            <v>-367.375</v>
          </cell>
          <cell r="D1135">
            <v>-238.14285714285714</v>
          </cell>
          <cell r="E1135">
            <v>-232</v>
          </cell>
          <cell r="F1135">
            <v>-389.3</v>
          </cell>
          <cell r="G1135">
            <v>-284</v>
          </cell>
          <cell r="H1135">
            <v>-274.45454545454544</v>
          </cell>
          <cell r="I1135">
            <v>-153.19999999999999</v>
          </cell>
          <cell r="J1135">
            <v>-277.54545454545456</v>
          </cell>
          <cell r="K1135">
            <v>-271.77777777777777</v>
          </cell>
          <cell r="L1135">
            <v>-388.42857142857144</v>
          </cell>
          <cell r="M1135">
            <v>-374</v>
          </cell>
          <cell r="N1135">
            <v>-269.85714285714283</v>
          </cell>
          <cell r="O1135">
            <v>-187.90909090909091</v>
          </cell>
          <cell r="P1135">
            <v>-269.63636363636363</v>
          </cell>
          <cell r="Q1135">
            <v>-263.09090909090907</v>
          </cell>
          <cell r="R1135">
            <v>-292.57142857142856</v>
          </cell>
          <cell r="S1135">
            <v>-177.90909090909091</v>
          </cell>
          <cell r="T1135">
            <v>-316.10000000000002</v>
          </cell>
          <cell r="U1135">
            <v>-487.63636363636363</v>
          </cell>
          <cell r="V1135">
            <v>-344.90909090909093</v>
          </cell>
          <cell r="W1135">
            <v>-627.79999999999995</v>
          </cell>
          <cell r="X1135">
            <v>-113.09090909090909</v>
          </cell>
          <cell r="Y1135">
            <v>-187.875</v>
          </cell>
          <cell r="Z1135">
            <v>-186.16666666666666</v>
          </cell>
          <cell r="AA1135">
            <v>-235.5</v>
          </cell>
          <cell r="AB1135">
            <v>-206.4</v>
          </cell>
          <cell r="AC1135">
            <v>-349.66666666666669</v>
          </cell>
          <cell r="AD1135">
            <v>-214.75</v>
          </cell>
          <cell r="AE1135">
            <v>-195.54545454545453</v>
          </cell>
          <cell r="AF1135">
            <v>-212.75</v>
          </cell>
          <cell r="AG1135">
            <v>-189.4</v>
          </cell>
          <cell r="AI1135">
            <v>-276.73510915607693</v>
          </cell>
        </row>
        <row r="1136">
          <cell r="C1136">
            <v>-248</v>
          </cell>
          <cell r="D1136">
            <v>-172.42857142857142</v>
          </cell>
          <cell r="E1136">
            <v>-175</v>
          </cell>
          <cell r="F1136">
            <v>-351.7</v>
          </cell>
          <cell r="G1136">
            <v>-179.91666666666666</v>
          </cell>
          <cell r="H1136">
            <v>-230</v>
          </cell>
          <cell r="I1136">
            <v>-80.2</v>
          </cell>
          <cell r="J1136">
            <v>-186.27272727272728</v>
          </cell>
          <cell r="K1136">
            <v>-231.44444444444446</v>
          </cell>
          <cell r="L1136">
            <v>-316.57142857142856</v>
          </cell>
          <cell r="M1136">
            <v>-288.11111111111109</v>
          </cell>
          <cell r="N1136">
            <v>-276</v>
          </cell>
          <cell r="O1136">
            <v>-132.36363636363637</v>
          </cell>
          <cell r="P1136">
            <v>-253</v>
          </cell>
          <cell r="Q1136">
            <v>-181.90909090909091</v>
          </cell>
          <cell r="R1136">
            <v>-195.28571428571428</v>
          </cell>
          <cell r="S1136">
            <v>-143.27272727272728</v>
          </cell>
          <cell r="T1136">
            <v>-259.39999999999998</v>
          </cell>
          <cell r="U1136">
            <v>-384.72727272727275</v>
          </cell>
          <cell r="V1136">
            <v>-259</v>
          </cell>
          <cell r="W1136">
            <v>-592</v>
          </cell>
          <cell r="X1136">
            <v>-18.899999999999999</v>
          </cell>
          <cell r="Y1136">
            <v>-91.75</v>
          </cell>
          <cell r="Z1136">
            <v>-102.25</v>
          </cell>
          <cell r="AA1136">
            <v>-178.08333333333334</v>
          </cell>
          <cell r="AB1136">
            <v>-114.6</v>
          </cell>
          <cell r="AC1136">
            <v>-326.27272727272725</v>
          </cell>
          <cell r="AD1136">
            <v>-179.41666666666666</v>
          </cell>
          <cell r="AE1136">
            <v>-85.090909090909093</v>
          </cell>
          <cell r="AF1136">
            <v>-168.875</v>
          </cell>
          <cell r="AG1136">
            <v>-127.2</v>
          </cell>
          <cell r="AI1136">
            <v>-210.61425894893637</v>
          </cell>
        </row>
        <row r="1137">
          <cell r="E1137">
            <v>-250.69090909090909</v>
          </cell>
          <cell r="F1137">
            <v>-249.61635220125785</v>
          </cell>
          <cell r="G1137">
            <v>-278.55762081784388</v>
          </cell>
          <cell r="H1137">
            <v>-273.77243589743591</v>
          </cell>
          <cell r="I1137">
            <v>-252.03125</v>
          </cell>
          <cell r="L1137">
            <v>-242.9327731092437</v>
          </cell>
          <cell r="M1137">
            <v>-147.80344827586208</v>
          </cell>
          <cell r="N1137">
            <v>-122.61111111111111</v>
          </cell>
          <cell r="O1137">
            <v>-223.14906832298138</v>
          </cell>
          <cell r="P1137">
            <v>-371.26315789473682</v>
          </cell>
          <cell r="S1137">
            <v>-311.7244094488189</v>
          </cell>
          <cell r="T1137">
            <v>-186.8371335504886</v>
          </cell>
          <cell r="U1137">
            <v>-313.44372990353696</v>
          </cell>
          <cell r="V1137">
            <v>-365.37461300309599</v>
          </cell>
          <cell r="W1137">
            <v>-312.35460992907804</v>
          </cell>
          <cell r="Z1137">
            <v>-138.03154574132492</v>
          </cell>
          <cell r="AA1137">
            <v>-334.74876847290642</v>
          </cell>
          <cell r="AB1137">
            <v>-122.13836477987421</v>
          </cell>
          <cell r="AC1137">
            <v>-144.80168776371309</v>
          </cell>
          <cell r="AD1137">
            <v>-219.11551155115512</v>
          </cell>
          <cell r="AG1137">
            <v>-111.29343629343629</v>
          </cell>
          <cell r="AI1137">
            <v>-160.39651410189708</v>
          </cell>
        </row>
        <row r="1138">
          <cell r="E1138">
            <v>-267.46315789473687</v>
          </cell>
          <cell r="F1138">
            <v>-312.04938271604937</v>
          </cell>
          <cell r="G1138">
            <v>-317.32835820895525</v>
          </cell>
          <cell r="H1138">
            <v>-273.1233766233766</v>
          </cell>
          <cell r="I1138">
            <v>-278.45</v>
          </cell>
          <cell r="L1138">
            <v>-188.08849557522123</v>
          </cell>
          <cell r="M1138">
            <v>-172.60714285714286</v>
          </cell>
          <cell r="N1138">
            <v>-142.02941176470588</v>
          </cell>
          <cell r="O1138">
            <v>-223.80745341614906</v>
          </cell>
          <cell r="P1138">
            <v>-457.75</v>
          </cell>
          <cell r="S1138">
            <v>-381.35185185185185</v>
          </cell>
          <cell r="T1138">
            <v>-206.11888111888112</v>
          </cell>
          <cell r="U1138">
            <v>-265.07432432432432</v>
          </cell>
          <cell r="V1138">
            <v>-414.54088050314465</v>
          </cell>
          <cell r="W1138">
            <v>-292.69784172661872</v>
          </cell>
          <cell r="Z1138">
            <v>-147.78980891719746</v>
          </cell>
          <cell r="AA1138">
            <v>-166</v>
          </cell>
          <cell r="AB1138">
            <v>-148.84810126582278</v>
          </cell>
          <cell r="AC1138">
            <v>-124.81967213114754</v>
          </cell>
          <cell r="AD1138">
            <v>-285.828025477707</v>
          </cell>
          <cell r="AG1138">
            <v>-126.32089552238806</v>
          </cell>
          <cell r="AI1138">
            <v>-167.48667941598137</v>
          </cell>
        </row>
        <row r="1139">
          <cell r="E1139">
            <v>-342.25</v>
          </cell>
          <cell r="F1139">
            <v>-379.23076923076923</v>
          </cell>
          <cell r="G1139">
            <v>-424.09090909090907</v>
          </cell>
          <cell r="H1139">
            <v>-374.23076923076923</v>
          </cell>
          <cell r="I1139">
            <v>-303.92307692307691</v>
          </cell>
          <cell r="L1139">
            <v>-272.22222222222223</v>
          </cell>
          <cell r="M1139">
            <v>-247.27272727272728</v>
          </cell>
          <cell r="N1139">
            <v>-189.81818181818181</v>
          </cell>
          <cell r="O1139">
            <v>-286.30769230769232</v>
          </cell>
          <cell r="P1139">
            <v>-522</v>
          </cell>
          <cell r="S1139">
            <v>-447</v>
          </cell>
          <cell r="T1139">
            <v>-294.54545454545456</v>
          </cell>
          <cell r="U1139">
            <v>-297.16666666666669</v>
          </cell>
          <cell r="V1139">
            <v>-473.15384615384613</v>
          </cell>
          <cell r="W1139">
            <v>-349.91666666666669</v>
          </cell>
          <cell r="Z1139">
            <v>-134.61538461538461</v>
          </cell>
          <cell r="AA1139">
            <v>-281.66666666666669</v>
          </cell>
          <cell r="AB1139">
            <v>-212.84615384615384</v>
          </cell>
          <cell r="AC1139">
            <v>-192.8</v>
          </cell>
          <cell r="AD1139">
            <v>-430.15384615384613</v>
          </cell>
          <cell r="AG1139">
            <v>-209.18181818181819</v>
          </cell>
          <cell r="AI1139">
            <v>-214.98041456751139</v>
          </cell>
        </row>
        <row r="1140">
          <cell r="E1140">
            <v>-268.5</v>
          </cell>
          <cell r="F1140">
            <v>-319</v>
          </cell>
          <cell r="G1140">
            <v>-364.66666666666669</v>
          </cell>
          <cell r="H1140">
            <v>-311.69230769230768</v>
          </cell>
          <cell r="I1140">
            <v>-235.76923076923077</v>
          </cell>
          <cell r="L1140">
            <v>-192.33333333333334</v>
          </cell>
          <cell r="M1140">
            <v>-164.09090909090909</v>
          </cell>
          <cell r="N1140">
            <v>-113.54545454545455</v>
          </cell>
          <cell r="O1140">
            <v>-235.76923076923077</v>
          </cell>
          <cell r="P1140">
            <v>-489.30769230769232</v>
          </cell>
          <cell r="S1140">
            <v>-338.44444444444446</v>
          </cell>
          <cell r="T1140">
            <v>-202.72727272727272</v>
          </cell>
          <cell r="U1140">
            <v>-229.25</v>
          </cell>
          <cell r="V1140">
            <v>-385.76923076923077</v>
          </cell>
          <cell r="W1140">
            <v>-285.5</v>
          </cell>
          <cell r="Z1140">
            <v>-79.769230769230774</v>
          </cell>
          <cell r="AA1140">
            <v>-222.22222222222223</v>
          </cell>
          <cell r="AB1140">
            <v>-144.23076923076923</v>
          </cell>
          <cell r="AC1140">
            <v>-136.69999999999999</v>
          </cell>
          <cell r="AD1140">
            <v>-326.69230769230768</v>
          </cell>
          <cell r="AG1140">
            <v>-142.63636363636363</v>
          </cell>
          <cell r="AI1140">
            <v>-167.3747311827957</v>
          </cell>
        </row>
        <row r="1141">
          <cell r="E1141">
            <v>-290.5</v>
          </cell>
          <cell r="F1141">
            <v>-263.92307692307691</v>
          </cell>
          <cell r="G1141">
            <v>-379.83333333333331</v>
          </cell>
          <cell r="H1141">
            <v>-220.07692307692307</v>
          </cell>
          <cell r="I1141">
            <v>-243.23076923076923</v>
          </cell>
          <cell r="L1141">
            <v>-201.77777777777777</v>
          </cell>
          <cell r="M1141">
            <v>-191.81818181818181</v>
          </cell>
          <cell r="N1141">
            <v>-140.63636363636363</v>
          </cell>
          <cell r="O1141">
            <v>-247.76923076923077</v>
          </cell>
          <cell r="P1141">
            <v>-460.15384615384613</v>
          </cell>
          <cell r="S1141">
            <v>-338.375</v>
          </cell>
          <cell r="T1141">
            <v>-205.91666666666666</v>
          </cell>
          <cell r="U1141">
            <v>-274.81818181818181</v>
          </cell>
          <cell r="V1141">
            <v>-401.61538461538464</v>
          </cell>
          <cell r="W1141">
            <v>-270.08333333333331</v>
          </cell>
          <cell r="Z1141">
            <v>-98.769230769230774</v>
          </cell>
          <cell r="AA1141">
            <v>-173.33333333333334</v>
          </cell>
          <cell r="AB1141">
            <v>-116.76923076923077</v>
          </cell>
          <cell r="AC1141">
            <v>-102.5</v>
          </cell>
          <cell r="AD1141">
            <v>-328.23076923076923</v>
          </cell>
          <cell r="AG1141">
            <v>-149.63636363636363</v>
          </cell>
          <cell r="AI1141">
            <v>-164.50861280296766</v>
          </cell>
        </row>
        <row r="1142">
          <cell r="E1142">
            <v>-298</v>
          </cell>
          <cell r="F1142">
            <v>-268.91666666666669</v>
          </cell>
          <cell r="G1142">
            <v>-233.27272727272728</v>
          </cell>
          <cell r="H1142">
            <v>-204.91666666666666</v>
          </cell>
          <cell r="I1142">
            <v>-252.58333333333334</v>
          </cell>
          <cell r="L1142">
            <v>-60.375</v>
          </cell>
          <cell r="M1142">
            <v>-223.63636363636363</v>
          </cell>
          <cell r="N1142">
            <v>-185.1</v>
          </cell>
          <cell r="O1142">
            <v>-273.33333333333331</v>
          </cell>
          <cell r="P1142">
            <v>-383.58333333333331</v>
          </cell>
          <cell r="S1142">
            <v>-309.25</v>
          </cell>
          <cell r="T1142">
            <v>-245.18181818181819</v>
          </cell>
          <cell r="U1142">
            <v>-281.27272727272725</v>
          </cell>
          <cell r="V1142">
            <v>-392</v>
          </cell>
          <cell r="W1142">
            <v>-323</v>
          </cell>
          <cell r="Z1142">
            <v>-146</v>
          </cell>
          <cell r="AA1142">
            <v>-236.625</v>
          </cell>
          <cell r="AB1142">
            <v>-148.16666666666666</v>
          </cell>
          <cell r="AC1142">
            <v>-187.66666666666666</v>
          </cell>
          <cell r="AD1142">
            <v>-225.83333333333334</v>
          </cell>
          <cell r="AG1142">
            <v>-229.8</v>
          </cell>
          <cell r="AI1142">
            <v>-164.79076246334313</v>
          </cell>
        </row>
        <row r="1143">
          <cell r="E1143">
            <v>-381.5</v>
          </cell>
          <cell r="F1143">
            <v>-343.78571428571428</v>
          </cell>
          <cell r="G1143">
            <v>-273</v>
          </cell>
          <cell r="H1143">
            <v>-291.91666666666669</v>
          </cell>
          <cell r="I1143">
            <v>-300.21428571428572</v>
          </cell>
          <cell r="L1143">
            <v>-176.1</v>
          </cell>
          <cell r="M1143">
            <v>-143.92307692307693</v>
          </cell>
          <cell r="N1143">
            <v>-152.08333333333334</v>
          </cell>
          <cell r="O1143">
            <v>-215.78571428571428</v>
          </cell>
          <cell r="P1143">
            <v>-508</v>
          </cell>
          <cell r="S1143">
            <v>-449</v>
          </cell>
          <cell r="T1143">
            <v>-140.69230769230768</v>
          </cell>
          <cell r="U1143">
            <v>-272.23076923076923</v>
          </cell>
          <cell r="V1143">
            <v>-441.85714285714283</v>
          </cell>
          <cell r="W1143">
            <v>-241.91666666666666</v>
          </cell>
          <cell r="Z1143">
            <v>-170.78571428571428</v>
          </cell>
          <cell r="AA1143">
            <v>-109.22222222222223</v>
          </cell>
          <cell r="AB1143">
            <v>-169.21428571428572</v>
          </cell>
          <cell r="AC1143">
            <v>-124.09090909090909</v>
          </cell>
          <cell r="AD1143">
            <v>-276.92857142857144</v>
          </cell>
          <cell r="AG1143">
            <v>-98.5</v>
          </cell>
          <cell r="AI1143">
            <v>-170.34668969023809</v>
          </cell>
        </row>
        <row r="1144">
          <cell r="F1144">
            <v>-857</v>
          </cell>
          <cell r="G1144">
            <v>-555</v>
          </cell>
          <cell r="H1144">
            <v>-665</v>
          </cell>
          <cell r="I1144">
            <v>-754</v>
          </cell>
          <cell r="L1144">
            <v>-892</v>
          </cell>
          <cell r="N1144">
            <v>-920</v>
          </cell>
          <cell r="O1144">
            <v>-415</v>
          </cell>
          <cell r="P1144">
            <v>-754</v>
          </cell>
          <cell r="S1144">
            <v>-1118</v>
          </cell>
          <cell r="T1144">
            <v>-724</v>
          </cell>
          <cell r="U1144">
            <v>-662</v>
          </cell>
          <cell r="V1144">
            <v>-896</v>
          </cell>
          <cell r="AI1144">
            <v>-297.16129032258067</v>
          </cell>
        </row>
        <row r="1145">
          <cell r="E1145">
            <v>-407</v>
          </cell>
          <cell r="F1145">
            <v>-407.28571428571428</v>
          </cell>
          <cell r="G1145">
            <v>-404.4</v>
          </cell>
          <cell r="H1145">
            <v>-363.23076923076923</v>
          </cell>
          <cell r="I1145">
            <v>-399.21428571428572</v>
          </cell>
          <cell r="L1145">
            <v>-237</v>
          </cell>
          <cell r="M1145">
            <v>-210.61538461538461</v>
          </cell>
          <cell r="N1145">
            <v>-198</v>
          </cell>
          <cell r="O1145">
            <v>-264.5</v>
          </cell>
          <cell r="P1145">
            <v>-607.64285714285711</v>
          </cell>
          <cell r="S1145">
            <v>-480.3</v>
          </cell>
          <cell r="T1145">
            <v>-252.30769230769232</v>
          </cell>
          <cell r="U1145">
            <v>-329.15384615384613</v>
          </cell>
          <cell r="V1145">
            <v>-489</v>
          </cell>
          <cell r="W1145">
            <v>-288.66666666666669</v>
          </cell>
          <cell r="Z1145">
            <v>-269.35714285714283</v>
          </cell>
          <cell r="AA1145">
            <v>-182.44444444444446</v>
          </cell>
          <cell r="AB1145">
            <v>-222.64285714285714</v>
          </cell>
          <cell r="AC1145">
            <v>-157.18181818181819</v>
          </cell>
          <cell r="AD1145">
            <v>-357.14285714285717</v>
          </cell>
          <cell r="AG1145">
            <v>-139.08333333333334</v>
          </cell>
          <cell r="AI1145">
            <v>-215.0377312651506</v>
          </cell>
        </row>
        <row r="1146">
          <cell r="E1146">
            <v>-311.75</v>
          </cell>
          <cell r="F1146">
            <v>-305.92857142857144</v>
          </cell>
          <cell r="G1146">
            <v>-255.8</v>
          </cell>
          <cell r="H1146">
            <v>-267.84615384615387</v>
          </cell>
          <cell r="I1146">
            <v>-289.57142857142856</v>
          </cell>
          <cell r="L1146">
            <v>-163.1</v>
          </cell>
          <cell r="M1146">
            <v>-123.15384615384616</v>
          </cell>
          <cell r="N1146">
            <v>-119.41666666666667</v>
          </cell>
          <cell r="O1146">
            <v>-183.21428571428572</v>
          </cell>
          <cell r="P1146">
            <v>-529.42857142857144</v>
          </cell>
          <cell r="S1146">
            <v>-417.2</v>
          </cell>
          <cell r="T1146">
            <v>-194.61538461538461</v>
          </cell>
          <cell r="U1146">
            <v>-270.76923076923077</v>
          </cell>
          <cell r="V1146">
            <v>-406</v>
          </cell>
          <cell r="W1146">
            <v>-215</v>
          </cell>
          <cell r="Z1146">
            <v>-194.5</v>
          </cell>
          <cell r="AA1146">
            <v>-121.55555555555556</v>
          </cell>
          <cell r="AB1146">
            <v>-152.28571428571428</v>
          </cell>
          <cell r="AC1146">
            <v>-60.363636363636367</v>
          </cell>
          <cell r="AD1146">
            <v>-307.21428571428572</v>
          </cell>
          <cell r="AG1146">
            <v>-67.083333333333329</v>
          </cell>
          <cell r="AI1146">
            <v>-159.86440853053756</v>
          </cell>
        </row>
        <row r="1147">
          <cell r="F1147">
            <v>-184</v>
          </cell>
          <cell r="G1147">
            <v>-200</v>
          </cell>
          <cell r="I1147">
            <v>-302</v>
          </cell>
          <cell r="O1147">
            <v>-154</v>
          </cell>
          <cell r="P1147">
            <v>-17</v>
          </cell>
          <cell r="U1147">
            <v>-284</v>
          </cell>
          <cell r="V1147">
            <v>-121</v>
          </cell>
          <cell r="AI1147">
            <v>-40.70967741935484</v>
          </cell>
        </row>
        <row r="1148">
          <cell r="E1148">
            <v>-295.25</v>
          </cell>
          <cell r="F1148">
            <v>-327.71428571428572</v>
          </cell>
          <cell r="G1148">
            <v>-566</v>
          </cell>
          <cell r="H1148">
            <v>-248.53846153846155</v>
          </cell>
          <cell r="I1148">
            <v>-330.78571428571428</v>
          </cell>
          <cell r="L1148">
            <v>-133.80000000000001</v>
          </cell>
          <cell r="M1148">
            <v>-114.16666666666667</v>
          </cell>
          <cell r="N1148">
            <v>-119.58333333333333</v>
          </cell>
          <cell r="O1148">
            <v>-137.64285714285714</v>
          </cell>
          <cell r="P1148">
            <v>-517</v>
          </cell>
          <cell r="S1148">
            <v>-368.9</v>
          </cell>
          <cell r="T1148">
            <v>-183.84615384615384</v>
          </cell>
          <cell r="U1148">
            <v>-209.15384615384616</v>
          </cell>
          <cell r="V1148">
            <v>-384</v>
          </cell>
          <cell r="W1148">
            <v>-455.78571428571428</v>
          </cell>
          <cell r="Z1148">
            <v>-155.21428571428572</v>
          </cell>
          <cell r="AA1148">
            <v>-61.777777777777779</v>
          </cell>
          <cell r="AB1148">
            <v>-113.71428571428571</v>
          </cell>
          <cell r="AC1148">
            <v>-44.636363636363633</v>
          </cell>
          <cell r="AD1148">
            <v>-243.5</v>
          </cell>
          <cell r="AG1148">
            <v>29.75</v>
          </cell>
          <cell r="AI1148">
            <v>-160.68579825192725</v>
          </cell>
        </row>
        <row r="1149">
          <cell r="E1149">
            <v>-97.142857142857139</v>
          </cell>
          <cell r="F1149">
            <v>-313.84615384615387</v>
          </cell>
          <cell r="G1149">
            <v>-286.75</v>
          </cell>
          <cell r="H1149">
            <v>-308</v>
          </cell>
          <cell r="I1149">
            <v>-190.92307692307693</v>
          </cell>
          <cell r="L1149">
            <v>-157.77777777777777</v>
          </cell>
          <cell r="M1149">
            <v>-156.18181818181819</v>
          </cell>
          <cell r="N1149">
            <v>-73.727272727272734</v>
          </cell>
          <cell r="O1149">
            <v>-193.84615384615384</v>
          </cell>
          <cell r="P1149">
            <v>-397.25</v>
          </cell>
          <cell r="S1149">
            <v>-338.125</v>
          </cell>
          <cell r="T1149">
            <v>-138.81818181818181</v>
          </cell>
          <cell r="U1149">
            <v>-256</v>
          </cell>
          <cell r="V1149">
            <v>-398.75</v>
          </cell>
          <cell r="W1149">
            <v>-201</v>
          </cell>
          <cell r="Z1149">
            <v>-110.53846153846153</v>
          </cell>
          <cell r="AA1149">
            <v>-161.11111111111111</v>
          </cell>
          <cell r="AB1149">
            <v>-116.46153846153847</v>
          </cell>
          <cell r="AC1149">
            <v>-90.2</v>
          </cell>
          <cell r="AD1149">
            <v>-257.92307692307691</v>
          </cell>
          <cell r="AG1149">
            <v>-58.636363636363633</v>
          </cell>
          <cell r="AI1149">
            <v>-138.80673690109177</v>
          </cell>
        </row>
        <row r="1150">
          <cell r="E1150">
            <v>56</v>
          </cell>
          <cell r="F1150">
            <v>-202</v>
          </cell>
          <cell r="G1150">
            <v>-187.72727272727272</v>
          </cell>
          <cell r="H1150">
            <v>-133.25</v>
          </cell>
          <cell r="I1150">
            <v>-168.91666666666666</v>
          </cell>
          <cell r="L1150">
            <v>-202.5</v>
          </cell>
          <cell r="M1150">
            <v>-98.727272727272734</v>
          </cell>
          <cell r="N1150">
            <v>-41.5</v>
          </cell>
          <cell r="O1150">
            <v>-227.41666666666666</v>
          </cell>
          <cell r="P1150">
            <v>-218.83333333333334</v>
          </cell>
          <cell r="S1150">
            <v>-200.375</v>
          </cell>
          <cell r="T1150">
            <v>-159.69999999999999</v>
          </cell>
          <cell r="U1150">
            <v>-188</v>
          </cell>
          <cell r="V1150">
            <v>-275.66666666666669</v>
          </cell>
          <cell r="W1150">
            <v>-319.72727272727275</v>
          </cell>
          <cell r="Z1150">
            <v>-156.75</v>
          </cell>
          <cell r="AA1150">
            <v>-93.285714285714292</v>
          </cell>
          <cell r="AB1150">
            <v>-92.166666666666671</v>
          </cell>
          <cell r="AC1150">
            <v>-138.55555555555554</v>
          </cell>
          <cell r="AD1150">
            <v>-153</v>
          </cell>
          <cell r="AG1150">
            <v>-180.8</v>
          </cell>
          <cell r="AI1150">
            <v>-109.12574477493834</v>
          </cell>
        </row>
        <row r="1151">
          <cell r="E1151">
            <v>-304.55555555555554</v>
          </cell>
          <cell r="F1151">
            <v>-292.14285714285717</v>
          </cell>
          <cell r="G1151">
            <v>-253.6</v>
          </cell>
          <cell r="H1151">
            <v>-315.61538461538464</v>
          </cell>
          <cell r="I1151">
            <v>-323.08333333333331</v>
          </cell>
          <cell r="L1151">
            <v>-129.69999999999999</v>
          </cell>
          <cell r="M1151">
            <v>-211.54545454545453</v>
          </cell>
          <cell r="N1151">
            <v>-118.72727272727273</v>
          </cell>
          <cell r="O1151">
            <v>-178.23076923076923</v>
          </cell>
          <cell r="P1151">
            <v>-491.38461538461536</v>
          </cell>
          <cell r="S1151">
            <v>-447.77777777777777</v>
          </cell>
          <cell r="T1151">
            <v>-177.63636363636363</v>
          </cell>
          <cell r="U1151">
            <v>-239.30769230769232</v>
          </cell>
          <cell r="V1151">
            <v>-467</v>
          </cell>
          <cell r="W1151">
            <v>-243.63636363636363</v>
          </cell>
          <cell r="Z1151">
            <v>-123.15384615384616</v>
          </cell>
          <cell r="AA1151">
            <v>-190.55555555555554</v>
          </cell>
          <cell r="AB1151">
            <v>-149.61538461538461</v>
          </cell>
          <cell r="AC1151">
            <v>-157.69999999999999</v>
          </cell>
          <cell r="AD1151">
            <v>-269.46153846153845</v>
          </cell>
          <cell r="AG1151">
            <v>-113.90909090909091</v>
          </cell>
          <cell r="AI1151">
            <v>-167.68835018028565</v>
          </cell>
        </row>
        <row r="1152">
          <cell r="F1152">
            <v>-652</v>
          </cell>
          <cell r="G1152">
            <v>-260</v>
          </cell>
          <cell r="H1152">
            <v>-372</v>
          </cell>
          <cell r="I1152">
            <v>-524</v>
          </cell>
          <cell r="L1152">
            <v>-401</v>
          </cell>
          <cell r="N1152">
            <v>-435</v>
          </cell>
          <cell r="O1152">
            <v>-226</v>
          </cell>
          <cell r="P1152">
            <v>-491</v>
          </cell>
          <cell r="S1152">
            <v>-277</v>
          </cell>
          <cell r="T1152">
            <v>-279</v>
          </cell>
          <cell r="U1152">
            <v>-330</v>
          </cell>
          <cell r="V1152">
            <v>-650</v>
          </cell>
          <cell r="AI1152">
            <v>-157.96774193548387</v>
          </cell>
        </row>
        <row r="1153">
          <cell r="E1153">
            <v>-247</v>
          </cell>
          <cell r="F1153">
            <v>-241.84615384615384</v>
          </cell>
          <cell r="G1153">
            <v>-192.33333333333334</v>
          </cell>
          <cell r="H1153">
            <v>-188.53846153846155</v>
          </cell>
          <cell r="I1153">
            <v>-223.07692307692307</v>
          </cell>
          <cell r="L1153">
            <v>-227.11111111111111</v>
          </cell>
          <cell r="M1153">
            <v>-196.58333333333334</v>
          </cell>
          <cell r="N1153">
            <v>-147.72727272727272</v>
          </cell>
          <cell r="O1153">
            <v>-243.69230769230768</v>
          </cell>
          <cell r="P1153">
            <v>-322.76923076923077</v>
          </cell>
          <cell r="S1153">
            <v>-312</v>
          </cell>
          <cell r="T1153">
            <v>-227.25</v>
          </cell>
          <cell r="U1153">
            <v>-295.7</v>
          </cell>
          <cell r="V1153">
            <v>-408.16666666666669</v>
          </cell>
          <cell r="W1153">
            <v>-277.63636363636363</v>
          </cell>
          <cell r="Z1153">
            <v>-119.15384615384616</v>
          </cell>
          <cell r="AA1153">
            <v>-149.88888888888889</v>
          </cell>
          <cell r="AB1153">
            <v>-138.84615384615384</v>
          </cell>
          <cell r="AC1153">
            <v>-124.4</v>
          </cell>
          <cell r="AD1153">
            <v>-231.66666666666666</v>
          </cell>
          <cell r="AG1153">
            <v>-191.63636363636363</v>
          </cell>
          <cell r="AI1153">
            <v>-151.83945409429279</v>
          </cell>
        </row>
        <row r="1154">
          <cell r="E1154">
            <v>-237.94399999999999</v>
          </cell>
          <cell r="F1154">
            <v>-184.78205128205127</v>
          </cell>
          <cell r="G1154">
            <v>-240.07407407407408</v>
          </cell>
          <cell r="H1154">
            <v>-274.40506329113924</v>
          </cell>
          <cell r="I1154">
            <v>-225.61250000000001</v>
          </cell>
          <cell r="L1154">
            <v>-292.512</v>
          </cell>
          <cell r="M1154">
            <v>-124.65333333333334</v>
          </cell>
          <cell r="N1154">
            <v>-105.23684210526316</v>
          </cell>
          <cell r="O1154">
            <v>-222.49068322981367</v>
          </cell>
          <cell r="P1154">
            <v>-286.3680981595092</v>
          </cell>
          <cell r="S1154">
            <v>-260.21917808219177</v>
          </cell>
          <cell r="T1154">
            <v>-170.02439024390245</v>
          </cell>
          <cell r="U1154">
            <v>-357.36196319018404</v>
          </cell>
          <cell r="V1154">
            <v>-317.70731707317071</v>
          </cell>
          <cell r="W1154">
            <v>-331.46153846153845</v>
          </cell>
          <cell r="Z1154">
            <v>-128.45625000000001</v>
          </cell>
          <cell r="AA1154">
            <v>-515.55102040816325</v>
          </cell>
          <cell r="AB1154">
            <v>-95.762500000000003</v>
          </cell>
          <cell r="AC1154">
            <v>-166</v>
          </cell>
          <cell r="AD1154">
            <v>-147.37671232876713</v>
          </cell>
          <cell r="AG1154">
            <v>-95.183999999999997</v>
          </cell>
          <cell r="AI1154">
            <v>-154.16721016977746</v>
          </cell>
        </row>
        <row r="1155">
          <cell r="E1155">
            <v>-193.6</v>
          </cell>
          <cell r="F1155">
            <v>-180.33333333333334</v>
          </cell>
          <cell r="G1155">
            <v>-272.63636363636363</v>
          </cell>
          <cell r="H1155">
            <v>-302.23076923076923</v>
          </cell>
          <cell r="I1155">
            <v>-245.75</v>
          </cell>
          <cell r="L1155">
            <v>-335.9</v>
          </cell>
          <cell r="M1155">
            <v>-111.16666666666667</v>
          </cell>
          <cell r="N1155">
            <v>-97.166666666666671</v>
          </cell>
          <cell r="O1155">
            <v>-227.92307692307693</v>
          </cell>
          <cell r="P1155">
            <v>-195.30769230769232</v>
          </cell>
          <cell r="S1155">
            <v>-342.90909090909093</v>
          </cell>
          <cell r="T1155">
            <v>-197.38461538461539</v>
          </cell>
          <cell r="U1155">
            <v>-404</v>
          </cell>
          <cell r="V1155">
            <v>-382.38461538461536</v>
          </cell>
          <cell r="W1155">
            <v>-365.66666666666669</v>
          </cell>
          <cell r="Z1155">
            <v>-162.30769230769232</v>
          </cell>
          <cell r="AA1155">
            <v>-282.375</v>
          </cell>
          <cell r="AB1155">
            <v>-138</v>
          </cell>
          <cell r="AC1155">
            <v>-120.33333333333333</v>
          </cell>
          <cell r="AD1155">
            <v>-206.33333333333334</v>
          </cell>
          <cell r="AG1155">
            <v>-75.099999999999994</v>
          </cell>
          <cell r="AI1155">
            <v>-156.09061019625534</v>
          </cell>
        </row>
        <row r="1156">
          <cell r="E1156">
            <v>-189.3</v>
          </cell>
          <cell r="F1156">
            <v>-163.25</v>
          </cell>
          <cell r="G1156">
            <v>-224.72727272727272</v>
          </cell>
          <cell r="H1156">
            <v>-223.84615384615384</v>
          </cell>
          <cell r="I1156">
            <v>-175.91666666666666</v>
          </cell>
          <cell r="L1156">
            <v>-261.2</v>
          </cell>
          <cell r="M1156">
            <v>-107.41666666666667</v>
          </cell>
          <cell r="N1156">
            <v>-78.666666666666671</v>
          </cell>
          <cell r="O1156">
            <v>-168.15384615384616</v>
          </cell>
          <cell r="P1156">
            <v>-166.61538461538461</v>
          </cell>
          <cell r="S1156">
            <v>-281.90909090909093</v>
          </cell>
          <cell r="T1156">
            <v>-186.76923076923077</v>
          </cell>
          <cell r="U1156">
            <v>-392.53846153846155</v>
          </cell>
          <cell r="V1156">
            <v>-306.84615384615387</v>
          </cell>
          <cell r="W1156">
            <v>-360.16666666666669</v>
          </cell>
          <cell r="Z1156">
            <v>-131.61538461538461</v>
          </cell>
          <cell r="AA1156">
            <v>-232.375</v>
          </cell>
          <cell r="AB1156">
            <v>-24.692307692307693</v>
          </cell>
          <cell r="AC1156">
            <v>-80.625</v>
          </cell>
          <cell r="AD1156">
            <v>-139.08333333333334</v>
          </cell>
          <cell r="AG1156">
            <v>-45.6</v>
          </cell>
          <cell r="AI1156">
            <v>-127.13913828107377</v>
          </cell>
        </row>
        <row r="1157">
          <cell r="E1157">
            <v>-173.1</v>
          </cell>
          <cell r="F1157">
            <v>-201.08333333333334</v>
          </cell>
          <cell r="G1157">
            <v>-259.81818181818181</v>
          </cell>
          <cell r="H1157">
            <v>-292.53846153846155</v>
          </cell>
          <cell r="I1157">
            <v>-232.25</v>
          </cell>
          <cell r="L1157">
            <v>-355.9</v>
          </cell>
          <cell r="M1157">
            <v>-97.333333333333329</v>
          </cell>
          <cell r="N1157">
            <v>-101.16666666666667</v>
          </cell>
          <cell r="O1157">
            <v>-191.76923076923077</v>
          </cell>
          <cell r="P1157">
            <v>-253.30769230769232</v>
          </cell>
          <cell r="S1157">
            <v>-316.18181818181819</v>
          </cell>
          <cell r="T1157">
            <v>-164.53846153846155</v>
          </cell>
          <cell r="U1157">
            <v>-364</v>
          </cell>
          <cell r="V1157">
            <v>-384.46153846153845</v>
          </cell>
          <cell r="W1157">
            <v>-352.83333333333331</v>
          </cell>
          <cell r="Z1157">
            <v>-170.38461538461539</v>
          </cell>
          <cell r="AA1157">
            <v>-314.375</v>
          </cell>
          <cell r="AB1157">
            <v>-120.61538461538461</v>
          </cell>
          <cell r="AC1157">
            <v>-153.66666666666666</v>
          </cell>
          <cell r="AD1157">
            <v>-227.58333333333334</v>
          </cell>
          <cell r="AG1157">
            <v>-104.5</v>
          </cell>
          <cell r="AI1157">
            <v>-155.85184036393713</v>
          </cell>
        </row>
        <row r="1158">
          <cell r="E1158">
            <v>-227.77777777777777</v>
          </cell>
          <cell r="F1158">
            <v>-259.91666666666669</v>
          </cell>
          <cell r="G1158">
            <v>-412.54545454545456</v>
          </cell>
          <cell r="H1158">
            <v>-323.76923076923077</v>
          </cell>
          <cell r="I1158">
            <v>-282.30769230769232</v>
          </cell>
          <cell r="L1158">
            <v>-267.66666666666669</v>
          </cell>
          <cell r="M1158">
            <v>-191.25</v>
          </cell>
          <cell r="N1158">
            <v>-163.41666666666666</v>
          </cell>
          <cell r="O1158">
            <v>-280.41666666666669</v>
          </cell>
          <cell r="P1158">
            <v>-357.76923076923077</v>
          </cell>
          <cell r="S1158">
            <v>-430.63636363636363</v>
          </cell>
          <cell r="T1158">
            <v>-246.30769230769232</v>
          </cell>
          <cell r="U1158">
            <v>-493.76923076923077</v>
          </cell>
          <cell r="V1158">
            <v>-448.46153846153845</v>
          </cell>
          <cell r="W1158">
            <v>-84.25</v>
          </cell>
          <cell r="Z1158">
            <v>-179</v>
          </cell>
          <cell r="AA1158">
            <v>-185.14285714285714</v>
          </cell>
          <cell r="AB1158">
            <v>-157.15384615384616</v>
          </cell>
          <cell r="AC1158">
            <v>-137.33333333333334</v>
          </cell>
          <cell r="AD1158">
            <v>-293.36363636363637</v>
          </cell>
          <cell r="AG1158">
            <v>-152.9</v>
          </cell>
          <cell r="AI1158">
            <v>-179.84369519369517</v>
          </cell>
        </row>
        <row r="1159">
          <cell r="E1159">
            <v>-226.27272727272728</v>
          </cell>
          <cell r="F1159">
            <v>-111.85714285714286</v>
          </cell>
          <cell r="G1159">
            <v>-189.54545454545453</v>
          </cell>
          <cell r="H1159">
            <v>-271.07692307692309</v>
          </cell>
          <cell r="I1159">
            <v>-235.07142857142858</v>
          </cell>
          <cell r="L1159">
            <v>-273.63636363636363</v>
          </cell>
          <cell r="M1159">
            <v>-114.53846153846153</v>
          </cell>
          <cell r="N1159">
            <v>-69.769230769230774</v>
          </cell>
          <cell r="O1159">
            <v>-280.07142857142856</v>
          </cell>
          <cell r="P1159">
            <v>-335</v>
          </cell>
          <cell r="S1159">
            <v>-150.30769230769232</v>
          </cell>
          <cell r="T1159">
            <v>-133.57142857142858</v>
          </cell>
          <cell r="U1159">
            <v>-282.14285714285717</v>
          </cell>
          <cell r="V1159">
            <v>-258.07142857142856</v>
          </cell>
          <cell r="W1159">
            <v>-175.69230769230768</v>
          </cell>
          <cell r="Z1159">
            <v>-98.285714285714292</v>
          </cell>
          <cell r="AA1159">
            <v>127.11111111111111</v>
          </cell>
          <cell r="AB1159">
            <v>-112.71428571428571</v>
          </cell>
          <cell r="AC1159">
            <v>-419.09090909090907</v>
          </cell>
          <cell r="AD1159">
            <v>-93.92307692307692</v>
          </cell>
          <cell r="AG1159">
            <v>-140.27272727272728</v>
          </cell>
          <cell r="AI1159">
            <v>-123.99356378388636</v>
          </cell>
        </row>
        <row r="1160">
          <cell r="E1160">
            <v>-308.18181818181819</v>
          </cell>
          <cell r="F1160">
            <v>-404.21428571428572</v>
          </cell>
          <cell r="G1160">
            <v>-178.45454545454547</v>
          </cell>
          <cell r="H1160">
            <v>-301.69230769230768</v>
          </cell>
          <cell r="I1160">
            <v>-248.14285714285714</v>
          </cell>
          <cell r="L1160">
            <v>-218.18181818181819</v>
          </cell>
          <cell r="M1160">
            <v>-119.69230769230769</v>
          </cell>
          <cell r="N1160">
            <v>-102.84615384615384</v>
          </cell>
          <cell r="O1160">
            <v>-213.42857142857142</v>
          </cell>
          <cell r="P1160">
            <v>-330.78571428571428</v>
          </cell>
          <cell r="S1160">
            <v>-201.30769230769232</v>
          </cell>
          <cell r="T1160">
            <v>-132.64285714285714</v>
          </cell>
          <cell r="U1160">
            <v>-395</v>
          </cell>
          <cell r="V1160">
            <v>-271.85714285714283</v>
          </cell>
          <cell r="W1160">
            <v>-323.84615384615387</v>
          </cell>
          <cell r="Z1160">
            <v>-103.78571428571429</v>
          </cell>
          <cell r="AA1160">
            <v>-204.375</v>
          </cell>
          <cell r="AB1160">
            <v>-27.714285714285715</v>
          </cell>
          <cell r="AC1160">
            <v>-163.30000000000001</v>
          </cell>
          <cell r="AD1160">
            <v>-24</v>
          </cell>
          <cell r="AG1160">
            <v>-52.636363636363633</v>
          </cell>
          <cell r="AI1160">
            <v>-139.55114804550288</v>
          </cell>
        </row>
        <row r="1161">
          <cell r="F1161">
            <v>-251</v>
          </cell>
          <cell r="G1161">
            <v>-135</v>
          </cell>
          <cell r="H1161">
            <v>-403</v>
          </cell>
          <cell r="I1161">
            <v>-250</v>
          </cell>
          <cell r="L1161">
            <v>-485</v>
          </cell>
          <cell r="N1161">
            <v>-358</v>
          </cell>
          <cell r="O1161">
            <v>-270</v>
          </cell>
          <cell r="P1161">
            <v>-386</v>
          </cell>
          <cell r="S1161">
            <v>-228</v>
          </cell>
          <cell r="T1161">
            <v>-446</v>
          </cell>
          <cell r="U1161">
            <v>-608</v>
          </cell>
          <cell r="V1161">
            <v>-456</v>
          </cell>
          <cell r="AI1161">
            <v>-137.93548387096774</v>
          </cell>
        </row>
        <row r="1162">
          <cell r="F1162">
            <v>-207</v>
          </cell>
          <cell r="G1162">
            <v>-158</v>
          </cell>
          <cell r="H1162">
            <v>-153</v>
          </cell>
          <cell r="I1162">
            <v>-180</v>
          </cell>
          <cell r="N1162">
            <v>-82</v>
          </cell>
          <cell r="P1162">
            <v>-196</v>
          </cell>
          <cell r="S1162">
            <v>-157</v>
          </cell>
          <cell r="T1162">
            <v>-159</v>
          </cell>
          <cell r="U1162">
            <v>-205</v>
          </cell>
          <cell r="V1162">
            <v>-169</v>
          </cell>
          <cell r="AI1162">
            <v>-53.741935483870968</v>
          </cell>
        </row>
        <row r="1163">
          <cell r="E1163">
            <v>-345.72727272727275</v>
          </cell>
          <cell r="F1163">
            <v>-237.5</v>
          </cell>
          <cell r="G1163">
            <v>-299.90909090909093</v>
          </cell>
          <cell r="H1163">
            <v>-438.76923076923077</v>
          </cell>
          <cell r="I1163">
            <v>-388.85714285714283</v>
          </cell>
          <cell r="L1163">
            <v>-403.90909090909093</v>
          </cell>
          <cell r="M1163">
            <v>-267.07692307692309</v>
          </cell>
          <cell r="N1163">
            <v>-186.30769230769232</v>
          </cell>
          <cell r="O1163">
            <v>-392.5</v>
          </cell>
          <cell r="P1163">
            <v>-456.92857142857144</v>
          </cell>
          <cell r="S1163">
            <v>-314.84615384615387</v>
          </cell>
          <cell r="T1163">
            <v>-292.28571428571428</v>
          </cell>
          <cell r="U1163">
            <v>-443.84615384615387</v>
          </cell>
          <cell r="V1163">
            <v>-414.5</v>
          </cell>
          <cell r="W1163">
            <v>-487.61538461538464</v>
          </cell>
          <cell r="Z1163">
            <v>-249.78571428571428</v>
          </cell>
          <cell r="AA1163">
            <v>-820.33333333333337</v>
          </cell>
          <cell r="AB1163">
            <v>-270.71428571428572</v>
          </cell>
          <cell r="AC1163">
            <v>-370.90909090909093</v>
          </cell>
          <cell r="AD1163">
            <v>-233.46153846153845</v>
          </cell>
          <cell r="AG1163">
            <v>-264.72727272727275</v>
          </cell>
          <cell r="AI1163">
            <v>-244.5325695809567</v>
          </cell>
        </row>
        <row r="1164">
          <cell r="E1164">
            <v>-257.90909090909093</v>
          </cell>
          <cell r="F1164">
            <v>-179.35714285714286</v>
          </cell>
          <cell r="G1164">
            <v>-250.09090909090909</v>
          </cell>
          <cell r="H1164">
            <v>-365.46153846153845</v>
          </cell>
          <cell r="I1164">
            <v>-204.28571428571428</v>
          </cell>
          <cell r="L1164">
            <v>-316</v>
          </cell>
          <cell r="M1164">
            <v>-218.85714285714286</v>
          </cell>
          <cell r="N1164">
            <v>-174.53846153846155</v>
          </cell>
          <cell r="O1164">
            <v>-309.92857142857144</v>
          </cell>
          <cell r="P1164">
            <v>-403.28571428571428</v>
          </cell>
          <cell r="S1164">
            <v>-273.69230769230768</v>
          </cell>
          <cell r="T1164">
            <v>-241.92857142857142</v>
          </cell>
          <cell r="U1164">
            <v>-153.14285714285714</v>
          </cell>
          <cell r="V1164">
            <v>-377.57142857142856</v>
          </cell>
          <cell r="W1164">
            <v>-403.38461538461536</v>
          </cell>
          <cell r="Z1164">
            <v>-201.5</v>
          </cell>
          <cell r="AA1164">
            <v>-285.25</v>
          </cell>
          <cell r="AB1164">
            <v>-259.14285714285717</v>
          </cell>
          <cell r="AC1164">
            <v>-311.27272727272725</v>
          </cell>
          <cell r="AD1164">
            <v>-248.58333333333334</v>
          </cell>
          <cell r="AG1164">
            <v>-210.81818181818181</v>
          </cell>
          <cell r="AI1164">
            <v>-182.12906985487629</v>
          </cell>
        </row>
        <row r="1165">
          <cell r="E1165">
            <v>-106.36363636363636</v>
          </cell>
          <cell r="F1165">
            <v>-31.916666666666668</v>
          </cell>
          <cell r="G1165">
            <v>-148.63636363636363</v>
          </cell>
          <cell r="H1165">
            <v>-91.769230769230774</v>
          </cell>
          <cell r="I1165">
            <v>-81.307692307692307</v>
          </cell>
          <cell r="L1165">
            <v>-143.19999999999999</v>
          </cell>
          <cell r="M1165">
            <v>-8.3333333333333329E-2</v>
          </cell>
          <cell r="N1165">
            <v>11.5</v>
          </cell>
          <cell r="O1165">
            <v>-97.384615384615387</v>
          </cell>
          <cell r="P1165">
            <v>-52.230769230769234</v>
          </cell>
          <cell r="S1165">
            <v>-58.75</v>
          </cell>
          <cell r="T1165">
            <v>-70.615384615384613</v>
          </cell>
          <cell r="U1165">
            <v>-260.23076923076923</v>
          </cell>
          <cell r="V1165">
            <v>-111.61538461538461</v>
          </cell>
          <cell r="W1165">
            <v>-299.08333333333331</v>
          </cell>
          <cell r="Z1165">
            <v>-30</v>
          </cell>
          <cell r="AA1165">
            <v>-2938.3333333333335</v>
          </cell>
          <cell r="AB1165">
            <v>119.53846153846153</v>
          </cell>
          <cell r="AC1165">
            <v>32.333333333333336</v>
          </cell>
          <cell r="AD1165">
            <v>39.454545454545453</v>
          </cell>
          <cell r="AG1165">
            <v>57.9</v>
          </cell>
          <cell r="AI1165">
            <v>-137.44497330626365</v>
          </cell>
        </row>
        <row r="1166">
          <cell r="E1166">
            <v>-238.6</v>
          </cell>
          <cell r="F1166">
            <v>-106.16666666666667</v>
          </cell>
          <cell r="G1166">
            <v>-206.09090909090909</v>
          </cell>
          <cell r="H1166">
            <v>-113.5</v>
          </cell>
          <cell r="I1166">
            <v>-170.5</v>
          </cell>
          <cell r="L1166">
            <v>-328.7</v>
          </cell>
          <cell r="M1166">
            <v>-41.5</v>
          </cell>
          <cell r="N1166">
            <v>-94.916666666666671</v>
          </cell>
          <cell r="O1166">
            <v>-70.25</v>
          </cell>
          <cell r="P1166">
            <v>-241.66666666666666</v>
          </cell>
          <cell r="S1166">
            <v>-298.54545454545456</v>
          </cell>
          <cell r="T1166">
            <v>-95.15384615384616</v>
          </cell>
          <cell r="U1166">
            <v>-302.46153846153845</v>
          </cell>
          <cell r="V1166">
            <v>-265</v>
          </cell>
          <cell r="W1166">
            <v>-260.3</v>
          </cell>
          <cell r="Z1166">
            <v>3.7692307692307692</v>
          </cell>
          <cell r="AA1166">
            <v>-197</v>
          </cell>
          <cell r="AB1166">
            <v>-2.3333333333333335</v>
          </cell>
          <cell r="AC1166">
            <v>77.888888888888886</v>
          </cell>
          <cell r="AD1166">
            <v>-145.58333333333334</v>
          </cell>
          <cell r="AG1166">
            <v>-17.8</v>
          </cell>
          <cell r="AI1166">
            <v>-100.4648482342031</v>
          </cell>
        </row>
        <row r="1167">
          <cell r="E1167">
            <v>-287.72727272727275</v>
          </cell>
          <cell r="F1167">
            <v>-143.30769230769232</v>
          </cell>
          <cell r="G1167">
            <v>-180.09090909090909</v>
          </cell>
          <cell r="H1167">
            <v>-316.69230769230768</v>
          </cell>
          <cell r="I1167">
            <v>-227.5</v>
          </cell>
          <cell r="L1167">
            <v>-237.81818181818181</v>
          </cell>
          <cell r="M1167">
            <v>-103.84615384615384</v>
          </cell>
          <cell r="N1167">
            <v>-108.92307692307692</v>
          </cell>
          <cell r="O1167">
            <v>-225.28571428571428</v>
          </cell>
          <cell r="P1167">
            <v>-320.85714285714283</v>
          </cell>
          <cell r="S1167">
            <v>-210.53846153846155</v>
          </cell>
          <cell r="T1167">
            <v>-119.57142857142857</v>
          </cell>
          <cell r="U1167">
            <v>-397.5</v>
          </cell>
          <cell r="V1167">
            <v>-215.71428571428572</v>
          </cell>
          <cell r="W1167">
            <v>-364.15384615384613</v>
          </cell>
          <cell r="Z1167">
            <v>-119.64285714285714</v>
          </cell>
          <cell r="AA1167">
            <v>-228.625</v>
          </cell>
          <cell r="AB1167">
            <v>-25.285714285714285</v>
          </cell>
          <cell r="AC1167">
            <v>-119.7</v>
          </cell>
          <cell r="AD1167">
            <v>-2.7692307692307692</v>
          </cell>
          <cell r="AG1167">
            <v>-33.272727272727273</v>
          </cell>
          <cell r="AI1167">
            <v>-128.67167751603236</v>
          </cell>
        </row>
        <row r="1168">
          <cell r="F1168">
            <v>-73</v>
          </cell>
          <cell r="G1168">
            <v>-66</v>
          </cell>
          <cell r="H1168">
            <v>-272</v>
          </cell>
          <cell r="I1168">
            <v>-214</v>
          </cell>
          <cell r="N1168">
            <v>-174</v>
          </cell>
          <cell r="O1168">
            <v>-45</v>
          </cell>
          <cell r="P1168">
            <v>-203</v>
          </cell>
          <cell r="S1168">
            <v>-17</v>
          </cell>
          <cell r="T1168">
            <v>-174</v>
          </cell>
          <cell r="U1168">
            <v>-205</v>
          </cell>
          <cell r="V1168">
            <v>-189</v>
          </cell>
          <cell r="AI1168">
            <v>-52.645161290322584</v>
          </cell>
        </row>
        <row r="1169">
          <cell r="E1169">
            <v>-289.3</v>
          </cell>
          <cell r="F1169">
            <v>-171.58333333333334</v>
          </cell>
          <cell r="G1169">
            <v>-291.18181818181819</v>
          </cell>
          <cell r="H1169">
            <v>-238.76923076923077</v>
          </cell>
          <cell r="I1169">
            <v>-198.46153846153845</v>
          </cell>
          <cell r="L1169">
            <v>-347.6</v>
          </cell>
          <cell r="M1169">
            <v>-98.5</v>
          </cell>
          <cell r="N1169">
            <v>-62.083333333333336</v>
          </cell>
          <cell r="O1169">
            <v>-191.76923076923077</v>
          </cell>
          <cell r="P1169">
            <v>-293</v>
          </cell>
          <cell r="S1169">
            <v>-323.09090909090907</v>
          </cell>
          <cell r="T1169">
            <v>-133.46153846153845</v>
          </cell>
          <cell r="U1169">
            <v>-419.38461538461536</v>
          </cell>
          <cell r="V1169">
            <v>-390.61538461538464</v>
          </cell>
          <cell r="W1169">
            <v>-398.16666666666669</v>
          </cell>
          <cell r="Z1169">
            <v>-92.769230769230774</v>
          </cell>
          <cell r="AA1169">
            <v>-323.625</v>
          </cell>
          <cell r="AB1169">
            <v>-106.46153846153847</v>
          </cell>
          <cell r="AC1169">
            <v>-87.888888888888886</v>
          </cell>
          <cell r="AD1169">
            <v>-209.5</v>
          </cell>
          <cell r="AG1169">
            <v>-79.900000000000006</v>
          </cell>
          <cell r="AI1169">
            <v>-153.13265345765342</v>
          </cell>
        </row>
        <row r="1170">
          <cell r="C1170">
            <v>-506.94444444444446</v>
          </cell>
          <cell r="D1170">
            <v>-400.90322580645159</v>
          </cell>
          <cell r="E1170">
            <v>-244.4848484848485</v>
          </cell>
          <cell r="F1170">
            <v>-354.14141414141415</v>
          </cell>
          <cell r="G1170">
            <v>-494.50469483568077</v>
          </cell>
          <cell r="H1170">
            <v>-269.89823008849555</v>
          </cell>
          <cell r="I1170">
            <v>-421.3729281767956</v>
          </cell>
          <cell r="J1170">
            <v>-353.45070422535213</v>
          </cell>
          <cell r="K1170">
            <v>-472.19786096256684</v>
          </cell>
          <cell r="L1170">
            <v>-335.7451403887689</v>
          </cell>
          <cell r="M1170">
            <v>-279.71523178807945</v>
          </cell>
          <cell r="N1170">
            <v>-273.96983758700696</v>
          </cell>
          <cell r="O1170">
            <v>-329.84649122807019</v>
          </cell>
          <cell r="P1170">
            <v>-364.76884422110555</v>
          </cell>
          <cell r="Q1170">
            <v>-364.46305418719214</v>
          </cell>
          <cell r="R1170">
            <v>-356.53571428571428</v>
          </cell>
          <cell r="S1170">
            <v>-352.40088105726875</v>
          </cell>
          <cell r="T1170">
            <v>-317.19285714285712</v>
          </cell>
          <cell r="U1170">
            <v>-337.37190082644628</v>
          </cell>
          <cell r="V1170">
            <v>-343.24772727272727</v>
          </cell>
          <cell r="W1170">
            <v>-407.66265060240966</v>
          </cell>
          <cell r="X1170">
            <v>-207.35930735930737</v>
          </cell>
          <cell r="Y1170">
            <v>-158.73096446700507</v>
          </cell>
          <cell r="Z1170">
            <v>-212.96086956521739</v>
          </cell>
          <cell r="AA1170">
            <v>-246.11522633744855</v>
          </cell>
          <cell r="AB1170">
            <v>-251.79045092838197</v>
          </cell>
          <cell r="AC1170">
            <v>-249.93305439330544</v>
          </cell>
          <cell r="AD1170">
            <v>-356.54935622317595</v>
          </cell>
          <cell r="AE1170">
            <v>-266.425702811245</v>
          </cell>
          <cell r="AF1170">
            <v>-411.8131868131868</v>
          </cell>
          <cell r="AG1170">
            <v>-229.44805194805195</v>
          </cell>
          <cell r="AI1170">
            <v>-328.12725330967811</v>
          </cell>
        </row>
        <row r="1171">
          <cell r="C1171">
            <v>-502.5</v>
          </cell>
          <cell r="D1171">
            <v>-468.69791666666669</v>
          </cell>
          <cell r="E1171">
            <v>-247.26222222222222</v>
          </cell>
          <cell r="F1171">
            <v>-323.66346153846155</v>
          </cell>
          <cell r="G1171">
            <v>-509.94196428571428</v>
          </cell>
          <cell r="H1171">
            <v>-244.51249999999999</v>
          </cell>
          <cell r="I1171">
            <v>-391.77248677248679</v>
          </cell>
          <cell r="J1171">
            <v>-464.37037037037038</v>
          </cell>
          <cell r="K1171">
            <v>-611.07216494845363</v>
          </cell>
          <cell r="L1171">
            <v>-343.301652892562</v>
          </cell>
          <cell r="M1171">
            <v>-284.46413502109704</v>
          </cell>
          <cell r="N1171">
            <v>-292.60619469026551</v>
          </cell>
          <cell r="O1171">
            <v>-375.18181818181819</v>
          </cell>
          <cell r="P1171">
            <v>-332.75742574257424</v>
          </cell>
          <cell r="Q1171">
            <v>-422.1010101010101</v>
          </cell>
          <cell r="R1171">
            <v>-481.63492063492066</v>
          </cell>
          <cell r="S1171">
            <v>-384.38723404255319</v>
          </cell>
          <cell r="T1171">
            <v>-269.57674418604654</v>
          </cell>
          <cell r="U1171">
            <v>-306.57768924302786</v>
          </cell>
          <cell r="V1171">
            <v>-395.27350427350427</v>
          </cell>
          <cell r="W1171">
            <v>-396.43540669856458</v>
          </cell>
          <cell r="X1171">
            <v>-210.30769230769232</v>
          </cell>
          <cell r="Y1171">
            <v>-172</v>
          </cell>
          <cell r="Z1171">
            <v>-201.73839662447259</v>
          </cell>
          <cell r="AA1171">
            <v>-240.07142857142858</v>
          </cell>
          <cell r="AB1171">
            <v>-236.24878048780488</v>
          </cell>
          <cell r="AC1171">
            <v>-228.67469879518072</v>
          </cell>
          <cell r="AD1171">
            <v>-320.55599999999998</v>
          </cell>
          <cell r="AE1171">
            <v>-290.88888888888891</v>
          </cell>
          <cell r="AF1171">
            <v>-496.75</v>
          </cell>
          <cell r="AG1171">
            <v>-226.15352697095435</v>
          </cell>
          <cell r="AI1171">
            <v>-344.24129790834655</v>
          </cell>
        </row>
        <row r="1172">
          <cell r="C1172">
            <v>-542.58333333333337</v>
          </cell>
          <cell r="D1172">
            <v>-383.2</v>
          </cell>
          <cell r="E1172">
            <v>-253.48</v>
          </cell>
          <cell r="F1172">
            <v>-355.17391304347825</v>
          </cell>
          <cell r="G1172">
            <v>-539.625</v>
          </cell>
          <cell r="H1172">
            <v>-276.34615384615387</v>
          </cell>
          <cell r="I1172">
            <v>-416.45</v>
          </cell>
          <cell r="J1172">
            <v>-522</v>
          </cell>
          <cell r="K1172">
            <v>-639.4545454545455</v>
          </cell>
          <cell r="L1172">
            <v>-337.7037037037037</v>
          </cell>
          <cell r="M1172">
            <v>-307</v>
          </cell>
          <cell r="N1172">
            <v>-321.36</v>
          </cell>
          <cell r="O1172">
            <v>-466.18518518518516</v>
          </cell>
          <cell r="P1172">
            <v>-372.60869565217394</v>
          </cell>
          <cell r="Q1172">
            <v>-471.36363636363637</v>
          </cell>
          <cell r="R1172">
            <v>-487.14285714285717</v>
          </cell>
          <cell r="S1172">
            <v>-412.65384615384613</v>
          </cell>
          <cell r="T1172">
            <v>-297.5</v>
          </cell>
          <cell r="U1172">
            <v>-368.39285714285717</v>
          </cell>
          <cell r="V1172">
            <v>-459.92307692307691</v>
          </cell>
          <cell r="W1172">
            <v>-475.47826086956519</v>
          </cell>
          <cell r="X1172">
            <v>-231.15384615384616</v>
          </cell>
          <cell r="Y1172">
            <v>-162.45454545454547</v>
          </cell>
          <cell r="Z1172">
            <v>-226</v>
          </cell>
          <cell r="AA1172">
            <v>-279.46428571428572</v>
          </cell>
          <cell r="AB1172">
            <v>-268.47826086956519</v>
          </cell>
          <cell r="AC1172">
            <v>-281.5</v>
          </cell>
          <cell r="AD1172">
            <v>-367.2962962962963</v>
          </cell>
          <cell r="AE1172">
            <v>-298.14285714285717</v>
          </cell>
          <cell r="AF1172">
            <v>-309.77777777777777</v>
          </cell>
          <cell r="AG1172">
            <v>-252.22222222222223</v>
          </cell>
          <cell r="AI1172">
            <v>-367.16500504663895</v>
          </cell>
        </row>
        <row r="1173">
          <cell r="C1173">
            <v>-570.41666666666663</v>
          </cell>
          <cell r="D1173">
            <v>-495.09090909090907</v>
          </cell>
          <cell r="E1173">
            <v>-282.2</v>
          </cell>
          <cell r="F1173">
            <v>-388.08695652173913</v>
          </cell>
          <cell r="G1173">
            <v>-568.79999999999995</v>
          </cell>
          <cell r="H1173">
            <v>-305.77777777777777</v>
          </cell>
          <cell r="I1173">
            <v>-449.45</v>
          </cell>
          <cell r="J1173">
            <v>-553.08333333333337</v>
          </cell>
          <cell r="K1173">
            <v>-682</v>
          </cell>
          <cell r="L1173">
            <v>-370.44444444444446</v>
          </cell>
          <cell r="M1173">
            <v>-332.42307692307691</v>
          </cell>
          <cell r="N1173">
            <v>-343.68</v>
          </cell>
          <cell r="O1173">
            <v>-491.22222222222223</v>
          </cell>
          <cell r="P1173">
            <v>-424.86363636363637</v>
          </cell>
          <cell r="Q1173">
            <v>-489.90909090909093</v>
          </cell>
          <cell r="R1173">
            <v>-530.85714285714289</v>
          </cell>
          <cell r="S1173">
            <v>-443.23076923076923</v>
          </cell>
          <cell r="T1173">
            <v>-320.125</v>
          </cell>
          <cell r="U1173">
            <v>-401.75</v>
          </cell>
          <cell r="V1173">
            <v>-482.57692307692309</v>
          </cell>
          <cell r="W1173">
            <v>-476.52173913043481</v>
          </cell>
          <cell r="X1173">
            <v>-262.23076923076923</v>
          </cell>
          <cell r="Y1173">
            <v>-181.72727272727272</v>
          </cell>
          <cell r="Z1173">
            <v>-260.14814814814815</v>
          </cell>
          <cell r="AA1173">
            <v>-308.28571428571428</v>
          </cell>
          <cell r="AB1173">
            <v>-280.3478260869565</v>
          </cell>
          <cell r="AC1173">
            <v>-299.74074074074076</v>
          </cell>
          <cell r="AD1173">
            <v>-400.88888888888891</v>
          </cell>
          <cell r="AE1173">
            <v>-319.64285714285717</v>
          </cell>
          <cell r="AF1173">
            <v>-765.1</v>
          </cell>
          <cell r="AG1173">
            <v>-284.40740740740739</v>
          </cell>
          <cell r="AI1173">
            <v>-411.77513913570715</v>
          </cell>
        </row>
        <row r="1174">
          <cell r="C1174">
            <v>-420.33333333333331</v>
          </cell>
          <cell r="D1174">
            <v>-289.90909090909093</v>
          </cell>
          <cell r="E1174">
            <v>-182.56</v>
          </cell>
          <cell r="F1174">
            <v>-162.52173913043478</v>
          </cell>
          <cell r="G1174">
            <v>-369.32</v>
          </cell>
          <cell r="H1174">
            <v>-121.65384615384616</v>
          </cell>
          <cell r="I1174">
            <v>-159.18181818181819</v>
          </cell>
          <cell r="J1174">
            <v>-273.16666666666669</v>
          </cell>
          <cell r="K1174">
            <v>-387.54545454545456</v>
          </cell>
          <cell r="L1174">
            <v>-209.77777777777777</v>
          </cell>
          <cell r="M1174">
            <v>-164.59259259259258</v>
          </cell>
          <cell r="N1174">
            <v>-121.52</v>
          </cell>
          <cell r="O1174">
            <v>-180.14814814814815</v>
          </cell>
          <cell r="P1174">
            <v>-125.59090909090909</v>
          </cell>
          <cell r="Q1174">
            <v>-240.63636363636363</v>
          </cell>
          <cell r="R1174">
            <v>-359.14285714285717</v>
          </cell>
          <cell r="S1174">
            <v>-234.53846153846155</v>
          </cell>
          <cell r="T1174">
            <v>-129.33333333333334</v>
          </cell>
          <cell r="U1174">
            <v>-96.555555555555557</v>
          </cell>
          <cell r="V1174">
            <v>-189.53846153846155</v>
          </cell>
          <cell r="W1174">
            <v>-180.04166666666666</v>
          </cell>
          <cell r="X1174">
            <v>-175.07692307692307</v>
          </cell>
          <cell r="Y1174">
            <v>-117.63636363636364</v>
          </cell>
          <cell r="Z1174">
            <v>-125.65384615384616</v>
          </cell>
          <cell r="AA1174">
            <v>-130.21428571428572</v>
          </cell>
          <cell r="AB1174">
            <v>-47.81818181818182</v>
          </cell>
          <cell r="AC1174">
            <v>-66.928571428571431</v>
          </cell>
          <cell r="AD1174">
            <v>-170.64285714285714</v>
          </cell>
          <cell r="AE1174">
            <v>-167.42857142857142</v>
          </cell>
          <cell r="AF1174">
            <v>-227</v>
          </cell>
          <cell r="AG1174">
            <v>-61.07692307692308</v>
          </cell>
          <cell r="AI1174">
            <v>-189.90595481994501</v>
          </cell>
        </row>
        <row r="1175">
          <cell r="C1175">
            <v>-497.41666666666669</v>
          </cell>
          <cell r="D1175">
            <v>-519.63636363636363</v>
          </cell>
          <cell r="E1175">
            <v>-273.12</v>
          </cell>
          <cell r="F1175">
            <v>-270.3478260869565</v>
          </cell>
          <cell r="G1175">
            <v>-523.91999999999996</v>
          </cell>
          <cell r="H1175">
            <v>-235.85185185185185</v>
          </cell>
          <cell r="I1175">
            <v>-407.1904761904762</v>
          </cell>
          <cell r="J1175">
            <v>-458.66666666666669</v>
          </cell>
          <cell r="K1175">
            <v>-664.09090909090912</v>
          </cell>
          <cell r="L1175">
            <v>-314.65384615384613</v>
          </cell>
          <cell r="M1175">
            <v>-291.96153846153845</v>
          </cell>
          <cell r="N1175">
            <v>-292.92</v>
          </cell>
          <cell r="O1175">
            <v>-317.11111111111109</v>
          </cell>
          <cell r="P1175">
            <v>-344.18181818181819</v>
          </cell>
          <cell r="Q1175">
            <v>-406.63636363636363</v>
          </cell>
          <cell r="R1175">
            <v>-516.42857142857144</v>
          </cell>
          <cell r="S1175">
            <v>-382.5</v>
          </cell>
          <cell r="T1175">
            <v>-256.08333333333331</v>
          </cell>
          <cell r="U1175">
            <v>-298.25</v>
          </cell>
          <cell r="V1175">
            <v>-408.65384615384613</v>
          </cell>
          <cell r="W1175">
            <v>-384.95652173913044</v>
          </cell>
          <cell r="X1175">
            <v>-194.84615384615384</v>
          </cell>
          <cell r="Y1175">
            <v>-212.63636363636363</v>
          </cell>
          <cell r="Z1175">
            <v>-213.96153846153845</v>
          </cell>
          <cell r="AA1175">
            <v>-233.75</v>
          </cell>
          <cell r="AB1175">
            <v>-252.39130434782609</v>
          </cell>
          <cell r="AC1175">
            <v>-240.92857142857142</v>
          </cell>
          <cell r="AD1175">
            <v>-316.10714285714283</v>
          </cell>
          <cell r="AE1175">
            <v>-262.07142857142856</v>
          </cell>
          <cell r="AF1175">
            <v>-779.4</v>
          </cell>
          <cell r="AG1175">
            <v>-246.25925925925927</v>
          </cell>
          <cell r="AI1175">
            <v>-355.38482170315262</v>
          </cell>
        </row>
        <row r="1176">
          <cell r="C1176">
            <v>-518.75</v>
          </cell>
          <cell r="D1176">
            <v>-544.72727272727275</v>
          </cell>
          <cell r="E1176">
            <v>-296.08</v>
          </cell>
          <cell r="F1176">
            <v>-296.13043478260869</v>
          </cell>
          <cell r="G1176">
            <v>-545.64</v>
          </cell>
          <cell r="H1176">
            <v>-263.22222222222223</v>
          </cell>
          <cell r="I1176">
            <v>-379.52173913043481</v>
          </cell>
          <cell r="J1176">
            <v>-485.75</v>
          </cell>
          <cell r="K1176">
            <v>-628.29999999999995</v>
          </cell>
          <cell r="L1176">
            <v>-377.51851851851853</v>
          </cell>
          <cell r="M1176">
            <v>-318.48148148148147</v>
          </cell>
          <cell r="N1176">
            <v>-298.56</v>
          </cell>
          <cell r="O1176">
            <v>-330.48148148148147</v>
          </cell>
          <cell r="P1176">
            <v>-348.31818181818181</v>
          </cell>
          <cell r="Q1176">
            <v>-372.81818181818181</v>
          </cell>
          <cell r="R1176">
            <v>-574.57142857142856</v>
          </cell>
          <cell r="S1176">
            <v>-412.80769230769232</v>
          </cell>
          <cell r="T1176">
            <v>-258.25</v>
          </cell>
          <cell r="U1176">
            <v>-301.92857142857144</v>
          </cell>
          <cell r="V1176">
            <v>-418.84615384615387</v>
          </cell>
          <cell r="W1176">
            <v>-379.82608695652175</v>
          </cell>
          <cell r="X1176">
            <v>-185.15384615384616</v>
          </cell>
          <cell r="Y1176">
            <v>-263.27272727272725</v>
          </cell>
          <cell r="Z1176">
            <v>-235.46153846153845</v>
          </cell>
          <cell r="AA1176">
            <v>-251.67857142857142</v>
          </cell>
          <cell r="AB1176">
            <v>-270.95652173913044</v>
          </cell>
          <cell r="AC1176">
            <v>-263.39285714285717</v>
          </cell>
          <cell r="AD1176">
            <v>-355.71428571428572</v>
          </cell>
          <cell r="AE1176">
            <v>-295.42857142857144</v>
          </cell>
          <cell r="AF1176">
            <v>-841</v>
          </cell>
          <cell r="AG1176">
            <v>-269.22222222222223</v>
          </cell>
          <cell r="AI1176">
            <v>-373.60679318240329</v>
          </cell>
        </row>
        <row r="1177">
          <cell r="C1177">
            <v>-448.91666666666669</v>
          </cell>
          <cell r="D1177">
            <v>-511.36363636363637</v>
          </cell>
          <cell r="E1177">
            <v>-272.83999999999997</v>
          </cell>
          <cell r="F1177">
            <v>-264.60869565217394</v>
          </cell>
          <cell r="G1177">
            <v>-491.64</v>
          </cell>
          <cell r="H1177">
            <v>-243</v>
          </cell>
          <cell r="I1177">
            <v>-308.78260869565219</v>
          </cell>
          <cell r="J1177">
            <v>-400.91666666666669</v>
          </cell>
          <cell r="K1177">
            <v>-564.79999999999995</v>
          </cell>
          <cell r="L1177">
            <v>-325.11111111111109</v>
          </cell>
          <cell r="M1177">
            <v>-267.37037037037038</v>
          </cell>
          <cell r="N1177">
            <v>-230.08</v>
          </cell>
          <cell r="O1177">
            <v>-280.14814814814815</v>
          </cell>
          <cell r="P1177">
            <v>-259.40909090909093</v>
          </cell>
          <cell r="Q1177">
            <v>-296.90909090909093</v>
          </cell>
          <cell r="R1177">
            <v>-519.28571428571433</v>
          </cell>
          <cell r="S1177">
            <v>-324.15384615384613</v>
          </cell>
          <cell r="T1177">
            <v>-214.41666666666666</v>
          </cell>
          <cell r="U1177">
            <v>-232.46428571428572</v>
          </cell>
          <cell r="V1177">
            <v>-363.07692307692309</v>
          </cell>
          <cell r="W1177">
            <v>-313.21739130434781</v>
          </cell>
          <cell r="X1177">
            <v>-155.84615384615384</v>
          </cell>
          <cell r="Y1177">
            <v>-242.18181818181819</v>
          </cell>
          <cell r="Z1177">
            <v>-202.61538461538461</v>
          </cell>
          <cell r="AA1177">
            <v>-194.96428571428572</v>
          </cell>
          <cell r="AB1177">
            <v>-203.54545454545453</v>
          </cell>
          <cell r="AC1177">
            <v>-206.10714285714286</v>
          </cell>
          <cell r="AD1177">
            <v>-286.14285714285717</v>
          </cell>
          <cell r="AE1177">
            <v>-201.07142857142858</v>
          </cell>
          <cell r="AF1177">
            <v>-387.44444444444446</v>
          </cell>
          <cell r="AG1177">
            <v>-230.7037037037037</v>
          </cell>
          <cell r="AI1177">
            <v>-304.61721246184084</v>
          </cell>
        </row>
        <row r="1178">
          <cell r="C1178">
            <v>-498.66666666666669</v>
          </cell>
          <cell r="D1178">
            <v>-331.6</v>
          </cell>
          <cell r="E1178">
            <v>-202.56</v>
          </cell>
          <cell r="F1178">
            <v>-339.52173913043481</v>
          </cell>
          <cell r="G1178">
            <v>-500.2</v>
          </cell>
          <cell r="H1178">
            <v>-266.66666666666669</v>
          </cell>
          <cell r="I1178">
            <v>-459.2</v>
          </cell>
          <cell r="J1178">
            <v>-476.08333333333331</v>
          </cell>
          <cell r="K1178">
            <v>-586.36363636363637</v>
          </cell>
          <cell r="L1178">
            <v>-361.96296296296299</v>
          </cell>
          <cell r="M1178">
            <v>-287.23076923076923</v>
          </cell>
          <cell r="N1178">
            <v>-326.24</v>
          </cell>
          <cell r="O1178">
            <v>-427.59259259259261</v>
          </cell>
          <cell r="P1178">
            <v>-361.21739130434781</v>
          </cell>
          <cell r="Q1178">
            <v>-464.18181818181819</v>
          </cell>
          <cell r="R1178">
            <v>-373.71428571428572</v>
          </cell>
          <cell r="S1178">
            <v>-389.88461538461536</v>
          </cell>
          <cell r="T1178">
            <v>-284.47826086956519</v>
          </cell>
          <cell r="U1178">
            <v>-356.35714285714283</v>
          </cell>
          <cell r="V1178">
            <v>-388.92307692307691</v>
          </cell>
          <cell r="W1178">
            <v>-417.08695652173913</v>
          </cell>
          <cell r="X1178">
            <v>-215.30769230769232</v>
          </cell>
          <cell r="Y1178">
            <v>-80.727272727272734</v>
          </cell>
          <cell r="Z1178">
            <v>-161.26923076923077</v>
          </cell>
          <cell r="AA1178">
            <v>-263.07142857142856</v>
          </cell>
          <cell r="AB1178">
            <v>-240.65217391304347</v>
          </cell>
          <cell r="AC1178">
            <v>-224.78571428571428</v>
          </cell>
          <cell r="AD1178">
            <v>-320.92857142857144</v>
          </cell>
          <cell r="AE1178">
            <v>-350.5</v>
          </cell>
          <cell r="AF1178">
            <v>-296.33333333333331</v>
          </cell>
          <cell r="AG1178">
            <v>-218.25925925925927</v>
          </cell>
          <cell r="AI1178">
            <v>-337.79247068707093</v>
          </cell>
        </row>
        <row r="1179">
          <cell r="C1179">
            <v>-596</v>
          </cell>
          <cell r="D1179">
            <v>-441.1</v>
          </cell>
          <cell r="E1179">
            <v>-291.08</v>
          </cell>
          <cell r="F1179">
            <v>-385.3478260869565</v>
          </cell>
          <cell r="G1179">
            <v>-574.6</v>
          </cell>
          <cell r="H1179">
            <v>-284.26923076923077</v>
          </cell>
          <cell r="I1179">
            <v>-523.9</v>
          </cell>
          <cell r="J1179">
            <v>-549.16666666666663</v>
          </cell>
          <cell r="K1179">
            <v>-693.27272727272725</v>
          </cell>
          <cell r="L1179">
            <v>-424.96296296296299</v>
          </cell>
          <cell r="M1179">
            <v>-341.57692307692309</v>
          </cell>
          <cell r="N1179">
            <v>-365.16</v>
          </cell>
          <cell r="O1179">
            <v>-484.18518518518516</v>
          </cell>
          <cell r="P1179">
            <v>-438.95652173913044</v>
          </cell>
          <cell r="Q1179">
            <v>-548.27272727272725</v>
          </cell>
          <cell r="R1179">
            <v>-532</v>
          </cell>
          <cell r="S1179">
            <v>-484.30769230769232</v>
          </cell>
          <cell r="T1179">
            <v>-334.08333333333331</v>
          </cell>
          <cell r="U1179">
            <v>-396.07142857142856</v>
          </cell>
          <cell r="V1179">
            <v>-452.61538461538464</v>
          </cell>
          <cell r="W1179">
            <v>-495.08695652173913</v>
          </cell>
          <cell r="X1179">
            <v>-316.61538461538464</v>
          </cell>
          <cell r="Y1179">
            <v>-156.90909090909091</v>
          </cell>
          <cell r="Z1179">
            <v>-256.30769230769232</v>
          </cell>
          <cell r="AA1179">
            <v>-319.25</v>
          </cell>
          <cell r="AB1179">
            <v>-279.95652173913044</v>
          </cell>
          <cell r="AC1179">
            <v>-308.03571428571428</v>
          </cell>
          <cell r="AD1179">
            <v>-406.28571428571428</v>
          </cell>
          <cell r="AE1179">
            <v>-417.07142857142856</v>
          </cell>
          <cell r="AF1179">
            <v>-416.44444444444446</v>
          </cell>
          <cell r="AG1179">
            <v>-255.22222222222223</v>
          </cell>
          <cell r="AI1179">
            <v>-411.87463805686804</v>
          </cell>
        </row>
        <row r="1180">
          <cell r="C1180">
            <v>-429.41666666666669</v>
          </cell>
          <cell r="D1180">
            <v>-678.90909090909088</v>
          </cell>
          <cell r="E1180">
            <v>-171.44</v>
          </cell>
          <cell r="F1180">
            <v>-445.91666666666669</v>
          </cell>
          <cell r="G1180">
            <v>-476.92</v>
          </cell>
          <cell r="H1180">
            <v>-201.92592592592592</v>
          </cell>
          <cell r="I1180">
            <v>-459.05</v>
          </cell>
          <cell r="J1180">
            <v>-460.5</v>
          </cell>
          <cell r="K1180">
            <v>-651.18181818181813</v>
          </cell>
          <cell r="L1180">
            <v>-366.51851851851853</v>
          </cell>
          <cell r="M1180">
            <v>-253.5</v>
          </cell>
          <cell r="N1180">
            <v>-332.34615384615387</v>
          </cell>
          <cell r="O1180">
            <v>-400.5</v>
          </cell>
          <cell r="P1180">
            <v>-312.6521739130435</v>
          </cell>
          <cell r="Q1180">
            <v>-508.18181818181819</v>
          </cell>
          <cell r="R1180">
            <v>-441.57142857142856</v>
          </cell>
          <cell r="S1180">
            <v>-375.74074074074076</v>
          </cell>
          <cell r="T1180">
            <v>-332.54166666666669</v>
          </cell>
          <cell r="U1180">
            <v>-299.92857142857144</v>
          </cell>
          <cell r="V1180">
            <v>-393.30769230769232</v>
          </cell>
          <cell r="W1180">
            <v>-452.66666666666669</v>
          </cell>
          <cell r="X1180">
            <v>-156.53846153846155</v>
          </cell>
          <cell r="Y1180">
            <v>-130.45454545454547</v>
          </cell>
          <cell r="Z1180">
            <v>-133.66666666666666</v>
          </cell>
          <cell r="AA1180">
            <v>-179.96428571428572</v>
          </cell>
          <cell r="AB1180">
            <v>-272.47826086956519</v>
          </cell>
          <cell r="AC1180">
            <v>-172.96428571428572</v>
          </cell>
          <cell r="AD1180">
            <v>-265.53571428571428</v>
          </cell>
          <cell r="AE1180">
            <v>-306.64285714285717</v>
          </cell>
          <cell r="AF1180">
            <v>-348.77777777777777</v>
          </cell>
          <cell r="AG1180">
            <v>-211.34615384615384</v>
          </cell>
          <cell r="AI1180">
            <v>-342.68014865167044</v>
          </cell>
        </row>
        <row r="1181">
          <cell r="C1181">
            <v>-511.38888888888891</v>
          </cell>
          <cell r="D1181">
            <v>-328.5888888888889</v>
          </cell>
          <cell r="E1181">
            <v>-241.42156862745097</v>
          </cell>
          <cell r="F1181">
            <v>-387.86170212765956</v>
          </cell>
          <cell r="G1181">
            <v>-477.38613861386136</v>
          </cell>
          <cell r="H1181">
            <v>-298.63679245283021</v>
          </cell>
          <cell r="I1181">
            <v>-453.71098265895955</v>
          </cell>
          <cell r="J1181">
            <v>-239.36190476190475</v>
          </cell>
          <cell r="K1181">
            <v>-322.52222222222224</v>
          </cell>
          <cell r="L1181">
            <v>-327.47058823529414</v>
          </cell>
          <cell r="M1181">
            <v>-274.50462962962962</v>
          </cell>
          <cell r="N1181">
            <v>-253.42439024390245</v>
          </cell>
          <cell r="O1181">
            <v>-278.57943925233644</v>
          </cell>
          <cell r="P1181">
            <v>-397.76020408163265</v>
          </cell>
          <cell r="Q1181">
            <v>-309.59615384615387</v>
          </cell>
          <cell r="R1181">
            <v>-254.18181818181819</v>
          </cell>
          <cell r="S1181">
            <v>-318.07762557077626</v>
          </cell>
          <cell r="T1181">
            <v>-367.13170731707316</v>
          </cell>
          <cell r="U1181">
            <v>-370.54506437768242</v>
          </cell>
          <cell r="V1181">
            <v>-284.15048543689318</v>
          </cell>
          <cell r="W1181">
            <v>-419.05339805825241</v>
          </cell>
          <cell r="X1181">
            <v>-204.33333333333334</v>
          </cell>
          <cell r="Y1181">
            <v>-145.32653061224491</v>
          </cell>
          <cell r="Z1181">
            <v>-224.88789237668161</v>
          </cell>
          <cell r="AA1181">
            <v>-252.62393162393161</v>
          </cell>
          <cell r="AB1181">
            <v>-270.31395348837208</v>
          </cell>
          <cell r="AC1181">
            <v>-273.04803493449782</v>
          </cell>
          <cell r="AD1181">
            <v>-398.20833333333331</v>
          </cell>
          <cell r="AE1181">
            <v>-241.36585365853659</v>
          </cell>
          <cell r="AF1181">
            <v>-339.01020408163265</v>
          </cell>
          <cell r="AG1181">
            <v>-233.04072398190044</v>
          </cell>
          <cell r="AI1181">
            <v>-312.82301241608309</v>
          </cell>
        </row>
        <row r="1182">
          <cell r="C1182">
            <v>-514</v>
          </cell>
          <cell r="D1182">
            <v>-304.10000000000002</v>
          </cell>
          <cell r="E1182">
            <v>-234.91304347826087</v>
          </cell>
          <cell r="F1182">
            <v>-410.45</v>
          </cell>
          <cell r="G1182">
            <v>-399.86363636363637</v>
          </cell>
          <cell r="H1182">
            <v>-297.54166666666669</v>
          </cell>
          <cell r="I1182">
            <v>-393.15789473684208</v>
          </cell>
          <cell r="J1182">
            <v>-206.25</v>
          </cell>
          <cell r="K1182">
            <v>-277</v>
          </cell>
          <cell r="L1182">
            <v>-318.5</v>
          </cell>
          <cell r="M1182">
            <v>-284.70833333333331</v>
          </cell>
          <cell r="N1182">
            <v>-289.52173913043481</v>
          </cell>
          <cell r="O1182">
            <v>-222.70833333333334</v>
          </cell>
          <cell r="P1182">
            <v>-284.3</v>
          </cell>
          <cell r="Q1182">
            <v>-289.5</v>
          </cell>
          <cell r="R1182">
            <v>-229.88888888888889</v>
          </cell>
          <cell r="S1182">
            <v>-339.76</v>
          </cell>
          <cell r="T1182">
            <v>-367.39130434782606</v>
          </cell>
          <cell r="U1182">
            <v>-371.03846153846155</v>
          </cell>
          <cell r="V1182">
            <v>-293.39130434782606</v>
          </cell>
          <cell r="W1182">
            <v>-429.39130434782606</v>
          </cell>
          <cell r="X1182">
            <v>-193.92307692307693</v>
          </cell>
          <cell r="Y1182">
            <v>-166.72727272727272</v>
          </cell>
          <cell r="Z1182">
            <v>-225.16</v>
          </cell>
          <cell r="AA1182">
            <v>-244.53846153846155</v>
          </cell>
          <cell r="AB1182">
            <v>-346.65</v>
          </cell>
          <cell r="AC1182">
            <v>-296.61538461538464</v>
          </cell>
          <cell r="AD1182">
            <v>-409.25</v>
          </cell>
          <cell r="AE1182">
            <v>-231.21428571428572</v>
          </cell>
          <cell r="AF1182">
            <v>-359.54545454545456</v>
          </cell>
          <cell r="AG1182">
            <v>-229.4</v>
          </cell>
          <cell r="AI1182">
            <v>-305.17418859926687</v>
          </cell>
        </row>
        <row r="1183">
          <cell r="C1183">
            <v>-641.75</v>
          </cell>
          <cell r="D1183">
            <v>-618.79999999999995</v>
          </cell>
          <cell r="E1183">
            <v>-644.39130434782612</v>
          </cell>
          <cell r="F1183">
            <v>-600.63636363636363</v>
          </cell>
          <cell r="G1183">
            <v>-844.60869565217388</v>
          </cell>
          <cell r="H1183">
            <v>-410.45833333333331</v>
          </cell>
          <cell r="I1183">
            <v>-566.9473684210526</v>
          </cell>
          <cell r="J1183">
            <v>-396</v>
          </cell>
          <cell r="K1183">
            <v>-814.1</v>
          </cell>
          <cell r="L1183">
            <v>-542.75</v>
          </cell>
          <cell r="M1183">
            <v>-467.125</v>
          </cell>
          <cell r="N1183">
            <v>-355.21739130434781</v>
          </cell>
          <cell r="O1183">
            <v>-485.13043478260869</v>
          </cell>
          <cell r="P1183">
            <v>-749.71428571428567</v>
          </cell>
          <cell r="Q1183">
            <v>-378.83333333333331</v>
          </cell>
          <cell r="R1183">
            <v>-643.75</v>
          </cell>
          <cell r="S1183">
            <v>-456.63636363636363</v>
          </cell>
          <cell r="T1183">
            <v>-605.78260869565213</v>
          </cell>
          <cell r="U1183">
            <v>-585.92307692307691</v>
          </cell>
          <cell r="V1183">
            <v>-473.60869565217394</v>
          </cell>
          <cell r="W1183">
            <v>-593.47826086956525</v>
          </cell>
          <cell r="X1183">
            <v>-182.69230769230768</v>
          </cell>
          <cell r="Y1183">
            <v>-409.6</v>
          </cell>
          <cell r="Z1183">
            <v>-312.91666666666669</v>
          </cell>
          <cell r="AA1183">
            <v>-499.96153846153845</v>
          </cell>
          <cell r="AB1183">
            <v>-421.16666666666669</v>
          </cell>
          <cell r="AC1183">
            <v>-404.34615384615387</v>
          </cell>
          <cell r="AD1183">
            <v>-604.91666666666663</v>
          </cell>
          <cell r="AE1183">
            <v>-318.28571428571428</v>
          </cell>
          <cell r="AF1183">
            <v>-532.79999999999995</v>
          </cell>
          <cell r="AG1183">
            <v>-540.29166666666663</v>
          </cell>
          <cell r="AI1183">
            <v>-519.43931926627533</v>
          </cell>
        </row>
        <row r="1184">
          <cell r="C1184">
            <v>-535.25</v>
          </cell>
          <cell r="D1184">
            <v>-275.7</v>
          </cell>
          <cell r="E1184">
            <v>-176.08695652173913</v>
          </cell>
          <cell r="F1184">
            <v>-359.1904761904762</v>
          </cell>
          <cell r="G1184">
            <v>-466.47826086956519</v>
          </cell>
          <cell r="H1184">
            <v>-277.45833333333331</v>
          </cell>
          <cell r="I1184">
            <v>-479.15789473684208</v>
          </cell>
          <cell r="J1184">
            <v>-250.25</v>
          </cell>
          <cell r="K1184">
            <v>-253.8</v>
          </cell>
          <cell r="L1184">
            <v>-293.45833333333331</v>
          </cell>
          <cell r="M1184">
            <v>-252.04166666666666</v>
          </cell>
          <cell r="N1184">
            <v>-260.04347826086956</v>
          </cell>
          <cell r="O1184">
            <v>-199.20833333333334</v>
          </cell>
          <cell r="P1184">
            <v>-331.5</v>
          </cell>
          <cell r="Q1184">
            <v>-343.72727272727275</v>
          </cell>
          <cell r="R1184">
            <v>-199.77777777777777</v>
          </cell>
          <cell r="S1184">
            <v>-338.68</v>
          </cell>
          <cell r="T1184">
            <v>-333.3478260869565</v>
          </cell>
          <cell r="U1184">
            <v>-353.15384615384613</v>
          </cell>
          <cell r="V1184">
            <v>-266.60869565217394</v>
          </cell>
          <cell r="W1184">
            <v>-422.13043478260869</v>
          </cell>
          <cell r="X1184">
            <v>-232.53846153846155</v>
          </cell>
          <cell r="Y1184">
            <v>-142.54545454545453</v>
          </cell>
          <cell r="Z1184">
            <v>-243.65384615384616</v>
          </cell>
          <cell r="AA1184">
            <v>-224.46153846153845</v>
          </cell>
          <cell r="AB1184">
            <v>-307.3</v>
          </cell>
          <cell r="AC1184">
            <v>-285.15384615384613</v>
          </cell>
          <cell r="AD1184">
            <v>-386.20833333333331</v>
          </cell>
          <cell r="AE1184">
            <v>-255.78571428571428</v>
          </cell>
          <cell r="AF1184">
            <v>-326.45454545454544</v>
          </cell>
          <cell r="AG1184">
            <v>-206.2</v>
          </cell>
          <cell r="AI1184">
            <v>-299.2693976243076</v>
          </cell>
        </row>
        <row r="1185">
          <cell r="C1185">
            <v>-544.91666666666663</v>
          </cell>
          <cell r="D1185">
            <v>-244.1</v>
          </cell>
          <cell r="E1185">
            <v>-185.56521739130434</v>
          </cell>
          <cell r="F1185">
            <v>-416</v>
          </cell>
          <cell r="G1185">
            <v>-477.95652173913044</v>
          </cell>
          <cell r="H1185">
            <v>-303.91666666666669</v>
          </cell>
          <cell r="I1185">
            <v>-511.68181818181819</v>
          </cell>
          <cell r="J1185">
            <v>-236.41666666666666</v>
          </cell>
          <cell r="K1185">
            <v>-242.45454545454547</v>
          </cell>
          <cell r="L1185">
            <v>-313.2</v>
          </cell>
          <cell r="M1185">
            <v>-250.08333333333334</v>
          </cell>
          <cell r="N1185">
            <v>-245.60869565217391</v>
          </cell>
          <cell r="O1185">
            <v>-308.20833333333331</v>
          </cell>
          <cell r="P1185">
            <v>-380.26086956521738</v>
          </cell>
          <cell r="Q1185">
            <v>-319</v>
          </cell>
          <cell r="R1185">
            <v>-180.11111111111111</v>
          </cell>
          <cell r="S1185">
            <v>-333.4</v>
          </cell>
          <cell r="T1185">
            <v>-368.30434782608694</v>
          </cell>
          <cell r="U1185">
            <v>-371.07692307692309</v>
          </cell>
          <cell r="V1185">
            <v>-288.82608695652175</v>
          </cell>
          <cell r="W1185">
            <v>-427</v>
          </cell>
          <cell r="X1185">
            <v>-200</v>
          </cell>
          <cell r="Y1185">
            <v>-100.90909090909091</v>
          </cell>
          <cell r="Z1185">
            <v>-209.52</v>
          </cell>
          <cell r="AA1185">
            <v>-229.23076923076923</v>
          </cell>
          <cell r="AB1185">
            <v>-201.84210526315789</v>
          </cell>
          <cell r="AC1185">
            <v>-294.42307692307691</v>
          </cell>
          <cell r="AD1185">
            <v>-427.54166666666669</v>
          </cell>
          <cell r="AE1185">
            <v>-235.28571428571428</v>
          </cell>
          <cell r="AF1185">
            <v>-299</v>
          </cell>
          <cell r="AG1185">
            <v>-190.96</v>
          </cell>
          <cell r="AI1185">
            <v>-301.18710409354753</v>
          </cell>
        </row>
        <row r="1186">
          <cell r="C1186">
            <v>-532.75</v>
          </cell>
          <cell r="D1186">
            <v>-237.5</v>
          </cell>
          <cell r="E1186">
            <v>-190.47826086956522</v>
          </cell>
          <cell r="F1186">
            <v>-431.47619047619048</v>
          </cell>
          <cell r="G1186">
            <v>-492.52173913043481</v>
          </cell>
          <cell r="H1186">
            <v>-298.95833333333331</v>
          </cell>
          <cell r="I1186">
            <v>-481.95454545454544</v>
          </cell>
          <cell r="J1186">
            <v>-244</v>
          </cell>
          <cell r="K1186">
            <v>-254.54545454545453</v>
          </cell>
          <cell r="L1186">
            <v>-312.44</v>
          </cell>
          <cell r="M1186">
            <v>-261.58333333333331</v>
          </cell>
          <cell r="N1186">
            <v>-223.36363636363637</v>
          </cell>
          <cell r="O1186">
            <v>-346</v>
          </cell>
          <cell r="P1186">
            <v>-409.17391304347825</v>
          </cell>
          <cell r="Q1186">
            <v>-323.33333333333331</v>
          </cell>
          <cell r="R1186">
            <v>-189.55555555555554</v>
          </cell>
          <cell r="S1186">
            <v>-273.70833333333331</v>
          </cell>
          <cell r="T1186">
            <v>-394.3478260869565</v>
          </cell>
          <cell r="U1186">
            <v>-392.53846153846155</v>
          </cell>
          <cell r="V1186">
            <v>-303.39130434782606</v>
          </cell>
          <cell r="W1186">
            <v>-450</v>
          </cell>
          <cell r="X1186">
            <v>-220.07692307692307</v>
          </cell>
          <cell r="Y1186">
            <v>-108.36363636363636</v>
          </cell>
          <cell r="Z1186">
            <v>-232.6</v>
          </cell>
          <cell r="AA1186">
            <v>-240.76923076923077</v>
          </cell>
          <cell r="AB1186">
            <v>-195.15789473684211</v>
          </cell>
          <cell r="AC1186">
            <v>-286.73076923076923</v>
          </cell>
          <cell r="AD1186">
            <v>-438.70833333333331</v>
          </cell>
          <cell r="AE1186">
            <v>-231.92857142857142</v>
          </cell>
          <cell r="AF1186">
            <v>-302.81818181818181</v>
          </cell>
          <cell r="AG1186">
            <v>-187.12</v>
          </cell>
          <cell r="AI1186">
            <v>-306.06108908073958</v>
          </cell>
        </row>
        <row r="1187">
          <cell r="C1187">
            <v>-579.58333333333337</v>
          </cell>
          <cell r="D1187">
            <v>-364.3</v>
          </cell>
          <cell r="E1187">
            <v>-199.17391304347825</v>
          </cell>
          <cell r="F1187">
            <v>-441.14285714285717</v>
          </cell>
          <cell r="G1187">
            <v>-502.13043478260869</v>
          </cell>
          <cell r="H1187">
            <v>-296.625</v>
          </cell>
          <cell r="I1187">
            <v>-472.04761904761904</v>
          </cell>
          <cell r="J1187">
            <v>-299.08333333333331</v>
          </cell>
          <cell r="K1187">
            <v>-296.81818181818181</v>
          </cell>
          <cell r="L1187">
            <v>-331</v>
          </cell>
          <cell r="M1187">
            <v>-267.33333333333331</v>
          </cell>
          <cell r="N1187">
            <v>-232.90909090909091</v>
          </cell>
          <cell r="O1187">
            <v>-352.875</v>
          </cell>
          <cell r="P1187">
            <v>-497.72727272727275</v>
          </cell>
          <cell r="Q1187">
            <v>-388.5</v>
          </cell>
          <cell r="R1187">
            <v>-197.66666666666666</v>
          </cell>
          <cell r="S1187">
            <v>-305.41666666666669</v>
          </cell>
          <cell r="T1187">
            <v>-400</v>
          </cell>
          <cell r="U1187">
            <v>-414.38461538461536</v>
          </cell>
          <cell r="V1187">
            <v>-315.82608695652175</v>
          </cell>
          <cell r="W1187">
            <v>-491.6521739130435</v>
          </cell>
          <cell r="X1187">
            <v>-258.61538461538464</v>
          </cell>
          <cell r="Y1187">
            <v>-144.45454545454547</v>
          </cell>
          <cell r="Z1187">
            <v>-238.08</v>
          </cell>
          <cell r="AA1187">
            <v>-246.5</v>
          </cell>
          <cell r="AB1187">
            <v>-219.15789473684211</v>
          </cell>
          <cell r="AC1187">
            <v>-281</v>
          </cell>
          <cell r="AD1187">
            <v>-474.79166666666669</v>
          </cell>
          <cell r="AE1187">
            <v>-307.71428571428572</v>
          </cell>
          <cell r="AF1187">
            <v>-363.81818181818181</v>
          </cell>
          <cell r="AG1187">
            <v>-201.84</v>
          </cell>
          <cell r="AI1187">
            <v>-334.90863026014614</v>
          </cell>
        </row>
        <row r="1188">
          <cell r="C1188">
            <v>-458.58333333333331</v>
          </cell>
          <cell r="D1188">
            <v>-307.60000000000002</v>
          </cell>
          <cell r="E1188">
            <v>-157.40909090909091</v>
          </cell>
          <cell r="F1188">
            <v>-304.14285714285717</v>
          </cell>
          <cell r="G1188">
            <v>-409.95454545454544</v>
          </cell>
          <cell r="H1188">
            <v>-257.39130434782606</v>
          </cell>
          <cell r="I1188">
            <v>-403.76470588235293</v>
          </cell>
          <cell r="J1188">
            <v>-153.81818181818181</v>
          </cell>
          <cell r="K1188">
            <v>-215.33333333333334</v>
          </cell>
          <cell r="L1188">
            <v>-266.27999999999997</v>
          </cell>
          <cell r="M1188">
            <v>-253.125</v>
          </cell>
          <cell r="N1188">
            <v>-245.69565217391303</v>
          </cell>
          <cell r="O1188">
            <v>-202.33333333333334</v>
          </cell>
          <cell r="P1188">
            <v>-300.59090909090907</v>
          </cell>
          <cell r="Q1188">
            <v>-213.18181818181819</v>
          </cell>
          <cell r="R1188">
            <v>-248.375</v>
          </cell>
          <cell r="S1188">
            <v>-320.04000000000002</v>
          </cell>
          <cell r="T1188">
            <v>-321.54545454545456</v>
          </cell>
          <cell r="U1188">
            <v>-298.76923076923077</v>
          </cell>
          <cell r="V1188">
            <v>-228.04347826086956</v>
          </cell>
          <cell r="W1188">
            <v>-323.60869565217394</v>
          </cell>
          <cell r="X1188">
            <v>-150</v>
          </cell>
          <cell r="Y1188">
            <v>-136.36363636363637</v>
          </cell>
          <cell r="Z1188">
            <v>-166.75</v>
          </cell>
          <cell r="AA1188">
            <v>-172.34615384615384</v>
          </cell>
          <cell r="AB1188">
            <v>-289.73684210526318</v>
          </cell>
          <cell r="AC1188">
            <v>-260.29166666666669</v>
          </cell>
          <cell r="AD1188">
            <v>-306.58333333333331</v>
          </cell>
          <cell r="AE1188">
            <v>-156.53846153846155</v>
          </cell>
          <cell r="AF1188">
            <v>-299.81818181818181</v>
          </cell>
          <cell r="AG1188">
            <v>-226.54166666666666</v>
          </cell>
          <cell r="AI1188">
            <v>-259.82438279250289</v>
          </cell>
        </row>
        <row r="1189">
          <cell r="C1189">
            <v>-552.83333333333337</v>
          </cell>
          <cell r="D1189">
            <v>-316.3</v>
          </cell>
          <cell r="E1189">
            <v>-197.40909090909091</v>
          </cell>
          <cell r="F1189">
            <v>-376.42857142857144</v>
          </cell>
          <cell r="G1189">
            <v>-410.86363636363637</v>
          </cell>
          <cell r="H1189">
            <v>-311.30434782608694</v>
          </cell>
          <cell r="I1189">
            <v>-458.35294117647061</v>
          </cell>
          <cell r="J1189">
            <v>-245.81818181818181</v>
          </cell>
          <cell r="K1189">
            <v>-265.55555555555554</v>
          </cell>
          <cell r="L1189">
            <v>-325.12</v>
          </cell>
          <cell r="M1189">
            <v>-284.125</v>
          </cell>
          <cell r="N1189">
            <v>-294.39130434782606</v>
          </cell>
          <cell r="O1189">
            <v>-220.54166666666666</v>
          </cell>
          <cell r="P1189">
            <v>-333.63636363636363</v>
          </cell>
          <cell r="Q1189">
            <v>-283.72727272727275</v>
          </cell>
          <cell r="R1189">
            <v>-229.88888888888889</v>
          </cell>
          <cell r="S1189">
            <v>-347.08</v>
          </cell>
          <cell r="T1189">
            <v>-355.17391304347825</v>
          </cell>
          <cell r="U1189">
            <v>-368.34615384615387</v>
          </cell>
          <cell r="V1189">
            <v>-238.08695652173913</v>
          </cell>
          <cell r="W1189">
            <v>-393.08695652173913</v>
          </cell>
          <cell r="X1189">
            <v>-206.66666666666666</v>
          </cell>
          <cell r="Y1189">
            <v>-149.09090909090909</v>
          </cell>
          <cell r="Z1189">
            <v>-236.91666666666666</v>
          </cell>
          <cell r="AA1189">
            <v>-250.92307692307693</v>
          </cell>
          <cell r="AB1189">
            <v>-319.15789473684208</v>
          </cell>
          <cell r="AC1189">
            <v>-295.52</v>
          </cell>
          <cell r="AD1189">
            <v>-366.70833333333331</v>
          </cell>
          <cell r="AE1189">
            <v>-266.38461538461536</v>
          </cell>
          <cell r="AF1189">
            <v>-331.90909090909093</v>
          </cell>
          <cell r="AG1189">
            <v>-297</v>
          </cell>
          <cell r="AI1189">
            <v>-307.36604478458895</v>
          </cell>
        </row>
        <row r="1190">
          <cell r="C1190">
            <v>-242.83333333333334</v>
          </cell>
          <cell r="D1190">
            <v>-288.89999999999998</v>
          </cell>
          <cell r="E1190">
            <v>-179.09090909090909</v>
          </cell>
          <cell r="F1190">
            <v>-129.94999999999999</v>
          </cell>
          <cell r="G1190">
            <v>-264.38095238095241</v>
          </cell>
          <cell r="H1190">
            <v>-226.90909090909091</v>
          </cell>
          <cell r="I1190">
            <v>-277.47058823529414</v>
          </cell>
          <cell r="J1190">
            <v>-104.81818181818181</v>
          </cell>
          <cell r="K1190">
            <v>-279.77777777777777</v>
          </cell>
          <cell r="L1190">
            <v>-248.20833333333334</v>
          </cell>
          <cell r="M1190">
            <v>-150.41666666666666</v>
          </cell>
          <cell r="N1190">
            <v>-131.86956521739131</v>
          </cell>
          <cell r="O1190">
            <v>-174.47826086956522</v>
          </cell>
          <cell r="P1190">
            <v>-294.1904761904762</v>
          </cell>
          <cell r="Q1190">
            <v>-232.81818181818181</v>
          </cell>
          <cell r="R1190">
            <v>-199</v>
          </cell>
          <cell r="S1190">
            <v>-155.83333333333334</v>
          </cell>
          <cell r="T1190">
            <v>-146.72727272727272</v>
          </cell>
          <cell r="U1190">
            <v>-172.04</v>
          </cell>
          <cell r="V1190">
            <v>-143.45454545454547</v>
          </cell>
          <cell r="W1190">
            <v>-233.04545454545453</v>
          </cell>
          <cell r="X1190">
            <v>-189.33333333333334</v>
          </cell>
          <cell r="Y1190">
            <v>26.09090909090909</v>
          </cell>
          <cell r="Z1190">
            <v>-159.32</v>
          </cell>
          <cell r="AA1190">
            <v>-164.88461538461539</v>
          </cell>
          <cell r="AB1190">
            <v>-134.63157894736841</v>
          </cell>
          <cell r="AC1190">
            <v>-34.916666666666664</v>
          </cell>
          <cell r="AD1190">
            <v>-169.16666666666666</v>
          </cell>
          <cell r="AE1190">
            <v>-159</v>
          </cell>
          <cell r="AF1190">
            <v>-252.54545454545453</v>
          </cell>
          <cell r="AG1190">
            <v>-24.25</v>
          </cell>
          <cell r="AI1190">
            <v>-178.65065581145021</v>
          </cell>
        </row>
        <row r="1191">
          <cell r="C1191">
            <v>-16.8</v>
          </cell>
          <cell r="E1191">
            <v>-354.20833333333331</v>
          </cell>
          <cell r="F1191">
            <v>-479.87755102040819</v>
          </cell>
          <cell r="G1191">
            <v>-350.44736842105266</v>
          </cell>
          <cell r="H1191">
            <v>-475.65306122448982</v>
          </cell>
          <cell r="I1191">
            <v>-611.03846153846155</v>
          </cell>
          <cell r="J1191">
            <v>-739</v>
          </cell>
          <cell r="L1191">
            <v>-323.86046511627904</v>
          </cell>
          <cell r="M1191">
            <v>-313.10526315789474</v>
          </cell>
          <cell r="N1191">
            <v>-422.265625</v>
          </cell>
          <cell r="O1191">
            <v>-345.469696969697</v>
          </cell>
          <cell r="P1191">
            <v>-282.33333333333331</v>
          </cell>
          <cell r="Q1191">
            <v>-107.8</v>
          </cell>
          <cell r="S1191">
            <v>-458.1875</v>
          </cell>
          <cell r="T1191">
            <v>-435.12244897959181</v>
          </cell>
          <cell r="U1191">
            <v>-258.27272727272725</v>
          </cell>
          <cell r="V1191">
            <v>-289.87719298245617</v>
          </cell>
          <cell r="W1191">
            <v>-285.20895522388059</v>
          </cell>
          <cell r="X1191">
            <v>-59.75</v>
          </cell>
          <cell r="Z1191">
            <v>-220.2037037037037</v>
          </cell>
          <cell r="AA1191">
            <v>-308.60294117647061</v>
          </cell>
          <cell r="AB1191">
            <v>-259.24637681159419</v>
          </cell>
          <cell r="AC1191">
            <v>-145.77272727272728</v>
          </cell>
          <cell r="AD1191">
            <v>-256.42028985507244</v>
          </cell>
          <cell r="AE1191">
            <v>-6.25</v>
          </cell>
          <cell r="AG1191">
            <v>-364.67741935483872</v>
          </cell>
          <cell r="AI1191">
            <v>-263.5306916692906</v>
          </cell>
        </row>
        <row r="1192">
          <cell r="C1192">
            <v>-16.8</v>
          </cell>
          <cell r="E1192">
            <v>-530.96153846153845</v>
          </cell>
          <cell r="F1192">
            <v>-567.2962962962963</v>
          </cell>
          <cell r="G1192">
            <v>-442.52380952380952</v>
          </cell>
          <cell r="H1192">
            <v>-487.13793103448273</v>
          </cell>
          <cell r="I1192">
            <v>-764.64285714285711</v>
          </cell>
          <cell r="J1192">
            <v>-739</v>
          </cell>
          <cell r="L1192">
            <v>-408.65384615384613</v>
          </cell>
          <cell r="M1192">
            <v>-364.16129032258067</v>
          </cell>
          <cell r="N1192">
            <v>-521.21052631578948</v>
          </cell>
          <cell r="O1192">
            <v>-434.83333333333331</v>
          </cell>
          <cell r="P1192">
            <v>-342.59375</v>
          </cell>
          <cell r="Q1192">
            <v>-107.8</v>
          </cell>
          <cell r="S1192">
            <v>-418.625</v>
          </cell>
          <cell r="T1192">
            <v>-431.90625</v>
          </cell>
          <cell r="U1192">
            <v>-342.97058823529414</v>
          </cell>
          <cell r="V1192">
            <v>-373.37037037037038</v>
          </cell>
          <cell r="W1192">
            <v>-273.7560975609756</v>
          </cell>
          <cell r="X1192">
            <v>-59.75</v>
          </cell>
          <cell r="Z1192">
            <v>-358.21428571428572</v>
          </cell>
          <cell r="AA1192">
            <v>-302.02564102564105</v>
          </cell>
          <cell r="AB1192">
            <v>-389.53846153846155</v>
          </cell>
          <cell r="AC1192">
            <v>-188.88888888888889</v>
          </cell>
          <cell r="AD1192">
            <v>-341.4</v>
          </cell>
          <cell r="AE1192">
            <v>-6.25</v>
          </cell>
          <cell r="AG1192">
            <v>-473.05405405405406</v>
          </cell>
          <cell r="AI1192">
            <v>-312.49563922491944</v>
          </cell>
        </row>
        <row r="1193">
          <cell r="C1193">
            <v>-125</v>
          </cell>
          <cell r="E1193">
            <v>-445.5</v>
          </cell>
          <cell r="F1193">
            <v>-558.5</v>
          </cell>
          <cell r="G1193">
            <v>-376.2</v>
          </cell>
          <cell r="H1193">
            <v>-404.83333333333331</v>
          </cell>
          <cell r="I1193">
            <v>-570.33333333333337</v>
          </cell>
          <cell r="L1193">
            <v>-376.5</v>
          </cell>
          <cell r="M1193">
            <v>-286.16666666666669</v>
          </cell>
          <cell r="N1193">
            <v>-594.125</v>
          </cell>
          <cell r="O1193">
            <v>-496.625</v>
          </cell>
          <cell r="P1193">
            <v>-354.28571428571428</v>
          </cell>
          <cell r="Q1193">
            <v>-112</v>
          </cell>
          <cell r="S1193">
            <v>-310.39999999999998</v>
          </cell>
          <cell r="T1193">
            <v>-432</v>
          </cell>
          <cell r="U1193">
            <v>-329</v>
          </cell>
          <cell r="V1193">
            <v>-381</v>
          </cell>
          <cell r="W1193">
            <v>-261.88888888888891</v>
          </cell>
          <cell r="X1193">
            <v>-103</v>
          </cell>
          <cell r="Z1193">
            <v>-331.66666666666669</v>
          </cell>
          <cell r="AA1193">
            <v>-249.75</v>
          </cell>
          <cell r="AB1193">
            <v>-394</v>
          </cell>
          <cell r="AC1193">
            <v>-197.125</v>
          </cell>
          <cell r="AD1193">
            <v>-304.44444444444446</v>
          </cell>
          <cell r="AE1193">
            <v>-56</v>
          </cell>
          <cell r="AG1193">
            <v>-405</v>
          </cell>
          <cell r="AI1193">
            <v>-272.75303379416283</v>
          </cell>
        </row>
        <row r="1194">
          <cell r="C1194">
            <v>-116</v>
          </cell>
          <cell r="E1194">
            <v>-431</v>
          </cell>
          <cell r="F1194">
            <v>-663.2</v>
          </cell>
          <cell r="G1194">
            <v>-375.6</v>
          </cell>
          <cell r="H1194">
            <v>-373.5</v>
          </cell>
          <cell r="I1194">
            <v>-648.33333333333337</v>
          </cell>
          <cell r="J1194">
            <v>-759</v>
          </cell>
          <cell r="L1194">
            <v>-356.16666666666669</v>
          </cell>
          <cell r="M1194">
            <v>-209.5</v>
          </cell>
          <cell r="N1194">
            <v>-575.125</v>
          </cell>
          <cell r="O1194">
            <v>-451.625</v>
          </cell>
          <cell r="P1194">
            <v>-307.14285714285717</v>
          </cell>
          <cell r="Q1194">
            <v>-165</v>
          </cell>
          <cell r="S1194">
            <v>-336.6</v>
          </cell>
          <cell r="T1194">
            <v>-430.14285714285717</v>
          </cell>
          <cell r="U1194">
            <v>-308.28571428571428</v>
          </cell>
          <cell r="V1194">
            <v>-339.16666666666669</v>
          </cell>
          <cell r="W1194">
            <v>-196</v>
          </cell>
          <cell r="X1194">
            <v>-76</v>
          </cell>
          <cell r="Z1194">
            <v>-247.66666666666666</v>
          </cell>
          <cell r="AA1194">
            <v>-224.375</v>
          </cell>
          <cell r="AB1194">
            <v>-386.44444444444446</v>
          </cell>
          <cell r="AC1194">
            <v>-137.5</v>
          </cell>
          <cell r="AD1194">
            <v>-315.77777777777777</v>
          </cell>
          <cell r="AE1194">
            <v>-11</v>
          </cell>
          <cell r="AG1194">
            <v>-396.75</v>
          </cell>
          <cell r="AI1194">
            <v>-285.06135432667696</v>
          </cell>
        </row>
        <row r="1195">
          <cell r="C1195">
            <v>0</v>
          </cell>
          <cell r="F1195">
            <v>361</v>
          </cell>
          <cell r="J1195">
            <v>-845</v>
          </cell>
          <cell r="M1195">
            <v>113</v>
          </cell>
          <cell r="N1195">
            <v>318</v>
          </cell>
          <cell r="O1195">
            <v>331</v>
          </cell>
          <cell r="P1195">
            <v>-50</v>
          </cell>
          <cell r="Q1195">
            <v>-268</v>
          </cell>
          <cell r="T1195">
            <v>218</v>
          </cell>
          <cell r="U1195">
            <v>415</v>
          </cell>
          <cell r="V1195">
            <v>-194</v>
          </cell>
          <cell r="W1195">
            <v>390</v>
          </cell>
          <cell r="X1195">
            <v>-148</v>
          </cell>
          <cell r="AA1195">
            <v>-97</v>
          </cell>
          <cell r="AB1195">
            <v>186</v>
          </cell>
          <cell r="AC1195">
            <v>399</v>
          </cell>
          <cell r="AD1195">
            <v>-125</v>
          </cell>
          <cell r="AE1195">
            <v>-31</v>
          </cell>
          <cell r="AI1195">
            <v>31.387096774193548</v>
          </cell>
        </row>
        <row r="1196">
          <cell r="C1196">
            <v>168</v>
          </cell>
          <cell r="E1196">
            <v>-549.16666666666663</v>
          </cell>
          <cell r="F1196">
            <v>-551.33333333333337</v>
          </cell>
          <cell r="G1196">
            <v>-460.2</v>
          </cell>
          <cell r="H1196">
            <v>-639.16666666666663</v>
          </cell>
          <cell r="I1196">
            <v>-1034</v>
          </cell>
          <cell r="J1196">
            <v>-613</v>
          </cell>
          <cell r="L1196">
            <v>-490.5</v>
          </cell>
          <cell r="M1196">
            <v>-484.125</v>
          </cell>
          <cell r="N1196">
            <v>-449</v>
          </cell>
          <cell r="O1196">
            <v>-350.42857142857144</v>
          </cell>
          <cell r="P1196">
            <v>-359.71428571428572</v>
          </cell>
          <cell r="Q1196">
            <v>-54</v>
          </cell>
          <cell r="S1196">
            <v>-606.83333333333337</v>
          </cell>
          <cell r="T1196">
            <v>-495</v>
          </cell>
          <cell r="U1196">
            <v>-431.14285714285717</v>
          </cell>
          <cell r="V1196">
            <v>-374.83333333333331</v>
          </cell>
          <cell r="W1196">
            <v>-322</v>
          </cell>
          <cell r="X1196">
            <v>88</v>
          </cell>
          <cell r="Z1196">
            <v>-484.83333333333331</v>
          </cell>
          <cell r="AA1196">
            <v>-434.44444444444446</v>
          </cell>
          <cell r="AB1196">
            <v>-383.75</v>
          </cell>
          <cell r="AC1196">
            <v>-218.375</v>
          </cell>
          <cell r="AD1196">
            <v>-360.55555555555554</v>
          </cell>
          <cell r="AE1196">
            <v>73</v>
          </cell>
          <cell r="AG1196">
            <v>-628.625</v>
          </cell>
          <cell r="AI1196">
            <v>-336.96862519201227</v>
          </cell>
        </row>
        <row r="1197">
          <cell r="E1197">
            <v>-714</v>
          </cell>
          <cell r="F1197">
            <v>-948.75</v>
          </cell>
          <cell r="G1197">
            <v>-661</v>
          </cell>
          <cell r="H1197">
            <v>-703.16666666666663</v>
          </cell>
          <cell r="I1197">
            <v>-1004.6666666666666</v>
          </cell>
          <cell r="L1197">
            <v>-528.5</v>
          </cell>
          <cell r="M1197">
            <v>-679</v>
          </cell>
          <cell r="N1197">
            <v>-770.6</v>
          </cell>
          <cell r="O1197">
            <v>-493.5</v>
          </cell>
          <cell r="P1197">
            <v>-506.8</v>
          </cell>
          <cell r="S1197">
            <v>-601.4</v>
          </cell>
          <cell r="T1197">
            <v>-533.4</v>
          </cell>
          <cell r="U1197">
            <v>-571.16666666666663</v>
          </cell>
          <cell r="V1197">
            <v>-483</v>
          </cell>
          <cell r="W1197">
            <v>-526.57142857142856</v>
          </cell>
          <cell r="Z1197">
            <v>-505</v>
          </cell>
          <cell r="AA1197">
            <v>-461.71428571428572</v>
          </cell>
          <cell r="AB1197">
            <v>-628.33333333333337</v>
          </cell>
          <cell r="AC1197">
            <v>-332.5</v>
          </cell>
          <cell r="AD1197">
            <v>-533</v>
          </cell>
          <cell r="AG1197">
            <v>-615.71428571428567</v>
          </cell>
          <cell r="AI1197">
            <v>-412.96075268817208</v>
          </cell>
        </row>
        <row r="1198">
          <cell r="C1198">
            <v>-11</v>
          </cell>
          <cell r="E1198">
            <v>-560.33333333333337</v>
          </cell>
          <cell r="F1198">
            <v>-381.6</v>
          </cell>
          <cell r="G1198">
            <v>-416.66666666666669</v>
          </cell>
          <cell r="H1198">
            <v>-280.60000000000002</v>
          </cell>
          <cell r="I1198">
            <v>-466.5</v>
          </cell>
          <cell r="L1198">
            <v>-57.5</v>
          </cell>
          <cell r="M1198">
            <v>-120.25</v>
          </cell>
          <cell r="N1198">
            <v>-410.85714285714283</v>
          </cell>
          <cell r="O1198">
            <v>-497.5</v>
          </cell>
          <cell r="P1198">
            <v>-246.2</v>
          </cell>
          <cell r="Q1198">
            <v>60</v>
          </cell>
          <cell r="S1198">
            <v>-54.666666666666664</v>
          </cell>
          <cell r="T1198">
            <v>-374.4</v>
          </cell>
          <cell r="U1198">
            <v>-195</v>
          </cell>
          <cell r="V1198">
            <v>-300.66666666666669</v>
          </cell>
          <cell r="W1198">
            <v>-151.5</v>
          </cell>
          <cell r="Z1198">
            <v>-153.75</v>
          </cell>
          <cell r="AA1198">
            <v>-124.5</v>
          </cell>
          <cell r="AB1198">
            <v>-252.33333333333334</v>
          </cell>
          <cell r="AC1198">
            <v>-156</v>
          </cell>
          <cell r="AD1198">
            <v>-251</v>
          </cell>
          <cell r="AG1198">
            <v>-291.66666666666669</v>
          </cell>
          <cell r="AI1198">
            <v>-183.69324116743471</v>
          </cell>
        </row>
        <row r="1199">
          <cell r="E1199">
            <v>-145.31818181818181</v>
          </cell>
          <cell r="F1199">
            <v>-372.59090909090907</v>
          </cell>
          <cell r="G1199">
            <v>-236.70588235294119</v>
          </cell>
          <cell r="H1199">
            <v>-459</v>
          </cell>
          <cell r="I1199">
            <v>-431.83333333333331</v>
          </cell>
          <cell r="L1199">
            <v>-194.1764705882353</v>
          </cell>
          <cell r="M1199">
            <v>-252.23076923076923</v>
          </cell>
          <cell r="N1199">
            <v>-277.65384615384613</v>
          </cell>
          <cell r="O1199">
            <v>-238.23333333333332</v>
          </cell>
          <cell r="P1199">
            <v>-194.68181818181819</v>
          </cell>
          <cell r="S1199">
            <v>-497.75</v>
          </cell>
          <cell r="T1199">
            <v>-441.1764705882353</v>
          </cell>
          <cell r="U1199">
            <v>-121.14285714285714</v>
          </cell>
          <cell r="V1199">
            <v>-214.73333333333332</v>
          </cell>
          <cell r="W1199">
            <v>-303.26923076923077</v>
          </cell>
          <cell r="Z1199">
            <v>-71.57692307692308</v>
          </cell>
          <cell r="AA1199">
            <v>-317.44827586206895</v>
          </cell>
          <cell r="AB1199">
            <v>-89.86666666666666</v>
          </cell>
          <cell r="AC1199">
            <v>-94.033333333333331</v>
          </cell>
          <cell r="AD1199">
            <v>-139.20689655172413</v>
          </cell>
          <cell r="AG1199">
            <v>-204.28</v>
          </cell>
          <cell r="AI1199">
            <v>-170.86801714218512</v>
          </cell>
        </row>
        <row r="1200">
          <cell r="E1200">
            <v>-221.6</v>
          </cell>
          <cell r="F1200">
            <v>-484.8</v>
          </cell>
          <cell r="G1200">
            <v>-295.25</v>
          </cell>
          <cell r="H1200">
            <v>-332.25</v>
          </cell>
          <cell r="I1200">
            <v>-670</v>
          </cell>
          <cell r="L1200">
            <v>-168.25</v>
          </cell>
          <cell r="M1200">
            <v>-256.16666666666669</v>
          </cell>
          <cell r="N1200">
            <v>-331</v>
          </cell>
          <cell r="O1200">
            <v>-348</v>
          </cell>
          <cell r="P1200">
            <v>-214.2</v>
          </cell>
          <cell r="S1200">
            <v>-703.2</v>
          </cell>
          <cell r="T1200">
            <v>-486.5</v>
          </cell>
          <cell r="U1200">
            <v>-230.2</v>
          </cell>
          <cell r="V1200">
            <v>-273.28571428571428</v>
          </cell>
          <cell r="W1200">
            <v>-378.33333333333331</v>
          </cell>
          <cell r="Z1200">
            <v>-121.33333333333333</v>
          </cell>
          <cell r="AA1200">
            <v>-324.28571428571428</v>
          </cell>
          <cell r="AB1200">
            <v>-88.714285714285708</v>
          </cell>
          <cell r="AC1200">
            <v>-142.85714285714286</v>
          </cell>
          <cell r="AD1200">
            <v>-180.57142857142858</v>
          </cell>
          <cell r="AG1200">
            <v>-235.33333333333334</v>
          </cell>
          <cell r="AI1200">
            <v>-209.23003072196619</v>
          </cell>
        </row>
        <row r="1201">
          <cell r="E1201">
            <v>-125.8</v>
          </cell>
          <cell r="F1201">
            <v>-413.6</v>
          </cell>
          <cell r="G1201">
            <v>-195.75</v>
          </cell>
          <cell r="H1201">
            <v>-475</v>
          </cell>
          <cell r="I1201">
            <v>-345.33333333333331</v>
          </cell>
          <cell r="L1201">
            <v>-54</v>
          </cell>
          <cell r="M1201">
            <v>-228.16666666666666</v>
          </cell>
          <cell r="N1201">
            <v>-264.83333333333331</v>
          </cell>
          <cell r="O1201">
            <v>-120.42857142857143</v>
          </cell>
          <cell r="P1201">
            <v>-165.4</v>
          </cell>
          <cell r="S1201">
            <v>-396.16666666666669</v>
          </cell>
          <cell r="T1201">
            <v>-353</v>
          </cell>
          <cell r="U1201">
            <v>-102.6</v>
          </cell>
          <cell r="V1201">
            <v>-179.57142857142858</v>
          </cell>
          <cell r="W1201">
            <v>-333.33333333333331</v>
          </cell>
          <cell r="Z1201">
            <v>-38</v>
          </cell>
          <cell r="AA1201">
            <v>-286.57142857142856</v>
          </cell>
          <cell r="AB1201">
            <v>-71.428571428571431</v>
          </cell>
          <cell r="AC1201">
            <v>-105</v>
          </cell>
          <cell r="AD1201">
            <v>-92</v>
          </cell>
          <cell r="AG1201">
            <v>-191.16666666666666</v>
          </cell>
          <cell r="AI1201">
            <v>-146.35967741935485</v>
          </cell>
        </row>
        <row r="1202">
          <cell r="E1202">
            <v>347</v>
          </cell>
          <cell r="F1202">
            <v>745</v>
          </cell>
          <cell r="L1202">
            <v>287</v>
          </cell>
          <cell r="M1202">
            <v>4</v>
          </cell>
          <cell r="N1202">
            <v>95</v>
          </cell>
          <cell r="O1202">
            <v>299</v>
          </cell>
          <cell r="P1202">
            <v>-49</v>
          </cell>
          <cell r="S1202">
            <v>509</v>
          </cell>
          <cell r="T1202">
            <v>-214</v>
          </cell>
          <cell r="U1202">
            <v>385</v>
          </cell>
          <cell r="V1202">
            <v>359</v>
          </cell>
          <cell r="W1202">
            <v>575</v>
          </cell>
          <cell r="Z1202">
            <v>439</v>
          </cell>
          <cell r="AB1202">
            <v>274</v>
          </cell>
          <cell r="AC1202">
            <v>581</v>
          </cell>
          <cell r="AI1202">
            <v>149.54838709677421</v>
          </cell>
        </row>
        <row r="1203">
          <cell r="E1203">
            <v>-93</v>
          </cell>
          <cell r="F1203">
            <v>-311.8</v>
          </cell>
          <cell r="G1203">
            <v>-171.5</v>
          </cell>
          <cell r="H1203">
            <v>-348.6</v>
          </cell>
          <cell r="I1203">
            <v>-201.33333333333334</v>
          </cell>
          <cell r="L1203">
            <v>-235.75</v>
          </cell>
          <cell r="M1203">
            <v>-282.16666666666669</v>
          </cell>
          <cell r="N1203">
            <v>-268.83333333333331</v>
          </cell>
          <cell r="O1203">
            <v>-199.14285714285714</v>
          </cell>
          <cell r="P1203">
            <v>-187.2</v>
          </cell>
          <cell r="S1203">
            <v>-468</v>
          </cell>
          <cell r="T1203">
            <v>-456.25</v>
          </cell>
          <cell r="U1203">
            <v>-142.4</v>
          </cell>
          <cell r="V1203">
            <v>-143</v>
          </cell>
          <cell r="W1203">
            <v>-249.5</v>
          </cell>
          <cell r="Z1203">
            <v>-42.333333333333336</v>
          </cell>
          <cell r="AA1203">
            <v>-265.28571428571428</v>
          </cell>
          <cell r="AB1203">
            <v>-92.857142857142861</v>
          </cell>
          <cell r="AC1203">
            <v>-13.285714285714286</v>
          </cell>
          <cell r="AD1203">
            <v>-33.857142857142854</v>
          </cell>
          <cell r="AG1203">
            <v>-108</v>
          </cell>
          <cell r="AI1203">
            <v>-139.16436251920123</v>
          </cell>
        </row>
        <row r="1204">
          <cell r="E1204">
            <v>-79</v>
          </cell>
          <cell r="F1204">
            <v>-169</v>
          </cell>
          <cell r="G1204">
            <v>37</v>
          </cell>
          <cell r="H1204">
            <v>33</v>
          </cell>
          <cell r="I1204">
            <v>-263</v>
          </cell>
          <cell r="M1204">
            <v>10</v>
          </cell>
          <cell r="N1204">
            <v>-23</v>
          </cell>
          <cell r="O1204">
            <v>27</v>
          </cell>
          <cell r="P1204">
            <v>-146</v>
          </cell>
          <cell r="S1204">
            <v>-116</v>
          </cell>
          <cell r="U1204">
            <v>163</v>
          </cell>
          <cell r="V1204">
            <v>-91</v>
          </cell>
          <cell r="W1204">
            <v>-71</v>
          </cell>
          <cell r="Z1204">
            <v>-40</v>
          </cell>
          <cell r="AA1204">
            <v>62</v>
          </cell>
          <cell r="AB1204">
            <v>-2</v>
          </cell>
          <cell r="AC1204">
            <v>-112</v>
          </cell>
          <cell r="AD1204">
            <v>3</v>
          </cell>
          <cell r="AG1204">
            <v>-122</v>
          </cell>
          <cell r="AI1204">
            <v>-29</v>
          </cell>
        </row>
        <row r="1205">
          <cell r="E1205">
            <v>-252.6</v>
          </cell>
          <cell r="F1205">
            <v>-544.4</v>
          </cell>
          <cell r="G1205">
            <v>-352.75</v>
          </cell>
          <cell r="H1205">
            <v>-753.2</v>
          </cell>
          <cell r="I1205">
            <v>-646.33333333333337</v>
          </cell>
          <cell r="L1205">
            <v>-439</v>
          </cell>
          <cell r="M1205">
            <v>-328.83333333333331</v>
          </cell>
          <cell r="N1205">
            <v>-350.5</v>
          </cell>
          <cell r="O1205">
            <v>-400</v>
          </cell>
          <cell r="P1205">
            <v>-250.8</v>
          </cell>
          <cell r="S1205">
            <v>-727.6</v>
          </cell>
          <cell r="T1205">
            <v>-525.75</v>
          </cell>
          <cell r="U1205">
            <v>-179</v>
          </cell>
          <cell r="V1205">
            <v>-362.71428571428572</v>
          </cell>
          <cell r="W1205">
            <v>-437</v>
          </cell>
          <cell r="Z1205">
            <v>-175</v>
          </cell>
          <cell r="AA1205">
            <v>-447.85714285714283</v>
          </cell>
          <cell r="AB1205">
            <v>-171</v>
          </cell>
          <cell r="AC1205">
            <v>-208.85714285714286</v>
          </cell>
          <cell r="AD1205">
            <v>-270.71428571428572</v>
          </cell>
          <cell r="AG1205">
            <v>-296.33333333333331</v>
          </cell>
          <cell r="AI1205">
            <v>-261.94331797235026</v>
          </cell>
        </row>
        <row r="1206">
          <cell r="C1206">
            <v>-190.8</v>
          </cell>
          <cell r="E1206">
            <v>-361.17142857142858</v>
          </cell>
          <cell r="F1206">
            <v>-529.24242424242425</v>
          </cell>
          <cell r="G1206">
            <v>-368.37931034482756</v>
          </cell>
          <cell r="H1206">
            <v>-415</v>
          </cell>
          <cell r="I1206">
            <v>-448.64102564102564</v>
          </cell>
          <cell r="J1206">
            <v>-490.6</v>
          </cell>
          <cell r="L1206">
            <v>-428.68571428571431</v>
          </cell>
          <cell r="M1206">
            <v>-306.12820512820514</v>
          </cell>
          <cell r="N1206">
            <v>-432.71052631578948</v>
          </cell>
          <cell r="O1206">
            <v>-464.20689655172413</v>
          </cell>
          <cell r="P1206">
            <v>-169.28205128205127</v>
          </cell>
          <cell r="Q1206">
            <v>-531.20000000000005</v>
          </cell>
          <cell r="S1206">
            <v>-318.14705882352939</v>
          </cell>
          <cell r="T1206">
            <v>-394.2</v>
          </cell>
          <cell r="U1206">
            <v>-514.30769230769226</v>
          </cell>
          <cell r="V1206">
            <v>-819.32432432432438</v>
          </cell>
          <cell r="W1206">
            <v>-188.41379310344828</v>
          </cell>
          <cell r="X1206">
            <v>-415.4</v>
          </cell>
          <cell r="Z1206">
            <v>-195.35294117647058</v>
          </cell>
          <cell r="AA1206">
            <v>-164.875</v>
          </cell>
          <cell r="AB1206">
            <v>-201.35</v>
          </cell>
          <cell r="AC1206">
            <v>-316</v>
          </cell>
          <cell r="AD1206">
            <v>-186.375</v>
          </cell>
          <cell r="AE1206">
            <v>-346.6</v>
          </cell>
          <cell r="AG1206">
            <v>-125.3030303030303</v>
          </cell>
          <cell r="AI1206">
            <v>-300.69988459360275</v>
          </cell>
        </row>
        <row r="1207">
          <cell r="C1207">
            <v>-190.8</v>
          </cell>
          <cell r="E1207">
            <v>-362.5</v>
          </cell>
          <cell r="F1207">
            <v>-550.52941176470586</v>
          </cell>
          <cell r="G1207">
            <v>-366.4</v>
          </cell>
          <cell r="H1207">
            <v>-543.76190476190482</v>
          </cell>
          <cell r="I1207">
            <v>-448.81818181818181</v>
          </cell>
          <cell r="J1207">
            <v>-490.6</v>
          </cell>
          <cell r="L1207">
            <v>-500.27777777777777</v>
          </cell>
          <cell r="M1207">
            <v>-427.6521739130435</v>
          </cell>
          <cell r="N1207">
            <v>-536.28571428571433</v>
          </cell>
          <cell r="O1207">
            <v>-579.77777777777783</v>
          </cell>
          <cell r="P1207">
            <v>-219.52173913043478</v>
          </cell>
          <cell r="Q1207">
            <v>-531.20000000000005</v>
          </cell>
          <cell r="S1207">
            <v>-411.55555555555554</v>
          </cell>
          <cell r="T1207">
            <v>-478.30434782608694</v>
          </cell>
          <cell r="U1207">
            <v>-597.86363636363637</v>
          </cell>
          <cell r="V1207">
            <v>-1057</v>
          </cell>
          <cell r="W1207">
            <v>-194.16666666666666</v>
          </cell>
          <cell r="X1207">
            <v>-415.4</v>
          </cell>
          <cell r="Z1207">
            <v>-208.27777777777777</v>
          </cell>
          <cell r="AA1207">
            <v>-169.79166666666666</v>
          </cell>
          <cell r="AB1207">
            <v>-261.82608695652175</v>
          </cell>
          <cell r="AC1207">
            <v>-371</v>
          </cell>
          <cell r="AD1207">
            <v>-198</v>
          </cell>
          <cell r="AE1207">
            <v>-346.6</v>
          </cell>
          <cell r="AG1207">
            <v>-160.41176470588235</v>
          </cell>
          <cell r="AI1207">
            <v>-342.52652205639788</v>
          </cell>
        </row>
        <row r="1208">
          <cell r="C1208">
            <v>-156</v>
          </cell>
          <cell r="E1208">
            <v>-258.66666666666669</v>
          </cell>
          <cell r="F1208">
            <v>-223.66666666666666</v>
          </cell>
          <cell r="G1208">
            <v>-281</v>
          </cell>
          <cell r="H1208">
            <v>-263</v>
          </cell>
          <cell r="I1208">
            <v>-114.33333333333333</v>
          </cell>
          <cell r="J1208">
            <v>-302</v>
          </cell>
          <cell r="L1208">
            <v>-288.66666666666669</v>
          </cell>
          <cell r="M1208">
            <v>-294</v>
          </cell>
          <cell r="N1208">
            <v>-369</v>
          </cell>
          <cell r="O1208">
            <v>-394</v>
          </cell>
          <cell r="P1208">
            <v>-150.75</v>
          </cell>
          <cell r="Q1208">
            <v>-401</v>
          </cell>
          <cell r="S1208">
            <v>-177.66666666666666</v>
          </cell>
          <cell r="T1208">
            <v>-378.75</v>
          </cell>
          <cell r="U1208">
            <v>-441.75</v>
          </cell>
          <cell r="V1208">
            <v>-673.25</v>
          </cell>
          <cell r="W1208">
            <v>-68.666666666666671</v>
          </cell>
          <cell r="X1208">
            <v>-299</v>
          </cell>
          <cell r="Z1208">
            <v>-116.33333333333333</v>
          </cell>
          <cell r="AA1208">
            <v>-66</v>
          </cell>
          <cell r="AB1208">
            <v>-80</v>
          </cell>
          <cell r="AC1208">
            <v>-234.75</v>
          </cell>
          <cell r="AD1208">
            <v>-30.333333333333332</v>
          </cell>
          <cell r="AE1208">
            <v>-228</v>
          </cell>
          <cell r="AG1208">
            <v>15</v>
          </cell>
          <cell r="AI1208">
            <v>-202.43817204301075</v>
          </cell>
        </row>
        <row r="1209">
          <cell r="C1209">
            <v>-262</v>
          </cell>
          <cell r="E1209">
            <v>-570</v>
          </cell>
          <cell r="F1209">
            <v>-714.33333333333337</v>
          </cell>
          <cell r="G1209">
            <v>-589.5</v>
          </cell>
          <cell r="H1209">
            <v>-777.75</v>
          </cell>
          <cell r="I1209">
            <v>-674.5</v>
          </cell>
          <cell r="J1209">
            <v>-576</v>
          </cell>
          <cell r="L1209">
            <v>-784</v>
          </cell>
          <cell r="M1209">
            <v>-573.25</v>
          </cell>
          <cell r="N1209">
            <v>-683.75</v>
          </cell>
          <cell r="O1209">
            <v>-829.66666666666663</v>
          </cell>
          <cell r="P1209">
            <v>-343.5</v>
          </cell>
          <cell r="Q1209">
            <v>-613</v>
          </cell>
          <cell r="S1209">
            <v>-647.66666666666663</v>
          </cell>
          <cell r="T1209">
            <v>-668</v>
          </cell>
          <cell r="U1209">
            <v>-756.25</v>
          </cell>
          <cell r="V1209">
            <v>-1355</v>
          </cell>
          <cell r="W1209">
            <v>-362.66666666666669</v>
          </cell>
          <cell r="X1209">
            <v>-499</v>
          </cell>
          <cell r="Z1209">
            <v>-363.66666666666669</v>
          </cell>
          <cell r="AA1209">
            <v>-330</v>
          </cell>
          <cell r="AB1209">
            <v>-448</v>
          </cell>
          <cell r="AC1209">
            <v>-557</v>
          </cell>
          <cell r="AD1209">
            <v>-341</v>
          </cell>
          <cell r="AE1209">
            <v>-414</v>
          </cell>
          <cell r="AG1209">
            <v>-319.66666666666669</v>
          </cell>
          <cell r="AI1209">
            <v>-485.58602150537632</v>
          </cell>
        </row>
        <row r="1210">
          <cell r="C1210">
            <v>-94</v>
          </cell>
          <cell r="E1210">
            <v>-392.33333333333331</v>
          </cell>
          <cell r="F1210">
            <v>-559.5</v>
          </cell>
          <cell r="G1210">
            <v>-337.33333333333331</v>
          </cell>
          <cell r="H1210">
            <v>-511</v>
          </cell>
          <cell r="I1210">
            <v>-571</v>
          </cell>
          <cell r="J1210">
            <v>-478</v>
          </cell>
          <cell r="L1210">
            <v>-565.33333333333337</v>
          </cell>
          <cell r="M1210">
            <v>-429.75</v>
          </cell>
          <cell r="N1210">
            <v>-556</v>
          </cell>
          <cell r="O1210">
            <v>-591.66666666666663</v>
          </cell>
          <cell r="P1210">
            <v>-50.666666666666664</v>
          </cell>
          <cell r="Q1210">
            <v>-483</v>
          </cell>
          <cell r="S1210">
            <v>-452.66666666666669</v>
          </cell>
          <cell r="T1210">
            <v>-501.5</v>
          </cell>
          <cell r="U1210">
            <v>-657.66666666666663</v>
          </cell>
          <cell r="V1210">
            <v>-1318</v>
          </cell>
          <cell r="W1210">
            <v>-152</v>
          </cell>
          <cell r="X1210">
            <v>-347</v>
          </cell>
          <cell r="Z1210">
            <v>-125.66666666666667</v>
          </cell>
          <cell r="AA1210">
            <v>-85.25</v>
          </cell>
          <cell r="AB1210">
            <v>-199</v>
          </cell>
          <cell r="AC1210">
            <v>-346.5</v>
          </cell>
          <cell r="AD1210">
            <v>-239.33333333333334</v>
          </cell>
          <cell r="AE1210">
            <v>-271</v>
          </cell>
          <cell r="AG1210">
            <v>-96.5</v>
          </cell>
          <cell r="AI1210">
            <v>-335.86021505376345</v>
          </cell>
        </row>
        <row r="1211">
          <cell r="C1211">
            <v>-215</v>
          </cell>
          <cell r="E1211">
            <v>-456.66666666666669</v>
          </cell>
          <cell r="F1211">
            <v>-635</v>
          </cell>
          <cell r="G1211">
            <v>-546</v>
          </cell>
          <cell r="H1211">
            <v>-693.75</v>
          </cell>
          <cell r="I1211">
            <v>-568</v>
          </cell>
          <cell r="J1211">
            <v>-533</v>
          </cell>
          <cell r="L1211">
            <v>-690.33333333333337</v>
          </cell>
          <cell r="M1211">
            <v>-488.25</v>
          </cell>
          <cell r="N1211">
            <v>-579.5</v>
          </cell>
          <cell r="O1211">
            <v>-762.33333333333337</v>
          </cell>
          <cell r="P1211">
            <v>-260.75</v>
          </cell>
          <cell r="Q1211">
            <v>-596</v>
          </cell>
          <cell r="S1211">
            <v>-546.66666666666663</v>
          </cell>
          <cell r="T1211">
            <v>-570.75</v>
          </cell>
          <cell r="U1211">
            <v>-683</v>
          </cell>
          <cell r="V1211">
            <v>-1291.5</v>
          </cell>
          <cell r="W1211">
            <v>-273</v>
          </cell>
          <cell r="X1211">
            <v>-476</v>
          </cell>
          <cell r="Z1211">
            <v>-256.33333333333331</v>
          </cell>
          <cell r="AA1211">
            <v>-231.5</v>
          </cell>
          <cell r="AB1211">
            <v>-348.75</v>
          </cell>
          <cell r="AC1211">
            <v>-568.66666666666663</v>
          </cell>
          <cell r="AD1211">
            <v>-411.66666666666669</v>
          </cell>
          <cell r="AE1211">
            <v>-372</v>
          </cell>
          <cell r="AG1211">
            <v>-207.33333333333334</v>
          </cell>
          <cell r="AI1211">
            <v>-427.79838709677421</v>
          </cell>
        </row>
        <row r="1212">
          <cell r="C1212">
            <v>-227</v>
          </cell>
          <cell r="E1212">
            <v>-524.33333333333337</v>
          </cell>
          <cell r="F1212">
            <v>-635.66666666666663</v>
          </cell>
          <cell r="G1212">
            <v>-418.33333333333331</v>
          </cell>
          <cell r="H1212">
            <v>-723.25</v>
          </cell>
          <cell r="I1212">
            <v>-621.5</v>
          </cell>
          <cell r="J1212">
            <v>-564</v>
          </cell>
          <cell r="L1212">
            <v>-624</v>
          </cell>
          <cell r="M1212">
            <v>-595.25</v>
          </cell>
          <cell r="N1212">
            <v>-717.5</v>
          </cell>
          <cell r="O1212">
            <v>-771</v>
          </cell>
          <cell r="P1212">
            <v>-349.25</v>
          </cell>
          <cell r="Q1212">
            <v>-563</v>
          </cell>
          <cell r="S1212">
            <v>-624.33333333333337</v>
          </cell>
          <cell r="T1212">
            <v>-594.75</v>
          </cell>
          <cell r="U1212">
            <v>-724</v>
          </cell>
          <cell r="V1212">
            <v>-1323.75</v>
          </cell>
          <cell r="W1212">
            <v>-272.33333333333331</v>
          </cell>
          <cell r="X1212">
            <v>-456</v>
          </cell>
          <cell r="Z1212">
            <v>-330</v>
          </cell>
          <cell r="AA1212">
            <v>-305.5</v>
          </cell>
          <cell r="AB1212">
            <v>-449.25</v>
          </cell>
          <cell r="AC1212">
            <v>-521</v>
          </cell>
          <cell r="AD1212">
            <v>-282.33333333333331</v>
          </cell>
          <cell r="AE1212">
            <v>-448</v>
          </cell>
          <cell r="AG1212">
            <v>-289.33333333333331</v>
          </cell>
          <cell r="AI1212">
            <v>-450.15053763440864</v>
          </cell>
        </row>
        <row r="1213">
          <cell r="E1213">
            <v>27</v>
          </cell>
          <cell r="F1213">
            <v>-538</v>
          </cell>
          <cell r="G1213">
            <v>-57.5</v>
          </cell>
          <cell r="H1213">
            <v>-106</v>
          </cell>
          <cell r="I1213">
            <v>-90.5</v>
          </cell>
          <cell r="L1213">
            <v>-49.333333333333336</v>
          </cell>
          <cell r="M1213">
            <v>-104.66666666666667</v>
          </cell>
          <cell r="N1213">
            <v>-97.5</v>
          </cell>
          <cell r="O1213">
            <v>-130</v>
          </cell>
          <cell r="P1213">
            <v>-120</v>
          </cell>
          <cell r="S1213">
            <v>-20.333333333333332</v>
          </cell>
          <cell r="T1213">
            <v>-48.666666666666664</v>
          </cell>
          <cell r="U1213">
            <v>-253.33333333333334</v>
          </cell>
          <cell r="V1213">
            <v>-242</v>
          </cell>
          <cell r="W1213">
            <v>-36.333333333333336</v>
          </cell>
          <cell r="Z1213">
            <v>-57.666666666666664</v>
          </cell>
          <cell r="AA1213">
            <v>-0.5</v>
          </cell>
          <cell r="AB1213">
            <v>26</v>
          </cell>
          <cell r="AC1213">
            <v>-47.5</v>
          </cell>
          <cell r="AD1213">
            <v>69</v>
          </cell>
          <cell r="AG1213">
            <v>-43.333333333333336</v>
          </cell>
          <cell r="AI1213">
            <v>-61.973118279569889</v>
          </cell>
        </row>
        <row r="1214">
          <cell r="E1214">
            <v>-359.76470588235293</v>
          </cell>
          <cell r="F1214">
            <v>-506.625</v>
          </cell>
          <cell r="G1214">
            <v>-370.5</v>
          </cell>
          <cell r="H1214">
            <v>-255.94117647058823</v>
          </cell>
          <cell r="I1214">
            <v>-448.41176470588238</v>
          </cell>
          <cell r="L1214">
            <v>-352.88235294117646</v>
          </cell>
          <cell r="M1214">
            <v>-131.4375</v>
          </cell>
          <cell r="N1214">
            <v>-304.76470588235293</v>
          </cell>
          <cell r="O1214">
            <v>-275.09090909090907</v>
          </cell>
          <cell r="P1214">
            <v>-97.0625</v>
          </cell>
          <cell r="S1214">
            <v>-213.0625</v>
          </cell>
          <cell r="T1214">
            <v>-280.41176470588238</v>
          </cell>
          <cell r="U1214">
            <v>-406.1764705882353</v>
          </cell>
          <cell r="V1214">
            <v>-470.73333333333335</v>
          </cell>
          <cell r="W1214">
            <v>-179</v>
          </cell>
          <cell r="Z1214">
            <v>-180.8125</v>
          </cell>
          <cell r="AA1214">
            <v>-157.5</v>
          </cell>
          <cell r="AB1214">
            <v>-119.52941176470588</v>
          </cell>
          <cell r="AC1214">
            <v>-245.72222222222223</v>
          </cell>
          <cell r="AD1214">
            <v>-158.14285714285714</v>
          </cell>
          <cell r="AG1214">
            <v>-88</v>
          </cell>
          <cell r="AI1214">
            <v>-180.69586047517737</v>
          </cell>
        </row>
        <row r="1215">
          <cell r="E1215">
            <v>-48</v>
          </cell>
          <cell r="F1215">
            <v>-117</v>
          </cell>
          <cell r="G1215">
            <v>11</v>
          </cell>
          <cell r="H1215">
            <v>78.5</v>
          </cell>
          <cell r="I1215">
            <v>-290</v>
          </cell>
          <cell r="L1215">
            <v>-271</v>
          </cell>
          <cell r="M1215">
            <v>92</v>
          </cell>
          <cell r="N1215">
            <v>-123</v>
          </cell>
          <cell r="P1215">
            <v>-46</v>
          </cell>
          <cell r="S1215">
            <v>-15</v>
          </cell>
          <cell r="T1215">
            <v>8.5</v>
          </cell>
          <cell r="U1215">
            <v>-464</v>
          </cell>
          <cell r="V1215">
            <v>-41</v>
          </cell>
          <cell r="Z1215">
            <v>-1</v>
          </cell>
          <cell r="AA1215">
            <v>-9</v>
          </cell>
          <cell r="AB1215">
            <v>9.5</v>
          </cell>
          <cell r="AC1215">
            <v>86.5</v>
          </cell>
          <cell r="AG1215">
            <v>-36</v>
          </cell>
          <cell r="AI1215">
            <v>-37.903225806451616</v>
          </cell>
        </row>
        <row r="1216">
          <cell r="E1216">
            <v>-310</v>
          </cell>
          <cell r="F1216">
            <v>-386.25</v>
          </cell>
          <cell r="G1216">
            <v>-150.33333333333334</v>
          </cell>
          <cell r="H1216">
            <v>-200</v>
          </cell>
          <cell r="I1216">
            <v>-229.25</v>
          </cell>
          <cell r="L1216">
            <v>-170.25</v>
          </cell>
          <cell r="M1216">
            <v>41</v>
          </cell>
          <cell r="N1216">
            <v>-171.5</v>
          </cell>
          <cell r="O1216">
            <v>21.666666666666668</v>
          </cell>
          <cell r="P1216">
            <v>21.75</v>
          </cell>
          <cell r="S1216">
            <v>-56.75</v>
          </cell>
          <cell r="T1216">
            <v>-144.5</v>
          </cell>
          <cell r="U1216">
            <v>-193.5</v>
          </cell>
          <cell r="V1216">
            <v>-492.25</v>
          </cell>
          <cell r="W1216">
            <v>-60.666666666666664</v>
          </cell>
          <cell r="Z1216">
            <v>38.75</v>
          </cell>
          <cell r="AA1216">
            <v>15.25</v>
          </cell>
          <cell r="AB1216">
            <v>-37.25</v>
          </cell>
          <cell r="AC1216">
            <v>-135.75</v>
          </cell>
          <cell r="AD1216">
            <v>-84</v>
          </cell>
          <cell r="AG1216">
            <v>-0.5</v>
          </cell>
          <cell r="AI1216">
            <v>-86.591397849462368</v>
          </cell>
        </row>
        <row r="1217">
          <cell r="E1217">
            <v>-33</v>
          </cell>
          <cell r="F1217">
            <v>-109</v>
          </cell>
          <cell r="G1217">
            <v>-36</v>
          </cell>
          <cell r="H1217">
            <v>724</v>
          </cell>
          <cell r="I1217">
            <v>-44</v>
          </cell>
          <cell r="L1217">
            <v>-170</v>
          </cell>
          <cell r="M1217">
            <v>-44</v>
          </cell>
          <cell r="N1217">
            <v>-102</v>
          </cell>
          <cell r="P1217">
            <v>21</v>
          </cell>
          <cell r="S1217">
            <v>-41</v>
          </cell>
          <cell r="T1217">
            <v>-34</v>
          </cell>
          <cell r="U1217">
            <v>-59</v>
          </cell>
          <cell r="V1217">
            <v>-89</v>
          </cell>
          <cell r="Z1217">
            <v>-42</v>
          </cell>
          <cell r="AA1217">
            <v>-47</v>
          </cell>
          <cell r="AB1217">
            <v>-62</v>
          </cell>
          <cell r="AC1217">
            <v>-15</v>
          </cell>
          <cell r="AG1217">
            <v>-134</v>
          </cell>
          <cell r="AI1217">
            <v>-10.193548387096774</v>
          </cell>
        </row>
        <row r="1218">
          <cell r="E1218">
            <v>-608.5</v>
          </cell>
          <cell r="F1218">
            <v>-977</v>
          </cell>
          <cell r="G1218">
            <v>-591.33333333333337</v>
          </cell>
          <cell r="H1218">
            <v>-636.75</v>
          </cell>
          <cell r="I1218">
            <v>-836.75</v>
          </cell>
          <cell r="L1218">
            <v>-728</v>
          </cell>
          <cell r="M1218">
            <v>-450.25</v>
          </cell>
          <cell r="N1218">
            <v>-615.25</v>
          </cell>
          <cell r="O1218">
            <v>-755</v>
          </cell>
          <cell r="P1218">
            <v>-431.25</v>
          </cell>
          <cell r="S1218">
            <v>-473.75</v>
          </cell>
          <cell r="T1218">
            <v>-564</v>
          </cell>
          <cell r="U1218">
            <v>-688.5</v>
          </cell>
          <cell r="V1218">
            <v>-723.5</v>
          </cell>
          <cell r="W1218">
            <v>-428</v>
          </cell>
          <cell r="Z1218">
            <v>-429.75</v>
          </cell>
          <cell r="AA1218">
            <v>-384.25</v>
          </cell>
          <cell r="AB1218">
            <v>-348.5</v>
          </cell>
          <cell r="AC1218">
            <v>-563.75</v>
          </cell>
          <cell r="AD1218">
            <v>-300</v>
          </cell>
          <cell r="AG1218">
            <v>-335</v>
          </cell>
          <cell r="AI1218">
            <v>-382.8736559139785</v>
          </cell>
        </row>
        <row r="1219">
          <cell r="E1219">
            <v>-364.25</v>
          </cell>
          <cell r="F1219">
            <v>-449.75</v>
          </cell>
          <cell r="G1219">
            <v>-480</v>
          </cell>
          <cell r="H1219">
            <v>-230.25</v>
          </cell>
          <cell r="I1219">
            <v>-425.75</v>
          </cell>
          <cell r="L1219">
            <v>-233.75</v>
          </cell>
          <cell r="M1219">
            <v>-25</v>
          </cell>
          <cell r="N1219">
            <v>-210.25</v>
          </cell>
          <cell r="O1219">
            <v>11.666666666666666</v>
          </cell>
          <cell r="P1219">
            <v>37.75</v>
          </cell>
          <cell r="S1219">
            <v>-100.75</v>
          </cell>
          <cell r="T1219">
            <v>-185.75</v>
          </cell>
          <cell r="U1219">
            <v>-311</v>
          </cell>
          <cell r="V1219">
            <v>-446.75</v>
          </cell>
          <cell r="W1219">
            <v>-12</v>
          </cell>
          <cell r="Z1219">
            <v>-64.5</v>
          </cell>
          <cell r="AA1219">
            <v>-67</v>
          </cell>
          <cell r="AB1219">
            <v>-29.5</v>
          </cell>
          <cell r="AC1219">
            <v>-209.5</v>
          </cell>
          <cell r="AD1219">
            <v>-93.5</v>
          </cell>
          <cell r="AG1219">
            <v>-8.25</v>
          </cell>
          <cell r="AI1219">
            <v>-125.74462365591398</v>
          </cell>
        </row>
        <row r="1220">
          <cell r="E1220">
            <v>-428</v>
          </cell>
          <cell r="F1220">
            <v>-314</v>
          </cell>
          <cell r="G1220">
            <v>-508.5</v>
          </cell>
          <cell r="H1220">
            <v>-482</v>
          </cell>
          <cell r="I1220">
            <v>-516</v>
          </cell>
          <cell r="L1220">
            <v>-379.5</v>
          </cell>
          <cell r="M1220">
            <v>-207</v>
          </cell>
          <cell r="N1220">
            <v>-322.66666666666669</v>
          </cell>
          <cell r="O1220">
            <v>-430.5</v>
          </cell>
          <cell r="P1220">
            <v>-20.5</v>
          </cell>
          <cell r="S1220">
            <v>-414</v>
          </cell>
          <cell r="T1220">
            <v>-586.5</v>
          </cell>
          <cell r="U1220">
            <v>-573</v>
          </cell>
          <cell r="V1220">
            <v>-281</v>
          </cell>
          <cell r="W1220">
            <v>-233.5</v>
          </cell>
          <cell r="Z1220">
            <v>-514</v>
          </cell>
          <cell r="AA1220">
            <v>-360</v>
          </cell>
          <cell r="AB1220">
            <v>-164</v>
          </cell>
          <cell r="AC1220">
            <v>-465</v>
          </cell>
          <cell r="AD1220">
            <v>-152</v>
          </cell>
          <cell r="AG1220">
            <v>68.5</v>
          </cell>
          <cell r="AI1220">
            <v>-234.94086021505373</v>
          </cell>
        </row>
        <row r="1221">
          <cell r="C1221">
            <v>-144.5</v>
          </cell>
          <cell r="E1221">
            <v>-59.876404494382022</v>
          </cell>
          <cell r="F1221">
            <v>-206.44217687074831</v>
          </cell>
          <cell r="G1221">
            <v>-183.12</v>
          </cell>
          <cell r="H1221">
            <v>-210.65094339622641</v>
          </cell>
          <cell r="I1221">
            <v>-183.31578947368422</v>
          </cell>
          <cell r="J1221">
            <v>-94.909090909090907</v>
          </cell>
          <cell r="L1221">
            <v>-374.51485148514854</v>
          </cell>
          <cell r="M1221">
            <v>-157.36585365853659</v>
          </cell>
          <cell r="N1221">
            <v>-216.22222222222223</v>
          </cell>
          <cell r="O1221">
            <v>-114.23584905660377</v>
          </cell>
          <cell r="P1221">
            <v>-119.76666666666667</v>
          </cell>
          <cell r="Q1221">
            <v>-347.06666666666666</v>
          </cell>
          <cell r="S1221">
            <v>-114.59154929577464</v>
          </cell>
          <cell r="T1221">
            <v>-377.90140845070425</v>
          </cell>
          <cell r="U1221">
            <v>-131.26060606060605</v>
          </cell>
          <cell r="V1221">
            <v>-180.93984962406014</v>
          </cell>
          <cell r="W1221">
            <v>-195.71323529411765</v>
          </cell>
          <cell r="X1221">
            <v>-173.9375</v>
          </cell>
          <cell r="Z1221">
            <v>-161.25531914893617</v>
          </cell>
          <cell r="AA1221">
            <v>-139.91333333333333</v>
          </cell>
          <cell r="AB1221">
            <v>-139.68333333333334</v>
          </cell>
          <cell r="AC1221">
            <v>-256.21666666666664</v>
          </cell>
          <cell r="AD1221">
            <v>-153.92666666666668</v>
          </cell>
          <cell r="AE1221">
            <v>-521.4375</v>
          </cell>
          <cell r="AG1221">
            <v>-232.50399999999999</v>
          </cell>
          <cell r="AI1221">
            <v>-167.46024137981206</v>
          </cell>
        </row>
        <row r="1222">
          <cell r="C1222">
            <v>-144.5</v>
          </cell>
          <cell r="E1222">
            <v>-24.925000000000001</v>
          </cell>
          <cell r="F1222">
            <v>-143.58441558441558</v>
          </cell>
          <cell r="G1222">
            <v>-147.81967213114754</v>
          </cell>
          <cell r="H1222">
            <v>-219.85454545454544</v>
          </cell>
          <cell r="I1222">
            <v>-95.220338983050851</v>
          </cell>
          <cell r="J1222">
            <v>-94.909090909090907</v>
          </cell>
          <cell r="L1222">
            <v>-128.7948717948718</v>
          </cell>
          <cell r="M1222">
            <v>-153.96969696969697</v>
          </cell>
          <cell r="N1222">
            <v>-225.31818181818181</v>
          </cell>
          <cell r="O1222">
            <v>-105.49090909090908</v>
          </cell>
          <cell r="P1222">
            <v>-189.5625</v>
          </cell>
          <cell r="Q1222">
            <v>-347.06666666666666</v>
          </cell>
          <cell r="S1222">
            <v>-118.140625</v>
          </cell>
          <cell r="T1222">
            <v>-71.213114754098356</v>
          </cell>
          <cell r="U1222">
            <v>-61.282051282051285</v>
          </cell>
          <cell r="V1222">
            <v>-293.28125</v>
          </cell>
          <cell r="W1222">
            <v>-224.203125</v>
          </cell>
          <cell r="X1222">
            <v>-173.9375</v>
          </cell>
          <cell r="Z1222">
            <v>-180.68253968253967</v>
          </cell>
          <cell r="AA1222">
            <v>-144.64788732394365</v>
          </cell>
          <cell r="AB1222">
            <v>-45</v>
          </cell>
          <cell r="AC1222">
            <v>-280.625</v>
          </cell>
          <cell r="AD1222">
            <v>-202.49295774647888</v>
          </cell>
          <cell r="AE1222">
            <v>-521.4375</v>
          </cell>
          <cell r="AG1222">
            <v>-425.85454545454547</v>
          </cell>
          <cell r="AI1222">
            <v>-153.671418891814</v>
          </cell>
        </row>
        <row r="1223">
          <cell r="C1223">
            <v>-92</v>
          </cell>
          <cell r="E1223">
            <v>-43.6</v>
          </cell>
          <cell r="F1223">
            <v>-248.5</v>
          </cell>
          <cell r="G1223">
            <v>-213.5</v>
          </cell>
          <cell r="H1223">
            <v>-194.57142857142858</v>
          </cell>
          <cell r="I1223">
            <v>-48.375</v>
          </cell>
          <cell r="J1223">
            <v>1</v>
          </cell>
          <cell r="L1223">
            <v>-131.19999999999999</v>
          </cell>
          <cell r="M1223">
            <v>-208.375</v>
          </cell>
          <cell r="N1223">
            <v>-314.875</v>
          </cell>
          <cell r="O1223">
            <v>-124.14285714285714</v>
          </cell>
          <cell r="P1223">
            <v>-184.66666666666666</v>
          </cell>
          <cell r="Q1223">
            <v>-496.5</v>
          </cell>
          <cell r="S1223">
            <v>-103</v>
          </cell>
          <cell r="T1223">
            <v>-113.625</v>
          </cell>
          <cell r="U1223">
            <v>-94.3</v>
          </cell>
          <cell r="V1223">
            <v>-401</v>
          </cell>
          <cell r="W1223">
            <v>-331</v>
          </cell>
          <cell r="X1223">
            <v>-138.5</v>
          </cell>
          <cell r="Z1223">
            <v>-242</v>
          </cell>
          <cell r="AA1223">
            <v>-198.44444444444446</v>
          </cell>
          <cell r="AB1223">
            <v>-66.714285714285708</v>
          </cell>
          <cell r="AC1223">
            <v>-295.42857142857144</v>
          </cell>
          <cell r="AD1223">
            <v>-288.33333333333331</v>
          </cell>
          <cell r="AE1223">
            <v>-556</v>
          </cell>
          <cell r="AG1223">
            <v>-545.28571428571433</v>
          </cell>
          <cell r="AI1223">
            <v>-182.99797747055811</v>
          </cell>
        </row>
        <row r="1224">
          <cell r="C1224">
            <v>-141.5</v>
          </cell>
          <cell r="E1224">
            <v>36.200000000000003</v>
          </cell>
          <cell r="F1224">
            <v>-89.8</v>
          </cell>
          <cell r="G1224">
            <v>-162</v>
          </cell>
          <cell r="H1224">
            <v>-192.71428571428572</v>
          </cell>
          <cell r="I1224">
            <v>-62.625</v>
          </cell>
          <cell r="J1224">
            <v>-160</v>
          </cell>
          <cell r="L1224">
            <v>-92</v>
          </cell>
          <cell r="M1224">
            <v>-144.11111111111111</v>
          </cell>
          <cell r="N1224">
            <v>-158.11111111111111</v>
          </cell>
          <cell r="O1224">
            <v>-48.428571428571431</v>
          </cell>
          <cell r="P1224">
            <v>-184.5</v>
          </cell>
          <cell r="Q1224">
            <v>-317.5</v>
          </cell>
          <cell r="S1224">
            <v>-80</v>
          </cell>
          <cell r="T1224">
            <v>-50.875</v>
          </cell>
          <cell r="U1224">
            <v>-100</v>
          </cell>
          <cell r="V1224">
            <v>-321.75</v>
          </cell>
          <cell r="W1224">
            <v>-236.25</v>
          </cell>
          <cell r="X1224">
            <v>-173.5</v>
          </cell>
          <cell r="Z1224">
            <v>-142.25</v>
          </cell>
          <cell r="AA1224">
            <v>-106.33333333333333</v>
          </cell>
          <cell r="AB1224">
            <v>-30.571428571428573</v>
          </cell>
          <cell r="AC1224">
            <v>-293.71428571428572</v>
          </cell>
          <cell r="AD1224">
            <v>-180.77777777777777</v>
          </cell>
          <cell r="AE1224">
            <v>-491.5</v>
          </cell>
          <cell r="AG1224">
            <v>-418.85714285714283</v>
          </cell>
          <cell r="AI1224">
            <v>-140.11190476190475</v>
          </cell>
        </row>
        <row r="1225">
          <cell r="C1225">
            <v>-124.5</v>
          </cell>
          <cell r="E1225">
            <v>-44</v>
          </cell>
          <cell r="F1225">
            <v>-94.1</v>
          </cell>
          <cell r="G1225">
            <v>-97.125</v>
          </cell>
          <cell r="H1225">
            <v>-215.85714285714286</v>
          </cell>
          <cell r="I1225">
            <v>-133.28571428571428</v>
          </cell>
          <cell r="J1225">
            <v>-173</v>
          </cell>
          <cell r="L1225">
            <v>-117.75</v>
          </cell>
          <cell r="M1225">
            <v>-97.111111111111114</v>
          </cell>
          <cell r="N1225">
            <v>-158.33333333333334</v>
          </cell>
          <cell r="O1225">
            <v>-69.166666666666671</v>
          </cell>
          <cell r="P1225">
            <v>-178.33333333333334</v>
          </cell>
          <cell r="Q1225">
            <v>-189</v>
          </cell>
          <cell r="S1225">
            <v>-131.375</v>
          </cell>
          <cell r="T1225">
            <v>-74.25</v>
          </cell>
          <cell r="U1225">
            <v>-65.400000000000006</v>
          </cell>
          <cell r="V1225">
            <v>-207.66666666666666</v>
          </cell>
          <cell r="W1225">
            <v>-210.125</v>
          </cell>
          <cell r="X1225">
            <v>-165</v>
          </cell>
          <cell r="Z1225">
            <v>-173.5</v>
          </cell>
          <cell r="AA1225">
            <v>-131.77777777777777</v>
          </cell>
          <cell r="AB1225">
            <v>-8</v>
          </cell>
          <cell r="AC1225">
            <v>-285.42857142857144</v>
          </cell>
          <cell r="AD1225">
            <v>-163.77777777777777</v>
          </cell>
          <cell r="AE1225">
            <v>-511</v>
          </cell>
          <cell r="AG1225">
            <v>-527.28571428571433</v>
          </cell>
          <cell r="AI1225">
            <v>-140.19834869431645</v>
          </cell>
        </row>
        <row r="1226">
          <cell r="C1226">
            <v>-151.5</v>
          </cell>
          <cell r="E1226">
            <v>33.4</v>
          </cell>
          <cell r="F1226">
            <v>-96.9</v>
          </cell>
          <cell r="G1226">
            <v>-144.25</v>
          </cell>
          <cell r="H1226">
            <v>-194.57142857142858</v>
          </cell>
          <cell r="I1226">
            <v>-89.285714285714292</v>
          </cell>
          <cell r="J1226">
            <v>-144</v>
          </cell>
          <cell r="L1226">
            <v>-84.2</v>
          </cell>
          <cell r="M1226">
            <v>-137.66666666666666</v>
          </cell>
          <cell r="N1226">
            <v>-180.66666666666666</v>
          </cell>
          <cell r="O1226">
            <v>-35.571428571428569</v>
          </cell>
          <cell r="P1226">
            <v>-183.83333333333334</v>
          </cell>
          <cell r="Q1226">
            <v>-297.5</v>
          </cell>
          <cell r="S1226">
            <v>-76.375</v>
          </cell>
          <cell r="T1226">
            <v>-73.375</v>
          </cell>
          <cell r="U1226">
            <v>-68</v>
          </cell>
          <cell r="V1226">
            <v>-316.75</v>
          </cell>
          <cell r="W1226">
            <v>-233.75</v>
          </cell>
          <cell r="X1226">
            <v>-183.5</v>
          </cell>
          <cell r="Z1226">
            <v>-131.875</v>
          </cell>
          <cell r="AA1226">
            <v>-122.77777777777777</v>
          </cell>
          <cell r="AB1226">
            <v>-14.428571428571429</v>
          </cell>
          <cell r="AC1226">
            <v>-270.71428571428572</v>
          </cell>
          <cell r="AD1226">
            <v>-171.88888888888889</v>
          </cell>
          <cell r="AE1226">
            <v>-566</v>
          </cell>
          <cell r="AG1226">
            <v>-414.71428571428572</v>
          </cell>
          <cell r="AI1226">
            <v>-140.3449692780338</v>
          </cell>
        </row>
        <row r="1227">
          <cell r="C1227">
            <v>-147.5</v>
          </cell>
          <cell r="E1227">
            <v>-11.4</v>
          </cell>
          <cell r="F1227">
            <v>-75.8</v>
          </cell>
          <cell r="G1227">
            <v>-105</v>
          </cell>
          <cell r="H1227">
            <v>-200.57142857142858</v>
          </cell>
          <cell r="I1227">
            <v>-72.25</v>
          </cell>
          <cell r="J1227">
            <v>-166</v>
          </cell>
          <cell r="L1227">
            <v>-75.599999999999994</v>
          </cell>
          <cell r="M1227">
            <v>-86.333333333333329</v>
          </cell>
          <cell r="N1227">
            <v>-152.55555555555554</v>
          </cell>
          <cell r="O1227">
            <v>-113.57142857142857</v>
          </cell>
          <cell r="P1227">
            <v>-160.16666666666666</v>
          </cell>
          <cell r="Q1227">
            <v>-190</v>
          </cell>
          <cell r="S1227">
            <v>-118.25</v>
          </cell>
          <cell r="T1227">
            <v>-59</v>
          </cell>
          <cell r="U1227">
            <v>-63.9</v>
          </cell>
          <cell r="V1227">
            <v>-233.11111111111111</v>
          </cell>
          <cell r="W1227">
            <v>-223.875</v>
          </cell>
          <cell r="X1227">
            <v>-192</v>
          </cell>
          <cell r="Z1227">
            <v>-168.5</v>
          </cell>
          <cell r="AA1227">
            <v>-120</v>
          </cell>
          <cell r="AB1227">
            <v>-18.142857142857142</v>
          </cell>
          <cell r="AC1227">
            <v>-256.71428571428572</v>
          </cell>
          <cell r="AD1227">
            <v>-161.88888888888889</v>
          </cell>
          <cell r="AE1227">
            <v>-524</v>
          </cell>
          <cell r="AG1227">
            <v>-473.85714285714283</v>
          </cell>
          <cell r="AI1227">
            <v>-134.51573220686126</v>
          </cell>
        </row>
        <row r="1228">
          <cell r="C1228">
            <v>-177</v>
          </cell>
          <cell r="E1228">
            <v>16</v>
          </cell>
          <cell r="F1228">
            <v>-137.30000000000001</v>
          </cell>
          <cell r="G1228">
            <v>-238.875</v>
          </cell>
          <cell r="H1228">
            <v>-212.71428571428572</v>
          </cell>
          <cell r="I1228">
            <v>-102.28571428571429</v>
          </cell>
          <cell r="J1228">
            <v>-65</v>
          </cell>
          <cell r="L1228">
            <v>-107.2</v>
          </cell>
          <cell r="M1228">
            <v>-180.11111111111111</v>
          </cell>
          <cell r="N1228">
            <v>-283</v>
          </cell>
          <cell r="O1228">
            <v>-69.571428571428569</v>
          </cell>
          <cell r="P1228">
            <v>-203.16666666666666</v>
          </cell>
          <cell r="Q1228">
            <v>-561</v>
          </cell>
          <cell r="S1228">
            <v>-100</v>
          </cell>
          <cell r="T1228">
            <v>-119.875</v>
          </cell>
          <cell r="U1228">
            <v>-87.2</v>
          </cell>
          <cell r="V1228">
            <v>-370.5</v>
          </cell>
          <cell r="W1228">
            <v>-271.625</v>
          </cell>
          <cell r="X1228">
            <v>-217</v>
          </cell>
          <cell r="Z1228">
            <v>-202.5</v>
          </cell>
          <cell r="AA1228">
            <v>-181.77777777777777</v>
          </cell>
          <cell r="AB1228">
            <v>-73.857142857142861</v>
          </cell>
          <cell r="AC1228">
            <v>-278</v>
          </cell>
          <cell r="AD1228">
            <v>-221.44444444444446</v>
          </cell>
          <cell r="AE1228">
            <v>-598.5</v>
          </cell>
          <cell r="AG1228">
            <v>-423.42857142857144</v>
          </cell>
          <cell r="AI1228">
            <v>-176.35264976958527</v>
          </cell>
        </row>
        <row r="1229">
          <cell r="C1229">
            <v>-97</v>
          </cell>
          <cell r="E1229">
            <v>-115.2</v>
          </cell>
          <cell r="F1229">
            <v>-367.22222222222223</v>
          </cell>
          <cell r="G1229">
            <v>-174</v>
          </cell>
          <cell r="H1229">
            <v>-268.71428571428572</v>
          </cell>
          <cell r="I1229">
            <v>-162.83333333333334</v>
          </cell>
          <cell r="J1229">
            <v>11.5</v>
          </cell>
          <cell r="L1229">
            <v>-280.8</v>
          </cell>
          <cell r="M1229">
            <v>-401</v>
          </cell>
          <cell r="N1229">
            <v>-349.75</v>
          </cell>
          <cell r="O1229">
            <v>-204.28571428571428</v>
          </cell>
          <cell r="P1229">
            <v>-286.5</v>
          </cell>
          <cell r="Q1229">
            <v>-440.5</v>
          </cell>
          <cell r="S1229">
            <v>-152</v>
          </cell>
          <cell r="T1229">
            <v>-64.857142857142861</v>
          </cell>
          <cell r="U1229">
            <v>-79.400000000000006</v>
          </cell>
          <cell r="V1229">
            <v>-527.33333333333337</v>
          </cell>
          <cell r="W1229">
            <v>-335.375</v>
          </cell>
          <cell r="X1229">
            <v>-153</v>
          </cell>
          <cell r="Z1229">
            <v>-163.375</v>
          </cell>
          <cell r="AA1229">
            <v>-185.11111111111111</v>
          </cell>
          <cell r="AB1229">
            <v>-112</v>
          </cell>
          <cell r="AC1229">
            <v>-284.28571428571428</v>
          </cell>
          <cell r="AD1229">
            <v>-281.11111111111109</v>
          </cell>
          <cell r="AE1229">
            <v>-483.5</v>
          </cell>
          <cell r="AG1229">
            <v>-489.42857142857144</v>
          </cell>
          <cell r="AI1229">
            <v>-207.97040450588841</v>
          </cell>
        </row>
        <row r="1230">
          <cell r="C1230">
            <v>-258</v>
          </cell>
          <cell r="E1230">
            <v>-70.8</v>
          </cell>
          <cell r="F1230">
            <v>-40.875</v>
          </cell>
          <cell r="G1230">
            <v>-76.125</v>
          </cell>
          <cell r="H1230">
            <v>-289</v>
          </cell>
          <cell r="I1230">
            <v>-112.625</v>
          </cell>
          <cell r="J1230">
            <v>-296</v>
          </cell>
          <cell r="L1230">
            <v>-139.4</v>
          </cell>
          <cell r="M1230">
            <v>-40.142857142857146</v>
          </cell>
          <cell r="N1230">
            <v>-240.5</v>
          </cell>
          <cell r="O1230">
            <v>-174</v>
          </cell>
          <cell r="P1230">
            <v>-135.33333333333334</v>
          </cell>
          <cell r="Q1230">
            <v>-222</v>
          </cell>
          <cell r="S1230">
            <v>-184.125</v>
          </cell>
          <cell r="T1230">
            <v>6.333333333333333</v>
          </cell>
          <cell r="U1230">
            <v>100.25</v>
          </cell>
          <cell r="V1230">
            <v>-44.875</v>
          </cell>
          <cell r="W1230">
            <v>48.375</v>
          </cell>
          <cell r="X1230">
            <v>-169</v>
          </cell>
          <cell r="Z1230">
            <v>-227.28571428571428</v>
          </cell>
          <cell r="AA1230">
            <v>-106.75</v>
          </cell>
          <cell r="AB1230">
            <v>-46</v>
          </cell>
          <cell r="AC1230">
            <v>-280.71428571428572</v>
          </cell>
          <cell r="AD1230">
            <v>-144.25</v>
          </cell>
          <cell r="AE1230">
            <v>-441</v>
          </cell>
          <cell r="AG1230">
            <v>-62</v>
          </cell>
          <cell r="AI1230">
            <v>-117.60783410138249</v>
          </cell>
        </row>
        <row r="1231">
          <cell r="E1231">
            <v>-88.408163265306129</v>
          </cell>
          <cell r="F1231">
            <v>-275.58571428571429</v>
          </cell>
          <cell r="G1231">
            <v>-216.765625</v>
          </cell>
          <cell r="H1231">
            <v>-200.72549019607843</v>
          </cell>
          <cell r="I1231">
            <v>-277.81818181818181</v>
          </cell>
          <cell r="L1231">
            <v>-529.08064516129036</v>
          </cell>
          <cell r="M1231">
            <v>-161.2982456140351</v>
          </cell>
          <cell r="N1231">
            <v>-207.52173913043478</v>
          </cell>
          <cell r="O1231">
            <v>-123.66666666666667</v>
          </cell>
          <cell r="P1231">
            <v>-73.236111111111114</v>
          </cell>
          <cell r="S1231">
            <v>-111.67948717948718</v>
          </cell>
          <cell r="T1231">
            <v>-608.8641975308642</v>
          </cell>
          <cell r="U1231">
            <v>-194</v>
          </cell>
          <cell r="V1231">
            <v>-76.739130434782609</v>
          </cell>
          <cell r="W1231">
            <v>-170.38888888888889</v>
          </cell>
          <cell r="Z1231">
            <v>-145.56410256410257</v>
          </cell>
          <cell r="AA1231">
            <v>-135.65822784810126</v>
          </cell>
          <cell r="AB1231">
            <v>-217.15151515151516</v>
          </cell>
          <cell r="AC1231">
            <v>-234.859375</v>
          </cell>
          <cell r="AD1231">
            <v>-110.27848101265823</v>
          </cell>
          <cell r="AG1231">
            <v>-80.585714285714289</v>
          </cell>
          <cell r="AI1231">
            <v>-136.77018394015911</v>
          </cell>
        </row>
        <row r="1232">
          <cell r="E1232">
            <v>-110.5</v>
          </cell>
          <cell r="F1232">
            <v>-202.88888888888889</v>
          </cell>
          <cell r="G1232">
            <v>-142.625</v>
          </cell>
          <cell r="H1232">
            <v>-73.666666666666671</v>
          </cell>
          <cell r="I1232">
            <v>-240</v>
          </cell>
          <cell r="L1232">
            <v>-451.375</v>
          </cell>
          <cell r="M1232">
            <v>-124.42857142857143</v>
          </cell>
          <cell r="N1232">
            <v>-78.666666666666671</v>
          </cell>
          <cell r="O1232">
            <v>-16.5</v>
          </cell>
          <cell r="P1232">
            <v>0.88888888888888884</v>
          </cell>
          <cell r="S1232">
            <v>-87</v>
          </cell>
          <cell r="T1232">
            <v>-99.5</v>
          </cell>
          <cell r="U1232">
            <v>-172.54545454545453</v>
          </cell>
          <cell r="V1232">
            <v>-9.5</v>
          </cell>
          <cell r="W1232">
            <v>-158.55555555555554</v>
          </cell>
          <cell r="Z1232">
            <v>-107.4</v>
          </cell>
          <cell r="AA1232">
            <v>-85.1</v>
          </cell>
          <cell r="AB1232">
            <v>-176.125</v>
          </cell>
          <cell r="AC1232">
            <v>-207.5</v>
          </cell>
          <cell r="AD1232">
            <v>-70.400000000000006</v>
          </cell>
          <cell r="AG1232">
            <v>30.777777777777779</v>
          </cell>
          <cell r="AI1232">
            <v>-83.310004422101187</v>
          </cell>
        </row>
        <row r="1233">
          <cell r="E1233">
            <v>-113.33333333333333</v>
          </cell>
          <cell r="F1233">
            <v>-285.66666666666669</v>
          </cell>
          <cell r="G1233">
            <v>-246.5</v>
          </cell>
          <cell r="H1233">
            <v>-190.66666666666666</v>
          </cell>
          <cell r="I1233">
            <v>-334.28571428571428</v>
          </cell>
          <cell r="L1233">
            <v>-598.375</v>
          </cell>
          <cell r="M1233">
            <v>-132.85714285714286</v>
          </cell>
          <cell r="N1233">
            <v>-196.22222222222223</v>
          </cell>
          <cell r="O1233">
            <v>-125.5</v>
          </cell>
          <cell r="P1233">
            <v>-78.444444444444443</v>
          </cell>
          <cell r="S1233">
            <v>-114.4</v>
          </cell>
          <cell r="T1233">
            <v>-167.9</v>
          </cell>
          <cell r="U1233">
            <v>-179.27272727272728</v>
          </cell>
          <cell r="V1233">
            <v>-65</v>
          </cell>
          <cell r="W1233">
            <v>-194</v>
          </cell>
          <cell r="Z1233">
            <v>-155.5</v>
          </cell>
          <cell r="AA1233">
            <v>-146.19999999999999</v>
          </cell>
          <cell r="AB1233">
            <v>-261.75</v>
          </cell>
          <cell r="AC1233">
            <v>-269.375</v>
          </cell>
          <cell r="AD1233">
            <v>-101.3</v>
          </cell>
          <cell r="AG1233">
            <v>-93.333333333333329</v>
          </cell>
          <cell r="AI1233">
            <v>-130.64136293813715</v>
          </cell>
        </row>
        <row r="1234">
          <cell r="E1234">
            <v>-73.5</v>
          </cell>
          <cell r="F1234">
            <v>-287.55555555555554</v>
          </cell>
          <cell r="G1234">
            <v>-237.625</v>
          </cell>
          <cell r="H1234">
            <v>-160.66666666666666</v>
          </cell>
          <cell r="I1234">
            <v>-299</v>
          </cell>
          <cell r="L1234">
            <v>-629.625</v>
          </cell>
          <cell r="M1234">
            <v>-148</v>
          </cell>
          <cell r="N1234">
            <v>-278.11111111111109</v>
          </cell>
          <cell r="O1234">
            <v>-140.16666666666666</v>
          </cell>
          <cell r="P1234">
            <v>-71.666666666666671</v>
          </cell>
          <cell r="S1234">
            <v>-100.9</v>
          </cell>
          <cell r="T1234">
            <v>-128.30000000000001</v>
          </cell>
          <cell r="U1234">
            <v>-184.36363636363637</v>
          </cell>
          <cell r="V1234">
            <v>-46.888888888888886</v>
          </cell>
          <cell r="W1234">
            <v>-198</v>
          </cell>
          <cell r="Z1234">
            <v>-152.80000000000001</v>
          </cell>
          <cell r="AA1234">
            <v>-153.19999999999999</v>
          </cell>
          <cell r="AB1234">
            <v>-204.375</v>
          </cell>
          <cell r="AC1234">
            <v>-269.25</v>
          </cell>
          <cell r="AD1234">
            <v>-112.9</v>
          </cell>
          <cell r="AG1234">
            <v>-131.44444444444446</v>
          </cell>
          <cell r="AI1234">
            <v>-129.30124633431083</v>
          </cell>
        </row>
        <row r="1235">
          <cell r="E1235">
            <v>-135.83333333333334</v>
          </cell>
          <cell r="F1235">
            <v>-280.22222222222223</v>
          </cell>
          <cell r="G1235">
            <v>-260</v>
          </cell>
          <cell r="H1235">
            <v>-190.16666666666666</v>
          </cell>
          <cell r="I1235">
            <v>-354.14285714285717</v>
          </cell>
          <cell r="L1235">
            <v>-591.125</v>
          </cell>
          <cell r="M1235">
            <v>-167.14285714285714</v>
          </cell>
          <cell r="N1235">
            <v>-201.77777777777777</v>
          </cell>
          <cell r="O1235">
            <v>-74.666666666666671</v>
          </cell>
          <cell r="P1235">
            <v>-110.66666666666667</v>
          </cell>
          <cell r="S1235">
            <v>-150.19999999999999</v>
          </cell>
          <cell r="T1235">
            <v>-180.4</v>
          </cell>
          <cell r="U1235">
            <v>-208.63636363636363</v>
          </cell>
          <cell r="V1235">
            <v>-88.25</v>
          </cell>
          <cell r="W1235">
            <v>-220.22222222222223</v>
          </cell>
          <cell r="Z1235">
            <v>-169.1</v>
          </cell>
          <cell r="AA1235">
            <v>-156.5</v>
          </cell>
          <cell r="AB1235">
            <v>-298.875</v>
          </cell>
          <cell r="AC1235">
            <v>-270</v>
          </cell>
          <cell r="AD1235">
            <v>-114.8</v>
          </cell>
          <cell r="AG1235">
            <v>-115.77777777777777</v>
          </cell>
          <cell r="AI1235">
            <v>-139.95178745985197</v>
          </cell>
        </row>
        <row r="1236">
          <cell r="E1236">
            <v>-56.5</v>
          </cell>
          <cell r="F1236">
            <v>-263.22222222222223</v>
          </cell>
          <cell r="G1236">
            <v>-215.75</v>
          </cell>
          <cell r="H1236">
            <v>-148</v>
          </cell>
          <cell r="I1236">
            <v>-283.85714285714283</v>
          </cell>
          <cell r="L1236">
            <v>-619</v>
          </cell>
          <cell r="M1236">
            <v>-124</v>
          </cell>
          <cell r="N1236">
            <v>-262.77777777777777</v>
          </cell>
          <cell r="O1236">
            <v>-127.83333333333333</v>
          </cell>
          <cell r="P1236">
            <v>-48.777777777777779</v>
          </cell>
          <cell r="S1236">
            <v>-77.099999999999994</v>
          </cell>
          <cell r="T1236">
            <v>-105.3</v>
          </cell>
          <cell r="U1236">
            <v>-167</v>
          </cell>
          <cell r="V1236">
            <v>-28.333333333333332</v>
          </cell>
          <cell r="W1236">
            <v>-188</v>
          </cell>
          <cell r="Z1236">
            <v>-128.30000000000001</v>
          </cell>
          <cell r="AA1236">
            <v>-131.30000000000001</v>
          </cell>
          <cell r="AB1236">
            <v>-191</v>
          </cell>
          <cell r="AC1236">
            <v>-246.125</v>
          </cell>
          <cell r="AD1236">
            <v>-90.2</v>
          </cell>
          <cell r="AG1236">
            <v>-68.333333333333329</v>
          </cell>
          <cell r="AI1236">
            <v>-115.18419098822326</v>
          </cell>
        </row>
        <row r="1237">
          <cell r="E1237">
            <v>-119.16666666666667</v>
          </cell>
          <cell r="F1237">
            <v>-271.5</v>
          </cell>
          <cell r="G1237">
            <v>-201</v>
          </cell>
          <cell r="H1237">
            <v>-139.83333333333334</v>
          </cell>
          <cell r="I1237">
            <v>-319.42857142857144</v>
          </cell>
          <cell r="L1237">
            <v>-539.875</v>
          </cell>
          <cell r="M1237">
            <v>-155.85714285714286</v>
          </cell>
          <cell r="N1237">
            <v>-169.125</v>
          </cell>
          <cell r="O1237">
            <v>-34.166666666666664</v>
          </cell>
          <cell r="P1237">
            <v>-26.666666666666668</v>
          </cell>
          <cell r="S1237">
            <v>-133.4</v>
          </cell>
          <cell r="T1237">
            <v>-155.19999999999999</v>
          </cell>
          <cell r="U1237">
            <v>-207.09090909090909</v>
          </cell>
          <cell r="V1237">
            <v>-25.875</v>
          </cell>
          <cell r="W1237">
            <v>-187.77777777777777</v>
          </cell>
          <cell r="Z1237">
            <v>-146.80000000000001</v>
          </cell>
          <cell r="AA1237">
            <v>-128.1</v>
          </cell>
          <cell r="AB1237">
            <v>-249.125</v>
          </cell>
          <cell r="AC1237">
            <v>-219.125</v>
          </cell>
          <cell r="AD1237">
            <v>-106.5</v>
          </cell>
          <cell r="AG1237">
            <v>-14</v>
          </cell>
          <cell r="AI1237">
            <v>-114.50363659637853</v>
          </cell>
        </row>
        <row r="1238">
          <cell r="E1238">
            <v>-86.333333333333329</v>
          </cell>
          <cell r="F1238">
            <v>-222.75</v>
          </cell>
          <cell r="G1238">
            <v>-83.428571428571431</v>
          </cell>
          <cell r="H1238">
            <v>-160.28571428571428</v>
          </cell>
          <cell r="I1238">
            <v>-176</v>
          </cell>
          <cell r="L1238">
            <v>-391.85714285714283</v>
          </cell>
          <cell r="M1238">
            <v>-135.14285714285714</v>
          </cell>
          <cell r="N1238">
            <v>-127</v>
          </cell>
          <cell r="O1238">
            <v>-123.5</v>
          </cell>
          <cell r="P1238">
            <v>-60.875</v>
          </cell>
          <cell r="S1238">
            <v>-150.4</v>
          </cell>
          <cell r="T1238">
            <v>-3766.3</v>
          </cell>
          <cell r="U1238">
            <v>-163.6</v>
          </cell>
          <cell r="V1238">
            <v>-64.666666666666671</v>
          </cell>
          <cell r="W1238">
            <v>-33.111111111111114</v>
          </cell>
          <cell r="Z1238">
            <v>-164.55555555555554</v>
          </cell>
          <cell r="AA1238">
            <v>-87.111111111111114</v>
          </cell>
          <cell r="AB1238">
            <v>-116.375</v>
          </cell>
          <cell r="AC1238">
            <v>-127.14285714285714</v>
          </cell>
          <cell r="AD1238">
            <v>-157.77777777777777</v>
          </cell>
          <cell r="AG1238">
            <v>-62.125</v>
          </cell>
          <cell r="AI1238">
            <v>-208.39799027137738</v>
          </cell>
        </row>
        <row r="1239">
          <cell r="E1239">
            <v>-23</v>
          </cell>
          <cell r="F1239">
            <v>-384.55555555555554</v>
          </cell>
          <cell r="G1239">
            <v>-317.88888888888891</v>
          </cell>
          <cell r="H1239">
            <v>-462.125</v>
          </cell>
          <cell r="I1239">
            <v>-201.28571428571428</v>
          </cell>
          <cell r="L1239">
            <v>-375</v>
          </cell>
          <cell r="M1239">
            <v>-285.25</v>
          </cell>
          <cell r="N1239">
            <v>-304.60000000000002</v>
          </cell>
          <cell r="O1239">
            <v>-272.55555555555554</v>
          </cell>
          <cell r="P1239">
            <v>-176.8</v>
          </cell>
          <cell r="S1239">
            <v>-72.125</v>
          </cell>
          <cell r="T1239">
            <v>-299</v>
          </cell>
          <cell r="U1239">
            <v>-266.72727272727275</v>
          </cell>
          <cell r="V1239">
            <v>-252.7</v>
          </cell>
          <cell r="W1239">
            <v>-183.44444444444446</v>
          </cell>
          <cell r="Z1239">
            <v>-141.55555555555554</v>
          </cell>
          <cell r="AA1239">
            <v>-192.9</v>
          </cell>
          <cell r="AB1239">
            <v>-235.1</v>
          </cell>
          <cell r="AC1239">
            <v>-254.44444444444446</v>
          </cell>
          <cell r="AD1239">
            <v>-133.1</v>
          </cell>
          <cell r="AG1239">
            <v>-201.875</v>
          </cell>
          <cell r="AI1239">
            <v>-162.452659079272</v>
          </cell>
        </row>
        <row r="1240">
          <cell r="C1240">
            <v>-67.130136986301366</v>
          </cell>
          <cell r="D1240">
            <v>-111.5741935483871</v>
          </cell>
          <cell r="E1240">
            <v>-72.377245508982043</v>
          </cell>
          <cell r="F1240">
            <v>-32.642045454545453</v>
          </cell>
          <cell r="G1240">
            <v>-78.331168831168824</v>
          </cell>
          <cell r="H1240">
            <v>-91.60588235294118</v>
          </cell>
          <cell r="I1240">
            <v>-120.05660377358491</v>
          </cell>
          <cell r="J1240">
            <v>-183.38815789473685</v>
          </cell>
          <cell r="K1240">
            <v>563.70000000000005</v>
          </cell>
          <cell r="L1240">
            <v>-90.431250000000006</v>
          </cell>
          <cell r="M1240">
            <v>-71.691358024691354</v>
          </cell>
          <cell r="N1240">
            <v>-114.99363057324841</v>
          </cell>
          <cell r="O1240">
            <v>-54.101265822784811</v>
          </cell>
          <cell r="P1240">
            <v>-158.90625</v>
          </cell>
          <cell r="Q1240">
            <v>-119.80503144654088</v>
          </cell>
          <cell r="R1240">
            <v>-17.535031847133759</v>
          </cell>
          <cell r="S1240">
            <v>-137.16249999999999</v>
          </cell>
          <cell r="T1240">
            <v>-134.32222222222222</v>
          </cell>
          <cell r="U1240">
            <v>-67.839743589743591</v>
          </cell>
          <cell r="V1240">
            <v>-97.277486910994767</v>
          </cell>
          <cell r="W1240">
            <v>-184.18421052631578</v>
          </cell>
          <cell r="X1240">
            <v>-173.63736263736263</v>
          </cell>
          <cell r="Y1240">
            <v>-17.942105263157895</v>
          </cell>
          <cell r="Z1240">
            <v>-43.52469135802469</v>
          </cell>
          <cell r="AA1240">
            <v>-81.75316455696202</v>
          </cell>
          <cell r="AB1240">
            <v>-116.84662576687117</v>
          </cell>
          <cell r="AC1240">
            <v>-102.63684210526316</v>
          </cell>
          <cell r="AD1240">
            <v>-210.71508379888269</v>
          </cell>
          <cell r="AE1240">
            <v>-104.74193548387096</v>
          </cell>
          <cell r="AF1240">
            <v>-105.17837837837838</v>
          </cell>
          <cell r="AG1240">
            <v>-73.663101604278069</v>
          </cell>
          <cell r="AI1240">
            <v>-79.751442137657264</v>
          </cell>
        </row>
        <row r="1241">
          <cell r="C1241">
            <v>52.0625</v>
          </cell>
          <cell r="D1241">
            <v>-113.51041666666667</v>
          </cell>
          <cell r="E1241">
            <v>-14.722222222222221</v>
          </cell>
          <cell r="F1241">
            <v>-31.771084337349397</v>
          </cell>
          <cell r="G1241">
            <v>-62.627659574468083</v>
          </cell>
          <cell r="H1241">
            <v>-15.425000000000001</v>
          </cell>
          <cell r="I1241">
            <v>-50.083333333333336</v>
          </cell>
          <cell r="J1241">
            <v>-44.403225806451616</v>
          </cell>
          <cell r="K1241">
            <v>1530.3220338983051</v>
          </cell>
          <cell r="L1241">
            <v>-43.328358208955223</v>
          </cell>
          <cell r="M1241">
            <v>-9.4166666666666661</v>
          </cell>
          <cell r="N1241">
            <v>-43.085106382978722</v>
          </cell>
          <cell r="O1241">
            <v>-21.180851063829788</v>
          </cell>
          <cell r="P1241">
            <v>-121.41772151898734</v>
          </cell>
          <cell r="Q1241">
            <v>-120.43939393939394</v>
          </cell>
          <cell r="R1241">
            <v>-59.184615384615384</v>
          </cell>
          <cell r="S1241">
            <v>-159.48529411764707</v>
          </cell>
          <cell r="T1241">
            <v>-66.01136363636364</v>
          </cell>
          <cell r="U1241">
            <v>26.015151515151516</v>
          </cell>
          <cell r="V1241">
            <v>-29.447916666666668</v>
          </cell>
          <cell r="W1241">
            <v>-92.760416666666671</v>
          </cell>
          <cell r="X1241">
            <v>-289.52747252747253</v>
          </cell>
          <cell r="Y1241">
            <v>-86.010526315789477</v>
          </cell>
          <cell r="Z1241">
            <v>7.0285714285714285</v>
          </cell>
          <cell r="AA1241">
            <v>-63.757575757575758</v>
          </cell>
          <cell r="AB1241">
            <v>-109.5774647887324</v>
          </cell>
          <cell r="AC1241">
            <v>-76.291666666666671</v>
          </cell>
          <cell r="AD1241">
            <v>-130.45833333333334</v>
          </cell>
          <cell r="AE1241">
            <v>104.26984126984127</v>
          </cell>
          <cell r="AF1241">
            <v>27.927083333333332</v>
          </cell>
          <cell r="AG1241">
            <v>-22.463157894736842</v>
          </cell>
          <cell r="AI1241">
            <v>-4.1536020010440931</v>
          </cell>
        </row>
        <row r="1242">
          <cell r="C1242">
            <v>136.125</v>
          </cell>
          <cell r="D1242">
            <v>-81.333333333333329</v>
          </cell>
          <cell r="E1242">
            <v>-69.888888888888886</v>
          </cell>
          <cell r="F1242">
            <v>8</v>
          </cell>
          <cell r="G1242">
            <v>-131.83333333333334</v>
          </cell>
          <cell r="H1242">
            <v>-85.5</v>
          </cell>
          <cell r="I1242">
            <v>-67.777777777777771</v>
          </cell>
          <cell r="J1242">
            <v>-144.85714285714286</v>
          </cell>
          <cell r="K1242">
            <v>516.75</v>
          </cell>
          <cell r="L1242">
            <v>-79.875</v>
          </cell>
          <cell r="M1242">
            <v>14.666666666666666</v>
          </cell>
          <cell r="N1242">
            <v>-78.833333333333329</v>
          </cell>
          <cell r="O1242">
            <v>-10.333333333333334</v>
          </cell>
          <cell r="P1242">
            <v>-157.11111111111111</v>
          </cell>
          <cell r="Q1242">
            <v>-265</v>
          </cell>
          <cell r="R1242">
            <v>-117.125</v>
          </cell>
          <cell r="S1242">
            <v>-144</v>
          </cell>
          <cell r="T1242">
            <v>-104.54545454545455</v>
          </cell>
          <cell r="U1242">
            <v>-16.125</v>
          </cell>
          <cell r="V1242">
            <v>-53.333333333333336</v>
          </cell>
          <cell r="W1242">
            <v>-97</v>
          </cell>
          <cell r="X1242">
            <v>-405.55555555555554</v>
          </cell>
          <cell r="Y1242">
            <v>-90.25</v>
          </cell>
          <cell r="Z1242">
            <v>-4.375</v>
          </cell>
          <cell r="AA1242">
            <v>-152.375</v>
          </cell>
          <cell r="AB1242">
            <v>-139.22222222222223</v>
          </cell>
          <cell r="AC1242">
            <v>-102.33333333333333</v>
          </cell>
          <cell r="AD1242">
            <v>-150.75</v>
          </cell>
          <cell r="AE1242">
            <v>37.571428571428569</v>
          </cell>
          <cell r="AF1242">
            <v>44.166666666666664</v>
          </cell>
          <cell r="AG1242">
            <v>-46.166666666666664</v>
          </cell>
          <cell r="AI1242">
            <v>-65.749034120001838</v>
          </cell>
        </row>
        <row r="1243">
          <cell r="C1243">
            <v>54.5</v>
          </cell>
          <cell r="D1243">
            <v>-65.416666666666671</v>
          </cell>
          <cell r="E1243">
            <v>-9.4444444444444446</v>
          </cell>
          <cell r="F1243">
            <v>12.3</v>
          </cell>
          <cell r="G1243">
            <v>-50.833333333333336</v>
          </cell>
          <cell r="H1243">
            <v>11.7</v>
          </cell>
          <cell r="I1243">
            <v>-54.222222222222221</v>
          </cell>
          <cell r="J1243">
            <v>-131.42857142857142</v>
          </cell>
          <cell r="K1243">
            <v>1920.125</v>
          </cell>
          <cell r="L1243">
            <v>138.75</v>
          </cell>
          <cell r="M1243">
            <v>1.75</v>
          </cell>
          <cell r="N1243">
            <v>-26.583333333333332</v>
          </cell>
          <cell r="O1243">
            <v>-4.0999999999999996</v>
          </cell>
          <cell r="P1243">
            <v>-107.6</v>
          </cell>
          <cell r="Q1243">
            <v>-112.44444444444444</v>
          </cell>
          <cell r="R1243">
            <v>-25</v>
          </cell>
          <cell r="S1243">
            <v>-174.66666666666666</v>
          </cell>
          <cell r="T1243">
            <v>-58.18181818181818</v>
          </cell>
          <cell r="U1243">
            <v>189.75</v>
          </cell>
          <cell r="V1243">
            <v>-23.666666666666668</v>
          </cell>
          <cell r="W1243">
            <v>-105.41666666666667</v>
          </cell>
          <cell r="X1243">
            <v>-239.08333333333334</v>
          </cell>
          <cell r="Y1243">
            <v>-33.666666666666664</v>
          </cell>
          <cell r="Z1243">
            <v>-23.555555555555557</v>
          </cell>
          <cell r="AA1243">
            <v>-61.375</v>
          </cell>
          <cell r="AB1243">
            <v>-129.66666666666666</v>
          </cell>
          <cell r="AC1243">
            <v>-63.583333333333336</v>
          </cell>
          <cell r="AD1243">
            <v>-123.25</v>
          </cell>
          <cell r="AE1243">
            <v>36.375</v>
          </cell>
          <cell r="AF1243">
            <v>83.333333333333329</v>
          </cell>
          <cell r="AG1243">
            <v>9.4166666666666661</v>
          </cell>
          <cell r="AI1243">
            <v>26.929503560955173</v>
          </cell>
        </row>
        <row r="1244">
          <cell r="C1244">
            <v>-75.400000000000006</v>
          </cell>
          <cell r="D1244">
            <v>-73.666666666666671</v>
          </cell>
          <cell r="E1244">
            <v>70.444444444444443</v>
          </cell>
          <cell r="F1244">
            <v>94.4</v>
          </cell>
          <cell r="G1244">
            <v>80.909090909090907</v>
          </cell>
          <cell r="H1244">
            <v>100.2</v>
          </cell>
          <cell r="I1244">
            <v>23.333333333333332</v>
          </cell>
          <cell r="J1244">
            <v>-81.125</v>
          </cell>
          <cell r="K1244">
            <v>1922.875</v>
          </cell>
          <cell r="L1244">
            <v>-28.5</v>
          </cell>
          <cell r="M1244">
            <v>91.583333333333329</v>
          </cell>
          <cell r="N1244">
            <v>73.818181818181813</v>
          </cell>
          <cell r="O1244">
            <v>61.75</v>
          </cell>
          <cell r="P1244">
            <v>-25.4</v>
          </cell>
          <cell r="Q1244">
            <v>-113.44444444444444</v>
          </cell>
          <cell r="R1244">
            <v>164.25</v>
          </cell>
          <cell r="S1244">
            <v>-53</v>
          </cell>
          <cell r="T1244">
            <v>36.090909090909093</v>
          </cell>
          <cell r="U1244">
            <v>69.25</v>
          </cell>
          <cell r="V1244">
            <v>116.83333333333333</v>
          </cell>
          <cell r="W1244">
            <v>-30.333333333333332</v>
          </cell>
          <cell r="X1244">
            <v>-265.41666666666669</v>
          </cell>
          <cell r="Y1244">
            <v>-8.9166666666666661</v>
          </cell>
          <cell r="Z1244">
            <v>38.777777777777779</v>
          </cell>
          <cell r="AA1244">
            <v>58.875</v>
          </cell>
          <cell r="AB1244">
            <v>24.25</v>
          </cell>
          <cell r="AC1244">
            <v>23.583333333333332</v>
          </cell>
          <cell r="AD1244">
            <v>-17.5</v>
          </cell>
          <cell r="AE1244">
            <v>494.25</v>
          </cell>
          <cell r="AF1244">
            <v>92.666666666666671</v>
          </cell>
          <cell r="AG1244">
            <v>84.416666666666671</v>
          </cell>
          <cell r="AI1244">
            <v>95.156590094493339</v>
          </cell>
        </row>
        <row r="1245">
          <cell r="C1245">
            <v>-33.333333333333336</v>
          </cell>
          <cell r="D1245">
            <v>-152.58333333333334</v>
          </cell>
          <cell r="E1245">
            <v>-21</v>
          </cell>
          <cell r="F1245">
            <v>-66.545454545454547</v>
          </cell>
          <cell r="G1245">
            <v>-76.75</v>
          </cell>
          <cell r="H1245">
            <v>16.3</v>
          </cell>
          <cell r="I1245">
            <v>-52.777777777777779</v>
          </cell>
          <cell r="J1245">
            <v>379.375</v>
          </cell>
          <cell r="K1245">
            <v>1164.5</v>
          </cell>
          <cell r="L1245">
            <v>-125.88888888888889</v>
          </cell>
          <cell r="M1245">
            <v>-37</v>
          </cell>
          <cell r="N1245">
            <v>-31.666666666666668</v>
          </cell>
          <cell r="O1245">
            <v>-49.083333333333336</v>
          </cell>
          <cell r="P1245">
            <v>-123.8</v>
          </cell>
          <cell r="Q1245">
            <v>157.875</v>
          </cell>
          <cell r="R1245">
            <v>42.625</v>
          </cell>
          <cell r="S1245">
            <v>-153.66666666666666</v>
          </cell>
          <cell r="T1245">
            <v>-47.727272727272727</v>
          </cell>
          <cell r="U1245">
            <v>122</v>
          </cell>
          <cell r="V1245">
            <v>-8.8333333333333339</v>
          </cell>
          <cell r="W1245">
            <v>-137.5</v>
          </cell>
          <cell r="X1245">
            <v>-307.16666666666669</v>
          </cell>
          <cell r="Y1245">
            <v>-143.81818181818181</v>
          </cell>
          <cell r="Z1245">
            <v>309.44444444444446</v>
          </cell>
          <cell r="AA1245">
            <v>-55.333333333333336</v>
          </cell>
          <cell r="AB1245">
            <v>-81.111111111111114</v>
          </cell>
          <cell r="AC1245">
            <v>-123.08333333333333</v>
          </cell>
          <cell r="AD1245">
            <v>-121</v>
          </cell>
          <cell r="AE1245">
            <v>28.142857142857142</v>
          </cell>
          <cell r="AF1245">
            <v>-13.333333333333334</v>
          </cell>
          <cell r="AG1245">
            <v>-13</v>
          </cell>
          <cell r="AI1245">
            <v>7.8793639156542357</v>
          </cell>
        </row>
        <row r="1246">
          <cell r="C1246">
            <v>141.375</v>
          </cell>
          <cell r="D1246">
            <v>-45.166666666666664</v>
          </cell>
          <cell r="E1246">
            <v>0.33333333333333331</v>
          </cell>
          <cell r="F1246">
            <v>12.3</v>
          </cell>
          <cell r="G1246">
            <v>-26.583333333333332</v>
          </cell>
          <cell r="H1246">
            <v>-3</v>
          </cell>
          <cell r="I1246">
            <v>-31.888888888888889</v>
          </cell>
          <cell r="J1246">
            <v>-75.625</v>
          </cell>
          <cell r="K1246">
            <v>1965</v>
          </cell>
          <cell r="L1246">
            <v>-66.625</v>
          </cell>
          <cell r="M1246">
            <v>12.083333333333334</v>
          </cell>
          <cell r="N1246">
            <v>-54.25</v>
          </cell>
          <cell r="O1246">
            <v>35.75</v>
          </cell>
          <cell r="P1246">
            <v>-82.6</v>
          </cell>
          <cell r="Q1246">
            <v>-97.666666666666671</v>
          </cell>
          <cell r="R1246">
            <v>-33.375</v>
          </cell>
          <cell r="S1246">
            <v>-164.375</v>
          </cell>
          <cell r="T1246">
            <v>-43.636363636363633</v>
          </cell>
          <cell r="U1246">
            <v>12.5</v>
          </cell>
          <cell r="V1246">
            <v>-6.25</v>
          </cell>
          <cell r="W1246">
            <v>-54.833333333333336</v>
          </cell>
          <cell r="X1246">
            <v>-221</v>
          </cell>
          <cell r="Y1246">
            <v>-11.416666666666666</v>
          </cell>
          <cell r="Z1246">
            <v>10.666666666666666</v>
          </cell>
          <cell r="AA1246">
            <v>-54.625</v>
          </cell>
          <cell r="AB1246">
            <v>-113.55555555555556</v>
          </cell>
          <cell r="AC1246">
            <v>-37</v>
          </cell>
          <cell r="AD1246">
            <v>-120.5</v>
          </cell>
          <cell r="AE1246">
            <v>74</v>
          </cell>
          <cell r="AF1246">
            <v>84.916666666666671</v>
          </cell>
          <cell r="AG1246">
            <v>21.916666666666668</v>
          </cell>
          <cell r="AI1246">
            <v>33.124812642554581</v>
          </cell>
        </row>
        <row r="1247">
          <cell r="C1247">
            <v>-93.888888888888886</v>
          </cell>
          <cell r="D1247">
            <v>-227.16666666666666</v>
          </cell>
          <cell r="E1247">
            <v>-16.111111111111111</v>
          </cell>
          <cell r="F1247">
            <v>-157.36363636363637</v>
          </cell>
          <cell r="G1247">
            <v>-104.36363636363636</v>
          </cell>
          <cell r="H1247">
            <v>-47.5</v>
          </cell>
          <cell r="I1247">
            <v>-89.444444444444443</v>
          </cell>
          <cell r="J1247">
            <v>-134.125</v>
          </cell>
          <cell r="K1247">
            <v>1486.7142857142858</v>
          </cell>
          <cell r="L1247">
            <v>44.888888888888886</v>
          </cell>
          <cell r="M1247">
            <v>-107.75</v>
          </cell>
          <cell r="N1247">
            <v>-108.5</v>
          </cell>
          <cell r="O1247">
            <v>-104.58333333333333</v>
          </cell>
          <cell r="P1247">
            <v>-181.2</v>
          </cell>
          <cell r="Q1247">
            <v>-290.28571428571428</v>
          </cell>
          <cell r="R1247">
            <v>-248.875</v>
          </cell>
          <cell r="S1247">
            <v>-235.11111111111111</v>
          </cell>
          <cell r="T1247">
            <v>-121.90909090909091</v>
          </cell>
          <cell r="U1247">
            <v>-69.222222222222229</v>
          </cell>
          <cell r="V1247">
            <v>-109.66666666666667</v>
          </cell>
          <cell r="W1247">
            <v>-143.83333333333334</v>
          </cell>
          <cell r="X1247">
            <v>-372.72727272727275</v>
          </cell>
          <cell r="Y1247">
            <v>-207.75</v>
          </cell>
          <cell r="Z1247">
            <v>-174.44444444444446</v>
          </cell>
          <cell r="AA1247">
            <v>-116</v>
          </cell>
          <cell r="AB1247">
            <v>-160.88888888888889</v>
          </cell>
          <cell r="AC1247">
            <v>-138.83333333333334</v>
          </cell>
          <cell r="AD1247">
            <v>-190</v>
          </cell>
          <cell r="AE1247">
            <v>22.666666666666668</v>
          </cell>
          <cell r="AF1247">
            <v>-50.416666666666664</v>
          </cell>
          <cell r="AG1247">
            <v>-101.91666666666667</v>
          </cell>
          <cell r="AI1247">
            <v>-82.245396359912476</v>
          </cell>
        </row>
        <row r="1248">
          <cell r="C1248">
            <v>143.55555555555554</v>
          </cell>
          <cell r="D1248">
            <v>-175.58333333333334</v>
          </cell>
          <cell r="E1248">
            <v>-22.555555555555557</v>
          </cell>
          <cell r="F1248">
            <v>-169.72727272727272</v>
          </cell>
          <cell r="G1248">
            <v>-104</v>
          </cell>
          <cell r="H1248">
            <v>-39.4</v>
          </cell>
          <cell r="I1248">
            <v>-88</v>
          </cell>
          <cell r="J1248">
            <v>-104.75</v>
          </cell>
          <cell r="K1248">
            <v>1150.1666666666667</v>
          </cell>
          <cell r="L1248">
            <v>-122.22222222222223</v>
          </cell>
          <cell r="M1248">
            <v>-72.25</v>
          </cell>
          <cell r="N1248">
            <v>-58.454545454545453</v>
          </cell>
          <cell r="O1248">
            <v>-79.5</v>
          </cell>
          <cell r="P1248">
            <v>-168.6</v>
          </cell>
          <cell r="Q1248">
            <v>-150</v>
          </cell>
          <cell r="R1248">
            <v>-155.44444444444446</v>
          </cell>
          <cell r="S1248">
            <v>-218.75</v>
          </cell>
          <cell r="T1248">
            <v>-116.45454545454545</v>
          </cell>
          <cell r="U1248">
            <v>-62</v>
          </cell>
          <cell r="V1248">
            <v>-100.83333333333333</v>
          </cell>
          <cell r="W1248">
            <v>-85.916666666666671</v>
          </cell>
          <cell r="X1248">
            <v>-292.09090909090907</v>
          </cell>
          <cell r="Y1248">
            <v>-149</v>
          </cell>
          <cell r="Z1248">
            <v>-115.11111111111111</v>
          </cell>
          <cell r="AA1248">
            <v>-39.555555555555557</v>
          </cell>
          <cell r="AB1248">
            <v>-116.44444444444444</v>
          </cell>
          <cell r="AC1248">
            <v>-101.33333333333333</v>
          </cell>
          <cell r="AD1248">
            <v>-162.41666666666666</v>
          </cell>
          <cell r="AE1248">
            <v>240.25</v>
          </cell>
          <cell r="AF1248">
            <v>-55.75</v>
          </cell>
          <cell r="AG1248">
            <v>-103.25</v>
          </cell>
          <cell r="AI1248">
            <v>-54.691023134571516</v>
          </cell>
        </row>
        <row r="1249">
          <cell r="C1249">
            <v>113.25</v>
          </cell>
          <cell r="D1249">
            <v>-87.166666666666671</v>
          </cell>
          <cell r="E1249">
            <v>-49.555555555555557</v>
          </cell>
          <cell r="F1249">
            <v>42.3</v>
          </cell>
          <cell r="G1249">
            <v>-79.083333333333329</v>
          </cell>
          <cell r="H1249">
            <v>-76.2</v>
          </cell>
          <cell r="I1249">
            <v>-39.888888888888886</v>
          </cell>
          <cell r="J1249">
            <v>-86.125</v>
          </cell>
          <cell r="K1249">
            <v>1924.5</v>
          </cell>
          <cell r="L1249">
            <v>-98</v>
          </cell>
          <cell r="M1249">
            <v>21.583333333333332</v>
          </cell>
          <cell r="N1249">
            <v>-51.75</v>
          </cell>
          <cell r="O1249">
            <v>-16.5</v>
          </cell>
          <cell r="P1249">
            <v>-128.6</v>
          </cell>
          <cell r="Q1249">
            <v>-109.22222222222223</v>
          </cell>
          <cell r="R1249">
            <v>-88.5</v>
          </cell>
          <cell r="S1249">
            <v>-135</v>
          </cell>
          <cell r="T1249">
            <v>-71.727272727272734</v>
          </cell>
          <cell r="U1249">
            <v>-15.125</v>
          </cell>
          <cell r="V1249">
            <v>-49.833333333333336</v>
          </cell>
          <cell r="W1249">
            <v>-87.25</v>
          </cell>
          <cell r="X1249">
            <v>-249.33333333333334</v>
          </cell>
          <cell r="Y1249">
            <v>-48.083333333333336</v>
          </cell>
          <cell r="Z1249">
            <v>14.375</v>
          </cell>
          <cell r="AA1249">
            <v>-93.75</v>
          </cell>
          <cell r="AB1249">
            <v>-145.11111111111111</v>
          </cell>
          <cell r="AC1249">
            <v>-67.75</v>
          </cell>
          <cell r="AD1249">
            <v>-158.25</v>
          </cell>
          <cell r="AE1249">
            <v>-106.75</v>
          </cell>
          <cell r="AF1249">
            <v>37.833333333333336</v>
          </cell>
          <cell r="AG1249">
            <v>-31.90909090909091</v>
          </cell>
          <cell r="AI1249">
            <v>-0.53620886282176705</v>
          </cell>
        </row>
        <row r="1250">
          <cell r="C1250">
            <v>-160.15853658536585</v>
          </cell>
          <cell r="D1250">
            <v>-108.42372881355932</v>
          </cell>
          <cell r="E1250">
            <v>-116.07368421052631</v>
          </cell>
          <cell r="F1250">
            <v>-33.41935483870968</v>
          </cell>
          <cell r="G1250">
            <v>-102.93333333333334</v>
          </cell>
          <cell r="H1250">
            <v>-159.32222222222222</v>
          </cell>
          <cell r="I1250">
            <v>-177.9655172413793</v>
          </cell>
          <cell r="J1250">
            <v>-279.13333333333333</v>
          </cell>
          <cell r="K1250">
            <v>-63.010989010989015</v>
          </cell>
          <cell r="L1250">
            <v>-124.36559139784946</v>
          </cell>
          <cell r="M1250">
            <v>-162.27272727272728</v>
          </cell>
          <cell r="N1250">
            <v>-222.28571428571428</v>
          </cell>
          <cell r="O1250">
            <v>-102.453125</v>
          </cell>
          <cell r="P1250">
            <v>-195.46913580246914</v>
          </cell>
          <cell r="Q1250">
            <v>-119.35483870967742</v>
          </cell>
          <cell r="R1250">
            <v>11.891304347826088</v>
          </cell>
          <cell r="S1250">
            <v>-120.66304347826087</v>
          </cell>
          <cell r="T1250">
            <v>-199.66304347826087</v>
          </cell>
          <cell r="U1250">
            <v>-136.66666666666666</v>
          </cell>
          <cell r="V1250">
            <v>-165.82105263157894</v>
          </cell>
          <cell r="W1250">
            <v>-277.55319148936172</v>
          </cell>
          <cell r="X1250">
            <v>-57.747252747252745</v>
          </cell>
          <cell r="Y1250">
            <v>50.126315789473686</v>
          </cell>
          <cell r="Z1250">
            <v>-81.989130434782609</v>
          </cell>
          <cell r="AA1250">
            <v>-94.663043478260875</v>
          </cell>
          <cell r="AB1250">
            <v>-122.45652173913044</v>
          </cell>
          <cell r="AC1250">
            <v>-129.54255319148936</v>
          </cell>
          <cell r="AD1250">
            <v>-303.54216867469881</v>
          </cell>
          <cell r="AE1250">
            <v>-247.86956521739131</v>
          </cell>
          <cell r="AF1250">
            <v>-248.75280898876406</v>
          </cell>
          <cell r="AG1250">
            <v>-126.53260869565217</v>
          </cell>
          <cell r="AI1250">
            <v>-141.2286084784551</v>
          </cell>
        </row>
        <row r="1251">
          <cell r="C1251">
            <v>-139.09090909090909</v>
          </cell>
          <cell r="D1251">
            <v>-158.5</v>
          </cell>
          <cell r="E1251">
            <v>-24.75</v>
          </cell>
          <cell r="F1251">
            <v>9.5833333333333339</v>
          </cell>
          <cell r="G1251">
            <v>-10.75</v>
          </cell>
          <cell r="H1251">
            <v>-54.5</v>
          </cell>
          <cell r="I1251">
            <v>-92</v>
          </cell>
          <cell r="J1251">
            <v>-253</v>
          </cell>
          <cell r="K1251">
            <v>-38.916666666666664</v>
          </cell>
          <cell r="L1251">
            <v>-32.25</v>
          </cell>
          <cell r="M1251">
            <v>-84.444444444444443</v>
          </cell>
          <cell r="N1251">
            <v>-105.11111111111111</v>
          </cell>
          <cell r="O1251">
            <v>1.75</v>
          </cell>
          <cell r="P1251">
            <v>-57.8</v>
          </cell>
          <cell r="Q1251">
            <v>-88.75</v>
          </cell>
          <cell r="R1251">
            <v>-44.583333333333336</v>
          </cell>
          <cell r="S1251">
            <v>-54.25</v>
          </cell>
          <cell r="T1251">
            <v>-61.666666666666664</v>
          </cell>
          <cell r="U1251">
            <v>-69</v>
          </cell>
          <cell r="V1251">
            <v>-39.666666666666664</v>
          </cell>
          <cell r="W1251">
            <v>-111.66666666666667</v>
          </cell>
          <cell r="X1251">
            <v>-9</v>
          </cell>
          <cell r="Y1251">
            <v>5.333333333333333</v>
          </cell>
          <cell r="Z1251">
            <v>2.5</v>
          </cell>
          <cell r="AA1251">
            <v>-32.333333333333336</v>
          </cell>
          <cell r="AB1251">
            <v>-70.416666666666671</v>
          </cell>
          <cell r="AC1251">
            <v>-59.833333333333336</v>
          </cell>
          <cell r="AD1251">
            <v>-178.72727272727272</v>
          </cell>
          <cell r="AE1251">
            <v>-243.5</v>
          </cell>
          <cell r="AF1251">
            <v>-266.41666666666669</v>
          </cell>
          <cell r="AG1251">
            <v>-17.666666666666668</v>
          </cell>
          <cell r="AI1251">
            <v>-76.755604431410873</v>
          </cell>
        </row>
        <row r="1252">
          <cell r="C1252">
            <v>-173.36363636363637</v>
          </cell>
          <cell r="D1252">
            <v>-148.125</v>
          </cell>
          <cell r="E1252">
            <v>-81.666666666666671</v>
          </cell>
          <cell r="F1252">
            <v>-30.666666666666668</v>
          </cell>
          <cell r="G1252">
            <v>-93.875</v>
          </cell>
          <cell r="H1252">
            <v>-117</v>
          </cell>
          <cell r="I1252">
            <v>-137</v>
          </cell>
          <cell r="J1252">
            <v>-285.08333333333331</v>
          </cell>
          <cell r="K1252">
            <v>-97</v>
          </cell>
          <cell r="L1252">
            <v>-87</v>
          </cell>
          <cell r="M1252">
            <v>-143.55555555555554</v>
          </cell>
          <cell r="N1252">
            <v>-178.77777777777777</v>
          </cell>
          <cell r="O1252">
            <v>-61.125</v>
          </cell>
          <cell r="P1252">
            <v>-121.6</v>
          </cell>
          <cell r="Q1252">
            <v>-130.25</v>
          </cell>
          <cell r="R1252">
            <v>-80.5</v>
          </cell>
          <cell r="S1252">
            <v>-121.08333333333333</v>
          </cell>
          <cell r="T1252">
            <v>-135.83333333333334</v>
          </cell>
          <cell r="U1252">
            <v>-126</v>
          </cell>
          <cell r="V1252">
            <v>-101.91666666666667</v>
          </cell>
          <cell r="W1252">
            <v>-189.75</v>
          </cell>
          <cell r="X1252">
            <v>-66.36363636363636</v>
          </cell>
          <cell r="Y1252">
            <v>-44.363636363636367</v>
          </cell>
          <cell r="Z1252">
            <v>-73.5</v>
          </cell>
          <cell r="AA1252">
            <v>-107.54545454545455</v>
          </cell>
          <cell r="AB1252">
            <v>-127.83333333333333</v>
          </cell>
          <cell r="AC1252">
            <v>-116.66666666666667</v>
          </cell>
          <cell r="AD1252">
            <v>-220.36363636363637</v>
          </cell>
          <cell r="AE1252">
            <v>-299.66666666666669</v>
          </cell>
          <cell r="AF1252">
            <v>-328.25</v>
          </cell>
          <cell r="AG1252">
            <v>-67.75</v>
          </cell>
          <cell r="AI1252">
            <v>-132.0475806451613</v>
          </cell>
        </row>
        <row r="1253">
          <cell r="C1253">
            <v>-198.83333333333334</v>
          </cell>
          <cell r="D1253">
            <v>-56</v>
          </cell>
          <cell r="E1253">
            <v>53.5</v>
          </cell>
          <cell r="F1253">
            <v>92.083333333333329</v>
          </cell>
          <cell r="G1253">
            <v>74.125</v>
          </cell>
          <cell r="H1253">
            <v>-34.416666666666664</v>
          </cell>
          <cell r="I1253">
            <v>8.454545454545455</v>
          </cell>
          <cell r="J1253">
            <v>-178.83333333333334</v>
          </cell>
          <cell r="K1253">
            <v>6.5</v>
          </cell>
          <cell r="L1253">
            <v>-2</v>
          </cell>
          <cell r="M1253">
            <v>8.625</v>
          </cell>
          <cell r="N1253">
            <v>-123.5</v>
          </cell>
          <cell r="O1253">
            <v>19.75</v>
          </cell>
          <cell r="P1253">
            <v>-8.6363636363636367</v>
          </cell>
          <cell r="Q1253">
            <v>-77</v>
          </cell>
          <cell r="R1253">
            <v>77.916666666666671</v>
          </cell>
          <cell r="S1253">
            <v>43</v>
          </cell>
          <cell r="T1253">
            <v>-16.333333333333332</v>
          </cell>
          <cell r="U1253">
            <v>6.5</v>
          </cell>
          <cell r="V1253">
            <v>-62.583333333333336</v>
          </cell>
          <cell r="W1253">
            <v>-111.66666666666667</v>
          </cell>
          <cell r="X1253">
            <v>-14.333333333333334</v>
          </cell>
          <cell r="Y1253">
            <v>99.5</v>
          </cell>
          <cell r="Z1253">
            <v>39.166666666666664</v>
          </cell>
          <cell r="AA1253">
            <v>68.833333333333329</v>
          </cell>
          <cell r="AB1253">
            <v>21</v>
          </cell>
          <cell r="AC1253">
            <v>19.25</v>
          </cell>
          <cell r="AD1253">
            <v>-125.27272727272727</v>
          </cell>
          <cell r="AE1253">
            <v>-181.41666666666666</v>
          </cell>
          <cell r="AF1253">
            <v>-159.27272727272728</v>
          </cell>
          <cell r="AG1253">
            <v>13.583333333333334</v>
          </cell>
          <cell r="AI1253">
            <v>-22.526148582600189</v>
          </cell>
        </row>
        <row r="1254">
          <cell r="C1254">
            <v>-181.09090909090909</v>
          </cell>
          <cell r="D1254">
            <v>-137.75</v>
          </cell>
          <cell r="E1254">
            <v>-255</v>
          </cell>
          <cell r="F1254">
            <v>-132</v>
          </cell>
          <cell r="G1254">
            <v>-237.25</v>
          </cell>
          <cell r="H1254">
            <v>-351.91666666666669</v>
          </cell>
          <cell r="I1254">
            <v>-259.83333333333331</v>
          </cell>
          <cell r="J1254">
            <v>-282.25</v>
          </cell>
          <cell r="K1254">
            <v>-62.833333333333336</v>
          </cell>
          <cell r="L1254">
            <v>-248.41666666666666</v>
          </cell>
          <cell r="M1254">
            <v>-304.75</v>
          </cell>
          <cell r="N1254">
            <v>-346.85714285714283</v>
          </cell>
          <cell r="O1254">
            <v>-205.125</v>
          </cell>
          <cell r="P1254">
            <v>-290.39999999999998</v>
          </cell>
          <cell r="Q1254">
            <v>-139</v>
          </cell>
          <cell r="R1254">
            <v>10.818181818181818</v>
          </cell>
          <cell r="S1254">
            <v>-231.09090909090909</v>
          </cell>
          <cell r="T1254">
            <v>-370.83333333333331</v>
          </cell>
          <cell r="U1254">
            <v>-243.83333333333334</v>
          </cell>
          <cell r="V1254">
            <v>-289.91666666666669</v>
          </cell>
          <cell r="W1254">
            <v>-434</v>
          </cell>
          <cell r="X1254">
            <v>-93.916666666666671</v>
          </cell>
          <cell r="Y1254">
            <v>86.666666666666671</v>
          </cell>
          <cell r="Z1254">
            <v>-157</v>
          </cell>
          <cell r="AA1254">
            <v>-225.08333333333334</v>
          </cell>
          <cell r="AB1254">
            <v>-204.5</v>
          </cell>
          <cell r="AC1254">
            <v>-224.5</v>
          </cell>
          <cell r="AD1254">
            <v>-466.90909090909093</v>
          </cell>
          <cell r="AE1254">
            <v>-217</v>
          </cell>
          <cell r="AF1254">
            <v>-218.81818181818181</v>
          </cell>
          <cell r="AG1254">
            <v>-281.75</v>
          </cell>
          <cell r="AI1254">
            <v>-225.68192640692641</v>
          </cell>
        </row>
        <row r="1255">
          <cell r="C1255">
            <v>-157.81818181818181</v>
          </cell>
          <cell r="D1255">
            <v>-133.875</v>
          </cell>
          <cell r="E1255">
            <v>-60.5</v>
          </cell>
          <cell r="F1255">
            <v>11.166666666666666</v>
          </cell>
          <cell r="G1255">
            <v>-40.625</v>
          </cell>
          <cell r="H1255">
            <v>-117.75</v>
          </cell>
          <cell r="I1255">
            <v>-101.3</v>
          </cell>
          <cell r="J1255">
            <v>-289.75</v>
          </cell>
          <cell r="K1255">
            <v>-88.833333333333329</v>
          </cell>
          <cell r="L1255">
            <v>-78.916666666666671</v>
          </cell>
          <cell r="M1255">
            <v>-110.875</v>
          </cell>
          <cell r="N1255">
            <v>-156.44444444444446</v>
          </cell>
          <cell r="O1255">
            <v>-69.375</v>
          </cell>
          <cell r="P1255">
            <v>-222</v>
          </cell>
          <cell r="Q1255">
            <v>-175.91666666666666</v>
          </cell>
          <cell r="R1255">
            <v>-49.916666666666664</v>
          </cell>
          <cell r="S1255">
            <v>-61.916666666666664</v>
          </cell>
          <cell r="T1255">
            <v>-128.25</v>
          </cell>
          <cell r="U1255">
            <v>-73.583333333333329</v>
          </cell>
          <cell r="V1255">
            <v>-114.66666666666667</v>
          </cell>
          <cell r="W1255">
            <v>-200.5</v>
          </cell>
          <cell r="X1255">
            <v>-132.91666666666666</v>
          </cell>
          <cell r="Y1255">
            <v>5.083333333333333</v>
          </cell>
          <cell r="Z1255">
            <v>-38.666666666666664</v>
          </cell>
          <cell r="AA1255">
            <v>-46</v>
          </cell>
          <cell r="AB1255">
            <v>-94.416666666666671</v>
          </cell>
          <cell r="AC1255">
            <v>-73.583333333333329</v>
          </cell>
          <cell r="AD1255">
            <v>-192.2</v>
          </cell>
          <cell r="AE1255">
            <v>-249.58333333333334</v>
          </cell>
          <cell r="AF1255">
            <v>-319.66666666666669</v>
          </cell>
          <cell r="AG1255">
            <v>-49.166666666666664</v>
          </cell>
          <cell r="AI1255">
            <v>-116.54072987943952</v>
          </cell>
        </row>
        <row r="1256">
          <cell r="C1256">
            <v>-232.16666666666666</v>
          </cell>
          <cell r="D1256">
            <v>-165.14285714285714</v>
          </cell>
          <cell r="E1256">
            <v>-296.58333333333331</v>
          </cell>
          <cell r="F1256">
            <v>-159.41666666666666</v>
          </cell>
          <cell r="G1256">
            <v>-301.57142857142856</v>
          </cell>
          <cell r="H1256">
            <v>-324.7</v>
          </cell>
          <cell r="I1256">
            <v>-415.63636363636363</v>
          </cell>
          <cell r="J1256">
            <v>-385.81818181818181</v>
          </cell>
          <cell r="K1256">
            <v>-126.18181818181819</v>
          </cell>
          <cell r="L1256">
            <v>-285.5</v>
          </cell>
          <cell r="M1256">
            <v>-349.25</v>
          </cell>
          <cell r="N1256">
            <v>-435.57142857142856</v>
          </cell>
          <cell r="O1256">
            <v>-298.875</v>
          </cell>
          <cell r="P1256">
            <v>-449.2</v>
          </cell>
          <cell r="Q1256">
            <v>-168.36363636363637</v>
          </cell>
          <cell r="R1256">
            <v>15.454545454545455</v>
          </cell>
          <cell r="S1256">
            <v>-294</v>
          </cell>
          <cell r="T1256">
            <v>-446.27272727272725</v>
          </cell>
          <cell r="U1256">
            <v>-327</v>
          </cell>
          <cell r="V1256">
            <v>-356.25</v>
          </cell>
          <cell r="W1256">
            <v>-551.63636363636363</v>
          </cell>
          <cell r="X1256">
            <v>-90.75</v>
          </cell>
          <cell r="Y1256">
            <v>67</v>
          </cell>
          <cell r="Z1256">
            <v>-245.45454545454547</v>
          </cell>
          <cell r="AA1256">
            <v>-249.41666666666666</v>
          </cell>
          <cell r="AB1256">
            <v>-256.66666666666669</v>
          </cell>
          <cell r="AC1256">
            <v>-327.54545454545456</v>
          </cell>
          <cell r="AD1256">
            <v>-560.9</v>
          </cell>
          <cell r="AE1256">
            <v>-334.33333333333331</v>
          </cell>
          <cell r="AF1256">
            <v>-281.75</v>
          </cell>
          <cell r="AG1256">
            <v>-329</v>
          </cell>
          <cell r="AI1256">
            <v>-289.11285784108367</v>
          </cell>
        </row>
        <row r="1257">
          <cell r="C1257">
            <v>-35.81818181818182</v>
          </cell>
          <cell r="D1257">
            <v>11.75</v>
          </cell>
          <cell r="E1257">
            <v>-159</v>
          </cell>
          <cell r="F1257">
            <v>-32.416666666666664</v>
          </cell>
          <cell r="G1257">
            <v>-145</v>
          </cell>
          <cell r="H1257">
            <v>-155.5</v>
          </cell>
          <cell r="I1257">
            <v>-289.5</v>
          </cell>
          <cell r="J1257">
            <v>-212.27272727272728</v>
          </cell>
          <cell r="K1257">
            <v>3.5454545454545454</v>
          </cell>
          <cell r="L1257">
            <v>-131.83333333333334</v>
          </cell>
          <cell r="M1257">
            <v>-216.875</v>
          </cell>
          <cell r="N1257">
            <v>-292.85714285714283</v>
          </cell>
          <cell r="O1257">
            <v>-129.125</v>
          </cell>
          <cell r="P1257">
            <v>-285.90909090909093</v>
          </cell>
          <cell r="Q1257">
            <v>-25.583333333333332</v>
          </cell>
          <cell r="R1257">
            <v>176.33333333333334</v>
          </cell>
          <cell r="S1257">
            <v>-147.75</v>
          </cell>
          <cell r="T1257">
            <v>-289.63636363636363</v>
          </cell>
          <cell r="U1257">
            <v>-140.5</v>
          </cell>
          <cell r="V1257">
            <v>-188.5</v>
          </cell>
          <cell r="W1257">
            <v>-393.25</v>
          </cell>
          <cell r="X1257">
            <v>70.25</v>
          </cell>
          <cell r="Y1257">
            <v>199.66666666666666</v>
          </cell>
          <cell r="Z1257">
            <v>-98.583333333333329</v>
          </cell>
          <cell r="AA1257">
            <v>-116.91666666666667</v>
          </cell>
          <cell r="AB1257">
            <v>-99.5</v>
          </cell>
          <cell r="AC1257">
            <v>-165.75</v>
          </cell>
          <cell r="AD1257">
            <v>-393.45454545454544</v>
          </cell>
          <cell r="AE1257">
            <v>-156.90909090909091</v>
          </cell>
          <cell r="AF1257">
            <v>-92.545454545454547</v>
          </cell>
          <cell r="AG1257">
            <v>-171.83333333333334</v>
          </cell>
          <cell r="AI1257">
            <v>-132.42818740399383</v>
          </cell>
        </row>
        <row r="1258">
          <cell r="C1258">
            <v>-177.22222222222223</v>
          </cell>
          <cell r="D1258">
            <v>-65.25</v>
          </cell>
          <cell r="E1258">
            <v>-103.54545454545455</v>
          </cell>
          <cell r="F1258">
            <v>-23.111111111111111</v>
          </cell>
          <cell r="G1258">
            <v>-87.6</v>
          </cell>
          <cell r="H1258">
            <v>-143</v>
          </cell>
          <cell r="I1258">
            <v>-136.66666666666666</v>
          </cell>
          <cell r="J1258">
            <v>-384.5</v>
          </cell>
          <cell r="K1258">
            <v>-112.44444444444444</v>
          </cell>
          <cell r="L1258">
            <v>-130.55555555555554</v>
          </cell>
          <cell r="M1258">
            <v>-109.125</v>
          </cell>
          <cell r="N1258">
            <v>-218</v>
          </cell>
          <cell r="O1258">
            <v>-77.5</v>
          </cell>
          <cell r="P1258">
            <v>-120.125</v>
          </cell>
          <cell r="Q1258">
            <v>-161</v>
          </cell>
          <cell r="R1258">
            <v>-14.6</v>
          </cell>
          <cell r="S1258">
            <v>-122.1</v>
          </cell>
          <cell r="T1258">
            <v>-171.9</v>
          </cell>
          <cell r="U1258">
            <v>-159.125</v>
          </cell>
          <cell r="V1258">
            <v>-173.72727272727272</v>
          </cell>
          <cell r="W1258">
            <v>-248.36363636363637</v>
          </cell>
          <cell r="X1258">
            <v>-142.88888888888889</v>
          </cell>
          <cell r="Y1258">
            <v>-25.75</v>
          </cell>
          <cell r="Z1258">
            <v>-103.33333333333333</v>
          </cell>
          <cell r="AA1258">
            <v>-35</v>
          </cell>
          <cell r="AB1258">
            <v>-159.75</v>
          </cell>
          <cell r="AC1258">
            <v>-101.90909090909091</v>
          </cell>
          <cell r="AD1258">
            <v>-303.875</v>
          </cell>
          <cell r="AE1258">
            <v>-298.89999999999998</v>
          </cell>
          <cell r="AF1258">
            <v>-326.125</v>
          </cell>
          <cell r="AG1258">
            <v>-125.22222222222223</v>
          </cell>
          <cell r="AI1258">
            <v>-147.16822254806124</v>
          </cell>
        </row>
        <row r="1259">
          <cell r="C1259">
            <v>-26.992700729927009</v>
          </cell>
          <cell r="D1259">
            <v>-68.841379310344834</v>
          </cell>
          <cell r="E1259">
            <v>-98.284722222222229</v>
          </cell>
          <cell r="F1259">
            <v>-6.0191082802547768</v>
          </cell>
          <cell r="G1259">
            <v>-62.056737588652481</v>
          </cell>
          <cell r="H1259">
            <v>-49.643835616438359</v>
          </cell>
          <cell r="I1259">
            <v>-137.10884353741497</v>
          </cell>
          <cell r="J1259">
            <v>-152.41428571428571</v>
          </cell>
          <cell r="K1259">
            <v>402.50381679389312</v>
          </cell>
          <cell r="L1259">
            <v>-39.680555555555557</v>
          </cell>
          <cell r="M1259">
            <v>12.513698630136986</v>
          </cell>
          <cell r="N1259">
            <v>-64.3125</v>
          </cell>
          <cell r="O1259">
            <v>-23.111888111888113</v>
          </cell>
          <cell r="P1259">
            <v>-149.6115107913669</v>
          </cell>
          <cell r="Q1259">
            <v>59.7112676056338</v>
          </cell>
          <cell r="R1259">
            <v>27.544217687074831</v>
          </cell>
          <cell r="S1259">
            <v>-43.551724137931032</v>
          </cell>
          <cell r="T1259">
            <v>-88.639240506329116</v>
          </cell>
          <cell r="U1259">
            <v>2.4513888888888888</v>
          </cell>
          <cell r="V1259">
            <v>-37.613095238095241</v>
          </cell>
          <cell r="W1259">
            <v>-143.11834319526628</v>
          </cell>
          <cell r="X1259">
            <v>-160.46060606060607</v>
          </cell>
          <cell r="Y1259">
            <v>-0.44767441860465118</v>
          </cell>
          <cell r="Z1259">
            <v>-31.678321678321677</v>
          </cell>
          <cell r="AA1259">
            <v>-58.04195804195804</v>
          </cell>
          <cell r="AB1259">
            <v>-9.825174825174825</v>
          </cell>
          <cell r="AC1259">
            <v>-89.284883720930239</v>
          </cell>
          <cell r="AD1259">
            <v>-201.15</v>
          </cell>
          <cell r="AE1259">
            <v>-175.72992700729927</v>
          </cell>
          <cell r="AF1259">
            <v>-90.695906432748544</v>
          </cell>
          <cell r="AG1259">
            <v>-55.872832369942195</v>
          </cell>
          <cell r="AI1259">
            <v>-50.305269854384868</v>
          </cell>
        </row>
        <row r="1260">
          <cell r="C1260">
            <v>-102</v>
          </cell>
          <cell r="D1260">
            <v>-40.310344827586206</v>
          </cell>
          <cell r="E1260">
            <v>-93.011904761904759</v>
          </cell>
          <cell r="F1260">
            <v>48.36904761904762</v>
          </cell>
          <cell r="G1260">
            <v>21.719298245614034</v>
          </cell>
          <cell r="H1260">
            <v>-24.576923076923077</v>
          </cell>
          <cell r="I1260">
            <v>-149.30232558139534</v>
          </cell>
          <cell r="J1260">
            <v>-319.89156626506025</v>
          </cell>
          <cell r="K1260">
            <v>42.362499999999997</v>
          </cell>
          <cell r="L1260">
            <v>-34.607142857142854</v>
          </cell>
          <cell r="M1260">
            <v>-36.666666666666664</v>
          </cell>
          <cell r="N1260">
            <v>-64.548387096774192</v>
          </cell>
          <cell r="O1260">
            <v>32.53448275862069</v>
          </cell>
          <cell r="P1260">
            <v>-135.26027397260273</v>
          </cell>
          <cell r="Q1260">
            <v>48.174418604651166</v>
          </cell>
          <cell r="R1260">
            <v>109.80232558139535</v>
          </cell>
          <cell r="S1260">
            <v>-28.55952380952381</v>
          </cell>
          <cell r="T1260">
            <v>-86.682926829268297</v>
          </cell>
          <cell r="U1260">
            <v>-3.7023809523809526</v>
          </cell>
          <cell r="V1260">
            <v>-11.146341463414634</v>
          </cell>
          <cell r="W1260">
            <v>-193.6987951807229</v>
          </cell>
          <cell r="X1260">
            <v>-109.29268292682927</v>
          </cell>
          <cell r="Y1260">
            <v>69.593023255813947</v>
          </cell>
          <cell r="Z1260">
            <v>19.228915662650603</v>
          </cell>
          <cell r="AA1260">
            <v>-28.325301204819276</v>
          </cell>
          <cell r="AB1260">
            <v>-6.4523809523809526</v>
          </cell>
          <cell r="AC1260">
            <v>-14.458823529411765</v>
          </cell>
          <cell r="AD1260">
            <v>-273.51351351351349</v>
          </cell>
          <cell r="AE1260">
            <v>-264.48148148148147</v>
          </cell>
          <cell r="AF1260">
            <v>-142.18823529411765</v>
          </cell>
          <cell r="AG1260">
            <v>-17.430232558139537</v>
          </cell>
          <cell r="AI1260">
            <v>-57.687875583040856</v>
          </cell>
        </row>
        <row r="1261">
          <cell r="C1261">
            <v>-198.75</v>
          </cell>
          <cell r="D1261">
            <v>-141.85714285714286</v>
          </cell>
          <cell r="E1261">
            <v>-139.75</v>
          </cell>
          <cell r="F1261">
            <v>-6.5555555555555554</v>
          </cell>
          <cell r="G1261">
            <v>144</v>
          </cell>
          <cell r="H1261">
            <v>-121.11111111111111</v>
          </cell>
          <cell r="I1261">
            <v>-173.90909090909091</v>
          </cell>
          <cell r="J1261">
            <v>-483.5</v>
          </cell>
          <cell r="K1261">
            <v>-11.875</v>
          </cell>
          <cell r="L1261">
            <v>-53.9</v>
          </cell>
          <cell r="M1261">
            <v>-4</v>
          </cell>
          <cell r="N1261">
            <v>-31.375</v>
          </cell>
          <cell r="O1261">
            <v>32.75</v>
          </cell>
          <cell r="P1261">
            <v>-162.77777777777777</v>
          </cell>
          <cell r="Q1261">
            <v>71.111111111111114</v>
          </cell>
          <cell r="R1261">
            <v>153.33333333333334</v>
          </cell>
          <cell r="S1261">
            <v>-15.333333333333334</v>
          </cell>
          <cell r="T1261">
            <v>-150.125</v>
          </cell>
          <cell r="U1261">
            <v>-36.666666666666664</v>
          </cell>
          <cell r="V1261">
            <v>-18</v>
          </cell>
          <cell r="W1261">
            <v>-195.22222222222223</v>
          </cell>
          <cell r="X1261">
            <v>-337.45454545454544</v>
          </cell>
          <cell r="Y1261">
            <v>-13.5</v>
          </cell>
          <cell r="Z1261">
            <v>-11.625</v>
          </cell>
          <cell r="AA1261">
            <v>-57.111111111111114</v>
          </cell>
          <cell r="AB1261">
            <v>-58.888888888888886</v>
          </cell>
          <cell r="AC1261">
            <v>-47.3</v>
          </cell>
          <cell r="AD1261">
            <v>-403.28571428571428</v>
          </cell>
          <cell r="AE1261">
            <v>-259.11111111111109</v>
          </cell>
          <cell r="AF1261">
            <v>-229</v>
          </cell>
          <cell r="AG1261">
            <v>-90.333333333333329</v>
          </cell>
          <cell r="AI1261">
            <v>-98.423327747521299</v>
          </cell>
        </row>
        <row r="1262">
          <cell r="C1262">
            <v>-139.09090909090909</v>
          </cell>
          <cell r="D1262">
            <v>26.5</v>
          </cell>
          <cell r="E1262">
            <v>-6.833333333333333</v>
          </cell>
          <cell r="F1262">
            <v>65.416666666666671</v>
          </cell>
          <cell r="G1262">
            <v>121.75</v>
          </cell>
          <cell r="H1262">
            <v>-26.333333333333332</v>
          </cell>
          <cell r="I1262">
            <v>-91.583333333333329</v>
          </cell>
          <cell r="J1262">
            <v>-437</v>
          </cell>
          <cell r="K1262">
            <v>82.333333333333329</v>
          </cell>
          <cell r="L1262">
            <v>-28.666666666666668</v>
          </cell>
          <cell r="M1262">
            <v>54.222222222222221</v>
          </cell>
          <cell r="N1262">
            <v>-33.888888888888886</v>
          </cell>
          <cell r="O1262">
            <v>75.25</v>
          </cell>
          <cell r="P1262">
            <v>-124.7</v>
          </cell>
          <cell r="Q1262">
            <v>120.16666666666667</v>
          </cell>
          <cell r="R1262">
            <v>121</v>
          </cell>
          <cell r="S1262">
            <v>27.166666666666668</v>
          </cell>
          <cell r="T1262">
            <v>-48.583333333333336</v>
          </cell>
          <cell r="U1262">
            <v>7.5</v>
          </cell>
          <cell r="V1262">
            <v>85.916666666666671</v>
          </cell>
          <cell r="W1262">
            <v>-116.83333333333333</v>
          </cell>
          <cell r="X1262">
            <v>-116.36363636363636</v>
          </cell>
          <cell r="Y1262">
            <v>49.916666666666664</v>
          </cell>
          <cell r="Z1262">
            <v>97.583333333333329</v>
          </cell>
          <cell r="AA1262">
            <v>-9.75</v>
          </cell>
          <cell r="AB1262">
            <v>37</v>
          </cell>
          <cell r="AC1262">
            <v>22.25</v>
          </cell>
          <cell r="AD1262">
            <v>-192.63636363636363</v>
          </cell>
          <cell r="AE1262">
            <v>-291.25</v>
          </cell>
          <cell r="AF1262">
            <v>-220.16666666666666</v>
          </cell>
          <cell r="AG1262">
            <v>14.083333333333334</v>
          </cell>
          <cell r="AI1262">
            <v>-28.245943304007817</v>
          </cell>
        </row>
        <row r="1263">
          <cell r="C1263">
            <v>-193.90909090909091</v>
          </cell>
          <cell r="D1263">
            <v>-171.375</v>
          </cell>
          <cell r="E1263">
            <v>-139.58333333333334</v>
          </cell>
          <cell r="F1263">
            <v>-47.416666666666664</v>
          </cell>
          <cell r="G1263">
            <v>54.666666666666664</v>
          </cell>
          <cell r="H1263">
            <v>-85.166666666666671</v>
          </cell>
          <cell r="I1263">
            <v>-204.16666666666666</v>
          </cell>
          <cell r="J1263">
            <v>-567.36363636363637</v>
          </cell>
          <cell r="K1263">
            <v>-19.818181818181817</v>
          </cell>
          <cell r="L1263">
            <v>-104.33333333333333</v>
          </cell>
          <cell r="M1263">
            <v>-34</v>
          </cell>
          <cell r="N1263">
            <v>-64</v>
          </cell>
          <cell r="O1263">
            <v>3.875</v>
          </cell>
          <cell r="P1263">
            <v>-166</v>
          </cell>
          <cell r="Q1263">
            <v>14.416666666666666</v>
          </cell>
          <cell r="R1263">
            <v>11.25</v>
          </cell>
          <cell r="S1263">
            <v>-2.0833333333333335</v>
          </cell>
          <cell r="T1263">
            <v>-129.5</v>
          </cell>
          <cell r="U1263">
            <v>-27.166666666666668</v>
          </cell>
          <cell r="V1263">
            <v>-15.666666666666666</v>
          </cell>
          <cell r="W1263">
            <v>-158.66666666666666</v>
          </cell>
          <cell r="X1263">
            <v>-324.72727272727275</v>
          </cell>
          <cell r="Y1263">
            <v>-33.333333333333336</v>
          </cell>
          <cell r="Z1263">
            <v>-3.25</v>
          </cell>
          <cell r="AA1263">
            <v>-154.91666666666666</v>
          </cell>
          <cell r="AB1263">
            <v>-100.75</v>
          </cell>
          <cell r="AC1263">
            <v>-39</v>
          </cell>
          <cell r="AD1263">
            <v>-288.36363636363637</v>
          </cell>
          <cell r="AE1263">
            <v>-352.90909090909093</v>
          </cell>
          <cell r="AF1263">
            <v>-249.91666666666666</v>
          </cell>
          <cell r="AG1263">
            <v>-57.416666666666664</v>
          </cell>
          <cell r="AI1263">
            <v>-117.76099706744868</v>
          </cell>
        </row>
        <row r="1264">
          <cell r="C1264">
            <v>-95.428571428571431</v>
          </cell>
          <cell r="D1264">
            <v>35.81818181818182</v>
          </cell>
          <cell r="E1264">
            <v>-112.5</v>
          </cell>
          <cell r="F1264">
            <v>139.13333333333333</v>
          </cell>
          <cell r="G1264">
            <v>-124.5</v>
          </cell>
          <cell r="H1264">
            <v>146.84615384615384</v>
          </cell>
          <cell r="I1264">
            <v>-80</v>
          </cell>
          <cell r="J1264">
            <v>-68.066666666666663</v>
          </cell>
          <cell r="K1264">
            <v>130.13333333333333</v>
          </cell>
          <cell r="L1264">
            <v>84.071428571428569</v>
          </cell>
          <cell r="M1264">
            <v>-35.454545454545453</v>
          </cell>
          <cell r="N1264">
            <v>-54.153846153846153</v>
          </cell>
          <cell r="O1264">
            <v>97.2</v>
          </cell>
          <cell r="P1264">
            <v>-57.916666666666664</v>
          </cell>
          <cell r="Q1264">
            <v>45.941176470588232</v>
          </cell>
          <cell r="R1264">
            <v>200.11764705882354</v>
          </cell>
          <cell r="S1264">
            <v>-17.533333333333335</v>
          </cell>
          <cell r="T1264">
            <v>68.25</v>
          </cell>
          <cell r="U1264">
            <v>68.933333333333337</v>
          </cell>
          <cell r="V1264">
            <v>18.714285714285715</v>
          </cell>
          <cell r="W1264">
            <v>-171.53333333333333</v>
          </cell>
          <cell r="X1264">
            <v>98.785714285714292</v>
          </cell>
          <cell r="Y1264">
            <v>227.78571428571428</v>
          </cell>
          <cell r="Z1264">
            <v>43.2</v>
          </cell>
          <cell r="AA1264">
            <v>127.14285714285714</v>
          </cell>
          <cell r="AB1264">
            <v>72.5</v>
          </cell>
          <cell r="AC1264">
            <v>32.333333333333336</v>
          </cell>
          <cell r="AD1264">
            <v>-265.16666666666669</v>
          </cell>
          <cell r="AE1264">
            <v>-331.5</v>
          </cell>
          <cell r="AF1264">
            <v>-16.375</v>
          </cell>
          <cell r="AG1264">
            <v>83.17647058823529</v>
          </cell>
          <cell r="AI1264">
            <v>9.3533655939253713</v>
          </cell>
        </row>
        <row r="1265">
          <cell r="C1265">
            <v>-103.63636363636364</v>
          </cell>
          <cell r="D1265">
            <v>-72.625</v>
          </cell>
          <cell r="E1265">
            <v>-68.083333333333329</v>
          </cell>
          <cell r="F1265">
            <v>27.666666666666668</v>
          </cell>
          <cell r="G1265">
            <v>157.22222222222223</v>
          </cell>
          <cell r="H1265">
            <v>7.166666666666667</v>
          </cell>
          <cell r="I1265">
            <v>-110.41666666666667</v>
          </cell>
          <cell r="J1265">
            <v>-458.16666666666669</v>
          </cell>
          <cell r="K1265">
            <v>17.916666666666668</v>
          </cell>
          <cell r="L1265">
            <v>-38.25</v>
          </cell>
          <cell r="M1265">
            <v>6.7777777777777777</v>
          </cell>
          <cell r="N1265">
            <v>12.333333333333334</v>
          </cell>
          <cell r="O1265">
            <v>71.75</v>
          </cell>
          <cell r="P1265">
            <v>-94.6</v>
          </cell>
          <cell r="Q1265">
            <v>111.5</v>
          </cell>
          <cell r="R1265">
            <v>64.083333333333329</v>
          </cell>
          <cell r="S1265">
            <v>56.416666666666664</v>
          </cell>
          <cell r="T1265">
            <v>-68.333333333333329</v>
          </cell>
          <cell r="U1265">
            <v>47.083333333333336</v>
          </cell>
          <cell r="V1265">
            <v>44.833333333333336</v>
          </cell>
          <cell r="W1265">
            <v>-77.583333333333329</v>
          </cell>
          <cell r="X1265">
            <v>-228.58333333333334</v>
          </cell>
          <cell r="Y1265">
            <v>4</v>
          </cell>
          <cell r="Z1265">
            <v>55.666666666666664</v>
          </cell>
          <cell r="AA1265">
            <v>-89.083333333333329</v>
          </cell>
          <cell r="AB1265">
            <v>-11.666666666666666</v>
          </cell>
          <cell r="AC1265">
            <v>58.416666666666664</v>
          </cell>
          <cell r="AD1265">
            <v>-198.63636363636363</v>
          </cell>
          <cell r="AE1265">
            <v>-294.75</v>
          </cell>
          <cell r="AF1265">
            <v>-195.58333333333334</v>
          </cell>
          <cell r="AG1265">
            <v>15.916666666666666</v>
          </cell>
          <cell r="AI1265">
            <v>-43.588636363636361</v>
          </cell>
        </row>
        <row r="1266">
          <cell r="C1266">
            <v>-21.09090909090909</v>
          </cell>
          <cell r="D1266">
            <v>-2.875</v>
          </cell>
          <cell r="E1266">
            <v>-106.08333333333333</v>
          </cell>
          <cell r="F1266">
            <v>85.583333333333329</v>
          </cell>
          <cell r="G1266">
            <v>-81.875</v>
          </cell>
          <cell r="H1266">
            <v>-51.2</v>
          </cell>
          <cell r="I1266">
            <v>-267.90909090909093</v>
          </cell>
          <cell r="J1266">
            <v>-187.41666666666666</v>
          </cell>
          <cell r="K1266">
            <v>-3.9090909090909092</v>
          </cell>
          <cell r="L1266">
            <v>-49.333333333333336</v>
          </cell>
          <cell r="M1266">
            <v>-126</v>
          </cell>
          <cell r="N1266">
            <v>-113.57142857142857</v>
          </cell>
          <cell r="O1266">
            <v>-0.875</v>
          </cell>
          <cell r="P1266">
            <v>-218.09090909090909</v>
          </cell>
          <cell r="Q1266">
            <v>-19.166666666666668</v>
          </cell>
          <cell r="R1266">
            <v>63.5</v>
          </cell>
          <cell r="S1266">
            <v>-117.83333333333333</v>
          </cell>
          <cell r="T1266">
            <v>-168.72727272727272</v>
          </cell>
          <cell r="U1266">
            <v>-31.25</v>
          </cell>
          <cell r="V1266">
            <v>-85.916666666666671</v>
          </cell>
          <cell r="W1266">
            <v>-334.72727272727275</v>
          </cell>
          <cell r="X1266">
            <v>16.09090909090909</v>
          </cell>
          <cell r="Y1266">
            <v>104.75</v>
          </cell>
          <cell r="Z1266">
            <v>-34.166666666666664</v>
          </cell>
          <cell r="AA1266">
            <v>8.3333333333333329E-2</v>
          </cell>
          <cell r="AB1266">
            <v>-11.454545454545455</v>
          </cell>
          <cell r="AC1266">
            <v>-60.166666666666664</v>
          </cell>
          <cell r="AD1266">
            <v>-302.72727272727275</v>
          </cell>
          <cell r="AE1266">
            <v>-216.58333333333334</v>
          </cell>
          <cell r="AF1266">
            <v>-64.833333333333329</v>
          </cell>
          <cell r="AG1266">
            <v>-61</v>
          </cell>
          <cell r="AI1266">
            <v>-79.637910208071517</v>
          </cell>
        </row>
        <row r="1267">
          <cell r="C1267">
            <v>9.7272727272727266</v>
          </cell>
          <cell r="D1267">
            <v>3</v>
          </cell>
          <cell r="E1267">
            <v>-87.333333333333329</v>
          </cell>
          <cell r="F1267">
            <v>38.333333333333336</v>
          </cell>
          <cell r="G1267">
            <v>-57.875</v>
          </cell>
          <cell r="H1267">
            <v>-97.2</v>
          </cell>
          <cell r="I1267">
            <v>-152.16666666666666</v>
          </cell>
          <cell r="J1267">
            <v>-133</v>
          </cell>
          <cell r="K1267">
            <v>53.636363636363633</v>
          </cell>
          <cell r="L1267">
            <v>-74.833333333333329</v>
          </cell>
          <cell r="M1267">
            <v>-139.875</v>
          </cell>
          <cell r="N1267">
            <v>-211.71428571428572</v>
          </cell>
          <cell r="O1267">
            <v>-68.375</v>
          </cell>
          <cell r="P1267">
            <v>-132.90909090909091</v>
          </cell>
          <cell r="Q1267">
            <v>-8.3333333333333329E-2</v>
          </cell>
          <cell r="R1267">
            <v>128.58333333333334</v>
          </cell>
          <cell r="S1267">
            <v>-130.16666666666666</v>
          </cell>
          <cell r="T1267">
            <v>-198.72727272727272</v>
          </cell>
          <cell r="U1267">
            <v>-80.75</v>
          </cell>
          <cell r="V1267">
            <v>-115.16666666666667</v>
          </cell>
          <cell r="W1267">
            <v>-319</v>
          </cell>
          <cell r="X1267">
            <v>65.416666666666671</v>
          </cell>
          <cell r="Y1267">
            <v>121.16666666666667</v>
          </cell>
          <cell r="Z1267">
            <v>-29.083333333333332</v>
          </cell>
          <cell r="AA1267">
            <v>-47.75</v>
          </cell>
          <cell r="AB1267">
            <v>-11.75</v>
          </cell>
          <cell r="AC1267">
            <v>-84.916666666666671</v>
          </cell>
          <cell r="AD1267">
            <v>-311.72727272727275</v>
          </cell>
          <cell r="AE1267">
            <v>-85.181818181818187</v>
          </cell>
          <cell r="AF1267">
            <v>-69.818181818181813</v>
          </cell>
          <cell r="AG1267">
            <v>-86.583333333333329</v>
          </cell>
          <cell r="AI1267">
            <v>-74.391052227342556</v>
          </cell>
        </row>
        <row r="1268">
          <cell r="C1268">
            <v>69.266666666666666</v>
          </cell>
          <cell r="D1268">
            <v>-87.862068965517238</v>
          </cell>
          <cell r="E1268">
            <v>-105.66666666666667</v>
          </cell>
          <cell r="F1268">
            <v>-68.602739726027394</v>
          </cell>
          <cell r="G1268">
            <v>-118.9047619047619</v>
          </cell>
          <cell r="H1268">
            <v>-78.397058823529406</v>
          </cell>
          <cell r="I1268">
            <v>-119.91803278688525</v>
          </cell>
          <cell r="J1268">
            <v>91.456140350877192</v>
          </cell>
          <cell r="K1268">
            <v>967.43137254901956</v>
          </cell>
          <cell r="L1268">
            <v>-46.783333333333331</v>
          </cell>
          <cell r="M1268">
            <v>49.843373493975903</v>
          </cell>
          <cell r="N1268">
            <v>-64.134146341463421</v>
          </cell>
          <cell r="O1268">
            <v>-61.082352941176474</v>
          </cell>
          <cell r="P1268">
            <v>-165.4848484848485</v>
          </cell>
          <cell r="Q1268">
            <v>77.428571428571431</v>
          </cell>
          <cell r="R1268">
            <v>-88.426229508196727</v>
          </cell>
          <cell r="S1268">
            <v>-64.196721311475414</v>
          </cell>
          <cell r="T1268">
            <v>-90.75</v>
          </cell>
          <cell r="U1268">
            <v>11.066666666666666</v>
          </cell>
          <cell r="V1268">
            <v>-62.848837209302324</v>
          </cell>
          <cell r="W1268">
            <v>-94.302325581395351</v>
          </cell>
          <cell r="X1268">
            <v>-211.01204819277109</v>
          </cell>
          <cell r="Y1268">
            <v>-70.488372093023258</v>
          </cell>
          <cell r="Z1268">
            <v>-102.1</v>
          </cell>
          <cell r="AA1268">
            <v>-99.15</v>
          </cell>
          <cell r="AB1268">
            <v>-14.627118644067796</v>
          </cell>
          <cell r="AC1268">
            <v>-162.39080459770116</v>
          </cell>
          <cell r="AD1268">
            <v>-138.88372093023256</v>
          </cell>
          <cell r="AE1268">
            <v>-47.357142857142854</v>
          </cell>
          <cell r="AF1268">
            <v>-39.802325581395351</v>
          </cell>
          <cell r="AG1268">
            <v>-93.8735632183908</v>
          </cell>
          <cell r="AI1268">
            <v>-33.24362672721054</v>
          </cell>
        </row>
        <row r="1269">
          <cell r="C1269">
            <v>158.5</v>
          </cell>
          <cell r="D1269">
            <v>13</v>
          </cell>
          <cell r="E1269">
            <v>-90.9</v>
          </cell>
          <cell r="F1269">
            <v>-49.285714285714285</v>
          </cell>
          <cell r="G1269">
            <v>6.2142857142857144</v>
          </cell>
          <cell r="H1269">
            <v>-32.636363636363633</v>
          </cell>
          <cell r="I1269">
            <v>-87.545454545454547</v>
          </cell>
          <cell r="J1269">
            <v>69.900000000000006</v>
          </cell>
          <cell r="K1269">
            <v>1514.3333333333333</v>
          </cell>
          <cell r="L1269">
            <v>-36.727272727272727</v>
          </cell>
          <cell r="M1269">
            <v>94.4</v>
          </cell>
          <cell r="N1269">
            <v>-24.714285714285715</v>
          </cell>
          <cell r="O1269">
            <v>24.357142857142858</v>
          </cell>
          <cell r="P1269">
            <v>-168.25</v>
          </cell>
          <cell r="Q1269">
            <v>140.41666666666666</v>
          </cell>
          <cell r="R1269">
            <v>-40.545454545454547</v>
          </cell>
          <cell r="S1269">
            <v>-0.58333333333333337</v>
          </cell>
          <cell r="T1269">
            <v>61.692307692307693</v>
          </cell>
          <cell r="U1269">
            <v>176.3</v>
          </cell>
          <cell r="V1269">
            <v>42.2</v>
          </cell>
          <cell r="W1269">
            <v>-27.933333333333334</v>
          </cell>
          <cell r="X1269">
            <v>-102.93333333333334</v>
          </cell>
          <cell r="Y1269">
            <v>34.6</v>
          </cell>
          <cell r="Z1269">
            <v>-26.727272727272727</v>
          </cell>
          <cell r="AA1269">
            <v>-60.18181818181818</v>
          </cell>
          <cell r="AB1269">
            <v>-47.9</v>
          </cell>
          <cell r="AC1269">
            <v>-119.33333333333333</v>
          </cell>
          <cell r="AD1269">
            <v>-58.333333333333336</v>
          </cell>
          <cell r="AE1269">
            <v>-79.599999999999994</v>
          </cell>
          <cell r="AF1269">
            <v>32.799999999999997</v>
          </cell>
          <cell r="AG1269">
            <v>3.0625</v>
          </cell>
          <cell r="AI1269">
            <v>42.504707523659135</v>
          </cell>
        </row>
        <row r="1270">
          <cell r="C1270">
            <v>-28.625</v>
          </cell>
          <cell r="D1270">
            <v>-46</v>
          </cell>
          <cell r="E1270">
            <v>-138.625</v>
          </cell>
          <cell r="F1270">
            <v>-13.5</v>
          </cell>
          <cell r="G1270">
            <v>-126.16666666666667</v>
          </cell>
          <cell r="H1270">
            <v>-75.900000000000006</v>
          </cell>
          <cell r="I1270">
            <v>-134.875</v>
          </cell>
          <cell r="J1270">
            <v>-55.625</v>
          </cell>
          <cell r="K1270">
            <v>367.5</v>
          </cell>
          <cell r="L1270">
            <v>-73.125</v>
          </cell>
          <cell r="M1270">
            <v>-13.666666666666666</v>
          </cell>
          <cell r="N1270">
            <v>-123.75</v>
          </cell>
          <cell r="O1270">
            <v>-45.083333333333336</v>
          </cell>
          <cell r="P1270">
            <v>-133.22222222222223</v>
          </cell>
          <cell r="Q1270">
            <v>-187.5</v>
          </cell>
          <cell r="R1270">
            <v>-103.375</v>
          </cell>
          <cell r="S1270">
            <v>-219.375</v>
          </cell>
          <cell r="T1270">
            <v>-98.727272727272734</v>
          </cell>
          <cell r="U1270">
            <v>-49.5</v>
          </cell>
          <cell r="V1270">
            <v>-84.583333333333329</v>
          </cell>
          <cell r="W1270">
            <v>-129</v>
          </cell>
          <cell r="X1270">
            <v>-116.5</v>
          </cell>
          <cell r="Y1270">
            <v>-41.5</v>
          </cell>
          <cell r="Z1270">
            <v>-143.125</v>
          </cell>
          <cell r="AA1270">
            <v>-103.875</v>
          </cell>
          <cell r="AB1270">
            <v>-170.375</v>
          </cell>
          <cell r="AC1270">
            <v>-140.25</v>
          </cell>
          <cell r="AD1270">
            <v>-148.83333333333334</v>
          </cell>
          <cell r="AE1270">
            <v>-89.285714285714292</v>
          </cell>
          <cell r="AF1270">
            <v>-37.416666666666664</v>
          </cell>
          <cell r="AG1270">
            <v>-69.833333333333329</v>
          </cell>
          <cell r="AI1270">
            <v>-83.023178792533642</v>
          </cell>
        </row>
        <row r="1271">
          <cell r="C1271">
            <v>63.125</v>
          </cell>
          <cell r="D1271">
            <v>22.416666666666668</v>
          </cell>
          <cell r="E1271">
            <v>-14.111111111111111</v>
          </cell>
          <cell r="F1271">
            <v>74.099999999999994</v>
          </cell>
          <cell r="G1271">
            <v>-43.083333333333336</v>
          </cell>
          <cell r="H1271">
            <v>-14.3</v>
          </cell>
          <cell r="I1271">
            <v>-20</v>
          </cell>
          <cell r="J1271">
            <v>-7.4285714285714288</v>
          </cell>
          <cell r="K1271">
            <v>516.625</v>
          </cell>
          <cell r="L1271">
            <v>43.125</v>
          </cell>
          <cell r="M1271">
            <v>455.63636363636363</v>
          </cell>
          <cell r="N1271">
            <v>297</v>
          </cell>
          <cell r="O1271">
            <v>31.25</v>
          </cell>
          <cell r="P1271">
            <v>-28.111111111111111</v>
          </cell>
          <cell r="Q1271">
            <v>-77.375</v>
          </cell>
          <cell r="R1271">
            <v>-18.875</v>
          </cell>
          <cell r="S1271">
            <v>-133.875</v>
          </cell>
          <cell r="T1271">
            <v>-20.818181818181817</v>
          </cell>
          <cell r="U1271">
            <v>37.25</v>
          </cell>
          <cell r="V1271">
            <v>-9.5833333333333339</v>
          </cell>
          <cell r="W1271">
            <v>6.25</v>
          </cell>
          <cell r="X1271">
            <v>-51.111111111111114</v>
          </cell>
          <cell r="Y1271">
            <v>20.833333333333332</v>
          </cell>
          <cell r="Z1271">
            <v>-57.875</v>
          </cell>
          <cell r="AA1271">
            <v>-32.5</v>
          </cell>
          <cell r="AB1271">
            <v>-75.111111111111114</v>
          </cell>
          <cell r="AC1271">
            <v>-78.833333333333329</v>
          </cell>
          <cell r="AD1271">
            <v>-52.916666666666664</v>
          </cell>
          <cell r="AE1271">
            <v>-7.8571428571428568</v>
          </cell>
          <cell r="AF1271">
            <v>57</v>
          </cell>
          <cell r="AG1271">
            <v>-5.416666666666667</v>
          </cell>
          <cell r="AI1271">
            <v>28.239667411441605</v>
          </cell>
        </row>
        <row r="1272">
          <cell r="C1272">
            <v>132</v>
          </cell>
          <cell r="D1272">
            <v>-107.33333333333333</v>
          </cell>
          <cell r="E1272">
            <v>-228.125</v>
          </cell>
          <cell r="F1272">
            <v>-94.6</v>
          </cell>
          <cell r="G1272">
            <v>-220.16666666666666</v>
          </cell>
          <cell r="H1272">
            <v>-182.88888888888889</v>
          </cell>
          <cell r="I1272">
            <v>-263.25</v>
          </cell>
          <cell r="J1272">
            <v>-184.14285714285714</v>
          </cell>
          <cell r="K1272">
            <v>239.375</v>
          </cell>
          <cell r="L1272">
            <v>-226.5</v>
          </cell>
          <cell r="M1272">
            <v>-51.18181818181818</v>
          </cell>
          <cell r="N1272">
            <v>-213.16666666666666</v>
          </cell>
          <cell r="O1272">
            <v>-186</v>
          </cell>
          <cell r="P1272">
            <v>-285.55555555555554</v>
          </cell>
          <cell r="Q1272">
            <v>179.625</v>
          </cell>
          <cell r="R1272">
            <v>-208.875</v>
          </cell>
          <cell r="S1272">
            <v>-365.875</v>
          </cell>
          <cell r="T1272">
            <v>-189.3</v>
          </cell>
          <cell r="U1272">
            <v>-105</v>
          </cell>
          <cell r="V1272">
            <v>-159.66666666666666</v>
          </cell>
          <cell r="W1272">
            <v>-230.83333333333334</v>
          </cell>
          <cell r="X1272">
            <v>-254.58333333333334</v>
          </cell>
          <cell r="Y1272">
            <v>-128.25</v>
          </cell>
          <cell r="Z1272">
            <v>-216.5</v>
          </cell>
          <cell r="AA1272">
            <v>-176.125</v>
          </cell>
          <cell r="AB1272">
            <v>185.125</v>
          </cell>
          <cell r="AC1272">
            <v>-297.83333333333331</v>
          </cell>
          <cell r="AD1272">
            <v>-237.75</v>
          </cell>
          <cell r="AE1272">
            <v>-212.125</v>
          </cell>
          <cell r="AF1272">
            <v>-110.25</v>
          </cell>
          <cell r="AG1272">
            <v>-148.5</v>
          </cell>
          <cell r="AI1272">
            <v>-146.71782106782109</v>
          </cell>
        </row>
        <row r="1273">
          <cell r="C1273">
            <v>7.125</v>
          </cell>
          <cell r="D1273">
            <v>-49.083333333333336</v>
          </cell>
          <cell r="E1273">
            <v>-123.42857142857143</v>
          </cell>
          <cell r="F1273">
            <v>-53</v>
          </cell>
          <cell r="G1273">
            <v>-141.63636363636363</v>
          </cell>
          <cell r="H1273">
            <v>-90.5</v>
          </cell>
          <cell r="I1273">
            <v>-144.71428571428572</v>
          </cell>
          <cell r="J1273">
            <v>770.5</v>
          </cell>
          <cell r="K1273">
            <v>1510</v>
          </cell>
          <cell r="L1273">
            <v>-170.75</v>
          </cell>
          <cell r="M1273">
            <v>32</v>
          </cell>
          <cell r="N1273">
            <v>-146.27272727272728</v>
          </cell>
          <cell r="O1273">
            <v>-117.72727272727273</v>
          </cell>
          <cell r="P1273">
            <v>-167.25</v>
          </cell>
          <cell r="Q1273">
            <v>199.75</v>
          </cell>
          <cell r="R1273">
            <v>173.25</v>
          </cell>
          <cell r="S1273">
            <v>286.57142857142856</v>
          </cell>
          <cell r="T1273">
            <v>-116</v>
          </cell>
          <cell r="U1273">
            <v>-70.5</v>
          </cell>
          <cell r="V1273">
            <v>-56.363636363636367</v>
          </cell>
          <cell r="W1273">
            <v>-137</v>
          </cell>
          <cell r="X1273">
            <v>-214.5</v>
          </cell>
          <cell r="Y1273">
            <v>-54.333333333333336</v>
          </cell>
          <cell r="Z1273">
            <v>-118.85714285714286</v>
          </cell>
          <cell r="AA1273">
            <v>-72.714285714285708</v>
          </cell>
          <cell r="AB1273">
            <v>296.57142857142856</v>
          </cell>
          <cell r="AC1273">
            <v>-228.5</v>
          </cell>
          <cell r="AD1273">
            <v>-150.90909090909091</v>
          </cell>
          <cell r="AE1273">
            <v>-158.875</v>
          </cell>
          <cell r="AF1273">
            <v>-28.636363636363637</v>
          </cell>
          <cell r="AG1273">
            <v>-68.090909090909093</v>
          </cell>
          <cell r="AI1273">
            <v>19.229856165340045</v>
          </cell>
        </row>
        <row r="1274">
          <cell r="C1274">
            <v>-86.222222222222229</v>
          </cell>
          <cell r="D1274">
            <v>-315.75</v>
          </cell>
          <cell r="E1274">
            <v>-162</v>
          </cell>
          <cell r="F1274">
            <v>-225.2</v>
          </cell>
          <cell r="G1274">
            <v>-235</v>
          </cell>
          <cell r="H1274">
            <v>-152.5</v>
          </cell>
          <cell r="I1274">
            <v>-169.66666666666666</v>
          </cell>
          <cell r="J1274">
            <v>55</v>
          </cell>
          <cell r="K1274">
            <v>1347.2</v>
          </cell>
          <cell r="L1274">
            <v>-200</v>
          </cell>
          <cell r="M1274">
            <v>-135.16666666666666</v>
          </cell>
          <cell r="N1274">
            <v>-193.4</v>
          </cell>
          <cell r="O1274">
            <v>-151.25</v>
          </cell>
          <cell r="P1274">
            <v>-263</v>
          </cell>
          <cell r="Q1274">
            <v>377.33333333333331</v>
          </cell>
          <cell r="R1274">
            <v>-280.33333333333331</v>
          </cell>
          <cell r="S1274">
            <v>-289.55555555555554</v>
          </cell>
          <cell r="T1274">
            <v>-237.18181818181819</v>
          </cell>
          <cell r="U1274">
            <v>-121.33333333333333</v>
          </cell>
          <cell r="V1274">
            <v>-176.08333333333334</v>
          </cell>
          <cell r="W1274">
            <v>-156.16666666666666</v>
          </cell>
          <cell r="X1274">
            <v>-449.16666666666669</v>
          </cell>
          <cell r="Y1274">
            <v>-229.72727272727272</v>
          </cell>
          <cell r="Z1274">
            <v>-167</v>
          </cell>
          <cell r="AA1274">
            <v>-195.22222222222223</v>
          </cell>
          <cell r="AB1274">
            <v>-203.125</v>
          </cell>
          <cell r="AC1274">
            <v>-218.25</v>
          </cell>
          <cell r="AD1274">
            <v>-236.91666666666666</v>
          </cell>
          <cell r="AE1274">
            <v>-177.5</v>
          </cell>
          <cell r="AF1274">
            <v>-182.33333333333334</v>
          </cell>
          <cell r="AG1274">
            <v>-272.91666666666669</v>
          </cell>
          <cell r="AI1274">
            <v>-132.33658357771259</v>
          </cell>
        </row>
        <row r="1275">
          <cell r="C1275">
            <v>217.55555555555554</v>
          </cell>
          <cell r="D1275">
            <v>-157.5</v>
          </cell>
          <cell r="E1275">
            <v>-5.333333333333333</v>
          </cell>
          <cell r="F1275">
            <v>-118.36363636363636</v>
          </cell>
          <cell r="G1275">
            <v>-93.090909090909093</v>
          </cell>
          <cell r="H1275">
            <v>-17.5</v>
          </cell>
          <cell r="I1275">
            <v>-49.666666666666664</v>
          </cell>
          <cell r="J1275">
            <v>-44.875</v>
          </cell>
          <cell r="K1275">
            <v>1560.8571428571429</v>
          </cell>
          <cell r="L1275">
            <v>351.875</v>
          </cell>
          <cell r="M1275">
            <v>-26.727272727272727</v>
          </cell>
          <cell r="N1275">
            <v>-49.5</v>
          </cell>
          <cell r="O1275">
            <v>-2.0833333333333335</v>
          </cell>
          <cell r="P1275">
            <v>-117.6</v>
          </cell>
          <cell r="Q1275">
            <v>-88.166666666666671</v>
          </cell>
          <cell r="R1275">
            <v>-129.11111111111111</v>
          </cell>
          <cell r="S1275">
            <v>271.55555555555554</v>
          </cell>
          <cell r="T1275">
            <v>-76.181818181818187</v>
          </cell>
          <cell r="U1275">
            <v>166.11111111111111</v>
          </cell>
          <cell r="V1275">
            <v>-21.583333333333332</v>
          </cell>
          <cell r="W1275">
            <v>-5.583333333333333</v>
          </cell>
          <cell r="X1275">
            <v>-281.18181818181819</v>
          </cell>
          <cell r="Y1275">
            <v>-134.58333333333334</v>
          </cell>
          <cell r="Z1275">
            <v>-17.444444444444443</v>
          </cell>
          <cell r="AA1275">
            <v>-57.888888888888886</v>
          </cell>
          <cell r="AB1275">
            <v>-30.777777777777779</v>
          </cell>
          <cell r="AC1275">
            <v>-64.5</v>
          </cell>
          <cell r="AD1275">
            <v>-107.66666666666667</v>
          </cell>
          <cell r="AE1275">
            <v>401.5</v>
          </cell>
          <cell r="AF1275">
            <v>-27</v>
          </cell>
          <cell r="AG1275">
            <v>-125.58333333333333</v>
          </cell>
          <cell r="AI1275">
            <v>36.127796397151243</v>
          </cell>
        </row>
        <row r="1276">
          <cell r="C1276">
            <v>-268.68518518518516</v>
          </cell>
          <cell r="D1276">
            <v>-16.45</v>
          </cell>
          <cell r="E1276">
            <v>-68.433333333333337</v>
          </cell>
          <cell r="F1276">
            <v>-64.7</v>
          </cell>
          <cell r="G1276">
            <v>50.283333333333331</v>
          </cell>
          <cell r="H1276">
            <v>-51.135593220338983</v>
          </cell>
          <cell r="I1276">
            <v>73.349999999999994</v>
          </cell>
          <cell r="J1276">
            <v>-143.31666666666666</v>
          </cell>
          <cell r="K1276">
            <v>-124.44067796610169</v>
          </cell>
          <cell r="L1276">
            <v>-67</v>
          </cell>
          <cell r="M1276">
            <v>120.03333333333333</v>
          </cell>
          <cell r="N1276">
            <v>-168.47457627118644</v>
          </cell>
          <cell r="O1276">
            <v>29.796610169491526</v>
          </cell>
          <cell r="P1276">
            <v>-166.4</v>
          </cell>
          <cell r="Q1276">
            <v>-230.58333333333334</v>
          </cell>
          <cell r="R1276">
            <v>144.66666666666666</v>
          </cell>
          <cell r="S1276">
            <v>52.508474576271183</v>
          </cell>
          <cell r="T1276">
            <v>-152.75</v>
          </cell>
          <cell r="U1276">
            <v>-176.83333333333334</v>
          </cell>
          <cell r="V1276">
            <v>-73.216666666666669</v>
          </cell>
          <cell r="W1276">
            <v>-12.416666666666666</v>
          </cell>
          <cell r="X1276">
            <v>-10.383333333333333</v>
          </cell>
          <cell r="Y1276">
            <v>-109.44067796610169</v>
          </cell>
          <cell r="Z1276">
            <v>-46.283333333333331</v>
          </cell>
          <cell r="AA1276">
            <v>-127.65</v>
          </cell>
          <cell r="AB1276">
            <v>68.416666666666671</v>
          </cell>
          <cell r="AC1276">
            <v>-62.333333333333336</v>
          </cell>
          <cell r="AD1276">
            <v>-71.666666666666671</v>
          </cell>
          <cell r="AE1276">
            <v>-76.483333333333334</v>
          </cell>
          <cell r="AF1276">
            <v>108.01666666666667</v>
          </cell>
          <cell r="AG1276">
            <v>-7.6</v>
          </cell>
          <cell r="AI1276">
            <v>-53.213063199886605</v>
          </cell>
        </row>
        <row r="1277">
          <cell r="C1277">
            <v>-268.68518518518516</v>
          </cell>
          <cell r="D1277">
            <v>-16.45</v>
          </cell>
          <cell r="E1277">
            <v>-68.433333333333337</v>
          </cell>
          <cell r="F1277">
            <v>-64.7</v>
          </cell>
          <cell r="G1277">
            <v>50.283333333333331</v>
          </cell>
          <cell r="H1277">
            <v>-51.135593220338983</v>
          </cell>
          <cell r="I1277">
            <v>73.349999999999994</v>
          </cell>
          <cell r="J1277">
            <v>-143.31666666666666</v>
          </cell>
          <cell r="K1277">
            <v>-124.44067796610169</v>
          </cell>
          <cell r="L1277">
            <v>-67</v>
          </cell>
          <cell r="M1277">
            <v>120.03333333333333</v>
          </cell>
          <cell r="N1277">
            <v>-168.47457627118644</v>
          </cell>
          <cell r="O1277">
            <v>29.796610169491526</v>
          </cell>
          <cell r="P1277">
            <v>-166.4</v>
          </cell>
          <cell r="Q1277">
            <v>-230.58333333333334</v>
          </cell>
          <cell r="R1277">
            <v>144.66666666666666</v>
          </cell>
          <cell r="S1277">
            <v>52.508474576271183</v>
          </cell>
          <cell r="T1277">
            <v>-152.75</v>
          </cell>
          <cell r="U1277">
            <v>-176.83333333333334</v>
          </cell>
          <cell r="V1277">
            <v>-73.216666666666669</v>
          </cell>
          <cell r="W1277">
            <v>-12.416666666666666</v>
          </cell>
          <cell r="X1277">
            <v>-10.383333333333333</v>
          </cell>
          <cell r="Y1277">
            <v>-109.44067796610169</v>
          </cell>
          <cell r="Z1277">
            <v>-46.283333333333331</v>
          </cell>
          <cell r="AA1277">
            <v>-127.65</v>
          </cell>
          <cell r="AB1277">
            <v>68.416666666666671</v>
          </cell>
          <cell r="AC1277">
            <v>-62.333333333333336</v>
          </cell>
          <cell r="AD1277">
            <v>-71.666666666666671</v>
          </cell>
          <cell r="AE1277">
            <v>-76.483333333333334</v>
          </cell>
          <cell r="AF1277">
            <v>108.01666666666667</v>
          </cell>
          <cell r="AG1277">
            <v>-7.6</v>
          </cell>
          <cell r="AI1277">
            <v>-53.213063199886605</v>
          </cell>
        </row>
        <row r="1278">
          <cell r="C1278">
            <v>-385.44444444444446</v>
          </cell>
          <cell r="D1278">
            <v>-118.1</v>
          </cell>
          <cell r="E1278">
            <v>-130.1</v>
          </cell>
          <cell r="F1278">
            <v>-188.4</v>
          </cell>
          <cell r="G1278">
            <v>-18.2</v>
          </cell>
          <cell r="H1278">
            <v>-106.1</v>
          </cell>
          <cell r="I1278">
            <v>-25.8</v>
          </cell>
          <cell r="J1278">
            <v>-269.3</v>
          </cell>
          <cell r="K1278">
            <v>-149.69999999999999</v>
          </cell>
          <cell r="L1278">
            <v>-191.7</v>
          </cell>
          <cell r="M1278">
            <v>-1.4</v>
          </cell>
          <cell r="N1278">
            <v>-256.3</v>
          </cell>
          <cell r="O1278">
            <v>-79.599999999999994</v>
          </cell>
          <cell r="P1278">
            <v>-248.7</v>
          </cell>
          <cell r="Q1278">
            <v>-347.5</v>
          </cell>
          <cell r="R1278">
            <v>24</v>
          </cell>
          <cell r="S1278">
            <v>-44.6</v>
          </cell>
          <cell r="T1278">
            <v>-220.2</v>
          </cell>
          <cell r="U1278">
            <v>-232.3</v>
          </cell>
          <cell r="V1278">
            <v>-163.9</v>
          </cell>
          <cell r="W1278">
            <v>-123.2</v>
          </cell>
          <cell r="X1278">
            <v>-111.2</v>
          </cell>
          <cell r="Y1278">
            <v>-247.2</v>
          </cell>
          <cell r="Z1278">
            <v>-111</v>
          </cell>
          <cell r="AA1278">
            <v>-189.6</v>
          </cell>
          <cell r="AB1278">
            <v>-57.6</v>
          </cell>
          <cell r="AC1278">
            <v>-125.3</v>
          </cell>
          <cell r="AD1278">
            <v>-134.9</v>
          </cell>
          <cell r="AE1278">
            <v>-152.80000000000001</v>
          </cell>
          <cell r="AF1278">
            <v>18.600000000000001</v>
          </cell>
          <cell r="AG1278">
            <v>-88.5</v>
          </cell>
          <cell r="AI1278">
            <v>-144.38853046594977</v>
          </cell>
        </row>
        <row r="1279">
          <cell r="C1279">
            <v>-50.705882352941174</v>
          </cell>
          <cell r="D1279">
            <v>68</v>
          </cell>
          <cell r="E1279">
            <v>-17.100000000000001</v>
          </cell>
          <cell r="F1279">
            <v>102.25</v>
          </cell>
          <cell r="G1279">
            <v>115.35</v>
          </cell>
          <cell r="H1279">
            <v>-18.210526315789473</v>
          </cell>
          <cell r="I1279">
            <v>182.2</v>
          </cell>
          <cell r="J1279">
            <v>8.8000000000000007</v>
          </cell>
          <cell r="K1279">
            <v>-85.15789473684211</v>
          </cell>
          <cell r="L1279">
            <v>88.8</v>
          </cell>
          <cell r="M1279">
            <v>268.2</v>
          </cell>
          <cell r="N1279">
            <v>-78.15789473684211</v>
          </cell>
          <cell r="O1279">
            <v>167.84210526315789</v>
          </cell>
          <cell r="P1279">
            <v>-84.95</v>
          </cell>
          <cell r="Q1279">
            <v>-88.45</v>
          </cell>
          <cell r="R1279">
            <v>291.25</v>
          </cell>
          <cell r="S1279">
            <v>218.31578947368422</v>
          </cell>
          <cell r="T1279">
            <v>-70.25</v>
          </cell>
          <cell r="U1279">
            <v>-92.65</v>
          </cell>
          <cell r="V1279">
            <v>58.85</v>
          </cell>
          <cell r="W1279">
            <v>146.05000000000001</v>
          </cell>
          <cell r="X1279">
            <v>89.8</v>
          </cell>
          <cell r="Y1279">
            <v>70.578947368421055</v>
          </cell>
          <cell r="Z1279">
            <v>1.45</v>
          </cell>
          <cell r="AA1279">
            <v>-49.3</v>
          </cell>
          <cell r="AB1279">
            <v>224.75</v>
          </cell>
          <cell r="AC1279">
            <v>0.7</v>
          </cell>
          <cell r="AD1279">
            <v>-22.7</v>
          </cell>
          <cell r="AE1279">
            <v>-21.35</v>
          </cell>
          <cell r="AF1279">
            <v>229.5</v>
          </cell>
          <cell r="AG1279">
            <v>62.4</v>
          </cell>
          <cell r="AI1279">
            <v>55.358214321382214</v>
          </cell>
        </row>
        <row r="1280">
          <cell r="C1280">
            <v>-406.6</v>
          </cell>
          <cell r="D1280">
            <v>-85.8</v>
          </cell>
          <cell r="E1280">
            <v>-194.6</v>
          </cell>
          <cell r="F1280">
            <v>-204.1</v>
          </cell>
          <cell r="G1280">
            <v>-85.2</v>
          </cell>
          <cell r="H1280">
            <v>-168.6</v>
          </cell>
          <cell r="I1280">
            <v>-73.7</v>
          </cell>
          <cell r="J1280">
            <v>-191.4</v>
          </cell>
          <cell r="K1280">
            <v>-195.3</v>
          </cell>
          <cell r="L1280">
            <v>-168.7</v>
          </cell>
          <cell r="M1280">
            <v>-38.299999999999997</v>
          </cell>
          <cell r="N1280">
            <v>-197.3</v>
          </cell>
          <cell r="O1280">
            <v>-114</v>
          </cell>
          <cell r="P1280">
            <v>-204.8</v>
          </cell>
          <cell r="Q1280">
            <v>-297.60000000000002</v>
          </cell>
          <cell r="R1280">
            <v>-45.5</v>
          </cell>
          <cell r="S1280">
            <v>-78.3</v>
          </cell>
          <cell r="T1280">
            <v>-217.1</v>
          </cell>
          <cell r="U1280">
            <v>-226.8</v>
          </cell>
          <cell r="V1280">
            <v>-250.7</v>
          </cell>
          <cell r="W1280">
            <v>-185.6</v>
          </cell>
          <cell r="X1280">
            <v>-98.4</v>
          </cell>
          <cell r="Y1280">
            <v>-254.4</v>
          </cell>
          <cell r="Z1280">
            <v>-140.30000000000001</v>
          </cell>
          <cell r="AA1280">
            <v>-197</v>
          </cell>
          <cell r="AB1280">
            <v>-89.9</v>
          </cell>
          <cell r="AC1280">
            <v>-152.80000000000001</v>
          </cell>
          <cell r="AD1280">
            <v>-155.5</v>
          </cell>
          <cell r="AE1280">
            <v>-168.8</v>
          </cell>
          <cell r="AF1280">
            <v>-31.6</v>
          </cell>
          <cell r="AG1280">
            <v>-54.1</v>
          </cell>
          <cell r="AI1280">
            <v>-160.41290322580647</v>
          </cell>
        </row>
        <row r="1281">
          <cell r="C1281">
            <v>-315.33333333333331</v>
          </cell>
          <cell r="D1281">
            <v>14.9</v>
          </cell>
          <cell r="E1281">
            <v>5.6</v>
          </cell>
          <cell r="F1281">
            <v>-83.6</v>
          </cell>
          <cell r="G1281">
            <v>124.4</v>
          </cell>
          <cell r="H1281">
            <v>43</v>
          </cell>
          <cell r="I1281">
            <v>115.7</v>
          </cell>
          <cell r="J1281">
            <v>-195.2</v>
          </cell>
          <cell r="K1281">
            <v>-111</v>
          </cell>
          <cell r="L1281">
            <v>-80.8</v>
          </cell>
          <cell r="M1281">
            <v>135.9</v>
          </cell>
          <cell r="N1281">
            <v>-164.3</v>
          </cell>
          <cell r="O1281">
            <v>46.4</v>
          </cell>
          <cell r="P1281">
            <v>-184.6</v>
          </cell>
          <cell r="Q1281">
            <v>-262</v>
          </cell>
          <cell r="R1281">
            <v>209.6</v>
          </cell>
          <cell r="S1281">
            <v>13.7</v>
          </cell>
          <cell r="T1281">
            <v>-161.1</v>
          </cell>
          <cell r="U1281">
            <v>-205.2</v>
          </cell>
          <cell r="V1281">
            <v>-65.099999999999994</v>
          </cell>
          <cell r="W1281">
            <v>-2.5</v>
          </cell>
          <cell r="X1281">
            <v>8.1999999999999993</v>
          </cell>
          <cell r="Y1281">
            <v>-113.9</v>
          </cell>
          <cell r="Z1281">
            <v>22.3</v>
          </cell>
          <cell r="AA1281">
            <v>-122.8</v>
          </cell>
          <cell r="AB1281">
            <v>75.5</v>
          </cell>
          <cell r="AC1281">
            <v>-37.799999999999997</v>
          </cell>
          <cell r="AD1281">
            <v>-31.2</v>
          </cell>
          <cell r="AE1281">
            <v>-30</v>
          </cell>
          <cell r="AF1281">
            <v>132.6</v>
          </cell>
          <cell r="AG1281">
            <v>10.199999999999999</v>
          </cell>
          <cell r="AI1281">
            <v>-38.981720430107522</v>
          </cell>
        </row>
        <row r="1282">
          <cell r="C1282">
            <v>-363.77777777777777</v>
          </cell>
          <cell r="D1282">
            <v>-45.7</v>
          </cell>
          <cell r="E1282">
            <v>-57.3</v>
          </cell>
          <cell r="F1282">
            <v>-116.6</v>
          </cell>
          <cell r="G1282">
            <v>50</v>
          </cell>
          <cell r="H1282">
            <v>-35.4</v>
          </cell>
          <cell r="I1282">
            <v>59.5</v>
          </cell>
          <cell r="J1282">
            <v>-221.6</v>
          </cell>
          <cell r="K1282">
            <v>-116.4</v>
          </cell>
          <cell r="L1282">
            <v>-138.4</v>
          </cell>
          <cell r="M1282">
            <v>87.6</v>
          </cell>
          <cell r="N1282">
            <v>-227.6</v>
          </cell>
          <cell r="O1282">
            <v>4.0999999999999996</v>
          </cell>
          <cell r="P1282">
            <v>-190.4</v>
          </cell>
          <cell r="Q1282">
            <v>-299.5</v>
          </cell>
          <cell r="R1282">
            <v>97.4</v>
          </cell>
          <cell r="S1282">
            <v>4.2</v>
          </cell>
          <cell r="T1282">
            <v>-177.6</v>
          </cell>
          <cell r="U1282">
            <v>-211.4</v>
          </cell>
          <cell r="V1282">
            <v>-77.3</v>
          </cell>
          <cell r="W1282">
            <v>-55.3</v>
          </cell>
          <cell r="X1282">
            <v>-40.5</v>
          </cell>
          <cell r="Y1282">
            <v>-164.3</v>
          </cell>
          <cell r="Z1282">
            <v>-51.6</v>
          </cell>
          <cell r="AA1282">
            <v>-157.9</v>
          </cell>
          <cell r="AB1282">
            <v>33</v>
          </cell>
          <cell r="AC1282">
            <v>-59.5</v>
          </cell>
          <cell r="AD1282">
            <v>-63</v>
          </cell>
          <cell r="AE1282">
            <v>-64.599999999999994</v>
          </cell>
          <cell r="AF1282">
            <v>69.5</v>
          </cell>
          <cell r="AG1282">
            <v>-38</v>
          </cell>
          <cell r="AI1282">
            <v>-82.850896057347668</v>
          </cell>
        </row>
        <row r="1283">
          <cell r="E1283">
            <v>-81.502702702702706</v>
          </cell>
          <cell r="F1283">
            <v>-118.12903225806451</v>
          </cell>
          <cell r="G1283">
            <v>-151.89304812834226</v>
          </cell>
          <cell r="H1283">
            <v>-134.46524064171123</v>
          </cell>
          <cell r="I1283">
            <v>-41.084656084656082</v>
          </cell>
          <cell r="L1283">
            <v>-117.04838709677419</v>
          </cell>
          <cell r="M1283">
            <v>-119.64893617021276</v>
          </cell>
          <cell r="N1283">
            <v>-123.1283422459893</v>
          </cell>
          <cell r="O1283">
            <v>-128.66489361702128</v>
          </cell>
          <cell r="P1283">
            <v>-76.042780748663105</v>
          </cell>
          <cell r="S1283">
            <v>-144.64361702127658</v>
          </cell>
          <cell r="T1283">
            <v>-138.3068783068783</v>
          </cell>
          <cell r="U1283">
            <v>-162.67914438502675</v>
          </cell>
          <cell r="V1283">
            <v>-135.18279569892474</v>
          </cell>
          <cell r="W1283">
            <v>-65.770053475935825</v>
          </cell>
          <cell r="Z1283">
            <v>-55.270718232044196</v>
          </cell>
          <cell r="AA1283">
            <v>-53.076502732240435</v>
          </cell>
          <cell r="AB1283">
            <v>-72.027472527472526</v>
          </cell>
          <cell r="AC1283">
            <v>-58.446927374301673</v>
          </cell>
          <cell r="AD1283">
            <v>-38.448087431693992</v>
          </cell>
          <cell r="AG1283">
            <v>-98.870967741935488</v>
          </cell>
          <cell r="AI1283">
            <v>-68.204231761995743</v>
          </cell>
        </row>
        <row r="1284">
          <cell r="E1284">
            <v>-102.41935483870968</v>
          </cell>
          <cell r="F1284">
            <v>-145.75268817204301</v>
          </cell>
          <cell r="G1284">
            <v>-138.65957446808511</v>
          </cell>
          <cell r="H1284">
            <v>-126.50537634408602</v>
          </cell>
          <cell r="I1284">
            <v>-29.436170212765958</v>
          </cell>
          <cell r="L1284">
            <v>-119.35483870967742</v>
          </cell>
          <cell r="M1284">
            <v>-82.463157894736838</v>
          </cell>
          <cell r="N1284">
            <v>-87.5</v>
          </cell>
          <cell r="O1284">
            <v>-124.74468085106383</v>
          </cell>
          <cell r="P1284">
            <v>-87.612903225806448</v>
          </cell>
          <cell r="S1284">
            <v>-137.1157894736842</v>
          </cell>
          <cell r="T1284">
            <v>-117.14736842105263</v>
          </cell>
          <cell r="U1284">
            <v>-168.03157894736842</v>
          </cell>
          <cell r="V1284">
            <v>-151</v>
          </cell>
          <cell r="W1284">
            <v>-56.431578947368422</v>
          </cell>
          <cell r="Z1284">
            <v>-67.064516129032256</v>
          </cell>
          <cell r="AA1284">
            <v>-82.172043010752688</v>
          </cell>
          <cell r="AB1284">
            <v>-96.225806451612897</v>
          </cell>
          <cell r="AC1284">
            <v>-74.626373626373621</v>
          </cell>
          <cell r="AD1284">
            <v>-56.5</v>
          </cell>
          <cell r="AG1284">
            <v>-94.106382978723403</v>
          </cell>
          <cell r="AI1284">
            <v>-69.189360732352995</v>
          </cell>
        </row>
        <row r="1285">
          <cell r="E1285">
            <v>-53.46153846153846</v>
          </cell>
          <cell r="F1285">
            <v>-96.615384615384613</v>
          </cell>
          <cell r="G1285">
            <v>-112.92307692307692</v>
          </cell>
          <cell r="H1285">
            <v>-88.384615384615387</v>
          </cell>
          <cell r="I1285">
            <v>-32.07692307692308</v>
          </cell>
          <cell r="L1285">
            <v>-97.384615384615387</v>
          </cell>
          <cell r="M1285">
            <v>-58</v>
          </cell>
          <cell r="N1285">
            <v>-88.307692307692307</v>
          </cell>
          <cell r="O1285">
            <v>-95.92307692307692</v>
          </cell>
          <cell r="P1285">
            <v>-56.07692307692308</v>
          </cell>
          <cell r="S1285">
            <v>-94.230769230769226</v>
          </cell>
          <cell r="T1285">
            <v>-96.384615384615387</v>
          </cell>
          <cell r="U1285">
            <v>-164.30769230769232</v>
          </cell>
          <cell r="V1285">
            <v>-118.30769230769231</v>
          </cell>
          <cell r="W1285">
            <v>-40.07692307692308</v>
          </cell>
          <cell r="Z1285">
            <v>-89.615384615384613</v>
          </cell>
          <cell r="AA1285">
            <v>-130.15384615384616</v>
          </cell>
          <cell r="AB1285">
            <v>-119.61538461538461</v>
          </cell>
          <cell r="AC1285">
            <v>-107</v>
          </cell>
          <cell r="AD1285">
            <v>-71.692307692307693</v>
          </cell>
          <cell r="AG1285">
            <v>-46</v>
          </cell>
          <cell r="AI1285">
            <v>-59.88833746898262</v>
          </cell>
        </row>
        <row r="1286">
          <cell r="E1286">
            <v>-27.46153846153846</v>
          </cell>
          <cell r="F1286">
            <v>-82.307692307692307</v>
          </cell>
          <cell r="G1286">
            <v>-70.307692307692307</v>
          </cell>
          <cell r="H1286">
            <v>-77.692307692307693</v>
          </cell>
          <cell r="I1286">
            <v>-10.538461538461538</v>
          </cell>
          <cell r="L1286">
            <v>-65.692307692307693</v>
          </cell>
          <cell r="M1286">
            <v>-54.384615384615387</v>
          </cell>
          <cell r="N1286">
            <v>-66.230769230769226</v>
          </cell>
          <cell r="O1286">
            <v>-100</v>
          </cell>
          <cell r="P1286">
            <v>-50.92307692307692</v>
          </cell>
          <cell r="S1286">
            <v>-61.153846153846153</v>
          </cell>
          <cell r="T1286">
            <v>-67.07692307692308</v>
          </cell>
          <cell r="U1286">
            <v>-113.07692307692308</v>
          </cell>
          <cell r="V1286">
            <v>-64.92307692307692</v>
          </cell>
          <cell r="W1286">
            <v>-16.692307692307693</v>
          </cell>
          <cell r="Z1286">
            <v>-67.230769230769226</v>
          </cell>
          <cell r="AA1286">
            <v>-102.53846153846153</v>
          </cell>
          <cell r="AB1286">
            <v>-98.92307692307692</v>
          </cell>
          <cell r="AC1286">
            <v>-75.84615384615384</v>
          </cell>
          <cell r="AD1286">
            <v>-67.307692307692307</v>
          </cell>
          <cell r="AG1286">
            <v>-12.23076923076923</v>
          </cell>
          <cell r="AI1286">
            <v>-43.630272952853595</v>
          </cell>
        </row>
        <row r="1287">
          <cell r="E1287">
            <v>-123.64285714285714</v>
          </cell>
          <cell r="F1287">
            <v>-156.92857142857142</v>
          </cell>
          <cell r="G1287">
            <v>-125.21428571428571</v>
          </cell>
          <cell r="H1287">
            <v>-123.71428571428571</v>
          </cell>
          <cell r="I1287">
            <v>19.142857142857142</v>
          </cell>
          <cell r="L1287">
            <v>-125.64285714285714</v>
          </cell>
          <cell r="M1287">
            <v>-50.428571428571431</v>
          </cell>
          <cell r="N1287">
            <v>-47.285714285714285</v>
          </cell>
          <cell r="O1287">
            <v>-108.14285714285714</v>
          </cell>
          <cell r="P1287">
            <v>-91.714285714285708</v>
          </cell>
          <cell r="S1287">
            <v>-115.78571428571429</v>
          </cell>
          <cell r="T1287">
            <v>-116.71428571428571</v>
          </cell>
          <cell r="U1287">
            <v>-153.57142857142858</v>
          </cell>
          <cell r="V1287">
            <v>-174.35714285714286</v>
          </cell>
          <cell r="W1287">
            <v>-61.357142857142854</v>
          </cell>
          <cell r="Z1287">
            <v>-24</v>
          </cell>
          <cell r="AA1287">
            <v>-55.53846153846154</v>
          </cell>
          <cell r="AB1287">
            <v>-65</v>
          </cell>
          <cell r="AC1287">
            <v>-56.07692307692308</v>
          </cell>
          <cell r="AD1287">
            <v>-7.615384615384615</v>
          </cell>
          <cell r="AG1287">
            <v>-93.357142857142861</v>
          </cell>
          <cell r="AI1287">
            <v>-59.901453385324359</v>
          </cell>
        </row>
        <row r="1288">
          <cell r="E1288">
            <v>-45.92307692307692</v>
          </cell>
          <cell r="F1288">
            <v>-63.384615384615387</v>
          </cell>
          <cell r="G1288">
            <v>-81.615384615384613</v>
          </cell>
          <cell r="H1288">
            <v>-78</v>
          </cell>
          <cell r="I1288">
            <v>-2.3846153846153846</v>
          </cell>
          <cell r="L1288">
            <v>-60.307692307692307</v>
          </cell>
          <cell r="M1288">
            <v>-34</v>
          </cell>
          <cell r="N1288">
            <v>-65.071428571428569</v>
          </cell>
          <cell r="O1288">
            <v>-48.53846153846154</v>
          </cell>
          <cell r="P1288">
            <v>-18.692307692307693</v>
          </cell>
          <cell r="S1288">
            <v>-96</v>
          </cell>
          <cell r="T1288">
            <v>-89.571428571428569</v>
          </cell>
          <cell r="U1288">
            <v>-129</v>
          </cell>
          <cell r="V1288">
            <v>-91.307692307692307</v>
          </cell>
          <cell r="W1288">
            <v>-32.214285714285715</v>
          </cell>
          <cell r="Z1288">
            <v>-37.307692307692307</v>
          </cell>
          <cell r="AA1288">
            <v>-73.615384615384613</v>
          </cell>
          <cell r="AB1288">
            <v>-70.615384615384613</v>
          </cell>
          <cell r="AC1288">
            <v>-53</v>
          </cell>
          <cell r="AD1288">
            <v>-24.076923076923077</v>
          </cell>
          <cell r="AG1288">
            <v>-50</v>
          </cell>
          <cell r="AI1288">
            <v>-40.149237858915271</v>
          </cell>
        </row>
        <row r="1289">
          <cell r="E1289">
            <v>-186.64285714285714</v>
          </cell>
          <cell r="F1289">
            <v>-255.5</v>
          </cell>
          <cell r="G1289">
            <v>-227.14285714285714</v>
          </cell>
          <cell r="H1289">
            <v>-193.64285714285714</v>
          </cell>
          <cell r="I1289">
            <v>-78.142857142857139</v>
          </cell>
          <cell r="L1289">
            <v>-201.28571428571428</v>
          </cell>
          <cell r="M1289">
            <v>-135.35714285714286</v>
          </cell>
          <cell r="N1289">
            <v>-140.21428571428572</v>
          </cell>
          <cell r="O1289">
            <v>-201</v>
          </cell>
          <cell r="P1289">
            <v>-159.78571428571428</v>
          </cell>
          <cell r="S1289">
            <v>-236.42857142857142</v>
          </cell>
          <cell r="T1289">
            <v>-176.42857142857142</v>
          </cell>
          <cell r="U1289">
            <v>-238.64285714285714</v>
          </cell>
          <cell r="V1289">
            <v>-235.64285714285714</v>
          </cell>
          <cell r="W1289">
            <v>-101</v>
          </cell>
          <cell r="Z1289">
            <v>-77.357142857142861</v>
          </cell>
          <cell r="AA1289">
            <v>-43.5</v>
          </cell>
          <cell r="AB1289">
            <v>-97.642857142857139</v>
          </cell>
          <cell r="AC1289">
            <v>-90.785714285714292</v>
          </cell>
          <cell r="AD1289">
            <v>-116.64285714285714</v>
          </cell>
          <cell r="AG1289">
            <v>-202.42857142857142</v>
          </cell>
          <cell r="AI1289">
            <v>-109.52304147465439</v>
          </cell>
        </row>
        <row r="1290">
          <cell r="E1290">
            <v>-68.25</v>
          </cell>
          <cell r="F1290">
            <v>-134</v>
          </cell>
          <cell r="G1290">
            <v>-132</v>
          </cell>
          <cell r="H1290">
            <v>-130.66666666666666</v>
          </cell>
          <cell r="I1290">
            <v>-63.53846153846154</v>
          </cell>
          <cell r="L1290">
            <v>-99.083333333333329</v>
          </cell>
          <cell r="M1290">
            <v>-106.53846153846153</v>
          </cell>
          <cell r="N1290">
            <v>-105.5</v>
          </cell>
          <cell r="O1290">
            <v>-119.15384615384616</v>
          </cell>
          <cell r="P1290">
            <v>-83.75</v>
          </cell>
          <cell r="S1290">
            <v>-113.69230769230769</v>
          </cell>
          <cell r="T1290">
            <v>-125.61538461538461</v>
          </cell>
          <cell r="U1290">
            <v>-151.92307692307693</v>
          </cell>
          <cell r="V1290">
            <v>-131.15384615384616</v>
          </cell>
          <cell r="W1290">
            <v>-66.769230769230774</v>
          </cell>
          <cell r="Z1290">
            <v>-108.15384615384616</v>
          </cell>
          <cell r="AA1290">
            <v>-146.69230769230768</v>
          </cell>
          <cell r="AB1290">
            <v>-157.69230769230768</v>
          </cell>
          <cell r="AC1290">
            <v>-141.16666666666666</v>
          </cell>
          <cell r="AD1290">
            <v>-121.38461538461539</v>
          </cell>
          <cell r="AG1290">
            <v>-82.583333333333329</v>
          </cell>
          <cell r="AI1290">
            <v>-77.074441687344901</v>
          </cell>
        </row>
        <row r="1291">
          <cell r="E1291">
            <v>-193.78571428571428</v>
          </cell>
          <cell r="F1291">
            <v>-215.92857142857142</v>
          </cell>
          <cell r="G1291">
            <v>-210.14285714285714</v>
          </cell>
          <cell r="H1291">
            <v>-184.35714285714286</v>
          </cell>
          <cell r="I1291">
            <v>-37.857142857142854</v>
          </cell>
          <cell r="L1291">
            <v>-173.57142857142858</v>
          </cell>
          <cell r="M1291">
            <v>-136.5</v>
          </cell>
          <cell r="N1291">
            <v>-101</v>
          </cell>
          <cell r="O1291">
            <v>-190.78571428571428</v>
          </cell>
          <cell r="P1291">
            <v>-142</v>
          </cell>
          <cell r="S1291">
            <v>-232.35714285714286</v>
          </cell>
          <cell r="T1291">
            <v>-143.78571428571428</v>
          </cell>
          <cell r="U1291">
            <v>-220.35714285714286</v>
          </cell>
          <cell r="V1291">
            <v>-227.14285714285714</v>
          </cell>
          <cell r="W1291">
            <v>-73.642857142857139</v>
          </cell>
          <cell r="Z1291">
            <v>-65.142857142857139</v>
          </cell>
          <cell r="AA1291">
            <v>-30.142857142857142</v>
          </cell>
          <cell r="AB1291">
            <v>-66.285714285714292</v>
          </cell>
          <cell r="AC1291">
            <v>-2.3846153846153846</v>
          </cell>
          <cell r="AD1291">
            <v>17.846153846153847</v>
          </cell>
          <cell r="AG1291">
            <v>-161.21428571428572</v>
          </cell>
          <cell r="AI1291">
            <v>-90.017369727047154</v>
          </cell>
        </row>
        <row r="1292">
          <cell r="E1292">
            <v>-60.358695652173914</v>
          </cell>
          <cell r="F1292">
            <v>-90.505376344086017</v>
          </cell>
          <cell r="G1292">
            <v>-165.26881720430109</v>
          </cell>
          <cell r="H1292">
            <v>-142.34042553191489</v>
          </cell>
          <cell r="I1292">
            <v>-52.610526315789471</v>
          </cell>
          <cell r="L1292">
            <v>-114.74193548387096</v>
          </cell>
          <cell r="M1292">
            <v>-157.63440860215053</v>
          </cell>
          <cell r="N1292">
            <v>-159.13978494623655</v>
          </cell>
          <cell r="O1292">
            <v>-132.58510638297872</v>
          </cell>
          <cell r="P1292">
            <v>-64.59574468085107</v>
          </cell>
          <cell r="S1292">
            <v>-152.33333333333334</v>
          </cell>
          <cell r="T1292">
            <v>-159.69148936170214</v>
          </cell>
          <cell r="U1292">
            <v>-157.15217391304347</v>
          </cell>
          <cell r="V1292">
            <v>-119.02173913043478</v>
          </cell>
          <cell r="W1292">
            <v>-75.413043478260875</v>
          </cell>
          <cell r="Z1292">
            <v>-42.80681818181818</v>
          </cell>
          <cell r="AA1292">
            <v>-23.011111111111113</v>
          </cell>
          <cell r="AB1292">
            <v>-46.741573033707866</v>
          </cell>
          <cell r="AC1292">
            <v>-41.715909090909093</v>
          </cell>
          <cell r="AD1292">
            <v>-20.197802197802197</v>
          </cell>
          <cell r="AG1292">
            <v>-103.73913043478261</v>
          </cell>
          <cell r="AI1292">
            <v>-67.14854659391159</v>
          </cell>
        </row>
        <row r="1293">
          <cell r="E1293">
            <v>-39.071428571428569</v>
          </cell>
          <cell r="F1293">
            <v>-75.642857142857139</v>
          </cell>
          <cell r="G1293">
            <v>-157.71428571428572</v>
          </cell>
          <cell r="H1293">
            <v>-118.5</v>
          </cell>
          <cell r="I1293">
            <v>-30.357142857142858</v>
          </cell>
          <cell r="L1293">
            <v>-101.14285714285714</v>
          </cell>
          <cell r="M1293">
            <v>-161.28571428571428</v>
          </cell>
          <cell r="N1293">
            <v>-145.78571428571428</v>
          </cell>
          <cell r="O1293">
            <v>-126.78571428571429</v>
          </cell>
          <cell r="P1293">
            <v>-52.714285714285715</v>
          </cell>
          <cell r="S1293">
            <v>-121.85714285714286</v>
          </cell>
          <cell r="T1293">
            <v>-154.14285714285714</v>
          </cell>
          <cell r="U1293">
            <v>-125.35714285714286</v>
          </cell>
          <cell r="V1293">
            <v>-101</v>
          </cell>
          <cell r="W1293">
            <v>-63.571428571428569</v>
          </cell>
          <cell r="Z1293">
            <v>-12.461538461538462</v>
          </cell>
          <cell r="AA1293">
            <v>7.384615384615385</v>
          </cell>
          <cell r="AB1293">
            <v>-16.76923076923077</v>
          </cell>
          <cell r="AC1293">
            <v>2</v>
          </cell>
          <cell r="AD1293">
            <v>16.692307692307693</v>
          </cell>
          <cell r="AG1293">
            <v>-70.857142857142861</v>
          </cell>
          <cell r="AI1293">
            <v>-53.191598723856792</v>
          </cell>
        </row>
        <row r="1294">
          <cell r="E1294">
            <v>-115.25</v>
          </cell>
          <cell r="F1294">
            <v>-97.642857142857139</v>
          </cell>
          <cell r="G1294">
            <v>-204</v>
          </cell>
          <cell r="H1294">
            <v>-181.57142857142858</v>
          </cell>
          <cell r="I1294">
            <v>-69.357142857142861</v>
          </cell>
          <cell r="L1294">
            <v>-142.08333333333334</v>
          </cell>
          <cell r="M1294">
            <v>-213.78571428571428</v>
          </cell>
          <cell r="N1294">
            <v>-181.42857142857142</v>
          </cell>
          <cell r="O1294">
            <v>-179.78571428571428</v>
          </cell>
          <cell r="P1294">
            <v>-94</v>
          </cell>
          <cell r="S1294">
            <v>-208</v>
          </cell>
          <cell r="T1294">
            <v>-193.61538461538461</v>
          </cell>
          <cell r="U1294">
            <v>-160</v>
          </cell>
          <cell r="V1294">
            <v>-138.30769230769232</v>
          </cell>
          <cell r="W1294">
            <v>-99.769230769230774</v>
          </cell>
          <cell r="Z1294">
            <v>-51.916666666666664</v>
          </cell>
          <cell r="AA1294">
            <v>-5.6923076923076925</v>
          </cell>
          <cell r="AB1294">
            <v>-73.84615384615384</v>
          </cell>
          <cell r="AC1294">
            <v>-68.15384615384616</v>
          </cell>
          <cell r="AD1294">
            <v>-7.5384615384615383</v>
          </cell>
          <cell r="AG1294">
            <v>-162.83333333333334</v>
          </cell>
          <cell r="AI1294">
            <v>-85.437994800898025</v>
          </cell>
        </row>
        <row r="1295">
          <cell r="E1295">
            <v>-120.71428571428571</v>
          </cell>
          <cell r="F1295">
            <v>-136.14285714285714</v>
          </cell>
          <cell r="G1295">
            <v>-231.85714285714286</v>
          </cell>
          <cell r="H1295">
            <v>-209.5</v>
          </cell>
          <cell r="I1295">
            <v>-144.57142857142858</v>
          </cell>
          <cell r="L1295">
            <v>-173.42857142857142</v>
          </cell>
          <cell r="M1295">
            <v>-229.35714285714286</v>
          </cell>
          <cell r="N1295">
            <v>-248.14285714285714</v>
          </cell>
          <cell r="O1295">
            <v>-187.42857142857142</v>
          </cell>
          <cell r="P1295">
            <v>-119.14285714285714</v>
          </cell>
          <cell r="S1295">
            <v>-205.14285714285714</v>
          </cell>
          <cell r="T1295">
            <v>-218.5</v>
          </cell>
          <cell r="U1295">
            <v>-204.92857142857142</v>
          </cell>
          <cell r="V1295">
            <v>-154.71428571428572</v>
          </cell>
          <cell r="W1295">
            <v>-121.21428571428571</v>
          </cell>
          <cell r="Z1295">
            <v>-68.615384615384613</v>
          </cell>
          <cell r="AA1295">
            <v>-71.84615384615384</v>
          </cell>
          <cell r="AB1295">
            <v>-58.53846153846154</v>
          </cell>
          <cell r="AC1295">
            <v>-50.692307692307693</v>
          </cell>
          <cell r="AD1295">
            <v>-81.384615384615387</v>
          </cell>
          <cell r="AG1295">
            <v>-132.85714285714286</v>
          </cell>
          <cell r="AI1295">
            <v>-102.21676710386386</v>
          </cell>
        </row>
        <row r="1296">
          <cell r="E1296">
            <v>-88.666666666666671</v>
          </cell>
          <cell r="F1296">
            <v>-84.090909090909093</v>
          </cell>
          <cell r="G1296">
            <v>-118.36363636363636</v>
          </cell>
          <cell r="H1296">
            <v>-94.166666666666671</v>
          </cell>
          <cell r="I1296">
            <v>-50.5</v>
          </cell>
          <cell r="L1296">
            <v>-78.769230769230774</v>
          </cell>
          <cell r="M1296">
            <v>-102.09090909090909</v>
          </cell>
          <cell r="N1296">
            <v>-101.54545454545455</v>
          </cell>
          <cell r="O1296">
            <v>-79.727272727272734</v>
          </cell>
          <cell r="P1296">
            <v>-57</v>
          </cell>
          <cell r="S1296">
            <v>-90.25</v>
          </cell>
          <cell r="T1296">
            <v>-105.25</v>
          </cell>
          <cell r="U1296">
            <v>-131.54545454545453</v>
          </cell>
          <cell r="V1296">
            <v>-83.454545454545453</v>
          </cell>
          <cell r="W1296">
            <v>-81</v>
          </cell>
          <cell r="Z1296">
            <v>-91.833333333333329</v>
          </cell>
          <cell r="AA1296">
            <v>-74</v>
          </cell>
          <cell r="AB1296">
            <v>-99.272727272727266</v>
          </cell>
          <cell r="AC1296">
            <v>-99.454545454545453</v>
          </cell>
          <cell r="AD1296">
            <v>-92.384615384615387</v>
          </cell>
          <cell r="AG1296">
            <v>-80.25</v>
          </cell>
          <cell r="AI1296">
            <v>-60.761805398902176</v>
          </cell>
        </row>
        <row r="1297">
          <cell r="E1297">
            <v>-84</v>
          </cell>
          <cell r="F1297">
            <v>-100.85714285714286</v>
          </cell>
          <cell r="G1297">
            <v>-203.28571428571428</v>
          </cell>
          <cell r="H1297">
            <v>-162.42857142857142</v>
          </cell>
          <cell r="I1297">
            <v>-80.285714285714292</v>
          </cell>
          <cell r="L1297">
            <v>-144.14285714285714</v>
          </cell>
          <cell r="M1297">
            <v>-195.21428571428572</v>
          </cell>
          <cell r="N1297">
            <v>-188.42857142857142</v>
          </cell>
          <cell r="O1297">
            <v>-160.71428571428572</v>
          </cell>
          <cell r="P1297">
            <v>-93.857142857142861</v>
          </cell>
          <cell r="S1297">
            <v>-172.35714285714286</v>
          </cell>
          <cell r="T1297">
            <v>-197.92857142857142</v>
          </cell>
          <cell r="U1297">
            <v>-171.64285714285714</v>
          </cell>
          <cell r="V1297">
            <v>-127</v>
          </cell>
          <cell r="W1297">
            <v>-100.35714285714286</v>
          </cell>
          <cell r="Z1297">
            <v>-48.307692307692307</v>
          </cell>
          <cell r="AA1297">
            <v>-17.76923076923077</v>
          </cell>
          <cell r="AB1297">
            <v>-35.307692307692307</v>
          </cell>
          <cell r="AC1297">
            <v>-40.615384615384613</v>
          </cell>
          <cell r="AD1297">
            <v>-32.615384615384613</v>
          </cell>
          <cell r="AG1297">
            <v>-107.78571428571429</v>
          </cell>
          <cell r="AI1297">
            <v>-79.512938674229005</v>
          </cell>
        </row>
        <row r="1298">
          <cell r="E1298">
            <v>46.166666666666664</v>
          </cell>
          <cell r="F1298">
            <v>-100.83333333333333</v>
          </cell>
          <cell r="G1298">
            <v>-156.66666666666666</v>
          </cell>
          <cell r="H1298">
            <v>-169.33333333333334</v>
          </cell>
          <cell r="I1298">
            <v>-5.7692307692307692</v>
          </cell>
          <cell r="L1298">
            <v>-126.5</v>
          </cell>
          <cell r="M1298">
            <v>-150.16666666666666</v>
          </cell>
          <cell r="N1298">
            <v>-183.16666666666666</v>
          </cell>
          <cell r="O1298">
            <v>-154.84615384615384</v>
          </cell>
          <cell r="P1298">
            <v>-15.692307692307692</v>
          </cell>
          <cell r="S1298">
            <v>-262.33333333333331</v>
          </cell>
          <cell r="T1298">
            <v>-190.38461538461539</v>
          </cell>
          <cell r="U1298">
            <v>-237.33333333333334</v>
          </cell>
          <cell r="V1298">
            <v>-183.08333333333334</v>
          </cell>
          <cell r="W1298">
            <v>-39.75</v>
          </cell>
          <cell r="Z1298">
            <v>-41.333333333333336</v>
          </cell>
          <cell r="AA1298">
            <v>-19.076923076923077</v>
          </cell>
          <cell r="AB1298">
            <v>-49.615384615384613</v>
          </cell>
          <cell r="AC1298">
            <v>-56</v>
          </cell>
          <cell r="AD1298">
            <v>57.53846153846154</v>
          </cell>
          <cell r="AG1298">
            <v>-163.08333333333334</v>
          </cell>
          <cell r="AI1298">
            <v>-71.008478081058726</v>
          </cell>
        </row>
        <row r="1299">
          <cell r="E1299">
            <v>-17.642857142857142</v>
          </cell>
          <cell r="F1299">
            <v>-38.428571428571431</v>
          </cell>
          <cell r="G1299">
            <v>-73.714285714285708</v>
          </cell>
          <cell r="H1299">
            <v>-57.857142857142854</v>
          </cell>
          <cell r="I1299">
            <v>16.214285714285715</v>
          </cell>
          <cell r="L1299">
            <v>-40.142857142857146</v>
          </cell>
          <cell r="M1299">
            <v>-38.571428571428569</v>
          </cell>
          <cell r="N1299">
            <v>-56.571428571428569</v>
          </cell>
          <cell r="O1299">
            <v>-29.071428571428573</v>
          </cell>
          <cell r="P1299">
            <v>-17.285714285714285</v>
          </cell>
          <cell r="S1299">
            <v>-17.214285714285715</v>
          </cell>
          <cell r="T1299">
            <v>-54.857142857142854</v>
          </cell>
          <cell r="U1299">
            <v>-75.428571428571431</v>
          </cell>
          <cell r="V1299">
            <v>-48.5</v>
          </cell>
          <cell r="W1299">
            <v>-20.071428571428573</v>
          </cell>
          <cell r="Z1299">
            <v>10.461538461538462</v>
          </cell>
          <cell r="AA1299">
            <v>16</v>
          </cell>
          <cell r="AB1299">
            <v>-1.9230769230769231</v>
          </cell>
          <cell r="AC1299">
            <v>10.923076923076923</v>
          </cell>
          <cell r="AD1299">
            <v>-1.6923076923076923</v>
          </cell>
          <cell r="AG1299">
            <v>-22.071428571428573</v>
          </cell>
          <cell r="AI1299">
            <v>-17.982098546614672</v>
          </cell>
        </row>
        <row r="1300">
          <cell r="D1300">
            <v>20.399999999999999</v>
          </cell>
          <cell r="E1300">
            <v>-89.065281899109792</v>
          </cell>
          <cell r="F1300">
            <v>-123.00221238938053</v>
          </cell>
          <cell r="G1300">
            <v>-46.05329949238579</v>
          </cell>
          <cell r="H1300">
            <v>-109.70992366412214</v>
          </cell>
          <cell r="I1300">
            <v>-97.140845070422529</v>
          </cell>
          <cell r="K1300">
            <v>-56.666666666666664</v>
          </cell>
          <cell r="L1300">
            <v>-153.90849673202615</v>
          </cell>
          <cell r="M1300">
            <v>-99.400491400491404</v>
          </cell>
          <cell r="N1300">
            <v>-51.046610169491522</v>
          </cell>
          <cell r="O1300">
            <v>-69.871121718377083</v>
          </cell>
          <cell r="P1300">
            <v>-87.830917874396135</v>
          </cell>
          <cell r="R1300">
            <v>500.5</v>
          </cell>
          <cell r="S1300">
            <v>-81.528150134048261</v>
          </cell>
          <cell r="T1300">
            <v>-144.87935034802786</v>
          </cell>
          <cell r="U1300">
            <v>-45.182539682539684</v>
          </cell>
          <cell r="V1300">
            <v>-60.130890052356023</v>
          </cell>
          <cell r="W1300">
            <v>-12.982494529540482</v>
          </cell>
          <cell r="Y1300">
            <v>-116.16666666666667</v>
          </cell>
          <cell r="Z1300">
            <v>-64.855585831062669</v>
          </cell>
          <cell r="AA1300">
            <v>-16.068965517241381</v>
          </cell>
          <cell r="AB1300">
            <v>-39.350684931506848</v>
          </cell>
          <cell r="AC1300">
            <v>-67.004484304932731</v>
          </cell>
          <cell r="AD1300">
            <v>-53.66013071895425</v>
          </cell>
          <cell r="AF1300">
            <v>-16.166666666666668</v>
          </cell>
          <cell r="AG1300">
            <v>-118.49230769230769</v>
          </cell>
          <cell r="AI1300">
            <v>-41.911767230732934</v>
          </cell>
        </row>
        <row r="1301">
          <cell r="E1301">
            <v>-74.88095238095238</v>
          </cell>
          <cell r="F1301">
            <v>-173.96506550218339</v>
          </cell>
          <cell r="G1301">
            <v>-56.365979381443296</v>
          </cell>
          <cell r="H1301">
            <v>-113.12435233160622</v>
          </cell>
          <cell r="I1301">
            <v>-102.19318181818181</v>
          </cell>
          <cell r="L1301">
            <v>-168.70434782608694</v>
          </cell>
          <cell r="M1301">
            <v>-95.7</v>
          </cell>
          <cell r="N1301">
            <v>-30.495798319327729</v>
          </cell>
          <cell r="O1301">
            <v>-94.78365384615384</v>
          </cell>
          <cell r="P1301">
            <v>-114.86602870813397</v>
          </cell>
          <cell r="S1301">
            <v>-105.26943005181347</v>
          </cell>
          <cell r="T1301">
            <v>-165.47706422018348</v>
          </cell>
          <cell r="U1301">
            <v>-29.311827956989248</v>
          </cell>
          <cell r="V1301">
            <v>-70.377659574468083</v>
          </cell>
          <cell r="W1301">
            <v>-41.171052631578945</v>
          </cell>
          <cell r="Z1301">
            <v>-54.812154696132595</v>
          </cell>
          <cell r="AA1301">
            <v>-11.435897435897436</v>
          </cell>
          <cell r="AB1301">
            <v>-40.469613259668506</v>
          </cell>
          <cell r="AC1301">
            <v>-89.5625</v>
          </cell>
          <cell r="AD1301">
            <v>-60.246753246753244</v>
          </cell>
          <cell r="AG1301">
            <v>-135</v>
          </cell>
          <cell r="AI1301">
            <v>-58.974623006050152</v>
          </cell>
        </row>
        <row r="1302">
          <cell r="E1302">
            <v>-11.428571428571429</v>
          </cell>
          <cell r="F1302">
            <v>-79.666666666666671</v>
          </cell>
          <cell r="G1302">
            <v>-84.2</v>
          </cell>
          <cell r="H1302">
            <v>-68.6875</v>
          </cell>
          <cell r="I1302">
            <v>-121.64285714285714</v>
          </cell>
          <cell r="L1302">
            <v>-179.5</v>
          </cell>
          <cell r="M1302">
            <v>-55.89473684210526</v>
          </cell>
          <cell r="N1302">
            <v>-22.736842105263158</v>
          </cell>
          <cell r="O1302">
            <v>-133.05263157894737</v>
          </cell>
          <cell r="P1302">
            <v>-112.31578947368421</v>
          </cell>
          <cell r="S1302">
            <v>-114.125</v>
          </cell>
          <cell r="T1302">
            <v>-137.41176470588235</v>
          </cell>
          <cell r="U1302">
            <v>-18.571428571428573</v>
          </cell>
          <cell r="V1302">
            <v>-56.117647058823529</v>
          </cell>
          <cell r="W1302">
            <v>-124.73684210526316</v>
          </cell>
          <cell r="Z1302">
            <v>-57.642857142857146</v>
          </cell>
          <cell r="AA1302">
            <v>-30.684210526315791</v>
          </cell>
          <cell r="AB1302">
            <v>-84.92307692307692</v>
          </cell>
          <cell r="AC1302">
            <v>-85.833333333333329</v>
          </cell>
          <cell r="AD1302">
            <v>-47.89473684210526</v>
          </cell>
          <cell r="AG1302">
            <v>-82.235294117647058</v>
          </cell>
          <cell r="AI1302">
            <v>-55.138767308542839</v>
          </cell>
        </row>
        <row r="1303">
          <cell r="AI1303">
            <v>0</v>
          </cell>
        </row>
        <row r="1304">
          <cell r="E1304">
            <v>-98.15</v>
          </cell>
          <cell r="F1304">
            <v>-239.64285714285714</v>
          </cell>
          <cell r="G1304">
            <v>-66.434782608695656</v>
          </cell>
          <cell r="H1304">
            <v>-107.66666666666667</v>
          </cell>
          <cell r="I1304">
            <v>-102.90909090909091</v>
          </cell>
          <cell r="L1304">
            <v>-197.21428571428572</v>
          </cell>
          <cell r="M1304">
            <v>-148.09090909090909</v>
          </cell>
          <cell r="N1304">
            <v>-24.724137931034484</v>
          </cell>
          <cell r="O1304">
            <v>-100.375</v>
          </cell>
          <cell r="P1304">
            <v>-196.43478260869566</v>
          </cell>
          <cell r="S1304">
            <v>-162.20833333333334</v>
          </cell>
          <cell r="T1304">
            <v>-201.5185185185185</v>
          </cell>
          <cell r="U1304">
            <v>-12.166666666666666</v>
          </cell>
          <cell r="V1304">
            <v>-82.86363636363636</v>
          </cell>
          <cell r="W1304">
            <v>-28.642857142857142</v>
          </cell>
          <cell r="Z1304">
            <v>-49.826086956521742</v>
          </cell>
          <cell r="AA1304">
            <v>2.9655172413793105</v>
          </cell>
          <cell r="AB1304">
            <v>-48.304347826086953</v>
          </cell>
          <cell r="AC1304">
            <v>-126.89285714285714</v>
          </cell>
          <cell r="AD1304">
            <v>-79.214285714285708</v>
          </cell>
          <cell r="AG1304">
            <v>-180.85185185185185</v>
          </cell>
          <cell r="AI1304">
            <v>-72.618272159595861</v>
          </cell>
        </row>
        <row r="1305">
          <cell r="E1305">
            <v>-75.150000000000006</v>
          </cell>
          <cell r="F1305">
            <v>-222.17857142857142</v>
          </cell>
          <cell r="G1305">
            <v>-32.791666666666664</v>
          </cell>
          <cell r="H1305">
            <v>-79.904761904761898</v>
          </cell>
          <cell r="I1305">
            <v>-95.954545454545453</v>
          </cell>
          <cell r="L1305">
            <v>-153.42857142857142</v>
          </cell>
          <cell r="M1305">
            <v>-93.13636363636364</v>
          </cell>
          <cell r="N1305">
            <v>5.068965517241379</v>
          </cell>
          <cell r="O1305">
            <v>-67.043478260869563</v>
          </cell>
          <cell r="P1305">
            <v>-167.91304347826087</v>
          </cell>
          <cell r="S1305">
            <v>-177.65217391304347</v>
          </cell>
          <cell r="T1305">
            <v>-162.85185185185185</v>
          </cell>
          <cell r="U1305">
            <v>15.875</v>
          </cell>
          <cell r="V1305">
            <v>-65.181818181818187</v>
          </cell>
          <cell r="W1305">
            <v>-15.5</v>
          </cell>
          <cell r="Z1305">
            <v>-20.043478260869566</v>
          </cell>
          <cell r="AA1305">
            <v>-29.25</v>
          </cell>
          <cell r="AB1305">
            <v>-5.4782608695652177</v>
          </cell>
          <cell r="AC1305">
            <v>-87.035714285714292</v>
          </cell>
          <cell r="AD1305">
            <v>-46.571428571428569</v>
          </cell>
          <cell r="AG1305">
            <v>-142.4814814814815</v>
          </cell>
          <cell r="AI1305">
            <v>-55.438814327649737</v>
          </cell>
        </row>
        <row r="1306">
          <cell r="E1306">
            <v>-511.5</v>
          </cell>
          <cell r="F1306">
            <v>-336</v>
          </cell>
          <cell r="G1306">
            <v>-38.5</v>
          </cell>
          <cell r="H1306">
            <v>-259</v>
          </cell>
          <cell r="I1306">
            <v>-222.5</v>
          </cell>
          <cell r="L1306">
            <v>-261.5</v>
          </cell>
          <cell r="N1306">
            <v>-110.5</v>
          </cell>
          <cell r="O1306">
            <v>-250</v>
          </cell>
          <cell r="P1306">
            <v>-275</v>
          </cell>
          <cell r="S1306">
            <v>-404.5</v>
          </cell>
          <cell r="T1306">
            <v>-164.5</v>
          </cell>
          <cell r="U1306">
            <v>-151</v>
          </cell>
          <cell r="V1306">
            <v>-174</v>
          </cell>
          <cell r="W1306">
            <v>47</v>
          </cell>
          <cell r="Z1306">
            <v>-114</v>
          </cell>
          <cell r="AA1306">
            <v>-122.5</v>
          </cell>
          <cell r="AD1306">
            <v>-336</v>
          </cell>
          <cell r="AG1306">
            <v>-539.5</v>
          </cell>
          <cell r="AI1306">
            <v>-136.24193548387098</v>
          </cell>
        </row>
        <row r="1307">
          <cell r="E1307">
            <v>-119</v>
          </cell>
          <cell r="F1307">
            <v>-254.32142857142858</v>
          </cell>
          <cell r="G1307">
            <v>-120.54166666666667</v>
          </cell>
          <cell r="H1307">
            <v>-120.95238095238095</v>
          </cell>
          <cell r="I1307">
            <v>-135.30000000000001</v>
          </cell>
          <cell r="L1307">
            <v>-224.03571428571428</v>
          </cell>
          <cell r="M1307">
            <v>-200.27272727272728</v>
          </cell>
          <cell r="N1307">
            <v>-38.655172413793103</v>
          </cell>
          <cell r="O1307">
            <v>-160.39130434782609</v>
          </cell>
          <cell r="P1307">
            <v>-222.60869565217391</v>
          </cell>
          <cell r="S1307">
            <v>-180.0952380952381</v>
          </cell>
          <cell r="T1307">
            <v>-242.16</v>
          </cell>
          <cell r="U1307">
            <v>-50.782608695652172</v>
          </cell>
          <cell r="V1307">
            <v>-128.16666666666666</v>
          </cell>
          <cell r="W1307">
            <v>-27.5</v>
          </cell>
          <cell r="Z1307">
            <v>-60.391304347826086</v>
          </cell>
          <cell r="AA1307">
            <v>-50.703703703703702</v>
          </cell>
          <cell r="AB1307">
            <v>29.583333333333332</v>
          </cell>
          <cell r="AC1307">
            <v>-157.4814814814815</v>
          </cell>
          <cell r="AD1307">
            <v>-82.666666666666671</v>
          </cell>
          <cell r="AG1307">
            <v>-245.69230769230768</v>
          </cell>
          <cell r="AI1307">
            <v>-90.06889465093289</v>
          </cell>
        </row>
        <row r="1308">
          <cell r="E1308">
            <v>-130.5</v>
          </cell>
          <cell r="F1308">
            <v>-118.5</v>
          </cell>
          <cell r="G1308">
            <v>-100.76923076923077</v>
          </cell>
          <cell r="H1308">
            <v>-144.5625</v>
          </cell>
          <cell r="I1308">
            <v>-121.27272727272727</v>
          </cell>
          <cell r="L1308">
            <v>-170.0625</v>
          </cell>
          <cell r="M1308">
            <v>-110.2</v>
          </cell>
          <cell r="N1308">
            <v>-114.5</v>
          </cell>
          <cell r="O1308">
            <v>-85.875</v>
          </cell>
          <cell r="P1308">
            <v>45.5625</v>
          </cell>
          <cell r="S1308">
            <v>59.92307692307692</v>
          </cell>
          <cell r="T1308">
            <v>-138.6</v>
          </cell>
          <cell r="U1308">
            <v>-144.54545454545453</v>
          </cell>
          <cell r="V1308">
            <v>-130.35714285714286</v>
          </cell>
          <cell r="W1308">
            <v>-146.75</v>
          </cell>
          <cell r="Z1308">
            <v>-193</v>
          </cell>
          <cell r="AA1308">
            <v>-62.875</v>
          </cell>
          <cell r="AB1308">
            <v>-164</v>
          </cell>
          <cell r="AC1308">
            <v>-121.2</v>
          </cell>
          <cell r="AD1308">
            <v>-167.3125</v>
          </cell>
          <cell r="AG1308">
            <v>-146.1875</v>
          </cell>
          <cell r="AI1308">
            <v>-77.599483178112209</v>
          </cell>
        </row>
        <row r="1309">
          <cell r="E1309">
            <v>32.958333333333336</v>
          </cell>
          <cell r="F1309">
            <v>-86.03125</v>
          </cell>
          <cell r="G1309">
            <v>59.4</v>
          </cell>
          <cell r="H1309">
            <v>-30.814814814814813</v>
          </cell>
          <cell r="I1309">
            <v>8.1538461538461533</v>
          </cell>
          <cell r="L1309">
            <v>-111.96969696969697</v>
          </cell>
          <cell r="M1309">
            <v>16.03448275862069</v>
          </cell>
          <cell r="N1309">
            <v>42.485714285714288</v>
          </cell>
          <cell r="O1309">
            <v>22.655172413793103</v>
          </cell>
          <cell r="P1309">
            <v>14.774193548387096</v>
          </cell>
          <cell r="S1309">
            <v>-7.4482758620689653</v>
          </cell>
          <cell r="T1309">
            <v>-74.9375</v>
          </cell>
          <cell r="U1309">
            <v>78.689655172413794</v>
          </cell>
          <cell r="V1309">
            <v>27.178571428571427</v>
          </cell>
          <cell r="W1309">
            <v>137.97058823529412</v>
          </cell>
          <cell r="Z1309">
            <v>21.785714285714285</v>
          </cell>
          <cell r="AA1309">
            <v>117.11428571428571</v>
          </cell>
          <cell r="AB1309">
            <v>-7.0344827586206895</v>
          </cell>
          <cell r="AC1309">
            <v>30.970588235294116</v>
          </cell>
          <cell r="AD1309">
            <v>48.441176470588232</v>
          </cell>
          <cell r="AG1309">
            <v>-19.65625</v>
          </cell>
          <cell r="AI1309">
            <v>10.345808117117901</v>
          </cell>
        </row>
        <row r="1310">
          <cell r="E1310">
            <v>-34.416666666666664</v>
          </cell>
          <cell r="F1310">
            <v>-105.25</v>
          </cell>
          <cell r="G1310">
            <v>-27.307692307692307</v>
          </cell>
          <cell r="H1310">
            <v>-86.625</v>
          </cell>
          <cell r="I1310">
            <v>-59.18181818181818</v>
          </cell>
          <cell r="L1310">
            <v>-78.875</v>
          </cell>
          <cell r="M1310">
            <v>-47.2</v>
          </cell>
          <cell r="N1310">
            <v>-35.4375</v>
          </cell>
          <cell r="O1310">
            <v>-46.375</v>
          </cell>
          <cell r="P1310">
            <v>-65.3125</v>
          </cell>
          <cell r="S1310">
            <v>-1.4615384615384615</v>
          </cell>
          <cell r="T1310">
            <v>-115.8</v>
          </cell>
          <cell r="U1310">
            <v>-75.727272727272734</v>
          </cell>
          <cell r="V1310">
            <v>-36</v>
          </cell>
          <cell r="W1310">
            <v>-87.375</v>
          </cell>
          <cell r="Z1310">
            <v>-33.545454545454547</v>
          </cell>
          <cell r="AA1310">
            <v>-44.9375</v>
          </cell>
          <cell r="AB1310">
            <v>-99.36363636363636</v>
          </cell>
          <cell r="AC1310">
            <v>-44.6</v>
          </cell>
          <cell r="AD1310">
            <v>-68.5</v>
          </cell>
          <cell r="AG1310">
            <v>-78.333333333333329</v>
          </cell>
          <cell r="AI1310">
            <v>-41.02015847056169</v>
          </cell>
        </row>
        <row r="1311">
          <cell r="E1311">
            <v>-37.307692307692307</v>
          </cell>
          <cell r="F1311">
            <v>-128.35294117647058</v>
          </cell>
          <cell r="G1311">
            <v>-70</v>
          </cell>
          <cell r="H1311">
            <v>-292.41176470588238</v>
          </cell>
          <cell r="I1311">
            <v>-144.69230769230768</v>
          </cell>
          <cell r="L1311">
            <v>-145.70588235294119</v>
          </cell>
          <cell r="M1311">
            <v>-63.888888888888886</v>
          </cell>
          <cell r="N1311">
            <v>-40.888888888888886</v>
          </cell>
          <cell r="O1311">
            <v>-111.88888888888889</v>
          </cell>
          <cell r="P1311">
            <v>-93.833333333333329</v>
          </cell>
          <cell r="S1311">
            <v>-108</v>
          </cell>
          <cell r="T1311">
            <v>-151.375</v>
          </cell>
          <cell r="U1311">
            <v>-88.307692307692307</v>
          </cell>
          <cell r="V1311">
            <v>-81.6875</v>
          </cell>
          <cell r="W1311">
            <v>-120.33333333333333</v>
          </cell>
          <cell r="Z1311">
            <v>-80.15384615384616</v>
          </cell>
          <cell r="AA1311">
            <v>6.2777777777777777</v>
          </cell>
          <cell r="AB1311">
            <v>-106.76923076923077</v>
          </cell>
          <cell r="AC1311">
            <v>-73.588235294117652</v>
          </cell>
          <cell r="AD1311">
            <v>-69.611111111111114</v>
          </cell>
          <cell r="AG1311">
            <v>-78.529411764705884</v>
          </cell>
          <cell r="AI1311">
            <v>-67.130586167469474</v>
          </cell>
        </row>
        <row r="1312">
          <cell r="E1312">
            <v>-41.583333333333336</v>
          </cell>
          <cell r="F1312">
            <v>-92.75</v>
          </cell>
          <cell r="G1312">
            <v>-98.416666666666671</v>
          </cell>
          <cell r="H1312">
            <v>-105.73333333333333</v>
          </cell>
          <cell r="I1312">
            <v>-139.84615384615384</v>
          </cell>
          <cell r="L1312">
            <v>-104.6875</v>
          </cell>
          <cell r="M1312">
            <v>-70</v>
          </cell>
          <cell r="N1312">
            <v>-75.625</v>
          </cell>
          <cell r="O1312">
            <v>-119.1875</v>
          </cell>
          <cell r="P1312">
            <v>-87</v>
          </cell>
          <cell r="S1312">
            <v>-0.84615384615384615</v>
          </cell>
          <cell r="T1312">
            <v>-134.80000000000001</v>
          </cell>
          <cell r="U1312">
            <v>-99.909090909090907</v>
          </cell>
          <cell r="V1312">
            <v>-62.857142857142854</v>
          </cell>
          <cell r="W1312">
            <v>-169.125</v>
          </cell>
          <cell r="Z1312">
            <v>-70</v>
          </cell>
          <cell r="AA1312">
            <v>-9.75</v>
          </cell>
          <cell r="AB1312">
            <v>-114.63636363636364</v>
          </cell>
          <cell r="AC1312">
            <v>-29.333333333333332</v>
          </cell>
          <cell r="AD1312">
            <v>-65.5</v>
          </cell>
          <cell r="AG1312">
            <v>-69.8</v>
          </cell>
          <cell r="AI1312">
            <v>-56.81892166972812</v>
          </cell>
        </row>
        <row r="1313">
          <cell r="E1313">
            <v>-177.84210526315789</v>
          </cell>
          <cell r="F1313">
            <v>-274.32142857142856</v>
          </cell>
          <cell r="G1313">
            <v>-97.625</v>
          </cell>
          <cell r="H1313">
            <v>-132.18181818181819</v>
          </cell>
          <cell r="I1313">
            <v>-149.31818181818181</v>
          </cell>
          <cell r="L1313">
            <v>-254.53571428571428</v>
          </cell>
          <cell r="M1313">
            <v>-190.86363636363637</v>
          </cell>
          <cell r="N1313">
            <v>-70.896551724137936</v>
          </cell>
          <cell r="O1313">
            <v>-170.30434782608697</v>
          </cell>
          <cell r="P1313">
            <v>-224.30434782608697</v>
          </cell>
          <cell r="S1313">
            <v>-201.41666666666666</v>
          </cell>
          <cell r="T1313">
            <v>-254.03703703703704</v>
          </cell>
          <cell r="U1313">
            <v>-59.291666666666664</v>
          </cell>
          <cell r="V1313">
            <v>-126.54545454545455</v>
          </cell>
          <cell r="W1313">
            <v>-47.703703703703702</v>
          </cell>
          <cell r="Z1313">
            <v>-100.43478260869566</v>
          </cell>
          <cell r="AA1313">
            <v>-74.178571428571431</v>
          </cell>
          <cell r="AB1313">
            <v>-4.5</v>
          </cell>
          <cell r="AC1313">
            <v>-190.74074074074073</v>
          </cell>
          <cell r="AD1313">
            <v>-88.928571428571431</v>
          </cell>
          <cell r="AG1313">
            <v>-214.61538461538461</v>
          </cell>
          <cell r="AI1313">
            <v>-100.14792617102393</v>
          </cell>
        </row>
        <row r="1314">
          <cell r="D1314">
            <v>20.399999999999999</v>
          </cell>
          <cell r="E1314">
            <v>-103.16568047337279</v>
          </cell>
          <cell r="F1314">
            <v>-70.668161434977577</v>
          </cell>
          <cell r="G1314">
            <v>-36.049999999999997</v>
          </cell>
          <cell r="H1314">
            <v>-106.41500000000001</v>
          </cell>
          <cell r="I1314">
            <v>-92.173184357541899</v>
          </cell>
          <cell r="K1314">
            <v>-56.666666666666664</v>
          </cell>
          <cell r="L1314">
            <v>-139.04803493449782</v>
          </cell>
          <cell r="M1314">
            <v>-102.97584541062803</v>
          </cell>
          <cell r="N1314">
            <v>-71.948717948717942</v>
          </cell>
          <cell r="O1314">
            <v>-45.312796208530806</v>
          </cell>
          <cell r="P1314">
            <v>-60.268292682926827</v>
          </cell>
          <cell r="R1314">
            <v>500.5</v>
          </cell>
          <cell r="S1314">
            <v>-56.072222222222223</v>
          </cell>
          <cell r="T1314">
            <v>-123.7981220657277</v>
          </cell>
          <cell r="U1314">
            <v>-60.557291666666664</v>
          </cell>
          <cell r="V1314">
            <v>-50.201030927835049</v>
          </cell>
          <cell r="W1314">
            <v>15.08296943231441</v>
          </cell>
          <cell r="Y1314">
            <v>-116.16666666666667</v>
          </cell>
          <cell r="Z1314">
            <v>-74.629032258064512</v>
          </cell>
          <cell r="AA1314">
            <v>-20.782608695652176</v>
          </cell>
          <cell r="AB1314">
            <v>-38.25</v>
          </cell>
          <cell r="AC1314">
            <v>-44.243243243243242</v>
          </cell>
          <cell r="AD1314">
            <v>-46.986842105263158</v>
          </cell>
          <cell r="AF1314">
            <v>-16.166666666666668</v>
          </cell>
          <cell r="AG1314">
            <v>-103.03829787234042</v>
          </cell>
          <cell r="AI1314">
            <v>-35.471014034706265</v>
          </cell>
        </row>
        <row r="1315">
          <cell r="D1315">
            <v>-137</v>
          </cell>
          <cell r="E1315">
            <v>-159</v>
          </cell>
          <cell r="G1315">
            <v>-51</v>
          </cell>
          <cell r="H1315">
            <v>-225</v>
          </cell>
          <cell r="K1315">
            <v>-245</v>
          </cell>
          <cell r="L1315">
            <v>-445</v>
          </cell>
          <cell r="M1315">
            <v>-406</v>
          </cell>
          <cell r="N1315">
            <v>-341</v>
          </cell>
          <cell r="O1315">
            <v>-217</v>
          </cell>
          <cell r="R1315">
            <v>296</v>
          </cell>
          <cell r="S1315">
            <v>164</v>
          </cell>
          <cell r="T1315">
            <v>-29</v>
          </cell>
          <cell r="U1315">
            <v>-409</v>
          </cell>
          <cell r="V1315">
            <v>-116</v>
          </cell>
          <cell r="Y1315">
            <v>-333</v>
          </cell>
          <cell r="Z1315">
            <v>-243</v>
          </cell>
          <cell r="AA1315">
            <v>-79</v>
          </cell>
          <cell r="AB1315">
            <v>-328</v>
          </cell>
          <cell r="AC1315">
            <v>-135</v>
          </cell>
          <cell r="AF1315">
            <v>-135</v>
          </cell>
          <cell r="AG1315">
            <v>-159</v>
          </cell>
          <cell r="AI1315">
            <v>-120.38709677419355</v>
          </cell>
        </row>
        <row r="1316">
          <cell r="E1316">
            <v>-31</v>
          </cell>
          <cell r="G1316">
            <v>-17</v>
          </cell>
          <cell r="K1316">
            <v>-246</v>
          </cell>
          <cell r="L1316">
            <v>-337</v>
          </cell>
          <cell r="M1316">
            <v>-344</v>
          </cell>
          <cell r="N1316">
            <v>-320</v>
          </cell>
          <cell r="U1316">
            <v>-281</v>
          </cell>
          <cell r="Y1316">
            <v>-337</v>
          </cell>
          <cell r="Z1316">
            <v>-242</v>
          </cell>
          <cell r="AB1316">
            <v>-328</v>
          </cell>
          <cell r="AC1316">
            <v>-105</v>
          </cell>
          <cell r="AF1316">
            <v>-13</v>
          </cell>
          <cell r="AG1316">
            <v>-106</v>
          </cell>
          <cell r="AI1316">
            <v>-87.322580645161295</v>
          </cell>
        </row>
        <row r="1317">
          <cell r="E1317">
            <v>-95</v>
          </cell>
          <cell r="F1317">
            <v>-38.266666666666666</v>
          </cell>
          <cell r="G1317">
            <v>-87.75</v>
          </cell>
          <cell r="H1317">
            <v>-150.46666666666667</v>
          </cell>
          <cell r="I1317">
            <v>-92.545454545454547</v>
          </cell>
          <cell r="L1317">
            <v>-107.06666666666666</v>
          </cell>
          <cell r="M1317">
            <v>-132</v>
          </cell>
          <cell r="N1317">
            <v>-217.53333333333333</v>
          </cell>
          <cell r="O1317">
            <v>-94.2</v>
          </cell>
          <cell r="P1317">
            <v>-164.93333333333334</v>
          </cell>
          <cell r="S1317">
            <v>57.25</v>
          </cell>
          <cell r="T1317">
            <v>-113.78571428571429</v>
          </cell>
          <cell r="U1317">
            <v>-47.81818181818182</v>
          </cell>
          <cell r="V1317">
            <v>-107.92307692307692</v>
          </cell>
          <cell r="W1317">
            <v>-89.2</v>
          </cell>
          <cell r="Z1317">
            <v>-75.818181818181813</v>
          </cell>
          <cell r="AA1317">
            <v>-128.26666666666668</v>
          </cell>
          <cell r="AB1317">
            <v>-80.7</v>
          </cell>
          <cell r="AC1317">
            <v>-177.64285714285714</v>
          </cell>
          <cell r="AD1317">
            <v>-65</v>
          </cell>
          <cell r="AG1317">
            <v>-76.666666666666671</v>
          </cell>
          <cell r="AI1317">
            <v>-67.268821501079557</v>
          </cell>
        </row>
        <row r="1318">
          <cell r="D1318">
            <v>-17</v>
          </cell>
          <cell r="E1318">
            <v>-74</v>
          </cell>
          <cell r="G1318">
            <v>100</v>
          </cell>
          <cell r="H1318">
            <v>-101</v>
          </cell>
          <cell r="K1318">
            <v>-62</v>
          </cell>
          <cell r="L1318">
            <v>-367</v>
          </cell>
          <cell r="M1318">
            <v>-273</v>
          </cell>
          <cell r="N1318">
            <v>-231</v>
          </cell>
          <cell r="O1318">
            <v>-33</v>
          </cell>
          <cell r="R1318">
            <v>517</v>
          </cell>
          <cell r="S1318">
            <v>318</v>
          </cell>
          <cell r="T1318">
            <v>188</v>
          </cell>
          <cell r="U1318">
            <v>-272</v>
          </cell>
          <cell r="V1318">
            <v>4</v>
          </cell>
          <cell r="Y1318">
            <v>-137</v>
          </cell>
          <cell r="Z1318">
            <v>-77</v>
          </cell>
          <cell r="AA1318">
            <v>13</v>
          </cell>
          <cell r="AB1318">
            <v>-208</v>
          </cell>
          <cell r="AC1318">
            <v>14</v>
          </cell>
          <cell r="AF1318">
            <v>-50</v>
          </cell>
          <cell r="AG1318">
            <v>-41</v>
          </cell>
          <cell r="AI1318">
            <v>-25.451612903225808</v>
          </cell>
        </row>
        <row r="1319">
          <cell r="E1319">
            <v>-196</v>
          </cell>
          <cell r="F1319">
            <v>-108</v>
          </cell>
          <cell r="G1319">
            <v>-202</v>
          </cell>
          <cell r="H1319">
            <v>-344</v>
          </cell>
          <cell r="I1319">
            <v>-71.5</v>
          </cell>
          <cell r="L1319">
            <v>-272</v>
          </cell>
          <cell r="M1319">
            <v>-177.5</v>
          </cell>
          <cell r="N1319">
            <v>16</v>
          </cell>
          <cell r="O1319">
            <v>-114.5</v>
          </cell>
          <cell r="P1319">
            <v>105.5</v>
          </cell>
          <cell r="S1319">
            <v>-211</v>
          </cell>
          <cell r="T1319">
            <v>-45</v>
          </cell>
          <cell r="U1319">
            <v>-307</v>
          </cell>
          <cell r="V1319">
            <v>43.5</v>
          </cell>
          <cell r="W1319">
            <v>-51.5</v>
          </cell>
          <cell r="Z1319">
            <v>143</v>
          </cell>
          <cell r="AA1319">
            <v>214.5</v>
          </cell>
          <cell r="AB1319">
            <v>275</v>
          </cell>
          <cell r="AC1319">
            <v>70</v>
          </cell>
          <cell r="AD1319">
            <v>151</v>
          </cell>
          <cell r="AG1319">
            <v>-248</v>
          </cell>
          <cell r="AI1319">
            <v>-42.887096774193552</v>
          </cell>
        </row>
        <row r="1320">
          <cell r="AI1320">
            <v>0</v>
          </cell>
        </row>
        <row r="1321">
          <cell r="E1321">
            <v>-168.7</v>
          </cell>
          <cell r="F1321">
            <v>-200.28571428571428</v>
          </cell>
          <cell r="G1321">
            <v>-133.28</v>
          </cell>
          <cell r="H1321">
            <v>-151.54545454545453</v>
          </cell>
          <cell r="I1321">
            <v>-154.43478260869566</v>
          </cell>
          <cell r="L1321">
            <v>-215.28571428571428</v>
          </cell>
          <cell r="M1321">
            <v>-175.30434782608697</v>
          </cell>
          <cell r="N1321">
            <v>-111.27586206896552</v>
          </cell>
          <cell r="O1321">
            <v>-125.625</v>
          </cell>
          <cell r="P1321">
            <v>-156.66666666666666</v>
          </cell>
          <cell r="S1321">
            <v>-209.40909090909091</v>
          </cell>
          <cell r="T1321">
            <v>-218.76923076923077</v>
          </cell>
          <cell r="U1321">
            <v>-148.96</v>
          </cell>
          <cell r="V1321">
            <v>-150.7391304347826</v>
          </cell>
          <cell r="W1321">
            <v>-76.65517241379311</v>
          </cell>
          <cell r="Z1321">
            <v>-153.04166666666666</v>
          </cell>
          <cell r="AA1321">
            <v>-103.67857142857143</v>
          </cell>
          <cell r="AB1321">
            <v>-84.28</v>
          </cell>
          <cell r="AC1321">
            <v>-147.57142857142858</v>
          </cell>
          <cell r="AD1321">
            <v>-108.06896551724138</v>
          </cell>
          <cell r="AG1321">
            <v>-187.06896551724137</v>
          </cell>
          <cell r="AI1321">
            <v>-102.60147627468854</v>
          </cell>
        </row>
        <row r="1322">
          <cell r="E1322">
            <v>-178.2</v>
          </cell>
          <cell r="F1322">
            <v>-181.42857142857142</v>
          </cell>
          <cell r="G1322">
            <v>-109.56</v>
          </cell>
          <cell r="H1322">
            <v>-155.36363636363637</v>
          </cell>
          <cell r="I1322">
            <v>-152.7391304347826</v>
          </cell>
          <cell r="L1322">
            <v>-198.67857142857142</v>
          </cell>
          <cell r="M1322">
            <v>-172.43478260869566</v>
          </cell>
          <cell r="N1322">
            <v>-117.27586206896552</v>
          </cell>
          <cell r="O1322">
            <v>-114.16666666666667</v>
          </cell>
          <cell r="P1322">
            <v>-99.958333333333329</v>
          </cell>
          <cell r="S1322">
            <v>-197.95454545454547</v>
          </cell>
          <cell r="T1322">
            <v>-211.92307692307693</v>
          </cell>
          <cell r="U1322">
            <v>-126.36</v>
          </cell>
          <cell r="V1322">
            <v>-145.7391304347826</v>
          </cell>
          <cell r="W1322">
            <v>-72.827586206896555</v>
          </cell>
          <cell r="Z1322">
            <v>-170.875</v>
          </cell>
          <cell r="AA1322">
            <v>-116.44444444444444</v>
          </cell>
          <cell r="AB1322">
            <v>-110.76</v>
          </cell>
          <cell r="AC1322">
            <v>-167.89285714285714</v>
          </cell>
          <cell r="AD1322">
            <v>-125.41379310344827</v>
          </cell>
          <cell r="AG1322">
            <v>-185.9655172413793</v>
          </cell>
          <cell r="AI1322">
            <v>-100.38585500918241</v>
          </cell>
        </row>
        <row r="1323">
          <cell r="E1323">
            <v>-207.05</v>
          </cell>
          <cell r="F1323">
            <v>-149.92592592592592</v>
          </cell>
          <cell r="G1323">
            <v>-25.92</v>
          </cell>
          <cell r="H1323">
            <v>-113.38095238095238</v>
          </cell>
          <cell r="I1323">
            <v>-148.91304347826087</v>
          </cell>
          <cell r="L1323">
            <v>-170.33333333333334</v>
          </cell>
          <cell r="M1323">
            <v>-105.17391304347827</v>
          </cell>
          <cell r="N1323">
            <v>-99.370370370370367</v>
          </cell>
          <cell r="O1323">
            <v>-81.166666666666671</v>
          </cell>
          <cell r="P1323">
            <v>-47.521739130434781</v>
          </cell>
          <cell r="S1323">
            <v>-99.13636363636364</v>
          </cell>
          <cell r="T1323">
            <v>-146.30769230769232</v>
          </cell>
          <cell r="U1323">
            <v>-85.416666666666671</v>
          </cell>
          <cell r="V1323">
            <v>-97.818181818181813</v>
          </cell>
          <cell r="W1323">
            <v>64.642857142857139</v>
          </cell>
          <cell r="Z1323">
            <v>-184.78260869565219</v>
          </cell>
          <cell r="AA1323">
            <v>-56.5</v>
          </cell>
          <cell r="AB1323">
            <v>-100.47826086956522</v>
          </cell>
          <cell r="AC1323">
            <v>-139.18518518518519</v>
          </cell>
          <cell r="AD1323">
            <v>-120.79310344827586</v>
          </cell>
          <cell r="AG1323">
            <v>-143.21428571428572</v>
          </cell>
          <cell r="AI1323">
            <v>-72.83049792027208</v>
          </cell>
        </row>
        <row r="1324">
          <cell r="E1324">
            <v>-187</v>
          </cell>
          <cell r="F1324">
            <v>-109</v>
          </cell>
          <cell r="G1324">
            <v>-187.5</v>
          </cell>
          <cell r="H1324">
            <v>-354</v>
          </cell>
          <cell r="I1324">
            <v>-145.5</v>
          </cell>
          <cell r="L1324">
            <v>-297</v>
          </cell>
          <cell r="M1324">
            <v>-182.5</v>
          </cell>
          <cell r="N1324">
            <v>-46.5</v>
          </cell>
          <cell r="O1324">
            <v>-106.5</v>
          </cell>
          <cell r="P1324">
            <v>60.5</v>
          </cell>
          <cell r="S1324">
            <v>-249.5</v>
          </cell>
          <cell r="T1324">
            <v>-75</v>
          </cell>
          <cell r="U1324">
            <v>-279</v>
          </cell>
          <cell r="V1324">
            <v>45</v>
          </cell>
          <cell r="W1324">
            <v>-43.5</v>
          </cell>
          <cell r="Z1324">
            <v>86</v>
          </cell>
          <cell r="AA1324">
            <v>156.5</v>
          </cell>
          <cell r="AB1324">
            <v>182</v>
          </cell>
          <cell r="AC1324">
            <v>88</v>
          </cell>
          <cell r="AD1324">
            <v>82</v>
          </cell>
          <cell r="AG1324">
            <v>-218</v>
          </cell>
          <cell r="AI1324">
            <v>-57.435483870967744</v>
          </cell>
        </row>
        <row r="1325">
          <cell r="E1325">
            <v>-93</v>
          </cell>
          <cell r="F1325">
            <v>3.7142857142857144</v>
          </cell>
          <cell r="G1325">
            <v>-20.90909090909091</v>
          </cell>
          <cell r="H1325">
            <v>-119.21428571428571</v>
          </cell>
          <cell r="I1325">
            <v>-365.3</v>
          </cell>
          <cell r="L1325">
            <v>-349.57142857142856</v>
          </cell>
          <cell r="M1325">
            <v>-292.07142857142856</v>
          </cell>
          <cell r="N1325">
            <v>-121.28571428571429</v>
          </cell>
          <cell r="O1325">
            <v>-113.07142857142857</v>
          </cell>
          <cell r="P1325">
            <v>-81.642857142857139</v>
          </cell>
          <cell r="S1325">
            <v>-22.90909090909091</v>
          </cell>
          <cell r="T1325">
            <v>-232.69230769230768</v>
          </cell>
          <cell r="U1325">
            <v>-64</v>
          </cell>
          <cell r="V1325">
            <v>-72.583333333333329</v>
          </cell>
          <cell r="W1325">
            <v>-33.857142857142854</v>
          </cell>
          <cell r="Z1325">
            <v>3.8</v>
          </cell>
          <cell r="AA1325">
            <v>-1.1428571428571428</v>
          </cell>
          <cell r="AB1325">
            <v>-102.7</v>
          </cell>
          <cell r="AC1325">
            <v>2.3846153846153846</v>
          </cell>
          <cell r="AD1325">
            <v>-69.785714285714292</v>
          </cell>
          <cell r="AG1325">
            <v>-338.85714285714283</v>
          </cell>
          <cell r="AI1325">
            <v>-80.151449088545846</v>
          </cell>
        </row>
        <row r="1326">
          <cell r="E1326">
            <v>-44.928571428571431</v>
          </cell>
          <cell r="F1326">
            <v>43.871794871794869</v>
          </cell>
          <cell r="G1326">
            <v>31.352941176470587</v>
          </cell>
          <cell r="H1326">
            <v>-23.114285714285714</v>
          </cell>
          <cell r="I1326">
            <v>95.258064516129039</v>
          </cell>
          <cell r="L1326">
            <v>1.4750000000000001</v>
          </cell>
          <cell r="M1326">
            <v>63</v>
          </cell>
          <cell r="N1326">
            <v>88.230769230769226</v>
          </cell>
          <cell r="O1326">
            <v>104.97142857142858</v>
          </cell>
          <cell r="P1326">
            <v>1.4571428571428571</v>
          </cell>
          <cell r="S1326">
            <v>20.9</v>
          </cell>
          <cell r="T1326">
            <v>-53.722222222222221</v>
          </cell>
          <cell r="U1326">
            <v>57.5625</v>
          </cell>
          <cell r="V1326">
            <v>81.696969696969703</v>
          </cell>
          <cell r="W1326">
            <v>134.10256410256412</v>
          </cell>
          <cell r="Z1326">
            <v>87.90625</v>
          </cell>
          <cell r="AA1326">
            <v>133.84615384615384</v>
          </cell>
          <cell r="AB1326">
            <v>151.9</v>
          </cell>
          <cell r="AC1326">
            <v>143.32432432432432</v>
          </cell>
          <cell r="AD1326">
            <v>90.333333333333329</v>
          </cell>
          <cell r="AG1326">
            <v>58.512820512820511</v>
          </cell>
          <cell r="AI1326">
            <v>40.901192828220047</v>
          </cell>
        </row>
        <row r="1327">
          <cell r="E1327">
            <v>-42.9</v>
          </cell>
          <cell r="F1327">
            <v>37.285714285714285</v>
          </cell>
          <cell r="G1327">
            <v>65.181818181818187</v>
          </cell>
          <cell r="H1327">
            <v>-105.14285714285714</v>
          </cell>
          <cell r="I1327">
            <v>-57.3</v>
          </cell>
          <cell r="L1327">
            <v>-101.21428571428571</v>
          </cell>
          <cell r="M1327">
            <v>-45.142857142857146</v>
          </cell>
          <cell r="N1327">
            <v>-52.5</v>
          </cell>
          <cell r="O1327">
            <v>-80.142857142857139</v>
          </cell>
          <cell r="P1327">
            <v>19.928571428571427</v>
          </cell>
          <cell r="S1327">
            <v>92.181818181818187</v>
          </cell>
          <cell r="T1327">
            <v>-55.769230769230766</v>
          </cell>
          <cell r="U1327">
            <v>26.6</v>
          </cell>
          <cell r="V1327">
            <v>-33.5</v>
          </cell>
          <cell r="W1327">
            <v>60.857142857142854</v>
          </cell>
          <cell r="Z1327">
            <v>-7.2</v>
          </cell>
          <cell r="AA1327">
            <v>15.357142857142858</v>
          </cell>
          <cell r="AB1327">
            <v>-50.8</v>
          </cell>
          <cell r="AC1327">
            <v>54.07692307692308</v>
          </cell>
          <cell r="AD1327">
            <v>25.857142857142858</v>
          </cell>
          <cell r="AG1327">
            <v>-63.071428571428569</v>
          </cell>
          <cell r="AI1327">
            <v>-9.5921691212013762</v>
          </cell>
        </row>
        <row r="1328">
          <cell r="D1328">
            <v>223</v>
          </cell>
          <cell r="E1328">
            <v>138</v>
          </cell>
          <cell r="G1328">
            <v>356</v>
          </cell>
          <cell r="H1328">
            <v>160</v>
          </cell>
          <cell r="K1328">
            <v>182</v>
          </cell>
          <cell r="M1328">
            <v>0</v>
          </cell>
          <cell r="N1328">
            <v>55</v>
          </cell>
          <cell r="O1328">
            <v>232</v>
          </cell>
          <cell r="T1328">
            <v>405</v>
          </cell>
          <cell r="U1328">
            <v>13</v>
          </cell>
          <cell r="V1328">
            <v>243</v>
          </cell>
          <cell r="Y1328">
            <v>183</v>
          </cell>
          <cell r="Z1328">
            <v>209</v>
          </cell>
          <cell r="AA1328">
            <v>234</v>
          </cell>
          <cell r="AB1328">
            <v>35</v>
          </cell>
          <cell r="AC1328">
            <v>256</v>
          </cell>
          <cell r="AF1328">
            <v>150</v>
          </cell>
          <cell r="AG1328">
            <v>178</v>
          </cell>
          <cell r="AI1328">
            <v>104.90322580645162</v>
          </cell>
        </row>
        <row r="1329">
          <cell r="D1329">
            <v>43</v>
          </cell>
          <cell r="E1329">
            <v>-23.083333333333332</v>
          </cell>
          <cell r="F1329">
            <v>-33.142857142857146</v>
          </cell>
          <cell r="G1329">
            <v>-12.25</v>
          </cell>
          <cell r="H1329">
            <v>-145.26666666666668</v>
          </cell>
          <cell r="I1329">
            <v>-63.3</v>
          </cell>
          <cell r="K1329">
            <v>-5</v>
          </cell>
          <cell r="L1329">
            <v>-119</v>
          </cell>
          <cell r="M1329">
            <v>-136.06666666666666</v>
          </cell>
          <cell r="N1329">
            <v>-122.06666666666666</v>
          </cell>
          <cell r="O1329">
            <v>-34</v>
          </cell>
          <cell r="P1329">
            <v>-92.571428571428569</v>
          </cell>
          <cell r="R1329">
            <v>630</v>
          </cell>
          <cell r="S1329">
            <v>59.454545454545453</v>
          </cell>
          <cell r="T1329">
            <v>-115.92857142857143</v>
          </cell>
          <cell r="U1329">
            <v>-53.090909090909093</v>
          </cell>
          <cell r="V1329">
            <v>-52.615384615384613</v>
          </cell>
          <cell r="W1329">
            <v>-28.857142857142858</v>
          </cell>
          <cell r="Y1329">
            <v>1</v>
          </cell>
          <cell r="Z1329">
            <v>-47.727272727272727</v>
          </cell>
          <cell r="AA1329">
            <v>-50.133333333333333</v>
          </cell>
          <cell r="AB1329">
            <v>-39.4</v>
          </cell>
          <cell r="AC1329">
            <v>19.571428571428573</v>
          </cell>
          <cell r="AD1329">
            <v>-52.785714285714285</v>
          </cell>
          <cell r="AF1329">
            <v>-4</v>
          </cell>
          <cell r="AG1329">
            <v>-77.733333333333334</v>
          </cell>
          <cell r="AI1329">
            <v>-17.903009893332474</v>
          </cell>
        </row>
        <row r="1330">
          <cell r="D1330">
            <v>-10</v>
          </cell>
          <cell r="E1330">
            <v>35.583333333333336</v>
          </cell>
          <cell r="F1330">
            <v>74.571428571428569</v>
          </cell>
          <cell r="G1330">
            <v>53.083333333333336</v>
          </cell>
          <cell r="H1330">
            <v>-63.866666666666667</v>
          </cell>
          <cell r="I1330">
            <v>-25.90909090909091</v>
          </cell>
          <cell r="K1330">
            <v>36</v>
          </cell>
          <cell r="L1330">
            <v>-21.8</v>
          </cell>
          <cell r="M1330">
            <v>-59.533333333333331</v>
          </cell>
          <cell r="N1330">
            <v>-47.666666666666664</v>
          </cell>
          <cell r="O1330">
            <v>48.2</v>
          </cell>
          <cell r="P1330">
            <v>-17.142857142857142</v>
          </cell>
          <cell r="R1330">
            <v>559</v>
          </cell>
          <cell r="S1330">
            <v>100</v>
          </cell>
          <cell r="T1330">
            <v>4.5714285714285712</v>
          </cell>
          <cell r="U1330">
            <v>11.909090909090908</v>
          </cell>
          <cell r="V1330">
            <v>60.769230769230766</v>
          </cell>
          <cell r="W1330">
            <v>29.071428571428573</v>
          </cell>
          <cell r="Y1330">
            <v>-74</v>
          </cell>
          <cell r="Z1330">
            <v>-1.1818181818181819</v>
          </cell>
          <cell r="AA1330">
            <v>6.6</v>
          </cell>
          <cell r="AB1330">
            <v>31.7</v>
          </cell>
          <cell r="AC1330">
            <v>95.285714285714292</v>
          </cell>
          <cell r="AD1330">
            <v>19.571428571428573</v>
          </cell>
          <cell r="AF1330">
            <v>-45</v>
          </cell>
          <cell r="AG1330">
            <v>13.733333333333333</v>
          </cell>
          <cell r="AI1330">
            <v>26.243526366107016</v>
          </cell>
        </row>
        <row r="1331">
          <cell r="E1331">
            <v>-116.75</v>
          </cell>
          <cell r="F1331">
            <v>-110.60714285714286</v>
          </cell>
          <cell r="G1331">
            <v>-43.6</v>
          </cell>
          <cell r="H1331">
            <v>-88.272727272727266</v>
          </cell>
          <cell r="I1331">
            <v>-102.8695652173913</v>
          </cell>
          <cell r="L1331">
            <v>-141.57142857142858</v>
          </cell>
          <cell r="M1331">
            <v>-72.304347826086953</v>
          </cell>
          <cell r="N1331">
            <v>-62.96551724137931</v>
          </cell>
          <cell r="O1331">
            <v>-48.625</v>
          </cell>
          <cell r="P1331">
            <v>-25.5</v>
          </cell>
          <cell r="S1331">
            <v>-106.40909090909091</v>
          </cell>
          <cell r="T1331">
            <v>-114.42307692307692</v>
          </cell>
          <cell r="U1331">
            <v>-42.48</v>
          </cell>
          <cell r="V1331">
            <v>-52.260869565217391</v>
          </cell>
          <cell r="W1331">
            <v>65.379310344827587</v>
          </cell>
          <cell r="Z1331">
            <v>-130.83333333333334</v>
          </cell>
          <cell r="AA1331">
            <v>-32.25</v>
          </cell>
          <cell r="AB1331">
            <v>-64.680000000000007</v>
          </cell>
          <cell r="AC1331">
            <v>-92.035714285714292</v>
          </cell>
          <cell r="AD1331">
            <v>-73.793103448275858</v>
          </cell>
          <cell r="AG1331">
            <v>-99</v>
          </cell>
          <cell r="AI1331">
            <v>-50.188761519549594</v>
          </cell>
        </row>
        <row r="1332">
          <cell r="E1332">
            <v>-125.16326530612245</v>
          </cell>
          <cell r="F1332">
            <v>-272.61958997722098</v>
          </cell>
          <cell r="G1332">
            <v>-168.47204968944101</v>
          </cell>
          <cell r="H1332">
            <v>-184.98653198653199</v>
          </cell>
          <cell r="I1332">
            <v>-31.313304721030043</v>
          </cell>
          <cell r="L1332">
            <v>-134.19999999999999</v>
          </cell>
          <cell r="M1332">
            <v>-169.3276515151515</v>
          </cell>
          <cell r="N1332">
            <v>-190.85746606334843</v>
          </cell>
          <cell r="O1332">
            <v>-151.13833992094862</v>
          </cell>
          <cell r="P1332">
            <v>-420.02904564315355</v>
          </cell>
          <cell r="S1332">
            <v>-200.38164251207729</v>
          </cell>
          <cell r="T1332">
            <v>-192.55991735537191</v>
          </cell>
          <cell r="U1332">
            <v>-125.59083191850594</v>
          </cell>
          <cell r="V1332">
            <v>-130.45362563237774</v>
          </cell>
          <cell r="W1332">
            <v>-119.35584843492586</v>
          </cell>
          <cell r="Z1332">
            <v>-71.935779816513758</v>
          </cell>
          <cell r="AA1332">
            <v>-27.691756272401435</v>
          </cell>
          <cell r="AB1332">
            <v>-34.609090909090909</v>
          </cell>
          <cell r="AC1332">
            <v>-44.775401069518715</v>
          </cell>
          <cell r="AD1332">
            <v>-55.688804554079695</v>
          </cell>
          <cell r="AG1332">
            <v>-76.735234215885953</v>
          </cell>
          <cell r="AI1332">
            <v>-94.447908952054775</v>
          </cell>
        </row>
        <row r="1333">
          <cell r="E1333">
            <v>-85.812274368231044</v>
          </cell>
          <cell r="F1333">
            <v>-280.85024154589371</v>
          </cell>
          <cell r="G1333">
            <v>-168.90131578947367</v>
          </cell>
          <cell r="H1333">
            <v>-199.11194029850745</v>
          </cell>
          <cell r="I1333">
            <v>-29.565022421524663</v>
          </cell>
          <cell r="L1333">
            <v>-158.79326923076923</v>
          </cell>
          <cell r="M1333">
            <v>-161.64609053497944</v>
          </cell>
          <cell r="N1333">
            <v>-207.5204081632653</v>
          </cell>
          <cell r="O1333">
            <v>-183.68085106382978</v>
          </cell>
          <cell r="P1333">
            <v>-610.05603448275861</v>
          </cell>
          <cell r="S1333">
            <v>-112.88717948717948</v>
          </cell>
          <cell r="T1333">
            <v>-208.96491228070175</v>
          </cell>
          <cell r="U1333">
            <v>-123.16725978647686</v>
          </cell>
          <cell r="V1333">
            <v>-169.46236559139786</v>
          </cell>
          <cell r="W1333">
            <v>-121.43835616438356</v>
          </cell>
          <cell r="Z1333">
            <v>-116.0965250965251</v>
          </cell>
          <cell r="AA1333">
            <v>-10.193050193050192</v>
          </cell>
          <cell r="AB1333">
            <v>-43.253968253968253</v>
          </cell>
          <cell r="AC1333">
            <v>-37.756756756756758</v>
          </cell>
          <cell r="AD1333">
            <v>-51.476377952755904</v>
          </cell>
          <cell r="AG1333">
            <v>-106.10572687224669</v>
          </cell>
          <cell r="AI1333">
            <v>-102.79806213982822</v>
          </cell>
        </row>
        <row r="1334">
          <cell r="E1334">
            <v>-32.31818181818182</v>
          </cell>
          <cell r="F1334">
            <v>-254.2</v>
          </cell>
          <cell r="G1334">
            <v>-186.9</v>
          </cell>
          <cell r="H1334">
            <v>-198.7</v>
          </cell>
          <cell r="I1334">
            <v>59.125</v>
          </cell>
          <cell r="L1334">
            <v>-173.8</v>
          </cell>
          <cell r="M1334">
            <v>-128.1764705882353</v>
          </cell>
          <cell r="N1334">
            <v>-215.64285714285714</v>
          </cell>
          <cell r="O1334">
            <v>-150.4375</v>
          </cell>
          <cell r="P1334">
            <v>-269.8235294117647</v>
          </cell>
          <cell r="S1334">
            <v>-96.92307692307692</v>
          </cell>
          <cell r="T1334">
            <v>-178.23529411764707</v>
          </cell>
          <cell r="U1334">
            <v>-125.04761904761905</v>
          </cell>
          <cell r="V1334">
            <v>-139.95238095238096</v>
          </cell>
          <cell r="W1334">
            <v>-74.095238095238102</v>
          </cell>
          <cell r="Z1334">
            <v>-65.142857142857139</v>
          </cell>
          <cell r="AA1334">
            <v>97.944444444444443</v>
          </cell>
          <cell r="AB1334">
            <v>56.8</v>
          </cell>
          <cell r="AC1334">
            <v>45.238095238095241</v>
          </cell>
          <cell r="AD1334">
            <v>38.277777777777779</v>
          </cell>
          <cell r="AG1334">
            <v>-63.764705882352942</v>
          </cell>
          <cell r="AI1334">
            <v>-66.315303021351411</v>
          </cell>
        </row>
        <row r="1335">
          <cell r="E1335">
            <v>50</v>
          </cell>
          <cell r="F1335">
            <v>-140</v>
          </cell>
          <cell r="G1335">
            <v>-76.5</v>
          </cell>
          <cell r="H1335">
            <v>-28.5</v>
          </cell>
          <cell r="I1335">
            <v>199</v>
          </cell>
          <cell r="L1335">
            <v>-53</v>
          </cell>
          <cell r="M1335">
            <v>81</v>
          </cell>
          <cell r="N1335">
            <v>-97.5</v>
          </cell>
          <cell r="O1335">
            <v>68.5</v>
          </cell>
          <cell r="P1335">
            <v>-92.5</v>
          </cell>
          <cell r="S1335">
            <v>-125.5</v>
          </cell>
          <cell r="T1335">
            <v>-106.5</v>
          </cell>
          <cell r="U1335">
            <v>-150</v>
          </cell>
          <cell r="V1335">
            <v>-294</v>
          </cell>
          <cell r="W1335">
            <v>-112</v>
          </cell>
          <cell r="AG1335">
            <v>-407</v>
          </cell>
          <cell r="AI1335">
            <v>-41.435483870967744</v>
          </cell>
        </row>
        <row r="1336">
          <cell r="E1336">
            <v>113</v>
          </cell>
          <cell r="G1336">
            <v>-52</v>
          </cell>
          <cell r="I1336">
            <v>183</v>
          </cell>
          <cell r="O1336">
            <v>29</v>
          </cell>
          <cell r="S1336">
            <v>-48</v>
          </cell>
          <cell r="U1336">
            <v>131</v>
          </cell>
          <cell r="V1336">
            <v>35</v>
          </cell>
          <cell r="W1336">
            <v>-150</v>
          </cell>
          <cell r="Z1336">
            <v>98</v>
          </cell>
          <cell r="AA1336">
            <v>47</v>
          </cell>
          <cell r="AB1336">
            <v>286</v>
          </cell>
          <cell r="AD1336">
            <v>262</v>
          </cell>
          <cell r="AG1336">
            <v>-287</v>
          </cell>
          <cell r="AI1336">
            <v>20.870967741935484</v>
          </cell>
        </row>
        <row r="1337">
          <cell r="E1337">
            <v>117</v>
          </cell>
          <cell r="G1337">
            <v>-227</v>
          </cell>
          <cell r="I1337">
            <v>145</v>
          </cell>
          <cell r="O1337">
            <v>-36</v>
          </cell>
          <cell r="S1337">
            <v>-158</v>
          </cell>
          <cell r="U1337">
            <v>79</v>
          </cell>
          <cell r="V1337">
            <v>-8</v>
          </cell>
          <cell r="W1337">
            <v>-142</v>
          </cell>
          <cell r="Z1337">
            <v>237</v>
          </cell>
          <cell r="AA1337">
            <v>198</v>
          </cell>
          <cell r="AB1337">
            <v>446</v>
          </cell>
          <cell r="AD1337">
            <v>148</v>
          </cell>
          <cell r="AG1337">
            <v>-254</v>
          </cell>
          <cell r="AI1337">
            <v>17.580645161290324</v>
          </cell>
        </row>
        <row r="1338">
          <cell r="E1338">
            <v>-141.4</v>
          </cell>
          <cell r="F1338">
            <v>-305.1875</v>
          </cell>
          <cell r="G1338">
            <v>-200.75</v>
          </cell>
          <cell r="H1338">
            <v>-180</v>
          </cell>
          <cell r="I1338">
            <v>-76.388888888888886</v>
          </cell>
          <cell r="L1338">
            <v>-167.25</v>
          </cell>
          <cell r="M1338">
            <v>-205.15</v>
          </cell>
          <cell r="N1338">
            <v>-204.75</v>
          </cell>
          <cell r="O1338">
            <v>-221.16666666666666</v>
          </cell>
          <cell r="P1338">
            <v>-344</v>
          </cell>
          <cell r="S1338">
            <v>-130.26666666666668</v>
          </cell>
          <cell r="T1338">
            <v>-232.38888888888889</v>
          </cell>
          <cell r="U1338">
            <v>-142.5</v>
          </cell>
          <cell r="V1338">
            <v>-185.09090909090909</v>
          </cell>
          <cell r="W1338">
            <v>-148.21739130434781</v>
          </cell>
          <cell r="Z1338">
            <v>-178.47368421052633</v>
          </cell>
          <cell r="AA1338">
            <v>-57.35</v>
          </cell>
          <cell r="AB1338">
            <v>-96.84210526315789</v>
          </cell>
          <cell r="AC1338">
            <v>-50.421052631578945</v>
          </cell>
          <cell r="AD1338">
            <v>-86.65</v>
          </cell>
          <cell r="AG1338">
            <v>-117.36842105263158</v>
          </cell>
          <cell r="AI1338">
            <v>-111.9874895052988</v>
          </cell>
        </row>
        <row r="1339">
          <cell r="E1339">
            <v>-93.952380952380949</v>
          </cell>
          <cell r="F1339">
            <v>-243.35294117647058</v>
          </cell>
          <cell r="G1339">
            <v>-144.92307692307693</v>
          </cell>
          <cell r="H1339">
            <v>-169.09090909090909</v>
          </cell>
          <cell r="I1339">
            <v>-57.421052631578945</v>
          </cell>
          <cell r="L1339">
            <v>-119.94117647058823</v>
          </cell>
          <cell r="M1339">
            <v>-126.4</v>
          </cell>
          <cell r="N1339">
            <v>-211.4375</v>
          </cell>
          <cell r="O1339">
            <v>-168.13636363636363</v>
          </cell>
          <cell r="P1339">
            <v>-283.84210526315792</v>
          </cell>
          <cell r="S1339">
            <v>-113.25</v>
          </cell>
          <cell r="T1339">
            <v>-200.16666666666666</v>
          </cell>
          <cell r="U1339">
            <v>-119.8695652173913</v>
          </cell>
          <cell r="V1339">
            <v>-149.22727272727272</v>
          </cell>
          <cell r="W1339">
            <v>-109.875</v>
          </cell>
          <cell r="Z1339">
            <v>-126.57894736842105</v>
          </cell>
          <cell r="AA1339">
            <v>-18.238095238095237</v>
          </cell>
          <cell r="AB1339">
            <v>-43.684210526315788</v>
          </cell>
          <cell r="AC1339">
            <v>-25.8</v>
          </cell>
          <cell r="AD1339">
            <v>-50.8</v>
          </cell>
          <cell r="AG1339">
            <v>-64.722222222222229</v>
          </cell>
          <cell r="AI1339">
            <v>-85.184176971319729</v>
          </cell>
        </row>
        <row r="1340">
          <cell r="E1340">
            <v>-90.80952380952381</v>
          </cell>
          <cell r="F1340">
            <v>-243.05882352941177</v>
          </cell>
          <cell r="G1340">
            <v>-146.76923076923077</v>
          </cell>
          <cell r="H1340">
            <v>-149.18181818181819</v>
          </cell>
          <cell r="I1340">
            <v>-54.684210526315788</v>
          </cell>
          <cell r="L1340">
            <v>-128.1875</v>
          </cell>
          <cell r="M1340">
            <v>-137.25</v>
          </cell>
          <cell r="N1340">
            <v>-178.5</v>
          </cell>
          <cell r="O1340">
            <v>-159</v>
          </cell>
          <cell r="P1340">
            <v>-278.88235294117646</v>
          </cell>
          <cell r="S1340">
            <v>-88.9375</v>
          </cell>
          <cell r="T1340">
            <v>-201.94444444444446</v>
          </cell>
          <cell r="U1340">
            <v>-100.30434782608695</v>
          </cell>
          <cell r="V1340">
            <v>-157.90909090909091</v>
          </cell>
          <cell r="W1340">
            <v>-110.125</v>
          </cell>
          <cell r="Z1340">
            <v>-137.31578947368422</v>
          </cell>
          <cell r="AA1340">
            <v>-3.5</v>
          </cell>
          <cell r="AB1340">
            <v>-44.157894736842103</v>
          </cell>
          <cell r="AC1340">
            <v>-5.9473684210526319</v>
          </cell>
          <cell r="AD1340">
            <v>-63.2</v>
          </cell>
          <cell r="AG1340">
            <v>-51.941176470588232</v>
          </cell>
          <cell r="AI1340">
            <v>-81.664712001266651</v>
          </cell>
        </row>
        <row r="1341">
          <cell r="E1341">
            <v>-125.85714285714286</v>
          </cell>
          <cell r="F1341">
            <v>-295.70588235294116</v>
          </cell>
          <cell r="G1341">
            <v>-179.84615384615384</v>
          </cell>
          <cell r="H1341">
            <v>-191.72727272727272</v>
          </cell>
          <cell r="I1341">
            <v>-107.84210526315789</v>
          </cell>
          <cell r="L1341">
            <v>-154.26666666666668</v>
          </cell>
          <cell r="M1341">
            <v>-163.55000000000001</v>
          </cell>
          <cell r="N1341">
            <v>-214.9375</v>
          </cell>
          <cell r="O1341">
            <v>-205.78947368421052</v>
          </cell>
          <cell r="P1341">
            <v>-1033.7368421052631</v>
          </cell>
          <cell r="S1341">
            <v>-159.1875</v>
          </cell>
          <cell r="T1341">
            <v>-261.05555555555554</v>
          </cell>
          <cell r="U1341">
            <v>-107.17391304347827</v>
          </cell>
          <cell r="V1341">
            <v>-139.59090909090909</v>
          </cell>
          <cell r="W1341">
            <v>-170.45833333333334</v>
          </cell>
          <cell r="Z1341">
            <v>-181.89473684210526</v>
          </cell>
          <cell r="AA1341">
            <v>-96.5</v>
          </cell>
          <cell r="AB1341">
            <v>-134.57894736842104</v>
          </cell>
          <cell r="AC1341">
            <v>-109.52631578947368</v>
          </cell>
          <cell r="AD1341">
            <v>-140.44999999999999</v>
          </cell>
          <cell r="AG1341">
            <v>-125.52941176470588</v>
          </cell>
          <cell r="AI1341">
            <v>-138.68402136421912</v>
          </cell>
        </row>
        <row r="1342">
          <cell r="E1342">
            <v>-116.85</v>
          </cell>
          <cell r="F1342">
            <v>-311.8125</v>
          </cell>
          <cell r="G1342">
            <v>-190.07692307692307</v>
          </cell>
          <cell r="H1342">
            <v>-164.5</v>
          </cell>
          <cell r="I1342">
            <v>-64.222222222222229</v>
          </cell>
          <cell r="L1342">
            <v>-134.8235294117647</v>
          </cell>
          <cell r="M1342">
            <v>-172.15789473684211</v>
          </cell>
          <cell r="N1342">
            <v>-208.9375</v>
          </cell>
          <cell r="O1342">
            <v>-172.6</v>
          </cell>
          <cell r="P1342">
            <v>-313.05555555555554</v>
          </cell>
          <cell r="S1342">
            <v>-148.80000000000001</v>
          </cell>
          <cell r="T1342">
            <v>-232.42105263157896</v>
          </cell>
          <cell r="U1342">
            <v>-126.63636363636364</v>
          </cell>
          <cell r="V1342">
            <v>-181.95454545454547</v>
          </cell>
          <cell r="W1342">
            <v>-161.21739130434781</v>
          </cell>
          <cell r="Z1342">
            <v>-148.89473684210526</v>
          </cell>
          <cell r="AA1342">
            <v>-51.19047619047619</v>
          </cell>
          <cell r="AB1342">
            <v>-49.421052631578945</v>
          </cell>
          <cell r="AC1342">
            <v>-41.45</v>
          </cell>
          <cell r="AD1342">
            <v>-98.25</v>
          </cell>
          <cell r="AG1342">
            <v>-96.588235294117652</v>
          </cell>
          <cell r="AI1342">
            <v>-102.76967674156197</v>
          </cell>
        </row>
        <row r="1343">
          <cell r="E1343">
            <v>-115.26315789473684</v>
          </cell>
          <cell r="F1343">
            <v>-326.92307692307691</v>
          </cell>
          <cell r="G1343">
            <v>-233.44444444444446</v>
          </cell>
          <cell r="H1343">
            <v>-275</v>
          </cell>
          <cell r="I1343">
            <v>-90.733333333333334</v>
          </cell>
          <cell r="L1343">
            <v>-168.2</v>
          </cell>
          <cell r="M1343">
            <v>-226.35294117647058</v>
          </cell>
          <cell r="N1343">
            <v>-242.08333333333334</v>
          </cell>
          <cell r="O1343">
            <v>-235.86666666666667</v>
          </cell>
          <cell r="P1343">
            <v>-348.5</v>
          </cell>
          <cell r="S1343">
            <v>-68.07692307692308</v>
          </cell>
          <cell r="T1343">
            <v>-241.4</v>
          </cell>
          <cell r="U1343">
            <v>-160</v>
          </cell>
          <cell r="V1343">
            <v>-238.42105263157896</v>
          </cell>
          <cell r="W1343">
            <v>-141.63157894736841</v>
          </cell>
          <cell r="Z1343">
            <v>-180.15789473684211</v>
          </cell>
          <cell r="AA1343">
            <v>-62.05263157894737</v>
          </cell>
          <cell r="AB1343">
            <v>-109.05555555555556</v>
          </cell>
          <cell r="AC1343">
            <v>-110.22222222222223</v>
          </cell>
          <cell r="AD1343">
            <v>-109.94117647058823</v>
          </cell>
          <cell r="AG1343">
            <v>-140.33333333333334</v>
          </cell>
          <cell r="AI1343">
            <v>-123.34384910727167</v>
          </cell>
        </row>
        <row r="1344">
          <cell r="E1344">
            <v>-143.44999999999999</v>
          </cell>
          <cell r="F1344">
            <v>-353.13333333333333</v>
          </cell>
          <cell r="G1344">
            <v>-161.4</v>
          </cell>
          <cell r="H1344">
            <v>-257.375</v>
          </cell>
          <cell r="I1344">
            <v>-52.3125</v>
          </cell>
          <cell r="L1344">
            <v>-229.21428571428572</v>
          </cell>
          <cell r="M1344">
            <v>-205.70588235294119</v>
          </cell>
          <cell r="N1344">
            <v>-171.76923076923077</v>
          </cell>
          <cell r="O1344">
            <v>-288.14285714285717</v>
          </cell>
          <cell r="P1344">
            <v>-1285</v>
          </cell>
          <cell r="S1344">
            <v>-77</v>
          </cell>
          <cell r="T1344">
            <v>-241.375</v>
          </cell>
          <cell r="U1344">
            <v>-149</v>
          </cell>
          <cell r="V1344">
            <v>-230.95</v>
          </cell>
          <cell r="W1344">
            <v>-155.57142857142858</v>
          </cell>
          <cell r="Z1344">
            <v>-168.3</v>
          </cell>
          <cell r="AA1344">
            <v>-37.6</v>
          </cell>
          <cell r="AB1344">
            <v>-79.5</v>
          </cell>
          <cell r="AC1344">
            <v>-77</v>
          </cell>
          <cell r="AD1344">
            <v>-84.952380952380949</v>
          </cell>
          <cell r="AG1344">
            <v>-116.47058823529412</v>
          </cell>
          <cell r="AI1344">
            <v>-147.26524151844359</v>
          </cell>
        </row>
        <row r="1345">
          <cell r="E1345">
            <v>-16.59090909090909</v>
          </cell>
          <cell r="F1345">
            <v>-241</v>
          </cell>
          <cell r="G1345">
            <v>-121.1</v>
          </cell>
          <cell r="H1345">
            <v>-159.80000000000001</v>
          </cell>
          <cell r="I1345">
            <v>136.8125</v>
          </cell>
          <cell r="L1345">
            <v>-125.66666666666667</v>
          </cell>
          <cell r="M1345">
            <v>-86.944444444444443</v>
          </cell>
          <cell r="N1345">
            <v>-225.73333333333332</v>
          </cell>
          <cell r="O1345">
            <v>-93.705882352941174</v>
          </cell>
          <cell r="P1345">
            <v>-1449.1666666666667</v>
          </cell>
          <cell r="S1345">
            <v>-65.307692307692307</v>
          </cell>
          <cell r="T1345">
            <v>-140.4375</v>
          </cell>
          <cell r="U1345">
            <v>-25.65</v>
          </cell>
          <cell r="V1345">
            <v>-35.333333333333336</v>
          </cell>
          <cell r="W1345">
            <v>-99.8</v>
          </cell>
          <cell r="Z1345">
            <v>35.333333333333336</v>
          </cell>
          <cell r="AA1345">
            <v>162.27777777777777</v>
          </cell>
          <cell r="AB1345">
            <v>55.7</v>
          </cell>
          <cell r="AC1345">
            <v>68.400000000000006</v>
          </cell>
          <cell r="AD1345">
            <v>100.16666666666667</v>
          </cell>
          <cell r="AG1345">
            <v>-58.941176470588232</v>
          </cell>
          <cell r="AI1345">
            <v>-76.983462157703173</v>
          </cell>
        </row>
        <row r="1346">
          <cell r="E1346">
            <v>116.5</v>
          </cell>
          <cell r="F1346">
            <v>14.5</v>
          </cell>
          <cell r="G1346">
            <v>3.6666666666666665</v>
          </cell>
          <cell r="H1346">
            <v>127</v>
          </cell>
          <cell r="I1346">
            <v>212</v>
          </cell>
          <cell r="L1346">
            <v>63.5</v>
          </cell>
          <cell r="M1346">
            <v>219.5</v>
          </cell>
          <cell r="N1346">
            <v>127.5</v>
          </cell>
          <cell r="O1346">
            <v>112</v>
          </cell>
          <cell r="P1346">
            <v>33.5</v>
          </cell>
          <cell r="S1346">
            <v>-49.666666666666664</v>
          </cell>
          <cell r="T1346">
            <v>104.5</v>
          </cell>
          <cell r="U1346">
            <v>30</v>
          </cell>
          <cell r="V1346">
            <v>-163.66666666666666</v>
          </cell>
          <cell r="W1346">
            <v>-62.666666666666664</v>
          </cell>
          <cell r="Z1346">
            <v>-52</v>
          </cell>
          <cell r="AA1346">
            <v>-98</v>
          </cell>
          <cell r="AB1346">
            <v>225</v>
          </cell>
          <cell r="AC1346">
            <v>176</v>
          </cell>
          <cell r="AD1346">
            <v>103</v>
          </cell>
          <cell r="AG1346">
            <v>-366.5</v>
          </cell>
          <cell r="AI1346">
            <v>28.247311827956992</v>
          </cell>
        </row>
        <row r="1347">
          <cell r="E1347">
            <v>-150</v>
          </cell>
          <cell r="F1347">
            <v>-28</v>
          </cell>
          <cell r="G1347">
            <v>-5</v>
          </cell>
          <cell r="H1347">
            <v>-332</v>
          </cell>
          <cell r="L1347">
            <v>-5</v>
          </cell>
          <cell r="W1347">
            <v>-9</v>
          </cell>
          <cell r="AG1347">
            <v>106</v>
          </cell>
          <cell r="AI1347">
            <v>-13.64516129032258</v>
          </cell>
        </row>
        <row r="1348">
          <cell r="E1348">
            <v>-110.57894736842105</v>
          </cell>
          <cell r="F1348">
            <v>-335.15384615384613</v>
          </cell>
          <cell r="G1348">
            <v>-210.88888888888889</v>
          </cell>
          <cell r="H1348">
            <v>-303</v>
          </cell>
          <cell r="I1348">
            <v>-82</v>
          </cell>
          <cell r="L1348">
            <v>-180.5</v>
          </cell>
          <cell r="M1348">
            <v>-255.35294117647058</v>
          </cell>
          <cell r="N1348">
            <v>-237.76923076923077</v>
          </cell>
          <cell r="O1348">
            <v>-228.41176470588235</v>
          </cell>
          <cell r="P1348">
            <v>-361.25</v>
          </cell>
          <cell r="S1348">
            <v>-93.571428571428569</v>
          </cell>
          <cell r="T1348">
            <v>-244.8235294117647</v>
          </cell>
          <cell r="U1348">
            <v>-174.78947368421052</v>
          </cell>
          <cell r="V1348">
            <v>-250.73684210526315</v>
          </cell>
          <cell r="W1348">
            <v>-135.35</v>
          </cell>
          <cell r="Z1348">
            <v>-152.94736842105263</v>
          </cell>
          <cell r="AA1348">
            <v>-85.3</v>
          </cell>
          <cell r="AB1348">
            <v>-124.16666666666667</v>
          </cell>
          <cell r="AC1348">
            <v>-109.9</v>
          </cell>
          <cell r="AD1348">
            <v>-104.73684210526316</v>
          </cell>
          <cell r="AG1348">
            <v>-181.4</v>
          </cell>
          <cell r="AI1348">
            <v>-127.8267022589803</v>
          </cell>
        </row>
        <row r="1349">
          <cell r="E1349">
            <v>324</v>
          </cell>
          <cell r="F1349">
            <v>116</v>
          </cell>
          <cell r="G1349">
            <v>212.5</v>
          </cell>
          <cell r="H1349">
            <v>314</v>
          </cell>
          <cell r="L1349">
            <v>1</v>
          </cell>
          <cell r="M1349">
            <v>349</v>
          </cell>
          <cell r="N1349">
            <v>267</v>
          </cell>
          <cell r="O1349">
            <v>333</v>
          </cell>
          <cell r="P1349">
            <v>167</v>
          </cell>
          <cell r="S1349">
            <v>82</v>
          </cell>
          <cell r="T1349">
            <v>457</v>
          </cell>
          <cell r="U1349">
            <v>210</v>
          </cell>
          <cell r="V1349">
            <v>-360</v>
          </cell>
          <cell r="W1349">
            <v>280</v>
          </cell>
          <cell r="AG1349">
            <v>-311</v>
          </cell>
          <cell r="AI1349">
            <v>78.758064516129039</v>
          </cell>
        </row>
        <row r="1350">
          <cell r="E1350">
            <v>-50.454545454545453</v>
          </cell>
          <cell r="F1350">
            <v>-268.60000000000002</v>
          </cell>
          <cell r="G1350">
            <v>-191.3</v>
          </cell>
          <cell r="H1350">
            <v>-222.5</v>
          </cell>
          <cell r="I1350">
            <v>58.625</v>
          </cell>
          <cell r="L1350">
            <v>-196.13333333333333</v>
          </cell>
          <cell r="M1350">
            <v>-140.29411764705881</v>
          </cell>
          <cell r="N1350">
            <v>-233.13333333333333</v>
          </cell>
          <cell r="O1350">
            <v>-174.8235294117647</v>
          </cell>
          <cell r="P1350">
            <v>-1367.1666666666667</v>
          </cell>
          <cell r="S1350">
            <v>-98</v>
          </cell>
          <cell r="T1350">
            <v>-194.11764705882354</v>
          </cell>
          <cell r="U1350">
            <v>-113.14285714285714</v>
          </cell>
          <cell r="V1350">
            <v>-129.66666666666666</v>
          </cell>
          <cell r="W1350">
            <v>-93.904761904761898</v>
          </cell>
          <cell r="Z1350">
            <v>-61.333333333333336</v>
          </cell>
          <cell r="AA1350">
            <v>68.684210526315795</v>
          </cell>
          <cell r="AB1350">
            <v>18.8</v>
          </cell>
          <cell r="AC1350">
            <v>16.285714285714285</v>
          </cell>
          <cell r="AD1350">
            <v>18.210526315789473</v>
          </cell>
          <cell r="AG1350">
            <v>-81.647058823529406</v>
          </cell>
          <cell r="AI1350">
            <v>-110.82620644028563</v>
          </cell>
        </row>
        <row r="1351">
          <cell r="E1351">
            <v>-23.904761904761905</v>
          </cell>
          <cell r="F1351">
            <v>-261.26666666666665</v>
          </cell>
          <cell r="G1351">
            <v>-176.22222222222223</v>
          </cell>
          <cell r="H1351">
            <v>-216.5</v>
          </cell>
          <cell r="I1351">
            <v>26.2</v>
          </cell>
          <cell r="L1351">
            <v>-144.6</v>
          </cell>
          <cell r="M1351">
            <v>-141.33333333333334</v>
          </cell>
          <cell r="N1351">
            <v>-195.35714285714286</v>
          </cell>
          <cell r="O1351">
            <v>-159.1875</v>
          </cell>
          <cell r="P1351">
            <v>-244.94117647058823</v>
          </cell>
          <cell r="S1351">
            <v>-97.92307692307692</v>
          </cell>
          <cell r="T1351">
            <v>-170.11764705882354</v>
          </cell>
          <cell r="U1351">
            <v>-121.9</v>
          </cell>
          <cell r="V1351">
            <v>-126.65</v>
          </cell>
          <cell r="W1351">
            <v>-25.714285714285715</v>
          </cell>
          <cell r="Z1351">
            <v>-36.549999999999997</v>
          </cell>
          <cell r="AA1351">
            <v>46.4</v>
          </cell>
          <cell r="AB1351">
            <v>15.368421052631579</v>
          </cell>
          <cell r="AC1351">
            <v>7.0952380952380949</v>
          </cell>
          <cell r="AD1351">
            <v>23.842105263157894</v>
          </cell>
          <cell r="AG1351">
            <v>-44.375</v>
          </cell>
          <cell r="AI1351">
            <v>-66.697969314189478</v>
          </cell>
        </row>
        <row r="1352">
          <cell r="E1352">
            <v>-124</v>
          </cell>
          <cell r="F1352">
            <v>-86</v>
          </cell>
          <cell r="G1352">
            <v>-126</v>
          </cell>
          <cell r="H1352">
            <v>-118</v>
          </cell>
          <cell r="I1352">
            <v>-123</v>
          </cell>
          <cell r="L1352">
            <v>-88</v>
          </cell>
          <cell r="M1352">
            <v>-120</v>
          </cell>
          <cell r="N1352">
            <v>-87</v>
          </cell>
          <cell r="O1352">
            <v>-272</v>
          </cell>
          <cell r="P1352">
            <v>-155</v>
          </cell>
          <cell r="S1352">
            <v>-216</v>
          </cell>
          <cell r="T1352">
            <v>5</v>
          </cell>
          <cell r="U1352">
            <v>-116</v>
          </cell>
          <cell r="V1352">
            <v>-87</v>
          </cell>
          <cell r="W1352">
            <v>-753</v>
          </cell>
          <cell r="Z1352">
            <v>-138</v>
          </cell>
          <cell r="AA1352">
            <v>-140</v>
          </cell>
          <cell r="AB1352">
            <v>-132</v>
          </cell>
          <cell r="AC1352">
            <v>-117</v>
          </cell>
          <cell r="AD1352">
            <v>-122</v>
          </cell>
          <cell r="AG1352">
            <v>-122</v>
          </cell>
          <cell r="AI1352">
            <v>-104.41935483870968</v>
          </cell>
        </row>
        <row r="1353">
          <cell r="E1353">
            <v>-127.2</v>
          </cell>
          <cell r="F1353">
            <v>-386.14285714285717</v>
          </cell>
          <cell r="G1353">
            <v>-244.22222222222223</v>
          </cell>
          <cell r="H1353">
            <v>-302.66666666666669</v>
          </cell>
          <cell r="I1353">
            <v>-82.933333333333337</v>
          </cell>
          <cell r="L1353">
            <v>-253.30769230769232</v>
          </cell>
          <cell r="M1353">
            <v>-235.875</v>
          </cell>
          <cell r="N1353">
            <v>-318.58333333333331</v>
          </cell>
          <cell r="O1353">
            <v>-292.39999999999998</v>
          </cell>
          <cell r="P1353">
            <v>-446.85714285714283</v>
          </cell>
          <cell r="S1353">
            <v>-241.38461538461539</v>
          </cell>
          <cell r="T1353">
            <v>-283.66666666666669</v>
          </cell>
          <cell r="U1353">
            <v>-201</v>
          </cell>
          <cell r="V1353">
            <v>-264.63157894736844</v>
          </cell>
          <cell r="W1353">
            <v>-150.44999999999999</v>
          </cell>
          <cell r="Z1353">
            <v>-167.57894736842104</v>
          </cell>
          <cell r="AA1353">
            <v>-69.578947368421055</v>
          </cell>
          <cell r="AB1353">
            <v>-102.77777777777777</v>
          </cell>
          <cell r="AC1353">
            <v>-130.61111111111111</v>
          </cell>
          <cell r="AD1353">
            <v>-122.47368421052632</v>
          </cell>
          <cell r="AG1353">
            <v>-194.6875</v>
          </cell>
          <cell r="AI1353">
            <v>-149.00093795800504</v>
          </cell>
        </row>
        <row r="1354">
          <cell r="E1354">
            <v>-253</v>
          </cell>
          <cell r="F1354">
            <v>-149</v>
          </cell>
          <cell r="G1354">
            <v>-146</v>
          </cell>
          <cell r="H1354">
            <v>-305</v>
          </cell>
          <cell r="I1354">
            <v>-293</v>
          </cell>
          <cell r="L1354">
            <v>-71</v>
          </cell>
          <cell r="M1354">
            <v>-59</v>
          </cell>
          <cell r="N1354">
            <v>-195</v>
          </cell>
          <cell r="O1354">
            <v>-269</v>
          </cell>
          <cell r="P1354">
            <v>-149</v>
          </cell>
          <cell r="S1354">
            <v>-140</v>
          </cell>
          <cell r="T1354">
            <v>-197</v>
          </cell>
          <cell r="U1354">
            <v>-301</v>
          </cell>
          <cell r="W1354">
            <v>-48</v>
          </cell>
          <cell r="AG1354">
            <v>81</v>
          </cell>
          <cell r="AI1354">
            <v>-80.451612903225808</v>
          </cell>
        </row>
        <row r="1355">
          <cell r="E1355">
            <v>-160.21221864951769</v>
          </cell>
          <cell r="F1355">
            <v>-265.27586206896552</v>
          </cell>
          <cell r="G1355">
            <v>-168.08823529411765</v>
          </cell>
          <cell r="H1355">
            <v>-173.37423312883436</v>
          </cell>
          <cell r="I1355">
            <v>-32.91769547325103</v>
          </cell>
          <cell r="L1355">
            <v>-113.06198347107438</v>
          </cell>
          <cell r="M1355">
            <v>-175.87719298245614</v>
          </cell>
          <cell r="N1355">
            <v>-177.58130081300814</v>
          </cell>
          <cell r="O1355">
            <v>-122.91881918819188</v>
          </cell>
          <cell r="P1355">
            <v>-243.684</v>
          </cell>
          <cell r="S1355">
            <v>-278.28767123287673</v>
          </cell>
          <cell r="T1355">
            <v>-177.94921875</v>
          </cell>
          <cell r="U1355">
            <v>-127.80194805194805</v>
          </cell>
          <cell r="V1355">
            <v>-95.79299363057325</v>
          </cell>
          <cell r="W1355">
            <v>-117.42539682539683</v>
          </cell>
          <cell r="Z1355">
            <v>-31.944055944055943</v>
          </cell>
          <cell r="AA1355">
            <v>-42.8494983277592</v>
          </cell>
          <cell r="AB1355">
            <v>-27.298657718120804</v>
          </cell>
          <cell r="AC1355">
            <v>-50.794701986754966</v>
          </cell>
          <cell r="AD1355">
            <v>-59.608058608058606</v>
          </cell>
          <cell r="AG1355">
            <v>-51.481060606060609</v>
          </cell>
          <cell r="AI1355">
            <v>-86.910477508097472</v>
          </cell>
        </row>
        <row r="1356">
          <cell r="E1356">
            <v>-212.86956521739131</v>
          </cell>
          <cell r="F1356">
            <v>-284.0625</v>
          </cell>
          <cell r="G1356">
            <v>-192.27272727272728</v>
          </cell>
          <cell r="H1356">
            <v>-260.89999999999998</v>
          </cell>
          <cell r="I1356">
            <v>-46.882352941176471</v>
          </cell>
          <cell r="L1356">
            <v>-191.33333333333334</v>
          </cell>
          <cell r="M1356">
            <v>-219.72222222222223</v>
          </cell>
          <cell r="N1356">
            <v>-259.8125</v>
          </cell>
          <cell r="O1356">
            <v>-114.38888888888889</v>
          </cell>
          <cell r="P1356">
            <v>-256.625</v>
          </cell>
          <cell r="S1356">
            <v>-340.21428571428572</v>
          </cell>
          <cell r="T1356">
            <v>-178.41176470588235</v>
          </cell>
          <cell r="U1356">
            <v>-159.23809523809524</v>
          </cell>
          <cell r="V1356">
            <v>-87.409090909090907</v>
          </cell>
          <cell r="W1356">
            <v>-141.42857142857142</v>
          </cell>
          <cell r="Z1356">
            <v>-57.85</v>
          </cell>
          <cell r="AA1356">
            <v>-51.68181818181818</v>
          </cell>
          <cell r="AB1356">
            <v>-39.636363636363633</v>
          </cell>
          <cell r="AC1356">
            <v>-68.409090909090907</v>
          </cell>
          <cell r="AD1356">
            <v>-67.944444444444443</v>
          </cell>
          <cell r="AG1356">
            <v>-69.10526315789474</v>
          </cell>
          <cell r="AI1356">
            <v>-106.45799607100894</v>
          </cell>
        </row>
        <row r="1357">
          <cell r="E1357">
            <v>-242.75</v>
          </cell>
          <cell r="F1357">
            <v>-274.70588235294116</v>
          </cell>
          <cell r="G1357">
            <v>-183.15384615384616</v>
          </cell>
          <cell r="H1357">
            <v>-173.91666666666666</v>
          </cell>
          <cell r="I1357">
            <v>-151.94444444444446</v>
          </cell>
          <cell r="L1357">
            <v>-199.3125</v>
          </cell>
          <cell r="M1357">
            <v>-163.73684210526315</v>
          </cell>
          <cell r="N1357">
            <v>-205.88888888888889</v>
          </cell>
          <cell r="O1357">
            <v>-163.05263157894737</v>
          </cell>
          <cell r="P1357">
            <v>-260.16666666666669</v>
          </cell>
          <cell r="S1357">
            <v>-154.93333333333334</v>
          </cell>
          <cell r="T1357">
            <v>-205.33333333333334</v>
          </cell>
          <cell r="U1357">
            <v>-185.95652173913044</v>
          </cell>
          <cell r="V1357">
            <v>-149.47826086956522</v>
          </cell>
          <cell r="W1357">
            <v>-172.54166666666666</v>
          </cell>
          <cell r="Z1357">
            <v>-121.95454545454545</v>
          </cell>
          <cell r="AA1357">
            <v>-120.65217391304348</v>
          </cell>
          <cell r="AB1357">
            <v>-131.21739130434781</v>
          </cell>
          <cell r="AC1357">
            <v>-118.72727272727273</v>
          </cell>
          <cell r="AD1357">
            <v>-157.66666666666666</v>
          </cell>
          <cell r="AG1357">
            <v>-138.85</v>
          </cell>
          <cell r="AI1357">
            <v>-118.57869467308288</v>
          </cell>
        </row>
        <row r="1358">
          <cell r="E1358">
            <v>-1142</v>
          </cell>
          <cell r="F1358">
            <v>-1061</v>
          </cell>
          <cell r="G1358">
            <v>-789.5</v>
          </cell>
          <cell r="H1358">
            <v>-380.66666666666669</v>
          </cell>
          <cell r="I1358">
            <v>-146</v>
          </cell>
          <cell r="L1358">
            <v>-552.5</v>
          </cell>
          <cell r="M1358">
            <v>-926.66666666666663</v>
          </cell>
          <cell r="N1358">
            <v>-824</v>
          </cell>
          <cell r="O1358">
            <v>-800.33333333333337</v>
          </cell>
          <cell r="P1358">
            <v>-1329</v>
          </cell>
          <cell r="S1358">
            <v>-975.33333333333337</v>
          </cell>
          <cell r="T1358">
            <v>-1042.5</v>
          </cell>
          <cell r="U1358">
            <v>-975</v>
          </cell>
          <cell r="V1358">
            <v>-707</v>
          </cell>
          <cell r="W1358">
            <v>-984</v>
          </cell>
          <cell r="AG1358">
            <v>-537</v>
          </cell>
          <cell r="AI1358">
            <v>-424.91935483870969</v>
          </cell>
        </row>
        <row r="1359">
          <cell r="E1359">
            <v>59.5</v>
          </cell>
          <cell r="F1359">
            <v>-45.5</v>
          </cell>
          <cell r="G1359">
            <v>-189</v>
          </cell>
          <cell r="H1359">
            <v>-50.5</v>
          </cell>
          <cell r="I1359">
            <v>-180.5</v>
          </cell>
          <cell r="L1359">
            <v>-190.5</v>
          </cell>
          <cell r="M1359">
            <v>-162</v>
          </cell>
          <cell r="N1359">
            <v>-51.5</v>
          </cell>
          <cell r="O1359">
            <v>-254.5</v>
          </cell>
          <cell r="P1359">
            <v>-139.5</v>
          </cell>
          <cell r="S1359">
            <v>-359</v>
          </cell>
          <cell r="T1359">
            <v>-225.5</v>
          </cell>
          <cell r="U1359">
            <v>-96</v>
          </cell>
          <cell r="V1359">
            <v>-240</v>
          </cell>
          <cell r="W1359">
            <v>-220.5</v>
          </cell>
          <cell r="Z1359">
            <v>-33</v>
          </cell>
          <cell r="AA1359">
            <v>-250.5</v>
          </cell>
          <cell r="AB1359">
            <v>-230.5</v>
          </cell>
          <cell r="AC1359">
            <v>-92.5</v>
          </cell>
          <cell r="AD1359">
            <v>45</v>
          </cell>
          <cell r="AG1359">
            <v>-120</v>
          </cell>
          <cell r="AI1359">
            <v>-97.629032258064512</v>
          </cell>
        </row>
        <row r="1360">
          <cell r="E1360">
            <v>51.086956521739133</v>
          </cell>
          <cell r="F1360">
            <v>-177.10526315789474</v>
          </cell>
          <cell r="G1360">
            <v>-55.53846153846154</v>
          </cell>
          <cell r="H1360">
            <v>-92</v>
          </cell>
          <cell r="I1360">
            <v>172.95</v>
          </cell>
          <cell r="L1360">
            <v>96.4</v>
          </cell>
          <cell r="M1360">
            <v>-107.625</v>
          </cell>
          <cell r="N1360">
            <v>-35.1</v>
          </cell>
          <cell r="O1360">
            <v>-20.904761904761905</v>
          </cell>
          <cell r="P1360">
            <v>-227.35</v>
          </cell>
          <cell r="S1360">
            <v>-164.05263157894737</v>
          </cell>
          <cell r="T1360">
            <v>-38.428571428571431</v>
          </cell>
          <cell r="U1360">
            <v>115.68</v>
          </cell>
          <cell r="V1360">
            <v>62.769230769230766</v>
          </cell>
          <cell r="W1360">
            <v>53.5</v>
          </cell>
          <cell r="Z1360">
            <v>225.52173913043478</v>
          </cell>
          <cell r="AA1360">
            <v>192.625</v>
          </cell>
          <cell r="AB1360">
            <v>231.47826086956522</v>
          </cell>
          <cell r="AC1360">
            <v>207.08695652173913</v>
          </cell>
          <cell r="AD1360">
            <v>180.78260869565219</v>
          </cell>
          <cell r="AG1360">
            <v>196.23809523809524</v>
          </cell>
          <cell r="AI1360">
            <v>28.000456714123203</v>
          </cell>
        </row>
        <row r="1361">
          <cell r="E1361">
            <v>-121.66666666666667</v>
          </cell>
          <cell r="F1361">
            <v>-287.4736842105263</v>
          </cell>
          <cell r="G1361">
            <v>-161.53846153846155</v>
          </cell>
          <cell r="H1361">
            <v>-186.30769230769232</v>
          </cell>
          <cell r="I1361">
            <v>23.8</v>
          </cell>
          <cell r="L1361">
            <v>-111.78947368421052</v>
          </cell>
          <cell r="M1361">
            <v>-218.56</v>
          </cell>
          <cell r="N1361">
            <v>-164.85</v>
          </cell>
          <cell r="O1361">
            <v>-118</v>
          </cell>
          <cell r="P1361">
            <v>-248.8</v>
          </cell>
          <cell r="S1361">
            <v>-299.38888888888891</v>
          </cell>
          <cell r="T1361">
            <v>-206.14285714285714</v>
          </cell>
          <cell r="U1361">
            <v>-126.28</v>
          </cell>
          <cell r="V1361">
            <v>-93</v>
          </cell>
          <cell r="W1361">
            <v>-117.28</v>
          </cell>
          <cell r="Z1361">
            <v>-18.565217391304348</v>
          </cell>
          <cell r="AA1361">
            <v>-23.916666666666668</v>
          </cell>
          <cell r="AB1361">
            <v>-16.130434782608695</v>
          </cell>
          <cell r="AC1361">
            <v>-38.125</v>
          </cell>
          <cell r="AD1361">
            <v>-41.636363636363633</v>
          </cell>
          <cell r="AG1361">
            <v>-33.047619047619051</v>
          </cell>
          <cell r="AI1361">
            <v>-84.151581482705353</v>
          </cell>
        </row>
        <row r="1362">
          <cell r="E1362">
            <v>-151.95833333333334</v>
          </cell>
          <cell r="F1362">
            <v>-304.21052631578948</v>
          </cell>
          <cell r="G1362">
            <v>-209.84615384615384</v>
          </cell>
          <cell r="H1362">
            <v>-213.84615384615384</v>
          </cell>
          <cell r="I1362">
            <v>-39.450000000000003</v>
          </cell>
          <cell r="L1362">
            <v>-145</v>
          </cell>
          <cell r="M1362">
            <v>-242.08</v>
          </cell>
          <cell r="N1362">
            <v>-199.7</v>
          </cell>
          <cell r="O1362">
            <v>-141.33333333333334</v>
          </cell>
          <cell r="P1362">
            <v>-278.04761904761904</v>
          </cell>
          <cell r="S1362">
            <v>-348.89473684210526</v>
          </cell>
          <cell r="T1362">
            <v>-238.1904761904762</v>
          </cell>
          <cell r="U1362">
            <v>-160</v>
          </cell>
          <cell r="V1362">
            <v>-122.34615384615384</v>
          </cell>
          <cell r="W1362">
            <v>-139.46153846153845</v>
          </cell>
          <cell r="Z1362">
            <v>-50.260869565217391</v>
          </cell>
          <cell r="AA1362">
            <v>-61.583333333333336</v>
          </cell>
          <cell r="AB1362">
            <v>-46.173913043478258</v>
          </cell>
          <cell r="AC1362">
            <v>-87.2</v>
          </cell>
          <cell r="AD1362">
            <v>-98.782608695652172</v>
          </cell>
          <cell r="AG1362">
            <v>-68.047619047619051</v>
          </cell>
          <cell r="AI1362">
            <v>-107.94881834670829</v>
          </cell>
        </row>
        <row r="1363">
          <cell r="E1363">
            <v>-113.8695652173913</v>
          </cell>
          <cell r="F1363">
            <v>-281.42105263157896</v>
          </cell>
          <cell r="G1363">
            <v>-177.15384615384616</v>
          </cell>
          <cell r="H1363">
            <v>-169.69230769230768</v>
          </cell>
          <cell r="I1363">
            <v>0.95</v>
          </cell>
          <cell r="L1363">
            <v>58.904761904761905</v>
          </cell>
          <cell r="M1363">
            <v>-191.12</v>
          </cell>
          <cell r="N1363">
            <v>-169.55</v>
          </cell>
          <cell r="O1363">
            <v>-126.39130434782609</v>
          </cell>
          <cell r="P1363">
            <v>-254.1</v>
          </cell>
          <cell r="S1363">
            <v>-346.15789473684208</v>
          </cell>
          <cell r="T1363">
            <v>-191.8095238095238</v>
          </cell>
          <cell r="U1363">
            <v>-124.32</v>
          </cell>
          <cell r="V1363">
            <v>-87.884615384615387</v>
          </cell>
          <cell r="W1363">
            <v>-117.56</v>
          </cell>
          <cell r="Z1363">
            <v>-31.782608695652176</v>
          </cell>
          <cell r="AA1363">
            <v>-39.625</v>
          </cell>
          <cell r="AB1363">
            <v>3.9130434782608696</v>
          </cell>
          <cell r="AC1363">
            <v>-48.083333333333336</v>
          </cell>
          <cell r="AD1363">
            <v>-40.272727272727273</v>
          </cell>
          <cell r="AG1363">
            <v>-43.19047619047619</v>
          </cell>
          <cell r="AI1363">
            <v>-80.329562905906357</v>
          </cell>
        </row>
        <row r="1364">
          <cell r="E1364">
            <v>-60.434782608695649</v>
          </cell>
          <cell r="F1364">
            <v>-139.11111111111111</v>
          </cell>
          <cell r="G1364">
            <v>-107.92307692307692</v>
          </cell>
          <cell r="H1364">
            <v>-90.84615384615384</v>
          </cell>
          <cell r="I1364">
            <v>57.6</v>
          </cell>
          <cell r="L1364">
            <v>-24.2</v>
          </cell>
          <cell r="M1364">
            <v>-119.5</v>
          </cell>
          <cell r="N1364">
            <v>-86.35</v>
          </cell>
          <cell r="O1364">
            <v>-49.826086956521742</v>
          </cell>
          <cell r="P1364">
            <v>-173.33333333333334</v>
          </cell>
          <cell r="S1364">
            <v>-265.21052631578948</v>
          </cell>
          <cell r="T1364">
            <v>-135.42857142857142</v>
          </cell>
          <cell r="U1364">
            <v>-26.44</v>
          </cell>
          <cell r="V1364">
            <v>-34.230769230769234</v>
          </cell>
          <cell r="W1364">
            <v>-27.846153846153847</v>
          </cell>
          <cell r="Z1364">
            <v>36.608695652173914</v>
          </cell>
          <cell r="AA1364">
            <v>31.913043478260871</v>
          </cell>
          <cell r="AB1364">
            <v>71.652173913043484</v>
          </cell>
          <cell r="AC1364">
            <v>24.666666666666668</v>
          </cell>
          <cell r="AD1364">
            <v>12.608695652173912</v>
          </cell>
          <cell r="AG1364">
            <v>44</v>
          </cell>
          <cell r="AI1364">
            <v>-34.246170652834117</v>
          </cell>
        </row>
        <row r="1365">
          <cell r="E1365">
            <v>201</v>
          </cell>
          <cell r="F1365">
            <v>103</v>
          </cell>
          <cell r="G1365">
            <v>-76.5</v>
          </cell>
          <cell r="H1365">
            <v>57</v>
          </cell>
          <cell r="I1365">
            <v>-42</v>
          </cell>
          <cell r="L1365">
            <v>-71</v>
          </cell>
          <cell r="M1365">
            <v>-25.5</v>
          </cell>
          <cell r="N1365">
            <v>39.5</v>
          </cell>
          <cell r="O1365">
            <v>-112.5</v>
          </cell>
          <cell r="P1365">
            <v>-46</v>
          </cell>
          <cell r="S1365">
            <v>-229</v>
          </cell>
          <cell r="T1365">
            <v>-87</v>
          </cell>
          <cell r="U1365">
            <v>-20</v>
          </cell>
          <cell r="V1365">
            <v>-126.5</v>
          </cell>
          <cell r="W1365">
            <v>-85.5</v>
          </cell>
          <cell r="Z1365">
            <v>98.5</v>
          </cell>
          <cell r="AA1365">
            <v>-148</v>
          </cell>
          <cell r="AB1365">
            <v>-254</v>
          </cell>
          <cell r="AC1365">
            <v>4</v>
          </cell>
          <cell r="AD1365">
            <v>175.5</v>
          </cell>
          <cell r="AG1365">
            <v>10.5</v>
          </cell>
          <cell r="AI1365">
            <v>-20.467741935483872</v>
          </cell>
        </row>
        <row r="1366">
          <cell r="E1366">
            <v>56.68</v>
          </cell>
          <cell r="F1366">
            <v>-65.882352941176464</v>
          </cell>
          <cell r="G1366">
            <v>2.0769230769230771</v>
          </cell>
          <cell r="H1366">
            <v>18</v>
          </cell>
          <cell r="I1366">
            <v>216.61111111111111</v>
          </cell>
          <cell r="L1366">
            <v>62.277777777777779</v>
          </cell>
          <cell r="M1366">
            <v>4.7272727272727275</v>
          </cell>
          <cell r="N1366">
            <v>22.5</v>
          </cell>
          <cell r="O1366">
            <v>125.3</v>
          </cell>
          <cell r="P1366">
            <v>34.722222222222221</v>
          </cell>
          <cell r="S1366">
            <v>-41.06666666666667</v>
          </cell>
          <cell r="T1366">
            <v>67.631578947368425</v>
          </cell>
          <cell r="U1366">
            <v>103.81818181818181</v>
          </cell>
          <cell r="V1366">
            <v>163.18181818181819</v>
          </cell>
          <cell r="W1366">
            <v>83.086956521739125</v>
          </cell>
          <cell r="Z1366">
            <v>212.90909090909091</v>
          </cell>
          <cell r="AA1366">
            <v>156.65217391304347</v>
          </cell>
          <cell r="AB1366">
            <v>196.78260869565219</v>
          </cell>
          <cell r="AC1366">
            <v>174.95833333333334</v>
          </cell>
          <cell r="AD1366">
            <v>146.14285714285714</v>
          </cell>
          <cell r="AG1366">
            <v>178.05263157894737</v>
          </cell>
          <cell r="AI1366">
            <v>61.908468333854699</v>
          </cell>
        </row>
        <row r="1367">
          <cell r="E1367">
            <v>-147.17391304347825</v>
          </cell>
          <cell r="F1367">
            <v>-231.625</v>
          </cell>
          <cell r="G1367">
            <v>-116.66666666666667</v>
          </cell>
          <cell r="H1367">
            <v>-139.54545454545453</v>
          </cell>
          <cell r="I1367">
            <v>-111.8125</v>
          </cell>
          <cell r="L1367">
            <v>-156.625</v>
          </cell>
          <cell r="M1367">
            <v>-115.57894736842105</v>
          </cell>
          <cell r="N1367">
            <v>-172.8125</v>
          </cell>
          <cell r="O1367">
            <v>-114.58823529411765</v>
          </cell>
          <cell r="P1367">
            <v>-194.27777777777777</v>
          </cell>
          <cell r="S1367">
            <v>-131.07692307692307</v>
          </cell>
          <cell r="T1367">
            <v>-126.44444444444444</v>
          </cell>
          <cell r="U1367">
            <v>-154.28571428571428</v>
          </cell>
          <cell r="V1367">
            <v>-140.61904761904762</v>
          </cell>
          <cell r="W1367">
            <v>-149.54545454545453</v>
          </cell>
          <cell r="Z1367">
            <v>-101.38095238095238</v>
          </cell>
          <cell r="AA1367">
            <v>-106.42857142857143</v>
          </cell>
          <cell r="AB1367">
            <v>-128.22727272727272</v>
          </cell>
          <cell r="AC1367">
            <v>-123.13636363636364</v>
          </cell>
          <cell r="AD1367">
            <v>-112.41176470588235</v>
          </cell>
          <cell r="AG1367">
            <v>-109.57894736842105</v>
          </cell>
          <cell r="AI1367">
            <v>-93.027143577902038</v>
          </cell>
        </row>
        <row r="1368">
          <cell r="E1368">
            <v>-1188.5</v>
          </cell>
          <cell r="F1368">
            <v>-789</v>
          </cell>
          <cell r="G1368">
            <v>-528</v>
          </cell>
          <cell r="H1368">
            <v>-131.5</v>
          </cell>
          <cell r="L1368">
            <v>-247</v>
          </cell>
          <cell r="M1368">
            <v>-707.5</v>
          </cell>
          <cell r="N1368">
            <v>-649</v>
          </cell>
          <cell r="O1368">
            <v>-699</v>
          </cell>
          <cell r="P1368">
            <v>-933</v>
          </cell>
          <cell r="S1368">
            <v>-1127.5</v>
          </cell>
          <cell r="T1368">
            <v>-584</v>
          </cell>
          <cell r="U1368">
            <v>-1150</v>
          </cell>
          <cell r="V1368">
            <v>-661</v>
          </cell>
          <cell r="W1368">
            <v>-1049.5</v>
          </cell>
          <cell r="AG1368">
            <v>-224</v>
          </cell>
          <cell r="AI1368">
            <v>-344.14516129032256</v>
          </cell>
        </row>
        <row r="1369">
          <cell r="G1369">
            <v>-351</v>
          </cell>
          <cell r="H1369">
            <v>-291</v>
          </cell>
          <cell r="I1369">
            <v>-222</v>
          </cell>
          <cell r="L1369">
            <v>-207</v>
          </cell>
          <cell r="M1369">
            <v>-339</v>
          </cell>
          <cell r="S1369">
            <v>-237</v>
          </cell>
          <cell r="U1369">
            <v>-350</v>
          </cell>
          <cell r="V1369">
            <v>-182</v>
          </cell>
          <cell r="AI1369">
            <v>-70.290322580645167</v>
          </cell>
        </row>
        <row r="1370">
          <cell r="E1370">
            <v>-275.45833333333331</v>
          </cell>
          <cell r="F1370">
            <v>-298.64705882352939</v>
          </cell>
          <cell r="G1370">
            <v>-204.61538461538461</v>
          </cell>
          <cell r="H1370">
            <v>-199.83333333333334</v>
          </cell>
          <cell r="I1370">
            <v>-171.22222222222223</v>
          </cell>
          <cell r="L1370">
            <v>-221.0625</v>
          </cell>
          <cell r="M1370">
            <v>-180.21052631578948</v>
          </cell>
          <cell r="N1370">
            <v>-251.05882352941177</v>
          </cell>
          <cell r="O1370">
            <v>-192.55555555555554</v>
          </cell>
          <cell r="P1370">
            <v>-272.11111111111109</v>
          </cell>
          <cell r="S1370">
            <v>-186.26666666666668</v>
          </cell>
          <cell r="T1370">
            <v>-217.47368421052633</v>
          </cell>
          <cell r="U1370">
            <v>-217.30434782608697</v>
          </cell>
          <cell r="V1370">
            <v>-187.43478260869566</v>
          </cell>
          <cell r="W1370">
            <v>-205.60869565217391</v>
          </cell>
          <cell r="Z1370">
            <v>-157.86363636363637</v>
          </cell>
          <cell r="AA1370">
            <v>-149.19999999999999</v>
          </cell>
          <cell r="AB1370">
            <v>-174.69565217391303</v>
          </cell>
          <cell r="AC1370">
            <v>-171.59090909090909</v>
          </cell>
          <cell r="AD1370">
            <v>-164.94736842105263</v>
          </cell>
          <cell r="AG1370">
            <v>-172.45</v>
          </cell>
          <cell r="AI1370">
            <v>-137.79389005978487</v>
          </cell>
        </row>
        <row r="1371">
          <cell r="E1371">
            <v>-319</v>
          </cell>
          <cell r="F1371">
            <v>-373.41176470588238</v>
          </cell>
          <cell r="G1371">
            <v>-249.23076923076923</v>
          </cell>
          <cell r="H1371">
            <v>-284.33333333333331</v>
          </cell>
          <cell r="I1371">
            <v>-210</v>
          </cell>
          <cell r="L1371">
            <v>-302.41176470588238</v>
          </cell>
          <cell r="M1371">
            <v>-237.85</v>
          </cell>
          <cell r="N1371">
            <v>-292</v>
          </cell>
          <cell r="O1371">
            <v>-248.21052631578948</v>
          </cell>
          <cell r="P1371">
            <v>-325.55</v>
          </cell>
          <cell r="S1371">
            <v>-255.86666666666667</v>
          </cell>
          <cell r="T1371">
            <v>-308.05555555555554</v>
          </cell>
          <cell r="U1371">
            <v>-259.21739130434781</v>
          </cell>
          <cell r="V1371">
            <v>-227.56521739130434</v>
          </cell>
          <cell r="W1371">
            <v>-225.95833333333334</v>
          </cell>
          <cell r="Z1371">
            <v>-219.61904761904762</v>
          </cell>
          <cell r="AA1371">
            <v>-209</v>
          </cell>
          <cell r="AB1371">
            <v>-190.82608695652175</v>
          </cell>
          <cell r="AC1371">
            <v>-220.04166666666666</v>
          </cell>
          <cell r="AD1371">
            <v>-250.22727272727272</v>
          </cell>
          <cell r="AG1371">
            <v>-225.6</v>
          </cell>
          <cell r="AI1371">
            <v>-175.28952891975405</v>
          </cell>
        </row>
        <row r="1372">
          <cell r="E1372">
            <v>-160.59090909090909</v>
          </cell>
          <cell r="F1372">
            <v>-272.46666666666664</v>
          </cell>
          <cell r="G1372">
            <v>-188.09090909090909</v>
          </cell>
          <cell r="H1372">
            <v>-190.3</v>
          </cell>
          <cell r="I1372">
            <v>-27.5625</v>
          </cell>
          <cell r="L1372">
            <v>-123.4375</v>
          </cell>
          <cell r="M1372">
            <v>-123.05555555555556</v>
          </cell>
          <cell r="N1372">
            <v>-183.875</v>
          </cell>
          <cell r="O1372">
            <v>-76.352941176470594</v>
          </cell>
          <cell r="P1372">
            <v>-236.93333333333334</v>
          </cell>
          <cell r="S1372">
            <v>-313.84615384615387</v>
          </cell>
          <cell r="T1372">
            <v>-146.05882352941177</v>
          </cell>
          <cell r="U1372">
            <v>-132.28571428571428</v>
          </cell>
          <cell r="V1372">
            <v>-62.952380952380949</v>
          </cell>
          <cell r="W1372">
            <v>-80.045454545454547</v>
          </cell>
          <cell r="Z1372">
            <v>-32.85</v>
          </cell>
          <cell r="AA1372">
            <v>-19.09090909090909</v>
          </cell>
          <cell r="AB1372">
            <v>19.09090909090909</v>
          </cell>
          <cell r="AC1372">
            <v>-42</v>
          </cell>
          <cell r="AD1372">
            <v>-53.277777777777779</v>
          </cell>
          <cell r="AG1372">
            <v>-29.166666666666668</v>
          </cell>
          <cell r="AI1372">
            <v>-79.843493113464646</v>
          </cell>
        </row>
        <row r="1373">
          <cell r="E1373">
            <v>-315.31818181818181</v>
          </cell>
          <cell r="F1373">
            <v>-396.53333333333336</v>
          </cell>
          <cell r="G1373">
            <v>-226.54545454545453</v>
          </cell>
          <cell r="H1373">
            <v>-304.60000000000002</v>
          </cell>
          <cell r="I1373">
            <v>-173.625</v>
          </cell>
          <cell r="L1373">
            <v>-252.72222222222223</v>
          </cell>
          <cell r="M1373">
            <v>-230.41176470588235</v>
          </cell>
          <cell r="N1373">
            <v>-291.76470588235293</v>
          </cell>
          <cell r="O1373">
            <v>-205.05</v>
          </cell>
          <cell r="P1373">
            <v>-312.8235294117647</v>
          </cell>
          <cell r="S1373">
            <v>-498.73333333333335</v>
          </cell>
          <cell r="T1373">
            <v>-281.58823529411762</v>
          </cell>
          <cell r="U1373">
            <v>-253.9047619047619</v>
          </cell>
          <cell r="V1373">
            <v>-207.42857142857142</v>
          </cell>
          <cell r="W1373">
            <v>-193.38095238095238</v>
          </cell>
          <cell r="Z1373">
            <v>-149.4</v>
          </cell>
          <cell r="AA1373">
            <v>-164.27272727272728</v>
          </cell>
          <cell r="AB1373">
            <v>-124.9047619047619</v>
          </cell>
          <cell r="AC1373">
            <v>-183.1</v>
          </cell>
          <cell r="AD1373">
            <v>-205.7</v>
          </cell>
          <cell r="AG1373">
            <v>-186.16666666666666</v>
          </cell>
          <cell r="AI1373">
            <v>-166.38626458403499</v>
          </cell>
        </row>
        <row r="1374">
          <cell r="C1374">
            <v>-83.27472527472527</v>
          </cell>
          <cell r="E1374">
            <v>-211.60439560439559</v>
          </cell>
          <cell r="F1374">
            <v>-177.46666666666667</v>
          </cell>
          <cell r="G1374">
            <v>-205.17582417582418</v>
          </cell>
          <cell r="H1374">
            <v>-223.52747252747253</v>
          </cell>
          <cell r="I1374">
            <v>-195.63736263736263</v>
          </cell>
          <cell r="J1374">
            <v>-145.94565217391303</v>
          </cell>
          <cell r="L1374">
            <v>-325.89130434782606</v>
          </cell>
          <cell r="M1374">
            <v>-159.45652173913044</v>
          </cell>
          <cell r="N1374">
            <v>-175.92391304347825</v>
          </cell>
          <cell r="O1374">
            <v>-247.17582417582418</v>
          </cell>
          <cell r="P1374">
            <v>-286.20879120879118</v>
          </cell>
          <cell r="Q1374">
            <v>-104.82417582417582</v>
          </cell>
          <cell r="S1374">
            <v>-227.17582417582418</v>
          </cell>
          <cell r="T1374">
            <v>-209.4835164835165</v>
          </cell>
          <cell r="U1374">
            <v>-225.80219780219781</v>
          </cell>
          <cell r="V1374">
            <v>-221.61538461538461</v>
          </cell>
          <cell r="W1374">
            <v>-183.37777777777777</v>
          </cell>
          <cell r="X1374">
            <v>-72.318681318681314</v>
          </cell>
          <cell r="Z1374">
            <v>-122.94505494505495</v>
          </cell>
          <cell r="AA1374">
            <v>-144.39130434782609</v>
          </cell>
          <cell r="AB1374">
            <v>-144.80434782608697</v>
          </cell>
          <cell r="AC1374">
            <v>-142.91208791208791</v>
          </cell>
          <cell r="AD1374">
            <v>-202.02197802197801</v>
          </cell>
          <cell r="AE1374">
            <v>-111.27472527472527</v>
          </cell>
          <cell r="AG1374">
            <v>-213.14285714285714</v>
          </cell>
          <cell r="AI1374">
            <v>-153.6573666788253</v>
          </cell>
        </row>
        <row r="1375">
          <cell r="C1375">
            <v>-92</v>
          </cell>
          <cell r="E1375">
            <v>-185.51428571428571</v>
          </cell>
          <cell r="F1375">
            <v>-152.76470588235293</v>
          </cell>
          <cell r="G1375">
            <v>-192.8</v>
          </cell>
          <cell r="H1375">
            <v>-209.94285714285715</v>
          </cell>
          <cell r="I1375">
            <v>-234.8</v>
          </cell>
          <cell r="J1375">
            <v>-115.75</v>
          </cell>
          <cell r="L1375">
            <v>-245.75</v>
          </cell>
          <cell r="M1375">
            <v>-193.61111111111111</v>
          </cell>
          <cell r="N1375">
            <v>-158.80555555555554</v>
          </cell>
          <cell r="O1375">
            <v>-301.62857142857143</v>
          </cell>
          <cell r="P1375">
            <v>-279.48571428571427</v>
          </cell>
          <cell r="Q1375">
            <v>-107.4</v>
          </cell>
          <cell r="S1375">
            <v>-258.85714285714283</v>
          </cell>
          <cell r="T1375">
            <v>-200.25714285714287</v>
          </cell>
          <cell r="U1375">
            <v>-218.37142857142857</v>
          </cell>
          <cell r="V1375">
            <v>-215.51428571428571</v>
          </cell>
          <cell r="W1375">
            <v>-153.05714285714285</v>
          </cell>
          <cell r="X1375">
            <v>-93.285714285714292</v>
          </cell>
          <cell r="Z1375">
            <v>-151.14285714285714</v>
          </cell>
          <cell r="AA1375">
            <v>-121.80555555555556</v>
          </cell>
          <cell r="AB1375">
            <v>-148.27777777777777</v>
          </cell>
          <cell r="AC1375">
            <v>-117.11428571428571</v>
          </cell>
          <cell r="AD1375">
            <v>-205.85714285714286</v>
          </cell>
          <cell r="AE1375">
            <v>-126</v>
          </cell>
          <cell r="AG1375">
            <v>-186.05714285714285</v>
          </cell>
          <cell r="AI1375">
            <v>-150.51130387638926</v>
          </cell>
        </row>
        <row r="1376">
          <cell r="C1376">
            <v>-58</v>
          </cell>
          <cell r="E1376">
            <v>-197.4</v>
          </cell>
          <cell r="F1376">
            <v>-112.8</v>
          </cell>
          <cell r="G1376">
            <v>-149.6</v>
          </cell>
          <cell r="H1376">
            <v>-195.4</v>
          </cell>
          <cell r="I1376">
            <v>-162.19999999999999</v>
          </cell>
          <cell r="J1376">
            <v>-96.4</v>
          </cell>
          <cell r="L1376">
            <v>-249</v>
          </cell>
          <cell r="M1376">
            <v>-165</v>
          </cell>
          <cell r="N1376">
            <v>-122.4</v>
          </cell>
          <cell r="O1376">
            <v>-175</v>
          </cell>
          <cell r="P1376">
            <v>-281.39999999999998</v>
          </cell>
          <cell r="Q1376">
            <v>-86.6</v>
          </cell>
          <cell r="S1376">
            <v>-155</v>
          </cell>
          <cell r="T1376">
            <v>-151.80000000000001</v>
          </cell>
          <cell r="U1376">
            <v>-137.4</v>
          </cell>
          <cell r="V1376">
            <v>-139.4</v>
          </cell>
          <cell r="W1376">
            <v>-115</v>
          </cell>
          <cell r="X1376">
            <v>-86.2</v>
          </cell>
          <cell r="Z1376">
            <v>-97.6</v>
          </cell>
          <cell r="AA1376">
            <v>-90.6</v>
          </cell>
          <cell r="AB1376">
            <v>-149</v>
          </cell>
          <cell r="AC1376">
            <v>-122.6</v>
          </cell>
          <cell r="AD1376">
            <v>-89.8</v>
          </cell>
          <cell r="AE1376">
            <v>-110.8</v>
          </cell>
          <cell r="AG1376">
            <v>-100.8</v>
          </cell>
          <cell r="AI1376">
            <v>-116.03870967741936</v>
          </cell>
        </row>
        <row r="1377">
          <cell r="C1377">
            <v>-100</v>
          </cell>
          <cell r="E1377">
            <v>-184.55555555555554</v>
          </cell>
          <cell r="F1377">
            <v>-186.75</v>
          </cell>
          <cell r="G1377">
            <v>-212.44444444444446</v>
          </cell>
          <cell r="H1377">
            <v>-220.44444444444446</v>
          </cell>
          <cell r="I1377">
            <v>-268.11111111111109</v>
          </cell>
          <cell r="J1377">
            <v>-136.55555555555554</v>
          </cell>
          <cell r="L1377">
            <v>-269.55555555555554</v>
          </cell>
          <cell r="M1377">
            <v>-210.66666666666666</v>
          </cell>
          <cell r="N1377">
            <v>-171.44444444444446</v>
          </cell>
          <cell r="O1377">
            <v>-282.11111111111109</v>
          </cell>
          <cell r="P1377">
            <v>-272.88888888888891</v>
          </cell>
          <cell r="Q1377">
            <v>-118.33333333333333</v>
          </cell>
          <cell r="S1377">
            <v>-213.33333333333334</v>
          </cell>
          <cell r="T1377">
            <v>-196.22222222222223</v>
          </cell>
          <cell r="U1377">
            <v>-225.22222222222223</v>
          </cell>
          <cell r="V1377">
            <v>-224.66666666666666</v>
          </cell>
          <cell r="W1377">
            <v>-158.44444444444446</v>
          </cell>
          <cell r="X1377">
            <v>-78.888888888888886</v>
          </cell>
          <cell r="Z1377">
            <v>-161.33333333333334</v>
          </cell>
          <cell r="AA1377">
            <v>-103.11111111111111</v>
          </cell>
          <cell r="AB1377">
            <v>-173.11111111111111</v>
          </cell>
          <cell r="AC1377">
            <v>-132.22222222222223</v>
          </cell>
          <cell r="AD1377">
            <v>-223.55555555555554</v>
          </cell>
          <cell r="AE1377">
            <v>-142.88888888888889</v>
          </cell>
          <cell r="AG1377">
            <v>-201.33333333333334</v>
          </cell>
          <cell r="AI1377">
            <v>-157.03853046594983</v>
          </cell>
        </row>
        <row r="1378">
          <cell r="C1378">
            <v>-92.375</v>
          </cell>
          <cell r="E1378">
            <v>-146.5</v>
          </cell>
          <cell r="F1378">
            <v>-116.11111111111111</v>
          </cell>
          <cell r="G1378">
            <v>-164.25</v>
          </cell>
          <cell r="H1378">
            <v>-210.125</v>
          </cell>
          <cell r="I1378">
            <v>-226.75</v>
          </cell>
          <cell r="J1378">
            <v>-81.666666666666671</v>
          </cell>
          <cell r="L1378">
            <v>-224.22222222222223</v>
          </cell>
          <cell r="M1378">
            <v>-186.66666666666666</v>
          </cell>
          <cell r="N1378">
            <v>-128.88888888888889</v>
          </cell>
          <cell r="O1378">
            <v>-366</v>
          </cell>
          <cell r="P1378">
            <v>-278.125</v>
          </cell>
          <cell r="Q1378">
            <v>-90.25</v>
          </cell>
          <cell r="S1378">
            <v>-429.75</v>
          </cell>
          <cell r="T1378">
            <v>-177.5</v>
          </cell>
          <cell r="U1378">
            <v>-222.25</v>
          </cell>
          <cell r="V1378">
            <v>-227.625</v>
          </cell>
          <cell r="W1378">
            <v>-134.75</v>
          </cell>
          <cell r="X1378">
            <v>-68.375</v>
          </cell>
          <cell r="Z1378">
            <v>-135.5</v>
          </cell>
          <cell r="AA1378">
            <v>-129.55555555555554</v>
          </cell>
          <cell r="AB1378">
            <v>-125.88888888888889</v>
          </cell>
          <cell r="AC1378">
            <v>-92.25</v>
          </cell>
          <cell r="AD1378">
            <v>-212.25</v>
          </cell>
          <cell r="AE1378">
            <v>-115.375</v>
          </cell>
          <cell r="AG1378">
            <v>-186.125</v>
          </cell>
          <cell r="AI1378">
            <v>-147.39112903225808</v>
          </cell>
        </row>
        <row r="1379">
          <cell r="C1379">
            <v>-99.5</v>
          </cell>
          <cell r="E1379">
            <v>-251.25</v>
          </cell>
          <cell r="F1379">
            <v>-151.5</v>
          </cell>
          <cell r="G1379">
            <v>-227.5</v>
          </cell>
          <cell r="H1379">
            <v>-184</v>
          </cell>
          <cell r="I1379">
            <v>-186.25</v>
          </cell>
          <cell r="J1379">
            <v>-126.5</v>
          </cell>
          <cell r="L1379">
            <v>-172.5</v>
          </cell>
          <cell r="M1379">
            <v>-132.5</v>
          </cell>
          <cell r="N1379">
            <v>-201.5</v>
          </cell>
          <cell r="O1379">
            <v>-377.75</v>
          </cell>
          <cell r="P1379">
            <v>-219.25</v>
          </cell>
          <cell r="Q1379">
            <v>-104.5</v>
          </cell>
          <cell r="S1379">
            <v>-233</v>
          </cell>
          <cell r="T1379">
            <v>-217</v>
          </cell>
          <cell r="U1379">
            <v>-246</v>
          </cell>
          <cell r="V1379">
            <v>-176.25</v>
          </cell>
          <cell r="W1379">
            <v>-165.75</v>
          </cell>
          <cell r="X1379">
            <v>-109.25</v>
          </cell>
          <cell r="Z1379">
            <v>-182.75</v>
          </cell>
          <cell r="AA1379">
            <v>-55.5</v>
          </cell>
          <cell r="AB1379">
            <v>-78.75</v>
          </cell>
          <cell r="AC1379">
            <v>-114.25</v>
          </cell>
          <cell r="AD1379">
            <v>-237.75</v>
          </cell>
          <cell r="AE1379">
            <v>-102.75</v>
          </cell>
          <cell r="AG1379">
            <v>-202</v>
          </cell>
          <cell r="AI1379">
            <v>-146.95161290322579</v>
          </cell>
        </row>
        <row r="1380">
          <cell r="C1380">
            <v>-99.222222222222229</v>
          </cell>
          <cell r="E1380">
            <v>-185.33333333333334</v>
          </cell>
          <cell r="F1380">
            <v>-185.625</v>
          </cell>
          <cell r="G1380">
            <v>-207.11111111111111</v>
          </cell>
          <cell r="H1380">
            <v>-218.88888888888889</v>
          </cell>
          <cell r="I1380">
            <v>-270.55555555555554</v>
          </cell>
          <cell r="J1380">
            <v>-135</v>
          </cell>
          <cell r="L1380">
            <v>-274.22222222222223</v>
          </cell>
          <cell r="M1380">
            <v>-226.55555555555554</v>
          </cell>
          <cell r="N1380">
            <v>-177.33333333333334</v>
          </cell>
          <cell r="O1380">
            <v>-300.44444444444446</v>
          </cell>
          <cell r="P1380">
            <v>-313</v>
          </cell>
          <cell r="Q1380">
            <v>-124.55555555555556</v>
          </cell>
          <cell r="S1380">
            <v>-221.66666666666666</v>
          </cell>
          <cell r="T1380">
            <v>-244</v>
          </cell>
          <cell r="U1380">
            <v>-240.77777777777777</v>
          </cell>
          <cell r="V1380">
            <v>-255.33333333333334</v>
          </cell>
          <cell r="W1380">
            <v>-179.44444444444446</v>
          </cell>
          <cell r="X1380">
            <v>-126.66666666666667</v>
          </cell>
          <cell r="Z1380">
            <v>-170.55555555555554</v>
          </cell>
          <cell r="AA1380">
            <v>-179.55555555555554</v>
          </cell>
          <cell r="AB1380">
            <v>-176.33333333333334</v>
          </cell>
          <cell r="AC1380">
            <v>-122.33333333333333</v>
          </cell>
          <cell r="AD1380">
            <v>-232.77777777777777</v>
          </cell>
          <cell r="AE1380">
            <v>-137.33333333333334</v>
          </cell>
          <cell r="AG1380">
            <v>-211</v>
          </cell>
          <cell r="AI1380">
            <v>-168.24596774193543</v>
          </cell>
        </row>
        <row r="1381">
          <cell r="C1381">
            <v>-77.821428571428569</v>
          </cell>
          <cell r="E1381">
            <v>-227.91071428571428</v>
          </cell>
          <cell r="F1381">
            <v>-192.46428571428572</v>
          </cell>
          <cell r="G1381">
            <v>-212.91071428571428</v>
          </cell>
          <cell r="H1381">
            <v>-232.01785714285714</v>
          </cell>
          <cell r="I1381">
            <v>-171.16071428571428</v>
          </cell>
          <cell r="J1381">
            <v>-165.35714285714286</v>
          </cell>
          <cell r="L1381">
            <v>-377.41071428571428</v>
          </cell>
          <cell r="M1381">
            <v>-137.5</v>
          </cell>
          <cell r="N1381">
            <v>-186.92857142857142</v>
          </cell>
          <cell r="O1381">
            <v>-213.14285714285714</v>
          </cell>
          <cell r="P1381">
            <v>-290.41071428571428</v>
          </cell>
          <cell r="Q1381">
            <v>-103.21428571428571</v>
          </cell>
          <cell r="S1381">
            <v>-207.375</v>
          </cell>
          <cell r="T1381">
            <v>-215.25</v>
          </cell>
          <cell r="U1381">
            <v>-230.44642857142858</v>
          </cell>
          <cell r="V1381">
            <v>-225.42857142857142</v>
          </cell>
          <cell r="W1381">
            <v>-202.67272727272729</v>
          </cell>
          <cell r="X1381">
            <v>-59.214285714285715</v>
          </cell>
          <cell r="Z1381">
            <v>-105.32142857142857</v>
          </cell>
          <cell r="AA1381">
            <v>-158.91071428571428</v>
          </cell>
          <cell r="AB1381">
            <v>-142.57142857142858</v>
          </cell>
          <cell r="AC1381">
            <v>-159.03571428571428</v>
          </cell>
          <cell r="AD1381">
            <v>-199.625</v>
          </cell>
          <cell r="AE1381">
            <v>-102.07142857142857</v>
          </cell>
          <cell r="AG1381">
            <v>-230.07142857142858</v>
          </cell>
          <cell r="AI1381">
            <v>-155.6852953498115</v>
          </cell>
        </row>
        <row r="1382">
          <cell r="C1382">
            <v>-121.5</v>
          </cell>
          <cell r="E1382">
            <v>-352.1</v>
          </cell>
          <cell r="F1382">
            <v>-293.7</v>
          </cell>
          <cell r="G1382">
            <v>-315.2</v>
          </cell>
          <cell r="H1382">
            <v>-291.5</v>
          </cell>
          <cell r="I1382">
            <v>-236.1</v>
          </cell>
          <cell r="J1382">
            <v>-230.1</v>
          </cell>
          <cell r="L1382">
            <v>-434.8</v>
          </cell>
          <cell r="M1382">
            <v>-231.6</v>
          </cell>
          <cell r="N1382">
            <v>-286</v>
          </cell>
          <cell r="O1382">
            <v>-279</v>
          </cell>
          <cell r="P1382">
            <v>-368</v>
          </cell>
          <cell r="Q1382">
            <v>-190.2</v>
          </cell>
          <cell r="S1382">
            <v>-282.5</v>
          </cell>
          <cell r="T1382">
            <v>-304.89999999999998</v>
          </cell>
          <cell r="U1382">
            <v>-331.8</v>
          </cell>
          <cell r="V1382">
            <v>-321.7</v>
          </cell>
          <cell r="W1382">
            <v>-315.7</v>
          </cell>
          <cell r="X1382">
            <v>-100.2</v>
          </cell>
          <cell r="Z1382">
            <v>-197.1</v>
          </cell>
          <cell r="AA1382">
            <v>-238</v>
          </cell>
          <cell r="AB1382">
            <v>-237.4</v>
          </cell>
          <cell r="AC1382">
            <v>-221.5</v>
          </cell>
          <cell r="AD1382">
            <v>-294</v>
          </cell>
          <cell r="AE1382">
            <v>-151.80000000000001</v>
          </cell>
          <cell r="AG1382">
            <v>-321.39999999999998</v>
          </cell>
          <cell r="AI1382">
            <v>-224.12258064516126</v>
          </cell>
        </row>
        <row r="1383">
          <cell r="C1383">
            <v>-65.666666666666671</v>
          </cell>
          <cell r="E1383">
            <v>-142.66666666666666</v>
          </cell>
          <cell r="F1383">
            <v>-91.5</v>
          </cell>
          <cell r="G1383">
            <v>-130.83333333333334</v>
          </cell>
          <cell r="H1383">
            <v>-254.16666666666666</v>
          </cell>
          <cell r="I1383">
            <v>-65.166666666666671</v>
          </cell>
          <cell r="J1383">
            <v>-145.16666666666666</v>
          </cell>
          <cell r="L1383">
            <v>-337.83333333333331</v>
          </cell>
          <cell r="M1383">
            <v>2.6666666666666665</v>
          </cell>
          <cell r="N1383">
            <v>-114</v>
          </cell>
          <cell r="O1383">
            <v>-82.666666666666671</v>
          </cell>
          <cell r="P1383">
            <v>-297.66666666666669</v>
          </cell>
          <cell r="Q1383">
            <v>77.5</v>
          </cell>
          <cell r="S1383">
            <v>-148</v>
          </cell>
          <cell r="T1383">
            <v>-127.5</v>
          </cell>
          <cell r="U1383">
            <v>-123.16666666666667</v>
          </cell>
          <cell r="V1383">
            <v>-112.83333333333333</v>
          </cell>
          <cell r="W1383">
            <v>-82.166666666666671</v>
          </cell>
          <cell r="X1383">
            <v>26.666666666666668</v>
          </cell>
          <cell r="Z1383">
            <v>5.5</v>
          </cell>
          <cell r="AA1383">
            <v>-1.5</v>
          </cell>
          <cell r="AB1383">
            <v>-74.5</v>
          </cell>
          <cell r="AC1383">
            <v>21.666666666666668</v>
          </cell>
          <cell r="AD1383">
            <v>-29.333333333333332</v>
          </cell>
          <cell r="AE1383">
            <v>14.5</v>
          </cell>
          <cell r="AG1383">
            <v>-141.5</v>
          </cell>
          <cell r="AI1383">
            <v>-78.043010752688176</v>
          </cell>
        </row>
        <row r="1384">
          <cell r="C1384">
            <v>-31.3</v>
          </cell>
          <cell r="E1384">
            <v>-182.2</v>
          </cell>
          <cell r="F1384">
            <v>-167</v>
          </cell>
          <cell r="G1384">
            <v>-171.3</v>
          </cell>
          <cell r="H1384">
            <v>-187.8</v>
          </cell>
          <cell r="I1384">
            <v>-162.69999999999999</v>
          </cell>
          <cell r="J1384">
            <v>-147.1</v>
          </cell>
          <cell r="L1384">
            <v>-349.5</v>
          </cell>
          <cell r="M1384">
            <v>-133.19999999999999</v>
          </cell>
          <cell r="N1384">
            <v>-152.4</v>
          </cell>
          <cell r="O1384">
            <v>-208.7</v>
          </cell>
          <cell r="P1384">
            <v>-276.39999999999998</v>
          </cell>
          <cell r="Q1384">
            <v>-68.900000000000006</v>
          </cell>
          <cell r="S1384">
            <v>-175</v>
          </cell>
          <cell r="T1384">
            <v>-168.1</v>
          </cell>
          <cell r="U1384">
            <v>-207.7</v>
          </cell>
          <cell r="V1384">
            <v>-193.8</v>
          </cell>
          <cell r="W1384">
            <v>-197.1</v>
          </cell>
          <cell r="X1384">
            <v>-11.3</v>
          </cell>
          <cell r="Z1384">
            <v>-64.400000000000006</v>
          </cell>
          <cell r="AA1384">
            <v>-139.80000000000001</v>
          </cell>
          <cell r="AB1384">
            <v>-107</v>
          </cell>
          <cell r="AC1384">
            <v>-138.80000000000001</v>
          </cell>
          <cell r="AD1384">
            <v>-199.3</v>
          </cell>
          <cell r="AE1384">
            <v>-91.8</v>
          </cell>
          <cell r="AG1384">
            <v>-215.2</v>
          </cell>
          <cell r="AI1384">
            <v>-133.80000000000004</v>
          </cell>
        </row>
        <row r="1385">
          <cell r="C1385">
            <v>-125.9</v>
          </cell>
          <cell r="E1385">
            <v>-221.2</v>
          </cell>
          <cell r="F1385">
            <v>-214</v>
          </cell>
          <cell r="G1385">
            <v>-223.7</v>
          </cell>
          <cell r="H1385">
            <v>-253.9</v>
          </cell>
          <cell r="I1385">
            <v>-210.5</v>
          </cell>
          <cell r="J1385">
            <v>-184.7</v>
          </cell>
          <cell r="L1385">
            <v>-433.5</v>
          </cell>
          <cell r="M1385">
            <v>-184.5</v>
          </cell>
          <cell r="N1385">
            <v>-215.2</v>
          </cell>
          <cell r="O1385">
            <v>-274.7</v>
          </cell>
          <cell r="P1385">
            <v>-296.3</v>
          </cell>
          <cell r="Q1385">
            <v>-175.1</v>
          </cell>
          <cell r="S1385">
            <v>-231.7</v>
          </cell>
          <cell r="T1385">
            <v>-232.7</v>
          </cell>
          <cell r="U1385">
            <v>-268.60000000000002</v>
          </cell>
          <cell r="V1385">
            <v>-248.8</v>
          </cell>
          <cell r="W1385">
            <v>-221.3</v>
          </cell>
          <cell r="X1385">
            <v>-130.19999999999999</v>
          </cell>
          <cell r="Z1385">
            <v>-125.8</v>
          </cell>
          <cell r="AA1385">
            <v>-196.5</v>
          </cell>
          <cell r="AB1385">
            <v>-173.7</v>
          </cell>
          <cell r="AC1385">
            <v>-221.5</v>
          </cell>
          <cell r="AD1385">
            <v>-228.6</v>
          </cell>
          <cell r="AE1385">
            <v>-160</v>
          </cell>
          <cell r="AG1385">
            <v>-239</v>
          </cell>
          <cell r="AI1385">
            <v>-183.6</v>
          </cell>
        </row>
        <row r="1386">
          <cell r="C1386">
            <v>-100.9</v>
          </cell>
          <cell r="E1386">
            <v>-173.7</v>
          </cell>
          <cell r="F1386">
            <v>-146.80000000000001</v>
          </cell>
          <cell r="G1386">
            <v>-172.6</v>
          </cell>
          <cell r="H1386">
            <v>-163.1</v>
          </cell>
          <cell r="I1386">
            <v>-171.5</v>
          </cell>
          <cell r="J1386">
            <v>-122.2</v>
          </cell>
          <cell r="L1386">
            <v>-351.9</v>
          </cell>
          <cell r="M1386">
            <v>-118.2</v>
          </cell>
          <cell r="N1386">
            <v>-148.4</v>
          </cell>
          <cell r="O1386">
            <v>-200.8</v>
          </cell>
          <cell r="P1386">
            <v>-240.2</v>
          </cell>
          <cell r="Q1386">
            <v>-119.5</v>
          </cell>
          <cell r="S1386">
            <v>-180.1</v>
          </cell>
          <cell r="T1386">
            <v>-176.5</v>
          </cell>
          <cell r="U1386">
            <v>-162.19999999999999</v>
          </cell>
          <cell r="V1386">
            <v>-185</v>
          </cell>
          <cell r="W1386">
            <v>-140.11111111111111</v>
          </cell>
          <cell r="X1386">
            <v>-91</v>
          </cell>
          <cell r="Z1386">
            <v>-79.900000000000006</v>
          </cell>
          <cell r="AA1386">
            <v>-170.7</v>
          </cell>
          <cell r="AB1386">
            <v>-114.4</v>
          </cell>
          <cell r="AC1386">
            <v>-189.4</v>
          </cell>
          <cell r="AD1386">
            <v>-154.5</v>
          </cell>
          <cell r="AE1386">
            <v>-120.9</v>
          </cell>
          <cell r="AG1386">
            <v>-183.2</v>
          </cell>
          <cell r="AI1386">
            <v>-134.7648745519713</v>
          </cell>
        </row>
        <row r="1387">
          <cell r="C1387">
            <v>-16.8</v>
          </cell>
          <cell r="E1387">
            <v>-261.5</v>
          </cell>
          <cell r="F1387">
            <v>-201.4</v>
          </cell>
          <cell r="G1387">
            <v>-231</v>
          </cell>
          <cell r="H1387">
            <v>-250.5</v>
          </cell>
          <cell r="I1387">
            <v>-138.6</v>
          </cell>
          <cell r="J1387">
            <v>-154.80000000000001</v>
          </cell>
          <cell r="L1387">
            <v>-341.1</v>
          </cell>
          <cell r="M1387">
            <v>-104.1</v>
          </cell>
          <cell r="N1387">
            <v>-176.4</v>
          </cell>
          <cell r="O1387">
            <v>-180.8</v>
          </cell>
          <cell r="P1387">
            <v>-266.8</v>
          </cell>
          <cell r="Q1387">
            <v>-70.8</v>
          </cell>
          <cell r="S1387">
            <v>-203.2</v>
          </cell>
          <cell r="T1387">
            <v>-246.7</v>
          </cell>
          <cell r="U1387">
            <v>-246.3</v>
          </cell>
          <cell r="V1387">
            <v>-245.4</v>
          </cell>
          <cell r="W1387">
            <v>-205.2</v>
          </cell>
          <cell r="X1387">
            <v>-14.9</v>
          </cell>
          <cell r="Z1387">
            <v>-125.9</v>
          </cell>
          <cell r="AA1387">
            <v>-144</v>
          </cell>
          <cell r="AB1387">
            <v>-121.2</v>
          </cell>
          <cell r="AC1387">
            <v>-132.4</v>
          </cell>
          <cell r="AD1387">
            <v>-223.9</v>
          </cell>
          <cell r="AE1387">
            <v>-55.8</v>
          </cell>
          <cell r="AG1387">
            <v>-244.7</v>
          </cell>
          <cell r="AI1387">
            <v>-148.5225806451613</v>
          </cell>
        </row>
        <row r="1388">
          <cell r="C1388">
            <v>-69.67</v>
          </cell>
          <cell r="E1388">
            <v>-225.74264705882354</v>
          </cell>
          <cell r="F1388">
            <v>-205.94736842105263</v>
          </cell>
          <cell r="G1388">
            <v>-224.07913669064749</v>
          </cell>
          <cell r="H1388">
            <v>-191.92063492063491</v>
          </cell>
          <cell r="I1388">
            <v>-275.53284671532845</v>
          </cell>
          <cell r="J1388">
            <v>-122.25547445255475</v>
          </cell>
          <cell r="L1388">
            <v>-176.08029197080293</v>
          </cell>
          <cell r="M1388">
            <v>-141.79136690647482</v>
          </cell>
          <cell r="N1388">
            <v>-176.0514705882353</v>
          </cell>
          <cell r="O1388">
            <v>-171.74264705882354</v>
          </cell>
          <cell r="P1388">
            <v>-229.62043795620437</v>
          </cell>
          <cell r="Q1388">
            <v>-14.964028776978417</v>
          </cell>
          <cell r="S1388">
            <v>-158.86861313868613</v>
          </cell>
          <cell r="T1388">
            <v>-199.58823529411765</v>
          </cell>
          <cell r="U1388">
            <v>-165.27941176470588</v>
          </cell>
          <cell r="V1388">
            <v>-208.77372262773721</v>
          </cell>
          <cell r="W1388">
            <v>-205.97810218978103</v>
          </cell>
          <cell r="X1388">
            <v>-127.97122302158273</v>
          </cell>
          <cell r="Z1388">
            <v>-83.153284671532845</v>
          </cell>
          <cell r="AA1388">
            <v>-100.72592592592592</v>
          </cell>
          <cell r="AB1388">
            <v>-100.01459854014598</v>
          </cell>
          <cell r="AC1388">
            <v>-195.45588235294119</v>
          </cell>
          <cell r="AD1388">
            <v>-156.48936170212767</v>
          </cell>
          <cell r="AE1388">
            <v>-45.833333333333336</v>
          </cell>
          <cell r="AG1388">
            <v>-207.39855072463769</v>
          </cell>
          <cell r="AI1388">
            <v>-134.86866441302635</v>
          </cell>
        </row>
        <row r="1389">
          <cell r="C1389">
            <v>-107.66666666666667</v>
          </cell>
          <cell r="E1389">
            <v>-221.44117647058823</v>
          </cell>
          <cell r="F1389">
            <v>-171.64179104477611</v>
          </cell>
          <cell r="G1389">
            <v>-219.58571428571429</v>
          </cell>
          <cell r="H1389">
            <v>-147.49180327868854</v>
          </cell>
          <cell r="I1389">
            <v>-259.01470588235293</v>
          </cell>
          <cell r="J1389">
            <v>-159.52941176470588</v>
          </cell>
          <cell r="L1389">
            <v>-214.50724637681159</v>
          </cell>
          <cell r="M1389">
            <v>-173.1</v>
          </cell>
          <cell r="N1389">
            <v>-203.11764705882354</v>
          </cell>
          <cell r="O1389">
            <v>-193.80882352941177</v>
          </cell>
          <cell r="P1389">
            <v>-272.86956521739131</v>
          </cell>
          <cell r="Q1389">
            <v>-11.085714285714285</v>
          </cell>
          <cell r="S1389">
            <v>-122.01449275362319</v>
          </cell>
          <cell r="T1389">
            <v>-185.05882352941177</v>
          </cell>
          <cell r="U1389">
            <v>-165.56521739130434</v>
          </cell>
          <cell r="V1389">
            <v>-214.89855072463769</v>
          </cell>
          <cell r="W1389">
            <v>-196.05797101449275</v>
          </cell>
          <cell r="X1389">
            <v>-165.72857142857143</v>
          </cell>
          <cell r="Z1389">
            <v>-129.21739130434781</v>
          </cell>
          <cell r="AA1389">
            <v>-131.1159420289855</v>
          </cell>
          <cell r="AB1389">
            <v>-125.59420289855072</v>
          </cell>
          <cell r="AC1389">
            <v>-228.60294117647058</v>
          </cell>
          <cell r="AD1389">
            <v>-183.7391304347826</v>
          </cell>
          <cell r="AE1389">
            <v>-45.89855072463768</v>
          </cell>
          <cell r="AG1389">
            <v>-181.17391304347825</v>
          </cell>
          <cell r="AI1389">
            <v>-142.88793433273997</v>
          </cell>
        </row>
        <row r="1390">
          <cell r="C1390">
            <v>-100.16666666666667</v>
          </cell>
          <cell r="E1390">
            <v>-206.5</v>
          </cell>
          <cell r="F1390">
            <v>-154.44444444444446</v>
          </cell>
          <cell r="G1390">
            <v>-178.9</v>
          </cell>
          <cell r="H1390">
            <v>-84.777777777777771</v>
          </cell>
          <cell r="I1390">
            <v>-183.1</v>
          </cell>
          <cell r="J1390">
            <v>-108.4</v>
          </cell>
          <cell r="L1390">
            <v>-227.1</v>
          </cell>
          <cell r="M1390">
            <v>-125.1</v>
          </cell>
          <cell r="N1390">
            <v>-190.4</v>
          </cell>
          <cell r="O1390">
            <v>-170.2</v>
          </cell>
          <cell r="P1390">
            <v>-267.5</v>
          </cell>
          <cell r="Q1390">
            <v>57.4</v>
          </cell>
          <cell r="S1390">
            <v>-101.8</v>
          </cell>
          <cell r="T1390">
            <v>-107.8</v>
          </cell>
          <cell r="U1390">
            <v>-144.80000000000001</v>
          </cell>
          <cell r="V1390">
            <v>-176.7</v>
          </cell>
          <cell r="W1390">
            <v>-234.1</v>
          </cell>
          <cell r="X1390">
            <v>-107.5</v>
          </cell>
          <cell r="Z1390">
            <v>-100.8</v>
          </cell>
          <cell r="AA1390">
            <v>-83</v>
          </cell>
          <cell r="AB1390">
            <v>-86.5</v>
          </cell>
          <cell r="AC1390">
            <v>-222.6</v>
          </cell>
          <cell r="AD1390">
            <v>-75.666666666666671</v>
          </cell>
          <cell r="AE1390">
            <v>-3.9</v>
          </cell>
          <cell r="AG1390">
            <v>-134.80000000000001</v>
          </cell>
          <cell r="AI1390">
            <v>-113.52114695340502</v>
          </cell>
        </row>
        <row r="1391">
          <cell r="C1391">
            <v>-136.75</v>
          </cell>
          <cell r="E1391">
            <v>-211.3</v>
          </cell>
          <cell r="F1391">
            <v>-157.5</v>
          </cell>
          <cell r="G1391">
            <v>-241.8</v>
          </cell>
          <cell r="H1391">
            <v>-151.88888888888889</v>
          </cell>
          <cell r="I1391">
            <v>-250</v>
          </cell>
          <cell r="J1391">
            <v>-159.88888888888889</v>
          </cell>
          <cell r="L1391">
            <v>-223.2</v>
          </cell>
          <cell r="M1391">
            <v>-183.2</v>
          </cell>
          <cell r="N1391">
            <v>-228.7</v>
          </cell>
          <cell r="O1391">
            <v>-215.4</v>
          </cell>
          <cell r="P1391">
            <v>-311</v>
          </cell>
          <cell r="Q1391">
            <v>-12.3</v>
          </cell>
          <cell r="S1391">
            <v>-126.8</v>
          </cell>
          <cell r="T1391">
            <v>-179.7</v>
          </cell>
          <cell r="U1391">
            <v>-176.9</v>
          </cell>
          <cell r="V1391">
            <v>-238.3</v>
          </cell>
          <cell r="W1391">
            <v>-208.1</v>
          </cell>
          <cell r="X1391">
            <v>-157.6</v>
          </cell>
          <cell r="Z1391">
            <v>-141.69999999999999</v>
          </cell>
          <cell r="AA1391">
            <v>-142</v>
          </cell>
          <cell r="AB1391">
            <v>-134.9</v>
          </cell>
          <cell r="AC1391">
            <v>-265.7</v>
          </cell>
          <cell r="AD1391">
            <v>-167</v>
          </cell>
          <cell r="AE1391">
            <v>-58</v>
          </cell>
          <cell r="AG1391">
            <v>-189.5</v>
          </cell>
          <cell r="AI1391">
            <v>-150.61702508960576</v>
          </cell>
        </row>
        <row r="1392">
          <cell r="C1392">
            <v>-130.33333333333334</v>
          </cell>
          <cell r="E1392">
            <v>-237.5</v>
          </cell>
          <cell r="F1392">
            <v>-181.3</v>
          </cell>
          <cell r="G1392">
            <v>-269.7</v>
          </cell>
          <cell r="H1392">
            <v>-172.125</v>
          </cell>
          <cell r="I1392">
            <v>-281.8</v>
          </cell>
          <cell r="J1392">
            <v>-203.2</v>
          </cell>
          <cell r="L1392">
            <v>-262</v>
          </cell>
          <cell r="M1392">
            <v>-218.7</v>
          </cell>
          <cell r="N1392">
            <v>-260.89999999999998</v>
          </cell>
          <cell r="O1392">
            <v>-253.1</v>
          </cell>
          <cell r="P1392">
            <v>-353.2</v>
          </cell>
          <cell r="Q1392">
            <v>-34.299999999999997</v>
          </cell>
          <cell r="S1392">
            <v>-156.80000000000001</v>
          </cell>
          <cell r="T1392">
            <v>-203.5</v>
          </cell>
          <cell r="U1392">
            <v>-210</v>
          </cell>
          <cell r="V1392">
            <v>-271.2</v>
          </cell>
          <cell r="W1392">
            <v>-229.4</v>
          </cell>
          <cell r="X1392">
            <v>-186.8</v>
          </cell>
          <cell r="Z1392">
            <v>-163.19999999999999</v>
          </cell>
          <cell r="AA1392">
            <v>-165.5</v>
          </cell>
          <cell r="AB1392">
            <v>-161.1</v>
          </cell>
          <cell r="AC1392">
            <v>-300.89999999999998</v>
          </cell>
          <cell r="AD1392">
            <v>-224.44444444444446</v>
          </cell>
          <cell r="AE1392">
            <v>-89.1</v>
          </cell>
          <cell r="AG1392">
            <v>-222.2</v>
          </cell>
          <cell r="AI1392">
            <v>-175.55815412186379</v>
          </cell>
        </row>
        <row r="1393">
          <cell r="C1393">
            <v>-56.625</v>
          </cell>
          <cell r="E1393">
            <v>-186.6</v>
          </cell>
          <cell r="F1393">
            <v>-124.2</v>
          </cell>
          <cell r="G1393">
            <v>-130.4</v>
          </cell>
          <cell r="H1393">
            <v>-85</v>
          </cell>
          <cell r="I1393">
            <v>-216.6</v>
          </cell>
          <cell r="J1393">
            <v>-95.6</v>
          </cell>
          <cell r="L1393">
            <v>-117.1</v>
          </cell>
          <cell r="M1393">
            <v>-107.5</v>
          </cell>
          <cell r="N1393">
            <v>-107.9</v>
          </cell>
          <cell r="O1393">
            <v>-98</v>
          </cell>
          <cell r="P1393">
            <v>-165.2</v>
          </cell>
          <cell r="Q1393">
            <v>47.2</v>
          </cell>
          <cell r="S1393">
            <v>-47.3</v>
          </cell>
          <cell r="T1393">
            <v>-152.69999999999999</v>
          </cell>
          <cell r="U1393">
            <v>-80.900000000000006</v>
          </cell>
          <cell r="V1393">
            <v>-134.80000000000001</v>
          </cell>
          <cell r="W1393">
            <v>-106.6</v>
          </cell>
          <cell r="X1393">
            <v>-136.6</v>
          </cell>
          <cell r="Z1393">
            <v>-63.5</v>
          </cell>
          <cell r="AA1393">
            <v>-68.2</v>
          </cell>
          <cell r="AB1393">
            <v>-57</v>
          </cell>
          <cell r="AC1393">
            <v>-124.8</v>
          </cell>
          <cell r="AD1393">
            <v>-124.42857142857143</v>
          </cell>
          <cell r="AE1393">
            <v>20.5</v>
          </cell>
          <cell r="AG1393">
            <v>-95</v>
          </cell>
          <cell r="AI1393">
            <v>-84.350115207373278</v>
          </cell>
        </row>
        <row r="1394">
          <cell r="C1394">
            <v>-115.125</v>
          </cell>
          <cell r="E1394">
            <v>-259.375</v>
          </cell>
          <cell r="F1394">
            <v>-224</v>
          </cell>
          <cell r="G1394">
            <v>-211.6</v>
          </cell>
          <cell r="H1394">
            <v>-184</v>
          </cell>
          <cell r="I1394">
            <v>-321.875</v>
          </cell>
          <cell r="J1394">
            <v>-200.22222222222223</v>
          </cell>
          <cell r="L1394">
            <v>-201.11111111111111</v>
          </cell>
          <cell r="M1394">
            <v>-195.1</v>
          </cell>
          <cell r="N1394">
            <v>-215.125</v>
          </cell>
          <cell r="O1394">
            <v>-179.25</v>
          </cell>
          <cell r="P1394">
            <v>-209.11111111111111</v>
          </cell>
          <cell r="Q1394">
            <v>-56.7</v>
          </cell>
          <cell r="S1394">
            <v>-138.55555555555554</v>
          </cell>
          <cell r="T1394">
            <v>-222.625</v>
          </cell>
          <cell r="U1394">
            <v>-162.11111111111111</v>
          </cell>
          <cell r="V1394">
            <v>-200.88888888888889</v>
          </cell>
          <cell r="W1394">
            <v>-192.44444444444446</v>
          </cell>
          <cell r="X1394">
            <v>-217.7</v>
          </cell>
          <cell r="Z1394">
            <v>-130.88888888888889</v>
          </cell>
          <cell r="AA1394">
            <v>-155.55555555555554</v>
          </cell>
          <cell r="AB1394">
            <v>-156.88888888888889</v>
          </cell>
          <cell r="AC1394">
            <v>-195.5</v>
          </cell>
          <cell r="AD1394">
            <v>-244</v>
          </cell>
          <cell r="AE1394">
            <v>-67.555555555555557</v>
          </cell>
          <cell r="AG1394">
            <v>-187.88888888888889</v>
          </cell>
          <cell r="AI1394">
            <v>-156.29668458781359</v>
          </cell>
        </row>
        <row r="1395">
          <cell r="C1395">
            <v>-124.7</v>
          </cell>
          <cell r="E1395">
            <v>-244.5</v>
          </cell>
          <cell r="F1395">
            <v>-195.7</v>
          </cell>
          <cell r="G1395">
            <v>-265.60000000000002</v>
          </cell>
          <cell r="H1395">
            <v>-185</v>
          </cell>
          <cell r="I1395">
            <v>-297.60000000000002</v>
          </cell>
          <cell r="J1395">
            <v>-188</v>
          </cell>
          <cell r="L1395">
            <v>-237.1</v>
          </cell>
          <cell r="M1395">
            <v>-202.2</v>
          </cell>
          <cell r="N1395">
            <v>-222.1</v>
          </cell>
          <cell r="O1395">
            <v>-220.2</v>
          </cell>
          <cell r="P1395">
            <v>-305.39999999999998</v>
          </cell>
          <cell r="Q1395">
            <v>-51.2</v>
          </cell>
          <cell r="S1395">
            <v>-152.1</v>
          </cell>
          <cell r="T1395">
            <v>-233.9</v>
          </cell>
          <cell r="U1395">
            <v>-201.5</v>
          </cell>
          <cell r="V1395">
            <v>-252.2</v>
          </cell>
          <cell r="W1395">
            <v>-217.6</v>
          </cell>
          <cell r="X1395">
            <v>-190</v>
          </cell>
          <cell r="Z1395">
            <v>-159.5</v>
          </cell>
          <cell r="AA1395">
            <v>-164.3</v>
          </cell>
          <cell r="AB1395">
            <v>-149.19999999999999</v>
          </cell>
          <cell r="AC1395">
            <v>-249.8</v>
          </cell>
          <cell r="AD1395">
            <v>-237</v>
          </cell>
          <cell r="AE1395">
            <v>-71.5</v>
          </cell>
          <cell r="AG1395">
            <v>-228.9</v>
          </cell>
          <cell r="AI1395">
            <v>-169.25161290322578</v>
          </cell>
        </row>
        <row r="1396">
          <cell r="C1396">
            <v>-104.44444444444444</v>
          </cell>
          <cell r="E1396">
            <v>-211.9</v>
          </cell>
          <cell r="F1396">
            <v>-173.1</v>
          </cell>
          <cell r="G1396">
            <v>-239.1</v>
          </cell>
          <cell r="H1396">
            <v>-176.44444444444446</v>
          </cell>
          <cell r="I1396">
            <v>-274.7</v>
          </cell>
          <cell r="J1396">
            <v>-165.5</v>
          </cell>
          <cell r="L1396">
            <v>-232.6</v>
          </cell>
          <cell r="M1396">
            <v>-179.9</v>
          </cell>
          <cell r="N1396">
            <v>-199.1</v>
          </cell>
          <cell r="O1396">
            <v>-217.6</v>
          </cell>
          <cell r="P1396">
            <v>-292.3</v>
          </cell>
          <cell r="Q1396">
            <v>-27.7</v>
          </cell>
          <cell r="S1396">
            <v>-132.4</v>
          </cell>
          <cell r="T1396">
            <v>-202.7</v>
          </cell>
          <cell r="U1396">
            <v>-182.4</v>
          </cell>
          <cell r="V1396">
            <v>-228.8</v>
          </cell>
          <cell r="W1396">
            <v>-183.8</v>
          </cell>
          <cell r="X1396">
            <v>-163.9</v>
          </cell>
          <cell r="Z1396">
            <v>-145.1</v>
          </cell>
          <cell r="AA1396">
            <v>-141.69999999999999</v>
          </cell>
          <cell r="AB1396">
            <v>-136.69999999999999</v>
          </cell>
          <cell r="AC1396">
            <v>-234.3</v>
          </cell>
          <cell r="AD1396">
            <v>-211.625</v>
          </cell>
          <cell r="AE1396">
            <v>-53.9</v>
          </cell>
          <cell r="AG1396">
            <v>-210.6</v>
          </cell>
          <cell r="AI1396">
            <v>-152.33270609318996</v>
          </cell>
        </row>
        <row r="1397">
          <cell r="C1397">
            <v>-30.122448979591837</v>
          </cell>
          <cell r="E1397">
            <v>-230.04411764705881</v>
          </cell>
          <cell r="F1397">
            <v>-240.77272727272728</v>
          </cell>
          <cell r="G1397">
            <v>-228.63768115942028</v>
          </cell>
          <cell r="H1397">
            <v>-233.61538461538461</v>
          </cell>
          <cell r="I1397">
            <v>-291.81159420289856</v>
          </cell>
          <cell r="J1397">
            <v>-85.521739130434781</v>
          </cell>
          <cell r="L1397">
            <v>-137.08823529411765</v>
          </cell>
          <cell r="M1397">
            <v>-110.02898550724638</v>
          </cell>
          <cell r="N1397">
            <v>-148.98529411764707</v>
          </cell>
          <cell r="O1397">
            <v>-149.6764705882353</v>
          </cell>
          <cell r="P1397">
            <v>-185.73529411764707</v>
          </cell>
          <cell r="Q1397">
            <v>-18.89855072463768</v>
          </cell>
          <cell r="S1397">
            <v>-196.26470588235293</v>
          </cell>
          <cell r="T1397">
            <v>-214.11764705882354</v>
          </cell>
          <cell r="U1397">
            <v>-164.98507462686567</v>
          </cell>
          <cell r="V1397">
            <v>-202.55882352941177</v>
          </cell>
          <cell r="W1397">
            <v>-216.04411764705881</v>
          </cell>
          <cell r="X1397">
            <v>-89.666666666666671</v>
          </cell>
          <cell r="Z1397">
            <v>-36.411764705882355</v>
          </cell>
          <cell r="AA1397">
            <v>-68.954545454545453</v>
          </cell>
          <cell r="AB1397">
            <v>-74.058823529411768</v>
          </cell>
          <cell r="AC1397">
            <v>-162.30882352941177</v>
          </cell>
          <cell r="AD1397">
            <v>-130.375</v>
          </cell>
          <cell r="AE1397">
            <v>-45.768115942028984</v>
          </cell>
          <cell r="AG1397">
            <v>-233.62318840579709</v>
          </cell>
          <cell r="AI1397">
            <v>-126.64760710759043</v>
          </cell>
        </row>
        <row r="1398">
          <cell r="C1398">
            <v>-48.6</v>
          </cell>
          <cell r="E1398">
            <v>-304</v>
          </cell>
          <cell r="F1398">
            <v>-246.11111111111111</v>
          </cell>
          <cell r="G1398">
            <v>-287.5</v>
          </cell>
          <cell r="H1398">
            <v>-307.2</v>
          </cell>
          <cell r="I1398">
            <v>-353.8</v>
          </cell>
          <cell r="J1398">
            <v>-152.30000000000001</v>
          </cell>
          <cell r="L1398">
            <v>-136.69999999999999</v>
          </cell>
          <cell r="M1398">
            <v>-124.7</v>
          </cell>
          <cell r="N1398">
            <v>-142.6</v>
          </cell>
          <cell r="O1398">
            <v>-132.30000000000001</v>
          </cell>
          <cell r="P1398">
            <v>-161.80000000000001</v>
          </cell>
          <cell r="Q1398">
            <v>-68.099999999999994</v>
          </cell>
          <cell r="S1398">
            <v>-273.2</v>
          </cell>
          <cell r="T1398">
            <v>-269.7</v>
          </cell>
          <cell r="U1398">
            <v>-215.8</v>
          </cell>
          <cell r="V1398">
            <v>-252.9</v>
          </cell>
          <cell r="W1398">
            <v>-273.8</v>
          </cell>
          <cell r="X1398">
            <v>-145.6</v>
          </cell>
          <cell r="Z1398">
            <v>-49.4</v>
          </cell>
          <cell r="AA1398">
            <v>-97.4</v>
          </cell>
          <cell r="AB1398">
            <v>-117.7</v>
          </cell>
          <cell r="AC1398">
            <v>-159.9</v>
          </cell>
          <cell r="AD1398">
            <v>-203.125</v>
          </cell>
          <cell r="AE1398">
            <v>-83.9</v>
          </cell>
          <cell r="AG1398">
            <v>-281.7</v>
          </cell>
          <cell r="AI1398">
            <v>-157.73664874551972</v>
          </cell>
        </row>
        <row r="1399">
          <cell r="C1399">
            <v>67.428571428571431</v>
          </cell>
          <cell r="E1399">
            <v>-110.8</v>
          </cell>
          <cell r="F1399">
            <v>-156.69999999999999</v>
          </cell>
          <cell r="G1399">
            <v>-134.30000000000001</v>
          </cell>
          <cell r="H1399">
            <v>-117.8</v>
          </cell>
          <cell r="I1399">
            <v>-173.6</v>
          </cell>
          <cell r="J1399">
            <v>49.2</v>
          </cell>
          <cell r="L1399">
            <v>-70.5</v>
          </cell>
          <cell r="M1399">
            <v>-23.9</v>
          </cell>
          <cell r="N1399">
            <v>-75.900000000000006</v>
          </cell>
          <cell r="O1399">
            <v>-90.8</v>
          </cell>
          <cell r="P1399">
            <v>-136.4</v>
          </cell>
          <cell r="Q1399">
            <v>87.5</v>
          </cell>
          <cell r="S1399">
            <v>-85.5</v>
          </cell>
          <cell r="T1399">
            <v>-114.9</v>
          </cell>
          <cell r="U1399">
            <v>-57.333333333333336</v>
          </cell>
          <cell r="V1399">
            <v>-94.1</v>
          </cell>
          <cell r="W1399">
            <v>-109.5</v>
          </cell>
          <cell r="X1399">
            <v>35.799999999999997</v>
          </cell>
          <cell r="Z1399">
            <v>91.9</v>
          </cell>
          <cell r="AA1399">
            <v>34.299999999999997</v>
          </cell>
          <cell r="AB1399">
            <v>54</v>
          </cell>
          <cell r="AC1399">
            <v>-66.900000000000006</v>
          </cell>
          <cell r="AD1399">
            <v>1.6</v>
          </cell>
          <cell r="AE1399">
            <v>55.7</v>
          </cell>
          <cell r="AG1399">
            <v>-163.19999999999999</v>
          </cell>
          <cell r="AI1399">
            <v>-42.087250384024578</v>
          </cell>
        </row>
        <row r="1400">
          <cell r="C1400">
            <v>30</v>
          </cell>
          <cell r="E1400">
            <v>-108.625</v>
          </cell>
          <cell r="F1400">
            <v>-199.625</v>
          </cell>
          <cell r="G1400">
            <v>-142.22222222222223</v>
          </cell>
          <cell r="H1400">
            <v>-130.88888888888889</v>
          </cell>
          <cell r="I1400">
            <v>-193</v>
          </cell>
          <cell r="J1400">
            <v>-7.8888888888888893</v>
          </cell>
          <cell r="L1400">
            <v>-108.375</v>
          </cell>
          <cell r="M1400">
            <v>-100.22222222222223</v>
          </cell>
          <cell r="N1400">
            <v>-159</v>
          </cell>
          <cell r="O1400">
            <v>-152.75</v>
          </cell>
          <cell r="P1400">
            <v>-155.5</v>
          </cell>
          <cell r="Q1400">
            <v>95.333333333333329</v>
          </cell>
          <cell r="S1400">
            <v>-112.25</v>
          </cell>
          <cell r="T1400">
            <v>-120.625</v>
          </cell>
          <cell r="U1400">
            <v>-78.5</v>
          </cell>
          <cell r="V1400">
            <v>-107.25</v>
          </cell>
          <cell r="W1400">
            <v>-142.25</v>
          </cell>
          <cell r="X1400">
            <v>5.1111111111111107</v>
          </cell>
          <cell r="Z1400">
            <v>-64.125</v>
          </cell>
          <cell r="AA1400">
            <v>-31.75</v>
          </cell>
          <cell r="AB1400">
            <v>-46.875</v>
          </cell>
          <cell r="AC1400">
            <v>-61.875</v>
          </cell>
          <cell r="AD1400">
            <v>-105.625</v>
          </cell>
          <cell r="AE1400">
            <v>17.888888888888889</v>
          </cell>
          <cell r="AG1400">
            <v>-141.33333333333334</v>
          </cell>
          <cell r="AI1400">
            <v>-74.910394265232995</v>
          </cell>
        </row>
        <row r="1401">
          <cell r="C1401">
            <v>-84.444444444444443</v>
          </cell>
          <cell r="E1401">
            <v>-299.60000000000002</v>
          </cell>
          <cell r="F1401">
            <v>-319.5</v>
          </cell>
          <cell r="G1401">
            <v>-293.60000000000002</v>
          </cell>
          <cell r="H1401">
            <v>-308</v>
          </cell>
          <cell r="I1401">
            <v>-368</v>
          </cell>
          <cell r="J1401">
            <v>-158.30000000000001</v>
          </cell>
          <cell r="L1401">
            <v>-192.8</v>
          </cell>
          <cell r="M1401">
            <v>-181</v>
          </cell>
          <cell r="N1401">
            <v>-194.8</v>
          </cell>
          <cell r="O1401">
            <v>-202.5</v>
          </cell>
          <cell r="P1401">
            <v>-234.4</v>
          </cell>
          <cell r="Q1401">
            <v>-98.6</v>
          </cell>
          <cell r="S1401">
            <v>-254.7</v>
          </cell>
          <cell r="T1401">
            <v>-274.89999999999998</v>
          </cell>
          <cell r="U1401">
            <v>-221.6</v>
          </cell>
          <cell r="V1401">
            <v>-271.89999999999998</v>
          </cell>
          <cell r="W1401">
            <v>-284.60000000000002</v>
          </cell>
          <cell r="X1401">
            <v>-180.3</v>
          </cell>
          <cell r="Z1401">
            <v>-102.8</v>
          </cell>
          <cell r="AA1401">
            <v>-127.88888888888889</v>
          </cell>
          <cell r="AB1401">
            <v>-123.3</v>
          </cell>
          <cell r="AC1401">
            <v>-258.5</v>
          </cell>
          <cell r="AD1401">
            <v>-213.88888888888889</v>
          </cell>
          <cell r="AE1401">
            <v>-113.5</v>
          </cell>
          <cell r="AG1401">
            <v>-303.10000000000002</v>
          </cell>
          <cell r="AI1401">
            <v>-182.79103942652333</v>
          </cell>
        </row>
        <row r="1402">
          <cell r="C1402">
            <v>-68.599999999999994</v>
          </cell>
          <cell r="E1402">
            <v>-233.9</v>
          </cell>
          <cell r="F1402">
            <v>-273.39999999999998</v>
          </cell>
          <cell r="G1402">
            <v>-255.9</v>
          </cell>
          <cell r="H1402">
            <v>-237.88888888888889</v>
          </cell>
          <cell r="I1402">
            <v>-303.89999999999998</v>
          </cell>
          <cell r="J1402">
            <v>-91.1</v>
          </cell>
          <cell r="L1402">
            <v>-166.2</v>
          </cell>
          <cell r="M1402">
            <v>-128.69999999999999</v>
          </cell>
          <cell r="N1402">
            <v>-184.9</v>
          </cell>
          <cell r="O1402">
            <v>-181.2</v>
          </cell>
          <cell r="P1402">
            <v>-227.6</v>
          </cell>
          <cell r="Q1402">
            <v>-42.8</v>
          </cell>
          <cell r="S1402">
            <v>-189.4</v>
          </cell>
          <cell r="T1402">
            <v>-227.2</v>
          </cell>
          <cell r="U1402">
            <v>-185.6</v>
          </cell>
          <cell r="V1402">
            <v>-227.1</v>
          </cell>
          <cell r="W1402">
            <v>-220.7</v>
          </cell>
          <cell r="X1402">
            <v>-98</v>
          </cell>
          <cell r="Z1402">
            <v>-49.6</v>
          </cell>
          <cell r="AA1402">
            <v>-100.1</v>
          </cell>
          <cell r="AB1402">
            <v>-86.3</v>
          </cell>
          <cell r="AC1402">
            <v>-206.2</v>
          </cell>
          <cell r="AD1402">
            <v>-122.75</v>
          </cell>
          <cell r="AE1402">
            <v>-90</v>
          </cell>
          <cell r="AG1402">
            <v>-247.2</v>
          </cell>
          <cell r="AI1402">
            <v>-143.4270609318996</v>
          </cell>
        </row>
        <row r="1403">
          <cell r="C1403">
            <v>-63.444444444444443</v>
          </cell>
          <cell r="E1403">
            <v>-304.3</v>
          </cell>
          <cell r="F1403">
            <v>-243.22222222222223</v>
          </cell>
          <cell r="G1403">
            <v>-281.10000000000002</v>
          </cell>
          <cell r="H1403">
            <v>-302.77777777777777</v>
          </cell>
          <cell r="I1403">
            <v>-356.4</v>
          </cell>
          <cell r="J1403">
            <v>-145.5</v>
          </cell>
          <cell r="L1403">
            <v>-163.69999999999999</v>
          </cell>
          <cell r="M1403">
            <v>-117.8</v>
          </cell>
          <cell r="N1403">
            <v>-146.4</v>
          </cell>
          <cell r="O1403">
            <v>-149.30000000000001</v>
          </cell>
          <cell r="P1403">
            <v>-179.9</v>
          </cell>
          <cell r="Q1403">
            <v>-70.2</v>
          </cell>
          <cell r="S1403">
            <v>-271.2</v>
          </cell>
          <cell r="T1403">
            <v>-273.2</v>
          </cell>
          <cell r="U1403">
            <v>-227.8</v>
          </cell>
          <cell r="V1403">
            <v>-247.3</v>
          </cell>
          <cell r="W1403">
            <v>-262.3</v>
          </cell>
          <cell r="X1403">
            <v>-141.80000000000001</v>
          </cell>
          <cell r="Z1403">
            <v>-54.4</v>
          </cell>
          <cell r="AA1403">
            <v>-91.222222222222229</v>
          </cell>
          <cell r="AB1403">
            <v>-134.80000000000001</v>
          </cell>
          <cell r="AC1403">
            <v>-167.9</v>
          </cell>
          <cell r="AD1403">
            <v>-167.57142857142858</v>
          </cell>
          <cell r="AE1403">
            <v>-48.9</v>
          </cell>
          <cell r="AG1403">
            <v>-269.10000000000002</v>
          </cell>
          <cell r="AI1403">
            <v>-157.46897081413212</v>
          </cell>
        </row>
        <row r="1404">
          <cell r="C1404">
            <v>1</v>
          </cell>
          <cell r="E1404">
            <v>-224.8</v>
          </cell>
          <cell r="F1404">
            <v>-239.4</v>
          </cell>
          <cell r="G1404">
            <v>-197.2</v>
          </cell>
          <cell r="H1404">
            <v>-235.44444444444446</v>
          </cell>
          <cell r="I1404">
            <v>-284.10000000000002</v>
          </cell>
          <cell r="J1404">
            <v>-85</v>
          </cell>
          <cell r="L1404">
            <v>-115.6</v>
          </cell>
          <cell r="M1404">
            <v>-92.9</v>
          </cell>
          <cell r="N1404">
            <v>-141.30000000000001</v>
          </cell>
          <cell r="O1404">
            <v>-139.5</v>
          </cell>
          <cell r="P1404">
            <v>-198.5</v>
          </cell>
          <cell r="Q1404">
            <v>-24</v>
          </cell>
          <cell r="S1404">
            <v>-170.8</v>
          </cell>
          <cell r="T1404">
            <v>-199.6</v>
          </cell>
          <cell r="U1404">
            <v>-140.19999999999999</v>
          </cell>
          <cell r="V1404">
            <v>-198.3</v>
          </cell>
          <cell r="W1404">
            <v>-204.4</v>
          </cell>
          <cell r="X1404">
            <v>-93.4</v>
          </cell>
          <cell r="Z1404">
            <v>-32</v>
          </cell>
          <cell r="AA1404">
            <v>-69.3</v>
          </cell>
          <cell r="AB1404">
            <v>-58</v>
          </cell>
          <cell r="AC1404">
            <v>-194.8</v>
          </cell>
          <cell r="AD1404">
            <v>-107.5</v>
          </cell>
          <cell r="AE1404">
            <v>-51.3</v>
          </cell>
          <cell r="AG1404">
            <v>-220.5</v>
          </cell>
          <cell r="AI1404">
            <v>-119.89820788530469</v>
          </cell>
        </row>
        <row r="1405">
          <cell r="C1405">
            <v>-263.2962962962963</v>
          </cell>
          <cell r="E1405">
            <v>-317.36213991769546</v>
          </cell>
          <cell r="F1405">
            <v>-248.32780082987551</v>
          </cell>
          <cell r="G1405">
            <v>-299.86864406779659</v>
          </cell>
          <cell r="H1405">
            <v>-299.70886075949369</v>
          </cell>
          <cell r="I1405">
            <v>-274.68181818181819</v>
          </cell>
          <cell r="J1405">
            <v>-483.35185185185185</v>
          </cell>
          <cell r="L1405">
            <v>-302.59917355371903</v>
          </cell>
          <cell r="M1405">
            <v>-236.14876033057851</v>
          </cell>
          <cell r="N1405">
            <v>-320.64462809917353</v>
          </cell>
          <cell r="O1405">
            <v>-358.30864197530866</v>
          </cell>
          <cell r="P1405">
            <v>-492.02991452991455</v>
          </cell>
          <cell r="Q1405">
            <v>-214.25</v>
          </cell>
          <cell r="S1405">
            <v>-410.11111111111109</v>
          </cell>
          <cell r="T1405">
            <v>-305.21576763485479</v>
          </cell>
          <cell r="U1405">
            <v>-334.62231759656652</v>
          </cell>
          <cell r="V1405">
            <v>-296.70661157024796</v>
          </cell>
          <cell r="W1405">
            <v>-308.56016597510376</v>
          </cell>
          <cell r="X1405">
            <v>-187.20560747663552</v>
          </cell>
          <cell r="Z1405">
            <v>-231.93388429752065</v>
          </cell>
          <cell r="AA1405">
            <v>-268.69421487603307</v>
          </cell>
          <cell r="AB1405">
            <v>-424.05084745762713</v>
          </cell>
          <cell r="AC1405">
            <v>-278.86831275720164</v>
          </cell>
          <cell r="AD1405">
            <v>-455.673640167364</v>
          </cell>
          <cell r="AE1405">
            <v>-245.31132075471697</v>
          </cell>
          <cell r="AG1405">
            <v>-283.21900826446279</v>
          </cell>
          <cell r="AI1405">
            <v>-262.60488194622479</v>
          </cell>
        </row>
        <row r="1406">
          <cell r="C1406">
            <v>-205.46153846153845</v>
          </cell>
          <cell r="E1406">
            <v>-295.5045045045045</v>
          </cell>
          <cell r="F1406">
            <v>-211.41441441441441</v>
          </cell>
          <cell r="G1406">
            <v>-273.62385321100919</v>
          </cell>
          <cell r="H1406">
            <v>-250.32407407407408</v>
          </cell>
          <cell r="I1406">
            <v>-235.62727272727273</v>
          </cell>
          <cell r="J1406">
            <v>-390.55769230769232</v>
          </cell>
          <cell r="L1406">
            <v>-296.70270270270271</v>
          </cell>
          <cell r="M1406">
            <v>-193.54954954954954</v>
          </cell>
          <cell r="N1406">
            <v>-311.91891891891891</v>
          </cell>
          <cell r="O1406">
            <v>-334.86486486486484</v>
          </cell>
          <cell r="P1406">
            <v>-471.27102803738319</v>
          </cell>
          <cell r="Q1406">
            <v>-103.57692307692308</v>
          </cell>
          <cell r="S1406">
            <v>-400.0625</v>
          </cell>
          <cell r="T1406">
            <v>-268.90909090909093</v>
          </cell>
          <cell r="U1406">
            <v>-316.6320754716981</v>
          </cell>
          <cell r="V1406">
            <v>-262.40540540540542</v>
          </cell>
          <cell r="W1406">
            <v>-291.92660550458714</v>
          </cell>
          <cell r="X1406">
            <v>-56.32692307692308</v>
          </cell>
          <cell r="Z1406">
            <v>-178.70270270270271</v>
          </cell>
          <cell r="AA1406">
            <v>-244.5090909090909</v>
          </cell>
          <cell r="AB1406">
            <v>-393.03703703703701</v>
          </cell>
          <cell r="AC1406">
            <v>-260.80180180180179</v>
          </cell>
          <cell r="AD1406">
            <v>-463.86915887850466</v>
          </cell>
          <cell r="AE1406">
            <v>-157.92307692307693</v>
          </cell>
          <cell r="AG1406">
            <v>-265.70270270270271</v>
          </cell>
          <cell r="AI1406">
            <v>-230.16791961849901</v>
          </cell>
        </row>
        <row r="1407">
          <cell r="C1407">
            <v>-220.84615384615384</v>
          </cell>
          <cell r="E1407">
            <v>-320.57142857142856</v>
          </cell>
          <cell r="F1407">
            <v>-248.67857142857142</v>
          </cell>
          <cell r="G1407">
            <v>-303.14285714285717</v>
          </cell>
          <cell r="H1407">
            <v>-293.07407407407408</v>
          </cell>
          <cell r="I1407">
            <v>-283.67857142857144</v>
          </cell>
          <cell r="J1407">
            <v>-387.84615384615387</v>
          </cell>
          <cell r="L1407">
            <v>-327.64285714285717</v>
          </cell>
          <cell r="M1407">
            <v>-242.82142857142858</v>
          </cell>
          <cell r="N1407">
            <v>-348.53571428571428</v>
          </cell>
          <cell r="O1407">
            <v>-383.89285714285717</v>
          </cell>
          <cell r="P1407">
            <v>-471.77777777777777</v>
          </cell>
          <cell r="Q1407">
            <v>-72.307692307692307</v>
          </cell>
          <cell r="S1407">
            <v>-437.42857142857144</v>
          </cell>
          <cell r="T1407">
            <v>-320.67857142857144</v>
          </cell>
          <cell r="U1407">
            <v>-366.62962962962962</v>
          </cell>
          <cell r="V1407">
            <v>-323.42857142857144</v>
          </cell>
          <cell r="W1407">
            <v>-336.75</v>
          </cell>
          <cell r="X1407">
            <v>-67.84615384615384</v>
          </cell>
          <cell r="Z1407">
            <v>-225.75</v>
          </cell>
          <cell r="AA1407">
            <v>-301.53571428571428</v>
          </cell>
          <cell r="AB1407">
            <v>-460.96296296296299</v>
          </cell>
          <cell r="AC1407">
            <v>-280.10714285714283</v>
          </cell>
          <cell r="AD1407">
            <v>-510.77777777777777</v>
          </cell>
          <cell r="AE1407">
            <v>-174.23076923076923</v>
          </cell>
          <cell r="AG1407">
            <v>-308.07142857142856</v>
          </cell>
          <cell r="AI1407">
            <v>-258.67785261333648</v>
          </cell>
        </row>
        <row r="1408">
          <cell r="C1408">
            <v>-249</v>
          </cell>
          <cell r="E1408">
            <v>-330.78571428571428</v>
          </cell>
          <cell r="F1408">
            <v>-244.85714285714286</v>
          </cell>
          <cell r="G1408">
            <v>-295</v>
          </cell>
          <cell r="H1408">
            <v>-292.22222222222223</v>
          </cell>
          <cell r="I1408">
            <v>-280.07142857142856</v>
          </cell>
          <cell r="J1408">
            <v>-406</v>
          </cell>
          <cell r="L1408">
            <v>-336.07142857142856</v>
          </cell>
          <cell r="M1408">
            <v>-220.32142857142858</v>
          </cell>
          <cell r="N1408">
            <v>-346.28571428571428</v>
          </cell>
          <cell r="O1408">
            <v>-385.35714285714283</v>
          </cell>
          <cell r="P1408">
            <v>-480.62962962962962</v>
          </cell>
          <cell r="Q1408">
            <v>-88.615384615384613</v>
          </cell>
          <cell r="S1408">
            <v>-423.14285714285717</v>
          </cell>
          <cell r="T1408">
            <v>-310.03571428571428</v>
          </cell>
          <cell r="U1408">
            <v>-353.85185185185185</v>
          </cell>
          <cell r="V1408">
            <v>-315.07142857142856</v>
          </cell>
          <cell r="W1408">
            <v>-345.57142857142856</v>
          </cell>
          <cell r="X1408">
            <v>-54.615384615384613</v>
          </cell>
          <cell r="Z1408">
            <v>-222.82142857142858</v>
          </cell>
          <cell r="AA1408">
            <v>-285.42857142857144</v>
          </cell>
          <cell r="AB1408">
            <v>-455.7037037037037</v>
          </cell>
          <cell r="AC1408">
            <v>-285.92857142857144</v>
          </cell>
          <cell r="AD1408">
            <v>-504.77777777777777</v>
          </cell>
          <cell r="AE1408">
            <v>-218.30769230769232</v>
          </cell>
          <cell r="AG1408">
            <v>-295.21428571428572</v>
          </cell>
          <cell r="AI1408">
            <v>-258.89315911090102</v>
          </cell>
        </row>
        <row r="1409">
          <cell r="F1409">
            <v>-200</v>
          </cell>
          <cell r="G1409">
            <v>-170</v>
          </cell>
          <cell r="H1409">
            <v>-174</v>
          </cell>
          <cell r="N1409">
            <v>-198</v>
          </cell>
          <cell r="O1409">
            <v>-168</v>
          </cell>
          <cell r="S1409">
            <v>-134</v>
          </cell>
          <cell r="AI1409">
            <v>-33.677419354838712</v>
          </cell>
        </row>
        <row r="1410">
          <cell r="C1410">
            <v>-181.30769230769232</v>
          </cell>
          <cell r="E1410">
            <v>-286.82142857142856</v>
          </cell>
          <cell r="F1410">
            <v>-168.33333333333334</v>
          </cell>
          <cell r="G1410">
            <v>-275.64</v>
          </cell>
          <cell r="H1410">
            <v>-216.74074074074073</v>
          </cell>
          <cell r="I1410">
            <v>-184.18518518518519</v>
          </cell>
          <cell r="J1410">
            <v>-386.61538461538464</v>
          </cell>
          <cell r="L1410">
            <v>-303.46428571428572</v>
          </cell>
          <cell r="M1410">
            <v>-158.89285714285714</v>
          </cell>
          <cell r="N1410">
            <v>-305.2962962962963</v>
          </cell>
          <cell r="O1410">
            <v>-301.18518518518516</v>
          </cell>
          <cell r="P1410">
            <v>-478.37037037037038</v>
          </cell>
          <cell r="Q1410">
            <v>-134.69230769230768</v>
          </cell>
          <cell r="S1410">
            <v>-409.10714285714283</v>
          </cell>
          <cell r="T1410">
            <v>-225.62962962962962</v>
          </cell>
          <cell r="U1410">
            <v>-278.11538461538464</v>
          </cell>
          <cell r="V1410">
            <v>-215.35714285714286</v>
          </cell>
          <cell r="W1410">
            <v>-262.80769230769232</v>
          </cell>
          <cell r="X1410">
            <v>-11.153846153846153</v>
          </cell>
          <cell r="Z1410">
            <v>-140.11111111111111</v>
          </cell>
          <cell r="AA1410">
            <v>-202.92857142857142</v>
          </cell>
          <cell r="AB1410">
            <v>-361.34615384615387</v>
          </cell>
          <cell r="AC1410">
            <v>-252.75</v>
          </cell>
          <cell r="AD1410">
            <v>-447.96296296296299</v>
          </cell>
          <cell r="AE1410">
            <v>-96.15384615384616</v>
          </cell>
          <cell r="AG1410">
            <v>-269</v>
          </cell>
          <cell r="AI1410">
            <v>-211.41834035737259</v>
          </cell>
        </row>
        <row r="1411">
          <cell r="C1411">
            <v>-170.69230769230768</v>
          </cell>
          <cell r="E1411">
            <v>-334.1875</v>
          </cell>
          <cell r="F1411">
            <v>-189.625</v>
          </cell>
          <cell r="G1411">
            <v>-237.4375</v>
          </cell>
          <cell r="H1411">
            <v>-205.46666666666667</v>
          </cell>
          <cell r="I1411">
            <v>-201.5</v>
          </cell>
          <cell r="J1411">
            <v>-381.76923076923077</v>
          </cell>
          <cell r="L1411">
            <v>-152.1875</v>
          </cell>
          <cell r="M1411">
            <v>-113.625</v>
          </cell>
          <cell r="N1411">
            <v>-150.625</v>
          </cell>
          <cell r="O1411">
            <v>-218.625</v>
          </cell>
          <cell r="P1411">
            <v>-285.8125</v>
          </cell>
          <cell r="Q1411">
            <v>-118.69230769230769</v>
          </cell>
          <cell r="S1411">
            <v>-352.5625</v>
          </cell>
          <cell r="T1411">
            <v>-243.5625</v>
          </cell>
          <cell r="U1411">
            <v>-262.93333333333334</v>
          </cell>
          <cell r="V1411">
            <v>-214.0625</v>
          </cell>
          <cell r="W1411">
            <v>-173.6875</v>
          </cell>
          <cell r="X1411">
            <v>-91.692307692307693</v>
          </cell>
          <cell r="Z1411">
            <v>-106.76470588235294</v>
          </cell>
          <cell r="AA1411">
            <v>-183.5</v>
          </cell>
          <cell r="AB1411">
            <v>-371.88235294117646</v>
          </cell>
          <cell r="AC1411">
            <v>-134.375</v>
          </cell>
          <cell r="AD1411">
            <v>-263.125</v>
          </cell>
          <cell r="AE1411">
            <v>-143</v>
          </cell>
          <cell r="AG1411">
            <v>-157.3125</v>
          </cell>
          <cell r="AI1411">
            <v>-176.08728105386075</v>
          </cell>
        </row>
        <row r="1412">
          <cell r="E1412">
            <v>-107.72727272727273</v>
          </cell>
          <cell r="F1412">
            <v>-169.90909090909091</v>
          </cell>
          <cell r="G1412">
            <v>-201.54545454545453</v>
          </cell>
          <cell r="H1412">
            <v>-193.09090909090909</v>
          </cell>
          <cell r="I1412">
            <v>-176.09090909090909</v>
          </cell>
          <cell r="L1412">
            <v>-310.72727272727275</v>
          </cell>
          <cell r="M1412">
            <v>-204.45454545454547</v>
          </cell>
          <cell r="N1412">
            <v>-392.45454545454544</v>
          </cell>
          <cell r="O1412">
            <v>-348.45454545454544</v>
          </cell>
          <cell r="P1412">
            <v>-722.2</v>
          </cell>
          <cell r="S1412">
            <v>-316.45454545454544</v>
          </cell>
          <cell r="T1412">
            <v>-175.54545454545453</v>
          </cell>
          <cell r="U1412">
            <v>-266.81818181818181</v>
          </cell>
          <cell r="V1412">
            <v>-163.09090909090909</v>
          </cell>
          <cell r="W1412">
            <v>-282.09090909090907</v>
          </cell>
          <cell r="Z1412">
            <v>-152.54545454545453</v>
          </cell>
          <cell r="AA1412">
            <v>-184.3</v>
          </cell>
          <cell r="AB1412">
            <v>-180.09090909090909</v>
          </cell>
          <cell r="AC1412">
            <v>-352.09090909090907</v>
          </cell>
          <cell r="AD1412">
            <v>-590.9</v>
          </cell>
          <cell r="AG1412">
            <v>-232</v>
          </cell>
          <cell r="AI1412">
            <v>-184.59941348973609</v>
          </cell>
        </row>
        <row r="1413">
          <cell r="C1413">
            <v>-317</v>
          </cell>
          <cell r="E1413">
            <v>-335.74242424242425</v>
          </cell>
          <cell r="F1413">
            <v>-279.84615384615387</v>
          </cell>
          <cell r="G1413">
            <v>-322.3937007874016</v>
          </cell>
          <cell r="H1413">
            <v>-341.05426356589146</v>
          </cell>
          <cell r="I1413">
            <v>-307.22727272727275</v>
          </cell>
          <cell r="J1413">
            <v>-569.51785714285711</v>
          </cell>
          <cell r="L1413">
            <v>-307.59541984732823</v>
          </cell>
          <cell r="M1413">
            <v>-272.24427480916029</v>
          </cell>
          <cell r="N1413">
            <v>-328.03816793893128</v>
          </cell>
          <cell r="O1413">
            <v>-378.02272727272725</v>
          </cell>
          <cell r="P1413">
            <v>-509.51968503937007</v>
          </cell>
          <cell r="Q1413">
            <v>-317.01785714285717</v>
          </cell>
          <cell r="S1413">
            <v>-418.70229007633588</v>
          </cell>
          <cell r="T1413">
            <v>-335.70229007633588</v>
          </cell>
          <cell r="U1413">
            <v>-349.63779527559058</v>
          </cell>
          <cell r="V1413">
            <v>-325.7709923664122</v>
          </cell>
          <cell r="W1413">
            <v>-322.29545454545456</v>
          </cell>
          <cell r="X1413">
            <v>-310.94545454545454</v>
          </cell>
          <cell r="Z1413">
            <v>-277.03816793893128</v>
          </cell>
          <cell r="AA1413">
            <v>-288.84848484848487</v>
          </cell>
          <cell r="AB1413">
            <v>-450.21875</v>
          </cell>
          <cell r="AC1413">
            <v>-294.06060606060606</v>
          </cell>
          <cell r="AD1413">
            <v>-449.030303030303</v>
          </cell>
          <cell r="AE1413">
            <v>-329.46296296296299</v>
          </cell>
          <cell r="AG1413">
            <v>-298.06106870229007</v>
          </cell>
          <cell r="AI1413">
            <v>-291.45143305779158</v>
          </cell>
        </row>
        <row r="1414">
          <cell r="C1414">
            <v>-364</v>
          </cell>
          <cell r="E1414">
            <v>-381.44827586206895</v>
          </cell>
          <cell r="F1414">
            <v>-320.27586206896552</v>
          </cell>
          <cell r="G1414">
            <v>-357.57142857142856</v>
          </cell>
          <cell r="H1414">
            <v>-401.79310344827587</v>
          </cell>
          <cell r="I1414">
            <v>-356.34482758620692</v>
          </cell>
          <cell r="J1414">
            <v>-619.30769230769226</v>
          </cell>
          <cell r="L1414">
            <v>-353.58620689655174</v>
          </cell>
          <cell r="M1414">
            <v>-310.0344827586207</v>
          </cell>
          <cell r="N1414">
            <v>-365.93103448275861</v>
          </cell>
          <cell r="O1414">
            <v>-431.48275862068965</v>
          </cell>
          <cell r="P1414">
            <v>-559.89285714285711</v>
          </cell>
          <cell r="Q1414">
            <v>-380</v>
          </cell>
          <cell r="S1414">
            <v>-471.9655172413793</v>
          </cell>
          <cell r="T1414">
            <v>-356.17241379310343</v>
          </cell>
          <cell r="U1414">
            <v>-378.67857142857144</v>
          </cell>
          <cell r="V1414">
            <v>-367.20689655172413</v>
          </cell>
          <cell r="W1414">
            <v>-352.68965517241378</v>
          </cell>
          <cell r="X1414">
            <v>-399.30769230769232</v>
          </cell>
          <cell r="Z1414">
            <v>-310.20689655172413</v>
          </cell>
          <cell r="AA1414">
            <v>-317.34482758620692</v>
          </cell>
          <cell r="AB1414">
            <v>-486.35714285714283</v>
          </cell>
          <cell r="AC1414">
            <v>-333.72413793103448</v>
          </cell>
          <cell r="AD1414">
            <v>-478.82758620689657</v>
          </cell>
          <cell r="AE1414">
            <v>-384.92307692307691</v>
          </cell>
          <cell r="AG1414">
            <v>-319.9655172413793</v>
          </cell>
          <cell r="AI1414">
            <v>-327.71091811414385</v>
          </cell>
        </row>
        <row r="1415">
          <cell r="C1415">
            <v>-338.07692307692309</v>
          </cell>
          <cell r="E1415">
            <v>-335.37931034482756</v>
          </cell>
          <cell r="F1415">
            <v>-276.27586206896552</v>
          </cell>
          <cell r="G1415">
            <v>-331.10714285714283</v>
          </cell>
          <cell r="H1415">
            <v>-385.10344827586209</v>
          </cell>
          <cell r="I1415">
            <v>-322.0344827586207</v>
          </cell>
          <cell r="J1415">
            <v>-542.69230769230774</v>
          </cell>
          <cell r="L1415">
            <v>-315.20689655172413</v>
          </cell>
          <cell r="M1415">
            <v>-276.72413793103448</v>
          </cell>
          <cell r="N1415">
            <v>-340.27586206896552</v>
          </cell>
          <cell r="O1415">
            <v>-391.37931034482756</v>
          </cell>
          <cell r="P1415">
            <v>-544.60714285714289</v>
          </cell>
          <cell r="Q1415">
            <v>-339</v>
          </cell>
          <cell r="S1415">
            <v>-421.06896551724139</v>
          </cell>
          <cell r="T1415">
            <v>-349.65517241379308</v>
          </cell>
          <cell r="U1415">
            <v>-370.39285714285717</v>
          </cell>
          <cell r="V1415">
            <v>-333.48275862068965</v>
          </cell>
          <cell r="W1415">
            <v>-328.62068965517244</v>
          </cell>
          <cell r="X1415">
            <v>-350.69230769230768</v>
          </cell>
          <cell r="Z1415">
            <v>-301.9655172413793</v>
          </cell>
          <cell r="AA1415">
            <v>-298.27586206896552</v>
          </cell>
          <cell r="AB1415">
            <v>-454.71428571428572</v>
          </cell>
          <cell r="AC1415">
            <v>-323.10344827586209</v>
          </cell>
          <cell r="AD1415">
            <v>-443.93103448275861</v>
          </cell>
          <cell r="AE1415">
            <v>-373.76923076923077</v>
          </cell>
          <cell r="AG1415">
            <v>-298.13793103448273</v>
          </cell>
          <cell r="AI1415">
            <v>-302.76364153088286</v>
          </cell>
        </row>
        <row r="1416">
          <cell r="C1416">
            <v>-290.5</v>
          </cell>
          <cell r="E1416">
            <v>-418</v>
          </cell>
          <cell r="F1416">
            <v>-296.41176470588238</v>
          </cell>
          <cell r="G1416">
            <v>-350.0625</v>
          </cell>
          <cell r="H1416">
            <v>-368.29411764705884</v>
          </cell>
          <cell r="I1416">
            <v>-315.33333333333331</v>
          </cell>
          <cell r="J1416">
            <v>-839.5</v>
          </cell>
          <cell r="L1416">
            <v>-293.64705882352939</v>
          </cell>
          <cell r="M1416">
            <v>-295.05882352941177</v>
          </cell>
          <cell r="N1416">
            <v>-300</v>
          </cell>
          <cell r="O1416">
            <v>-375.22222222222223</v>
          </cell>
          <cell r="P1416">
            <v>-485.76470588235293</v>
          </cell>
          <cell r="Q1416">
            <v>-236.5</v>
          </cell>
          <cell r="S1416">
            <v>-373.11764705882354</v>
          </cell>
          <cell r="T1416">
            <v>-366.70588235294116</v>
          </cell>
          <cell r="U1416">
            <v>-355.05882352941177</v>
          </cell>
          <cell r="V1416">
            <v>-365.88235294117646</v>
          </cell>
          <cell r="W1416">
            <v>-319.22222222222223</v>
          </cell>
          <cell r="X1416">
            <v>-442.33333333333331</v>
          </cell>
          <cell r="Z1416">
            <v>-292.35294117647061</v>
          </cell>
          <cell r="AA1416">
            <v>-293.66666666666669</v>
          </cell>
          <cell r="AB1416">
            <v>-528</v>
          </cell>
          <cell r="AC1416">
            <v>-228</v>
          </cell>
          <cell r="AD1416">
            <v>-399.05555555555554</v>
          </cell>
          <cell r="AE1416">
            <v>-213.5</v>
          </cell>
          <cell r="AG1416">
            <v>-330.76470588235293</v>
          </cell>
          <cell r="AI1416">
            <v>-302.32111796331435</v>
          </cell>
        </row>
        <row r="1417">
          <cell r="C1417">
            <v>-220.92307692307693</v>
          </cell>
          <cell r="E1417">
            <v>-201.58620689655172</v>
          </cell>
          <cell r="F1417">
            <v>-201.82142857142858</v>
          </cell>
          <cell r="G1417">
            <v>-213.07142857142858</v>
          </cell>
          <cell r="H1417">
            <v>-200.46428571428572</v>
          </cell>
          <cell r="I1417">
            <v>-184.62068965517241</v>
          </cell>
          <cell r="J1417">
            <v>-408.76923076923077</v>
          </cell>
          <cell r="L1417">
            <v>-189.93103448275863</v>
          </cell>
          <cell r="M1417">
            <v>-171.51724137931035</v>
          </cell>
          <cell r="N1417">
            <v>-197.86206896551724</v>
          </cell>
          <cell r="O1417">
            <v>-260.37931034482756</v>
          </cell>
          <cell r="P1417">
            <v>-368.71428571428572</v>
          </cell>
          <cell r="Q1417">
            <v>-237.76923076923077</v>
          </cell>
          <cell r="S1417">
            <v>-284.72413793103448</v>
          </cell>
          <cell r="T1417">
            <v>-227.55172413793105</v>
          </cell>
          <cell r="U1417">
            <v>-247.35714285714286</v>
          </cell>
          <cell r="V1417">
            <v>-179.93103448275863</v>
          </cell>
          <cell r="W1417">
            <v>-208.20689655172413</v>
          </cell>
          <cell r="X1417">
            <v>-184.38461538461539</v>
          </cell>
          <cell r="Z1417">
            <v>-179.51724137931035</v>
          </cell>
          <cell r="AA1417">
            <v>-174.44827586206895</v>
          </cell>
          <cell r="AB1417">
            <v>-289.07407407407408</v>
          </cell>
          <cell r="AC1417">
            <v>-176.51724137931035</v>
          </cell>
          <cell r="AD1417">
            <v>-297.62068965517244</v>
          </cell>
          <cell r="AE1417">
            <v>-226.69230769230768</v>
          </cell>
          <cell r="AG1417">
            <v>-173.79310344827587</v>
          </cell>
          <cell r="AI1417">
            <v>-190.55638721267198</v>
          </cell>
        </row>
        <row r="1418">
          <cell r="C1418">
            <v>-353.15384615384613</v>
          </cell>
          <cell r="E1418">
            <v>-488.0625</v>
          </cell>
          <cell r="F1418">
            <v>-359.3125</v>
          </cell>
          <cell r="G1418">
            <v>-433.625</v>
          </cell>
          <cell r="H1418">
            <v>-385.53333333333336</v>
          </cell>
          <cell r="I1418">
            <v>-379.875</v>
          </cell>
          <cell r="J1418">
            <v>-624.23076923076928</v>
          </cell>
          <cell r="L1418">
            <v>-313.9375</v>
          </cell>
          <cell r="M1418">
            <v>-328.25</v>
          </cell>
          <cell r="N1418">
            <v>-353.75</v>
          </cell>
          <cell r="O1418">
            <v>-396.1875</v>
          </cell>
          <cell r="P1418">
            <v>-479.9375</v>
          </cell>
          <cell r="Q1418">
            <v>-336.07692307692309</v>
          </cell>
          <cell r="S1418">
            <v>-551.8125</v>
          </cell>
          <cell r="T1418">
            <v>-426.3125</v>
          </cell>
          <cell r="U1418">
            <v>-416.8</v>
          </cell>
          <cell r="V1418">
            <v>-402.6875</v>
          </cell>
          <cell r="W1418">
            <v>-374.1875</v>
          </cell>
          <cell r="X1418">
            <v>-279.07692307692309</v>
          </cell>
          <cell r="Z1418">
            <v>-336.875</v>
          </cell>
          <cell r="AA1418">
            <v>-361.6875</v>
          </cell>
          <cell r="AB1418">
            <v>-634.5625</v>
          </cell>
          <cell r="AC1418">
            <v>-304.4375</v>
          </cell>
          <cell r="AD1418">
            <v>-469.1875</v>
          </cell>
          <cell r="AE1418">
            <v>-350.30769230769232</v>
          </cell>
          <cell r="AG1418">
            <v>-390.25</v>
          </cell>
          <cell r="AI1418">
            <v>-339.68119313482214</v>
          </cell>
        </row>
        <row r="1419">
          <cell r="E1419">
            <v>-213.72727272727272</v>
          </cell>
          <cell r="F1419">
            <v>-240.09090909090909</v>
          </cell>
          <cell r="G1419">
            <v>-286.90909090909093</v>
          </cell>
          <cell r="H1419">
            <v>-319.90909090909093</v>
          </cell>
          <cell r="I1419">
            <v>-343</v>
          </cell>
          <cell r="L1419">
            <v>-488.81818181818181</v>
          </cell>
          <cell r="M1419">
            <v>-309.63636363636363</v>
          </cell>
          <cell r="N1419">
            <v>-545</v>
          </cell>
          <cell r="O1419">
            <v>-490.18181818181819</v>
          </cell>
          <cell r="P1419">
            <v>-752.2</v>
          </cell>
          <cell r="S1419">
            <v>-502.09090909090907</v>
          </cell>
          <cell r="T1419">
            <v>-350.36363636363637</v>
          </cell>
          <cell r="U1419">
            <v>-383.27272727272725</v>
          </cell>
          <cell r="V1419">
            <v>-406.81818181818181</v>
          </cell>
          <cell r="W1419">
            <v>-455.81818181818181</v>
          </cell>
          <cell r="Z1419">
            <v>-270.27272727272725</v>
          </cell>
          <cell r="AA1419">
            <v>-376.63636363636363</v>
          </cell>
          <cell r="AB1419">
            <v>-346.90909090909093</v>
          </cell>
          <cell r="AC1419">
            <v>-515.81818181818187</v>
          </cell>
          <cell r="AD1419">
            <v>-835.5454545454545</v>
          </cell>
          <cell r="AG1419">
            <v>-383.09090909090907</v>
          </cell>
          <cell r="AI1419">
            <v>-284.39061583577711</v>
          </cell>
        </row>
        <row r="1420">
          <cell r="E1420">
            <v>-85.898809523809518</v>
          </cell>
          <cell r="F1420">
            <v>-72.985074626865668</v>
          </cell>
          <cell r="G1420">
            <v>-234.70238095238096</v>
          </cell>
          <cell r="H1420">
            <v>-102.97633136094674</v>
          </cell>
          <cell r="I1420">
            <v>-135.39644970414201</v>
          </cell>
          <cell r="L1420">
            <v>-144.78235294117647</v>
          </cell>
          <cell r="M1420">
            <v>-142.74556213017752</v>
          </cell>
          <cell r="N1420">
            <v>-227.11585365853659</v>
          </cell>
          <cell r="O1420">
            <v>-248.89940828402368</v>
          </cell>
          <cell r="P1420">
            <v>-237.05917159763314</v>
          </cell>
          <cell r="S1420">
            <v>-129.91124260355031</v>
          </cell>
          <cell r="T1420">
            <v>-104.72189349112426</v>
          </cell>
          <cell r="U1420">
            <v>-122.63313609467455</v>
          </cell>
          <cell r="V1420">
            <v>-135.36094674556213</v>
          </cell>
          <cell r="W1420">
            <v>-261.92899408284023</v>
          </cell>
          <cell r="Z1420">
            <v>-177.69642857142858</v>
          </cell>
          <cell r="AA1420">
            <v>-130.71597633136093</v>
          </cell>
          <cell r="AB1420">
            <v>-146.55621301775147</v>
          </cell>
          <cell r="AC1420">
            <v>-145.94642857142858</v>
          </cell>
          <cell r="AD1420">
            <v>-136.52694610778443</v>
          </cell>
          <cell r="AG1420">
            <v>-119.5</v>
          </cell>
          <cell r="AI1420">
            <v>-104.64708388378055</v>
          </cell>
        </row>
        <row r="1421">
          <cell r="E1421">
            <v>-90</v>
          </cell>
          <cell r="F1421">
            <v>-73.126760563380287</v>
          </cell>
          <cell r="G1421">
            <v>-209.56818181818181</v>
          </cell>
          <cell r="H1421">
            <v>-66.303370786516851</v>
          </cell>
          <cell r="I1421">
            <v>-90.617977528089881</v>
          </cell>
          <cell r="L1421">
            <v>-132.04494382022472</v>
          </cell>
          <cell r="M1421">
            <v>-107.74157303370787</v>
          </cell>
          <cell r="N1421">
            <v>-233.11363636363637</v>
          </cell>
          <cell r="O1421">
            <v>-196.96629213483146</v>
          </cell>
          <cell r="P1421">
            <v>-168.71910112359549</v>
          </cell>
          <cell r="S1421">
            <v>-112.04494382022472</v>
          </cell>
          <cell r="T1421">
            <v>-47.786516853932582</v>
          </cell>
          <cell r="U1421">
            <v>-98</v>
          </cell>
          <cell r="V1421">
            <v>-99.764044943820224</v>
          </cell>
          <cell r="W1421">
            <v>-214.16853932584269</v>
          </cell>
          <cell r="Z1421">
            <v>-178.88636363636363</v>
          </cell>
          <cell r="AA1421">
            <v>-110.44943820224719</v>
          </cell>
          <cell r="AB1421">
            <v>-105.80898876404494</v>
          </cell>
          <cell r="AC1421">
            <v>-141.65909090909091</v>
          </cell>
          <cell r="AD1421">
            <v>-85.88636363636364</v>
          </cell>
          <cell r="AG1421">
            <v>-113.59090909090909</v>
          </cell>
          <cell r="AI1421">
            <v>-86.330549559838843</v>
          </cell>
        </row>
        <row r="1422">
          <cell r="E1422">
            <v>-31.933333333333334</v>
          </cell>
          <cell r="F1422">
            <v>-54.333333333333336</v>
          </cell>
          <cell r="G1422">
            <v>-170.86666666666667</v>
          </cell>
          <cell r="H1422">
            <v>-26.866666666666667</v>
          </cell>
          <cell r="I1422">
            <v>-57</v>
          </cell>
          <cell r="L1422">
            <v>-84.6</v>
          </cell>
          <cell r="M1422">
            <v>-72.8</v>
          </cell>
          <cell r="N1422">
            <v>-276.13333333333333</v>
          </cell>
          <cell r="O1422">
            <v>-152</v>
          </cell>
          <cell r="P1422">
            <v>-162.6</v>
          </cell>
          <cell r="S1422">
            <v>-56.8</v>
          </cell>
          <cell r="T1422">
            <v>0.8666666666666667</v>
          </cell>
          <cell r="U1422">
            <v>-50.466666666666669</v>
          </cell>
          <cell r="V1422">
            <v>-38.133333333333333</v>
          </cell>
          <cell r="W1422">
            <v>-155.73333333333332</v>
          </cell>
          <cell r="Z1422">
            <v>-176.8</v>
          </cell>
          <cell r="AA1422">
            <v>-61.133333333333333</v>
          </cell>
          <cell r="AB1422">
            <v>-92.266666666666666</v>
          </cell>
          <cell r="AC1422">
            <v>-107.46666666666667</v>
          </cell>
          <cell r="AD1422">
            <v>-21.533333333333335</v>
          </cell>
          <cell r="AG1422">
            <v>-60.866666666666667</v>
          </cell>
          <cell r="AI1422">
            <v>-61.595698924731181</v>
          </cell>
        </row>
        <row r="1423">
          <cell r="E1423">
            <v>-152.28571428571428</v>
          </cell>
          <cell r="F1423">
            <v>-68.63636363636364</v>
          </cell>
          <cell r="G1423">
            <v>-276.28571428571428</v>
          </cell>
          <cell r="H1423">
            <v>-103.21428571428571</v>
          </cell>
          <cell r="I1423">
            <v>-134.28571428571428</v>
          </cell>
          <cell r="L1423">
            <v>-182.5</v>
          </cell>
          <cell r="M1423">
            <v>-137.42857142857142</v>
          </cell>
          <cell r="N1423">
            <v>-239.85714285714286</v>
          </cell>
          <cell r="O1423">
            <v>-261.57142857142856</v>
          </cell>
          <cell r="P1423">
            <v>-185.71428571428572</v>
          </cell>
          <cell r="S1423">
            <v>-164.14285714285714</v>
          </cell>
          <cell r="T1423">
            <v>-77.5</v>
          </cell>
          <cell r="U1423">
            <v>-146.5</v>
          </cell>
          <cell r="V1423">
            <v>-164.85714285714286</v>
          </cell>
          <cell r="W1423">
            <v>-285.07142857142856</v>
          </cell>
          <cell r="Z1423">
            <v>-231.28571428571428</v>
          </cell>
          <cell r="AA1423">
            <v>-162.35714285714286</v>
          </cell>
          <cell r="AB1423">
            <v>-136.71428571428572</v>
          </cell>
          <cell r="AC1423">
            <v>-189.28571428571428</v>
          </cell>
          <cell r="AD1423">
            <v>-155.85714285714286</v>
          </cell>
          <cell r="AG1423">
            <v>-175.71428571428572</v>
          </cell>
          <cell r="AI1423">
            <v>-117.13112693757851</v>
          </cell>
        </row>
        <row r="1424">
          <cell r="E1424">
            <v>-90.4</v>
          </cell>
          <cell r="F1424">
            <v>-14.416666666666666</v>
          </cell>
          <cell r="G1424">
            <v>-200.13333333333333</v>
          </cell>
          <cell r="H1424">
            <v>-29.533333333333335</v>
          </cell>
          <cell r="I1424">
            <v>-70.400000000000006</v>
          </cell>
          <cell r="L1424">
            <v>-103.2</v>
          </cell>
          <cell r="M1424">
            <v>-73.266666666666666</v>
          </cell>
          <cell r="N1424">
            <v>-164</v>
          </cell>
          <cell r="O1424">
            <v>-171.86666666666667</v>
          </cell>
          <cell r="P1424">
            <v>-105.26666666666667</v>
          </cell>
          <cell r="S1424">
            <v>-91.333333333333329</v>
          </cell>
          <cell r="T1424">
            <v>-28.066666666666666</v>
          </cell>
          <cell r="U1424">
            <v>-71.333333333333329</v>
          </cell>
          <cell r="V1424">
            <v>-87.4</v>
          </cell>
          <cell r="W1424">
            <v>-199.33333333333334</v>
          </cell>
          <cell r="Z1424">
            <v>-147.33333333333334</v>
          </cell>
          <cell r="AA1424">
            <v>-81.333333333333329</v>
          </cell>
          <cell r="AB1424">
            <v>-61.8</v>
          </cell>
          <cell r="AC1424">
            <v>-107.6</v>
          </cell>
          <cell r="AD1424">
            <v>-80</v>
          </cell>
          <cell r="AG1424">
            <v>-89.6</v>
          </cell>
          <cell r="AI1424">
            <v>-66.69731182795698</v>
          </cell>
        </row>
        <row r="1425">
          <cell r="E1425">
            <v>-54.133333333333333</v>
          </cell>
          <cell r="F1425">
            <v>5.1818181818181817</v>
          </cell>
          <cell r="G1425">
            <v>-193.4</v>
          </cell>
          <cell r="H1425">
            <v>-17.266666666666666</v>
          </cell>
          <cell r="I1425">
            <v>-46.06666666666667</v>
          </cell>
          <cell r="L1425">
            <v>-87</v>
          </cell>
          <cell r="M1425">
            <v>-38.266666666666666</v>
          </cell>
          <cell r="N1425">
            <v>-145.73333333333332</v>
          </cell>
          <cell r="O1425">
            <v>-157.06666666666666</v>
          </cell>
          <cell r="P1425">
            <v>-89.733333333333334</v>
          </cell>
          <cell r="S1425">
            <v>-68.266666666666666</v>
          </cell>
          <cell r="T1425">
            <v>-6.2666666666666666</v>
          </cell>
          <cell r="U1425">
            <v>-46.533333333333331</v>
          </cell>
          <cell r="V1425">
            <v>-63.6</v>
          </cell>
          <cell r="W1425">
            <v>-181.46666666666667</v>
          </cell>
          <cell r="Z1425">
            <v>-123.2</v>
          </cell>
          <cell r="AA1425">
            <v>-51.466666666666669</v>
          </cell>
          <cell r="AB1425">
            <v>-60.666666666666664</v>
          </cell>
          <cell r="AC1425">
            <v>-77.400000000000006</v>
          </cell>
          <cell r="AD1425">
            <v>-54.6</v>
          </cell>
          <cell r="AG1425">
            <v>-56.133333333333333</v>
          </cell>
          <cell r="AI1425">
            <v>-52.034995112414471</v>
          </cell>
        </row>
        <row r="1426">
          <cell r="E1426">
            <v>-102</v>
          </cell>
          <cell r="F1426">
            <v>-110.08333333333333</v>
          </cell>
          <cell r="G1426">
            <v>-209</v>
          </cell>
          <cell r="H1426">
            <v>-59.733333333333334</v>
          </cell>
          <cell r="I1426">
            <v>-66.400000000000006</v>
          </cell>
          <cell r="L1426">
            <v>-127.4</v>
          </cell>
          <cell r="M1426">
            <v>-123.86666666666666</v>
          </cell>
          <cell r="N1426">
            <v>-333.33333333333331</v>
          </cell>
          <cell r="O1426">
            <v>-200</v>
          </cell>
          <cell r="P1426">
            <v>-190.53333333333333</v>
          </cell>
          <cell r="S1426">
            <v>-105.66666666666667</v>
          </cell>
          <cell r="T1426">
            <v>-71.533333333333331</v>
          </cell>
          <cell r="U1426">
            <v>-105.06666666666666</v>
          </cell>
          <cell r="V1426">
            <v>-93.86666666666666</v>
          </cell>
          <cell r="W1426">
            <v>-218.46666666666667</v>
          </cell>
          <cell r="Z1426">
            <v>-250.86666666666667</v>
          </cell>
          <cell r="AA1426">
            <v>-112.33333333333333</v>
          </cell>
          <cell r="AB1426">
            <v>-138.33333333333334</v>
          </cell>
          <cell r="AC1426">
            <v>-166</v>
          </cell>
          <cell r="AD1426">
            <v>-61.533333333333331</v>
          </cell>
          <cell r="AG1426">
            <v>-129.93333333333334</v>
          </cell>
          <cell r="AI1426">
            <v>-95.998387096774209</v>
          </cell>
        </row>
        <row r="1427">
          <cell r="E1427">
            <v>-115.07142857142857</v>
          </cell>
          <cell r="F1427">
            <v>-180.61538461538461</v>
          </cell>
          <cell r="G1427">
            <v>-212.35714285714286</v>
          </cell>
          <cell r="H1427">
            <v>-163.66666666666666</v>
          </cell>
          <cell r="I1427">
            <v>-172.46666666666667</v>
          </cell>
          <cell r="L1427">
            <v>-210.93333333333334</v>
          </cell>
          <cell r="M1427">
            <v>-202.8</v>
          </cell>
          <cell r="N1427">
            <v>-240.57142857142858</v>
          </cell>
          <cell r="O1427">
            <v>-243.6</v>
          </cell>
          <cell r="P1427">
            <v>-279.60000000000002</v>
          </cell>
          <cell r="S1427">
            <v>-189.53333333333333</v>
          </cell>
          <cell r="T1427">
            <v>-106.2</v>
          </cell>
          <cell r="U1427">
            <v>-171.33333333333334</v>
          </cell>
          <cell r="V1427">
            <v>-155.06666666666666</v>
          </cell>
          <cell r="W1427">
            <v>-249.66666666666666</v>
          </cell>
          <cell r="Z1427">
            <v>-145.07142857142858</v>
          </cell>
          <cell r="AA1427">
            <v>-197.53333333333333</v>
          </cell>
          <cell r="AB1427">
            <v>-147.13333333333333</v>
          </cell>
          <cell r="AC1427">
            <v>-209.92857142857142</v>
          </cell>
          <cell r="AD1427">
            <v>-150.78571428571428</v>
          </cell>
          <cell r="AG1427">
            <v>-177.71428571428572</v>
          </cell>
          <cell r="AI1427">
            <v>-126.50479735318444</v>
          </cell>
        </row>
        <row r="1428">
          <cell r="E1428">
            <v>-81.387500000000003</v>
          </cell>
          <cell r="F1428">
            <v>-72.825396825396822</v>
          </cell>
          <cell r="G1428">
            <v>-262.35000000000002</v>
          </cell>
          <cell r="H1428">
            <v>-143.77500000000001</v>
          </cell>
          <cell r="I1428">
            <v>-185.21250000000001</v>
          </cell>
          <cell r="L1428">
            <v>-158.77777777777777</v>
          </cell>
          <cell r="M1428">
            <v>-181.6875</v>
          </cell>
          <cell r="N1428">
            <v>-220.17105263157896</v>
          </cell>
          <cell r="O1428">
            <v>-306.67500000000001</v>
          </cell>
          <cell r="P1428">
            <v>-313.08749999999998</v>
          </cell>
          <cell r="S1428">
            <v>-149.78749999999999</v>
          </cell>
          <cell r="T1428">
            <v>-168.0625</v>
          </cell>
          <cell r="U1428">
            <v>-150.03749999999999</v>
          </cell>
          <cell r="V1428">
            <v>-174.96250000000001</v>
          </cell>
          <cell r="W1428">
            <v>-315.0625</v>
          </cell>
          <cell r="Z1428">
            <v>-176.38749999999999</v>
          </cell>
          <cell r="AA1428">
            <v>-153.26249999999999</v>
          </cell>
          <cell r="AB1428">
            <v>-191.88749999999999</v>
          </cell>
          <cell r="AC1428">
            <v>-150.66249999999999</v>
          </cell>
          <cell r="AD1428">
            <v>-192.9367088607595</v>
          </cell>
          <cell r="AG1428">
            <v>-126</v>
          </cell>
          <cell r="AI1428">
            <v>-124.99994955146813</v>
          </cell>
        </row>
        <row r="1429">
          <cell r="E1429">
            <v>-1</v>
          </cell>
          <cell r="F1429">
            <v>22.272727272727273</v>
          </cell>
          <cell r="G1429">
            <v>-293.28571428571428</v>
          </cell>
          <cell r="H1429">
            <v>-79.714285714285708</v>
          </cell>
          <cell r="I1429">
            <v>-122.21428571428571</v>
          </cell>
          <cell r="L1429">
            <v>-145.42857142857142</v>
          </cell>
          <cell r="M1429">
            <v>-80.142857142857139</v>
          </cell>
          <cell r="N1429">
            <v>-194.71428571428572</v>
          </cell>
          <cell r="O1429">
            <v>-328</v>
          </cell>
          <cell r="P1429">
            <v>-316.78571428571428</v>
          </cell>
          <cell r="S1429">
            <v>-155.07142857142858</v>
          </cell>
          <cell r="T1429">
            <v>-121</v>
          </cell>
          <cell r="U1429">
            <v>-77.142857142857139</v>
          </cell>
          <cell r="V1429">
            <v>-105.85714285714286</v>
          </cell>
          <cell r="W1429">
            <v>-317.92857142857144</v>
          </cell>
          <cell r="Z1429">
            <v>-171.85714285714286</v>
          </cell>
          <cell r="AA1429">
            <v>-135.21428571428572</v>
          </cell>
          <cell r="AB1429">
            <v>-113</v>
          </cell>
          <cell r="AC1429">
            <v>-80.785714285714292</v>
          </cell>
          <cell r="AD1429">
            <v>-132.42857142857142</v>
          </cell>
          <cell r="AG1429">
            <v>-106.28571428571429</v>
          </cell>
          <cell r="AI1429">
            <v>-98.567239212400509</v>
          </cell>
        </row>
        <row r="1430">
          <cell r="E1430">
            <v>3.7142857142857144</v>
          </cell>
          <cell r="F1430">
            <v>26.09090909090909</v>
          </cell>
          <cell r="G1430">
            <v>-265.57142857142856</v>
          </cell>
          <cell r="H1430">
            <v>-61.5</v>
          </cell>
          <cell r="I1430">
            <v>-107.07142857142857</v>
          </cell>
          <cell r="L1430">
            <v>-120.07142857142857</v>
          </cell>
          <cell r="M1430">
            <v>-80.357142857142861</v>
          </cell>
          <cell r="N1430">
            <v>-195.57142857142858</v>
          </cell>
          <cell r="O1430">
            <v>-333.57142857142856</v>
          </cell>
          <cell r="P1430">
            <v>-287.21428571428572</v>
          </cell>
          <cell r="S1430">
            <v>-145.28571428571428</v>
          </cell>
          <cell r="T1430">
            <v>-121.42857142857143</v>
          </cell>
          <cell r="U1430">
            <v>-62.214285714285715</v>
          </cell>
          <cell r="V1430">
            <v>-97.714285714285708</v>
          </cell>
          <cell r="W1430">
            <v>-296.35714285714283</v>
          </cell>
          <cell r="Z1430">
            <v>-139.78571428571428</v>
          </cell>
          <cell r="AA1430">
            <v>-125.71428571428571</v>
          </cell>
          <cell r="AB1430">
            <v>-145.71428571428572</v>
          </cell>
          <cell r="AC1430">
            <v>-107.78571428571429</v>
          </cell>
          <cell r="AD1430">
            <v>-127.92857142857143</v>
          </cell>
          <cell r="AG1430">
            <v>-103.5</v>
          </cell>
          <cell r="AI1430">
            <v>-93.372643485546718</v>
          </cell>
        </row>
        <row r="1431">
          <cell r="E1431">
            <v>-87.071428571428569</v>
          </cell>
          <cell r="F1431">
            <v>-65</v>
          </cell>
          <cell r="G1431">
            <v>-323.07142857142856</v>
          </cell>
          <cell r="H1431">
            <v>-171.35714285714286</v>
          </cell>
          <cell r="I1431">
            <v>-219.92857142857142</v>
          </cell>
          <cell r="L1431">
            <v>-203.85714285714286</v>
          </cell>
          <cell r="M1431">
            <v>-206.92857142857142</v>
          </cell>
          <cell r="N1431">
            <v>-259.69230769230768</v>
          </cell>
          <cell r="O1431">
            <v>-410.35714285714283</v>
          </cell>
          <cell r="P1431">
            <v>-395.35714285714283</v>
          </cell>
          <cell r="S1431">
            <v>-258.35714285714283</v>
          </cell>
          <cell r="T1431">
            <v>-219.85714285714286</v>
          </cell>
          <cell r="U1431">
            <v>-183.5</v>
          </cell>
          <cell r="V1431">
            <v>-196.85714285714286</v>
          </cell>
          <cell r="W1431">
            <v>-376.71428571428572</v>
          </cell>
          <cell r="Z1431">
            <v>-268.14285714285717</v>
          </cell>
          <cell r="AA1431">
            <v>-201.78571428571428</v>
          </cell>
          <cell r="AB1431">
            <v>-215.07142857142858</v>
          </cell>
          <cell r="AC1431">
            <v>-176.64285714285714</v>
          </cell>
          <cell r="AD1431">
            <v>-248.14285714285714</v>
          </cell>
          <cell r="AG1431">
            <v>-184.5</v>
          </cell>
          <cell r="AI1431">
            <v>-157.16749379652603</v>
          </cell>
        </row>
        <row r="1432">
          <cell r="E1432">
            <v>-132.14285714285714</v>
          </cell>
          <cell r="F1432">
            <v>-132.72727272727272</v>
          </cell>
          <cell r="G1432">
            <v>-216.64285714285714</v>
          </cell>
          <cell r="H1432">
            <v>-179.42857142857142</v>
          </cell>
          <cell r="I1432">
            <v>-218.78571428571428</v>
          </cell>
          <cell r="L1432">
            <v>-170.92857142857142</v>
          </cell>
          <cell r="M1432">
            <v>-235</v>
          </cell>
          <cell r="N1432">
            <v>-217.38461538461539</v>
          </cell>
          <cell r="O1432">
            <v>-244.42857142857142</v>
          </cell>
          <cell r="P1432">
            <v>-288.28571428571428</v>
          </cell>
          <cell r="S1432">
            <v>-110</v>
          </cell>
          <cell r="T1432">
            <v>-197.71428571428572</v>
          </cell>
          <cell r="U1432">
            <v>-176.5</v>
          </cell>
          <cell r="V1432">
            <v>-200</v>
          </cell>
          <cell r="W1432">
            <v>-292.28571428571428</v>
          </cell>
          <cell r="Z1432">
            <v>-152.71428571428572</v>
          </cell>
          <cell r="AA1432">
            <v>-145.5</v>
          </cell>
          <cell r="AB1432">
            <v>-226.07142857142858</v>
          </cell>
          <cell r="AC1432">
            <v>-181.92857142857142</v>
          </cell>
          <cell r="AD1432">
            <v>-212.28571428571428</v>
          </cell>
          <cell r="AG1432">
            <v>-105</v>
          </cell>
          <cell r="AI1432">
            <v>-130.18563694370147</v>
          </cell>
        </row>
        <row r="1433">
          <cell r="E1433">
            <v>-148.07142857142858</v>
          </cell>
          <cell r="F1433">
            <v>-131.09090909090909</v>
          </cell>
          <cell r="G1433">
            <v>-250.5</v>
          </cell>
          <cell r="H1433">
            <v>-202.28571428571428</v>
          </cell>
          <cell r="I1433">
            <v>-240.78571428571428</v>
          </cell>
          <cell r="L1433">
            <v>-181.64285714285714</v>
          </cell>
          <cell r="M1433">
            <v>-251.28571428571428</v>
          </cell>
          <cell r="N1433">
            <v>-246.61538461538461</v>
          </cell>
          <cell r="O1433">
            <v>-283.57142857142856</v>
          </cell>
          <cell r="P1433">
            <v>-328.28571428571428</v>
          </cell>
          <cell r="S1433">
            <v>-125</v>
          </cell>
          <cell r="T1433">
            <v>-192.57142857142858</v>
          </cell>
          <cell r="U1433">
            <v>-204.92857142857142</v>
          </cell>
          <cell r="V1433">
            <v>-242.07142857142858</v>
          </cell>
          <cell r="W1433">
            <v>-320.21428571428572</v>
          </cell>
          <cell r="Z1433">
            <v>-185.85714285714286</v>
          </cell>
          <cell r="AA1433">
            <v>-176.28571428571428</v>
          </cell>
          <cell r="AB1433">
            <v>-250</v>
          </cell>
          <cell r="AC1433">
            <v>-196.71428571428572</v>
          </cell>
          <cell r="AD1433">
            <v>-220.85714285714286</v>
          </cell>
          <cell r="AG1433">
            <v>-132</v>
          </cell>
          <cell r="AI1433">
            <v>-145.50435048822143</v>
          </cell>
        </row>
        <row r="1434">
          <cell r="E1434">
            <v>-140.69999999999999</v>
          </cell>
          <cell r="F1434">
            <v>-187.875</v>
          </cell>
          <cell r="G1434">
            <v>-210.1</v>
          </cell>
          <cell r="H1434">
            <v>-178.2</v>
          </cell>
          <cell r="I1434">
            <v>-209.4</v>
          </cell>
          <cell r="L1434">
            <v>-123.09090909090909</v>
          </cell>
          <cell r="M1434">
            <v>-258.3</v>
          </cell>
          <cell r="N1434">
            <v>-206.77777777777777</v>
          </cell>
          <cell r="O1434">
            <v>-213.5</v>
          </cell>
          <cell r="P1434">
            <v>-242.4</v>
          </cell>
          <cell r="S1434">
            <v>-87.1</v>
          </cell>
          <cell r="T1434">
            <v>-150.9</v>
          </cell>
          <cell r="U1434">
            <v>-214.3</v>
          </cell>
          <cell r="V1434">
            <v>-220.2</v>
          </cell>
          <cell r="W1434">
            <v>-275.60000000000002</v>
          </cell>
          <cell r="Z1434">
            <v>-125.4</v>
          </cell>
          <cell r="AA1434">
            <v>-127.8</v>
          </cell>
          <cell r="AB1434">
            <v>-205.3</v>
          </cell>
          <cell r="AC1434">
            <v>-163.9</v>
          </cell>
          <cell r="AD1434">
            <v>-228.77777777777777</v>
          </cell>
          <cell r="AG1434">
            <v>-124.2</v>
          </cell>
          <cell r="AI1434">
            <v>-125.60714402085372</v>
          </cell>
        </row>
        <row r="1435">
          <cell r="C1435">
            <v>-245.92941176470589</v>
          </cell>
          <cell r="E1435">
            <v>-303.30141843971631</v>
          </cell>
          <cell r="F1435">
            <v>-186.94181818181818</v>
          </cell>
          <cell r="G1435">
            <v>-282.22105263157897</v>
          </cell>
          <cell r="H1435">
            <v>-258.21554770318022</v>
          </cell>
          <cell r="I1435">
            <v>-417.35379061371839</v>
          </cell>
          <cell r="J1435">
            <v>-397.05660377358492</v>
          </cell>
          <cell r="L1435">
            <v>-223.97902097902099</v>
          </cell>
          <cell r="M1435">
            <v>-314.12937062937061</v>
          </cell>
          <cell r="N1435">
            <v>-233.94055944055944</v>
          </cell>
          <cell r="O1435">
            <v>-466.69818181818181</v>
          </cell>
          <cell r="P1435">
            <v>-538.99637681159425</v>
          </cell>
          <cell r="Q1435">
            <v>-238.45562130177515</v>
          </cell>
          <cell r="S1435">
            <v>-206.39298245614034</v>
          </cell>
          <cell r="T1435">
            <v>-301.22027972027973</v>
          </cell>
          <cell r="U1435">
            <v>-277.30526315789473</v>
          </cell>
          <cell r="V1435">
            <v>-227.90845070422534</v>
          </cell>
          <cell r="W1435">
            <v>-320.14285714285717</v>
          </cell>
          <cell r="X1435">
            <v>-332.79289940828403</v>
          </cell>
          <cell r="Z1435">
            <v>-245.2842105263158</v>
          </cell>
          <cell r="AA1435">
            <v>-315.65505226480838</v>
          </cell>
          <cell r="AB1435">
            <v>-499.47719298245613</v>
          </cell>
          <cell r="AC1435">
            <v>-239.84265734265733</v>
          </cell>
          <cell r="AD1435">
            <v>-337.5598591549296</v>
          </cell>
          <cell r="AE1435">
            <v>-240.92941176470589</v>
          </cell>
          <cell r="AG1435">
            <v>-217.14685314685315</v>
          </cell>
          <cell r="AI1435">
            <v>-253.83473367294235</v>
          </cell>
        </row>
        <row r="1436">
          <cell r="C1436">
            <v>-309.01219512195121</v>
          </cell>
          <cell r="E1436">
            <v>-312</v>
          </cell>
          <cell r="F1436">
            <v>-171.56462585034015</v>
          </cell>
          <cell r="G1436">
            <v>-267.35374149659862</v>
          </cell>
          <cell r="H1436">
            <v>-169.36054421768708</v>
          </cell>
          <cell r="I1436">
            <v>-405.1521739130435</v>
          </cell>
          <cell r="J1436">
            <v>-389.84507042253523</v>
          </cell>
          <cell r="L1436">
            <v>-207.85034013605443</v>
          </cell>
          <cell r="M1436">
            <v>-337.48299319727892</v>
          </cell>
          <cell r="N1436">
            <v>-230.36734693877551</v>
          </cell>
          <cell r="O1436">
            <v>-640.54014598540141</v>
          </cell>
          <cell r="P1436">
            <v>-634.48979591836735</v>
          </cell>
          <cell r="Q1436">
            <v>-231.8641975308642</v>
          </cell>
          <cell r="S1436">
            <v>-188.36054421768708</v>
          </cell>
          <cell r="T1436">
            <v>-301.40136054421771</v>
          </cell>
          <cell r="U1436">
            <v>-257.02721088435374</v>
          </cell>
          <cell r="V1436">
            <v>-205.51369863013699</v>
          </cell>
          <cell r="W1436">
            <v>-273.86394557823127</v>
          </cell>
          <cell r="X1436">
            <v>-428.86585365853659</v>
          </cell>
          <cell r="Z1436">
            <v>-245.69387755102042</v>
          </cell>
          <cell r="AA1436">
            <v>-235.31756756756758</v>
          </cell>
          <cell r="AB1436">
            <v>-548.61643835616439</v>
          </cell>
          <cell r="AC1436">
            <v>-212.76870748299319</v>
          </cell>
          <cell r="AD1436">
            <v>-185.46938775510205</v>
          </cell>
          <cell r="AE1436">
            <v>-317.40243902439022</v>
          </cell>
          <cell r="AG1436">
            <v>-181.37414965986395</v>
          </cell>
          <cell r="AI1436">
            <v>-254.46962424642456</v>
          </cell>
        </row>
        <row r="1437">
          <cell r="C1437">
            <v>-284.85714285714283</v>
          </cell>
          <cell r="E1437">
            <v>-355.21428571428572</v>
          </cell>
          <cell r="F1437">
            <v>-220.14285714285714</v>
          </cell>
          <cell r="G1437">
            <v>-306.07142857142856</v>
          </cell>
          <cell r="H1437">
            <v>-187.14285714285714</v>
          </cell>
          <cell r="I1437">
            <v>-490.76923076923077</v>
          </cell>
          <cell r="J1437">
            <v>-440.83333333333331</v>
          </cell>
          <cell r="L1437">
            <v>-239.78571428571428</v>
          </cell>
          <cell r="M1437">
            <v>-393.07142857142856</v>
          </cell>
          <cell r="N1437">
            <v>-282</v>
          </cell>
          <cell r="O1437">
            <v>-702.84615384615381</v>
          </cell>
          <cell r="P1437">
            <v>-756.78571428571433</v>
          </cell>
          <cell r="Q1437">
            <v>-258.33333333333331</v>
          </cell>
          <cell r="S1437">
            <v>-220.21428571428572</v>
          </cell>
          <cell r="T1437">
            <v>-355.85714285714283</v>
          </cell>
          <cell r="U1437">
            <v>-312.35714285714283</v>
          </cell>
          <cell r="V1437">
            <v>-227.28571428571428</v>
          </cell>
          <cell r="W1437">
            <v>-361.92857142857144</v>
          </cell>
          <cell r="X1437">
            <v>-381.42857142857144</v>
          </cell>
          <cell r="Z1437">
            <v>-278.85714285714283</v>
          </cell>
          <cell r="AA1437">
            <v>-265.57142857142856</v>
          </cell>
          <cell r="AB1437">
            <v>-553.71428571428567</v>
          </cell>
          <cell r="AC1437">
            <v>-263.14285714285717</v>
          </cell>
          <cell r="AD1437">
            <v>-247.07142857142858</v>
          </cell>
          <cell r="AE1437">
            <v>-315.14285714285717</v>
          </cell>
          <cell r="AG1437">
            <v>-222.71428571428572</v>
          </cell>
          <cell r="AI1437">
            <v>-287.84319981094171</v>
          </cell>
        </row>
        <row r="1438">
          <cell r="C1438">
            <v>-244.14285714285714</v>
          </cell>
          <cell r="E1438">
            <v>-276.5</v>
          </cell>
          <cell r="F1438">
            <v>-114.85714285714286</v>
          </cell>
          <cell r="G1438">
            <v>-211.14285714285714</v>
          </cell>
          <cell r="H1438">
            <v>-145.42857142857142</v>
          </cell>
          <cell r="I1438">
            <v>-339.15384615384613</v>
          </cell>
          <cell r="J1438">
            <v>-239.83333333333334</v>
          </cell>
          <cell r="L1438">
            <v>-164.42857142857142</v>
          </cell>
          <cell r="M1438">
            <v>-275.57142857142856</v>
          </cell>
          <cell r="N1438">
            <v>-170.92857142857142</v>
          </cell>
          <cell r="O1438">
            <v>-536.30769230769226</v>
          </cell>
          <cell r="P1438">
            <v>-538.07142857142856</v>
          </cell>
          <cell r="Q1438">
            <v>-108.42857142857143</v>
          </cell>
          <cell r="S1438">
            <v>-139.64285714285714</v>
          </cell>
          <cell r="T1438">
            <v>-225.14285714285714</v>
          </cell>
          <cell r="U1438">
            <v>-202.64285714285714</v>
          </cell>
          <cell r="V1438">
            <v>-186.64285714285714</v>
          </cell>
          <cell r="W1438">
            <v>-217.92857142857142</v>
          </cell>
          <cell r="X1438">
            <v>-351.85714285714283</v>
          </cell>
          <cell r="Z1438">
            <v>-202.42857142857142</v>
          </cell>
          <cell r="AA1438">
            <v>-197.78571428571428</v>
          </cell>
          <cell r="AB1438">
            <v>-479.5</v>
          </cell>
          <cell r="AC1438">
            <v>-166.64285714285714</v>
          </cell>
          <cell r="AD1438">
            <v>-151</v>
          </cell>
          <cell r="AE1438">
            <v>-204.71428571428572</v>
          </cell>
          <cell r="AG1438">
            <v>-137.28571428571428</v>
          </cell>
          <cell r="AI1438">
            <v>-200.90352120997284</v>
          </cell>
        </row>
        <row r="1439">
          <cell r="C1439">
            <v>-348</v>
          </cell>
          <cell r="E1439">
            <v>-338.76923076923077</v>
          </cell>
          <cell r="F1439">
            <v>-221.07692307692307</v>
          </cell>
          <cell r="G1439">
            <v>-324.61538461538464</v>
          </cell>
          <cell r="H1439">
            <v>-204.23076923076923</v>
          </cell>
          <cell r="I1439">
            <v>-413.33333333333331</v>
          </cell>
          <cell r="J1439">
            <v>-325.42857142857144</v>
          </cell>
          <cell r="L1439">
            <v>-224.07692307692307</v>
          </cell>
          <cell r="M1439">
            <v>-387.76923076923077</v>
          </cell>
          <cell r="N1439">
            <v>-288.38461538461536</v>
          </cell>
          <cell r="O1439">
            <v>-619.41666666666663</v>
          </cell>
          <cell r="P1439">
            <v>-634.92307692307691</v>
          </cell>
          <cell r="Q1439">
            <v>-291.375</v>
          </cell>
          <cell r="S1439">
            <v>-237.23076923076923</v>
          </cell>
          <cell r="T1439">
            <v>-343.23076923076923</v>
          </cell>
          <cell r="U1439">
            <v>-341.07692307692309</v>
          </cell>
          <cell r="V1439">
            <v>-240.23076923076923</v>
          </cell>
          <cell r="W1439">
            <v>-289.61538461538464</v>
          </cell>
          <cell r="X1439">
            <v>-539.25</v>
          </cell>
          <cell r="Z1439">
            <v>-282.46153846153845</v>
          </cell>
          <cell r="AA1439">
            <v>-282.69230769230768</v>
          </cell>
          <cell r="AB1439">
            <v>-638.15384615384619</v>
          </cell>
          <cell r="AC1439">
            <v>-269.46153846153845</v>
          </cell>
          <cell r="AD1439">
            <v>-222.69230769230768</v>
          </cell>
          <cell r="AE1439">
            <v>-419.25</v>
          </cell>
          <cell r="AG1439">
            <v>-208</v>
          </cell>
          <cell r="AI1439">
            <v>-288.21760900389933</v>
          </cell>
        </row>
        <row r="1440">
          <cell r="C1440">
            <v>-352.8</v>
          </cell>
          <cell r="E1440">
            <v>-264.75</v>
          </cell>
          <cell r="F1440">
            <v>-107.30769230769231</v>
          </cell>
          <cell r="G1440">
            <v>-202.96153846153845</v>
          </cell>
          <cell r="H1440">
            <v>-122.80769230769231</v>
          </cell>
          <cell r="I1440">
            <v>-340.33333333333331</v>
          </cell>
          <cell r="J1440">
            <v>-311.15384615384613</v>
          </cell>
          <cell r="L1440">
            <v>-148.73076923076923</v>
          </cell>
          <cell r="M1440">
            <v>-284.42307692307691</v>
          </cell>
          <cell r="N1440">
            <v>-175.5</v>
          </cell>
          <cell r="O1440">
            <v>-583.75</v>
          </cell>
          <cell r="P1440">
            <v>-553.44444444444446</v>
          </cell>
          <cell r="Q1440">
            <v>-204.13333333333333</v>
          </cell>
          <cell r="S1440">
            <v>-129.07692307692307</v>
          </cell>
          <cell r="T1440">
            <v>-250.73076923076923</v>
          </cell>
          <cell r="U1440">
            <v>-214.19230769230768</v>
          </cell>
          <cell r="V1440">
            <v>-174.96153846153845</v>
          </cell>
          <cell r="W1440">
            <v>-214.19230769230768</v>
          </cell>
          <cell r="X1440">
            <v>-477.06666666666666</v>
          </cell>
          <cell r="Z1440">
            <v>-202.23076923076923</v>
          </cell>
          <cell r="AA1440">
            <v>-192.40740740740742</v>
          </cell>
          <cell r="AB1440">
            <v>-512.69230769230774</v>
          </cell>
          <cell r="AC1440">
            <v>-165</v>
          </cell>
          <cell r="AD1440">
            <v>-140.34615384615384</v>
          </cell>
          <cell r="AE1440">
            <v>-323</v>
          </cell>
          <cell r="AG1440">
            <v>-130.84615384615384</v>
          </cell>
          <cell r="AI1440">
            <v>-218.67222681738812</v>
          </cell>
        </row>
        <row r="1441">
          <cell r="C1441">
            <v>-429.25</v>
          </cell>
          <cell r="E1441">
            <v>-388.5</v>
          </cell>
          <cell r="F1441">
            <v>-260.61538461538464</v>
          </cell>
          <cell r="G1441">
            <v>-379.61538461538464</v>
          </cell>
          <cell r="H1441">
            <v>-240.07692307692307</v>
          </cell>
          <cell r="I1441">
            <v>-467.33333333333331</v>
          </cell>
          <cell r="J1441">
            <v>-384.85714285714283</v>
          </cell>
          <cell r="L1441">
            <v>-298.38461538461536</v>
          </cell>
          <cell r="M1441">
            <v>-424.61538461538464</v>
          </cell>
          <cell r="N1441">
            <v>-322.76923076923077</v>
          </cell>
          <cell r="O1441">
            <v>-639.41666666666663</v>
          </cell>
          <cell r="P1441">
            <v>-681.30769230769226</v>
          </cell>
          <cell r="Q1441">
            <v>-361.875</v>
          </cell>
          <cell r="S1441">
            <v>-282.23076923076923</v>
          </cell>
          <cell r="T1441">
            <v>-401.76923076923077</v>
          </cell>
          <cell r="U1441">
            <v>-378.38461538461536</v>
          </cell>
          <cell r="V1441">
            <v>-273.69230769230768</v>
          </cell>
          <cell r="W1441">
            <v>-325.07692307692309</v>
          </cell>
          <cell r="X1441">
            <v>-557.125</v>
          </cell>
          <cell r="Z1441">
            <v>-319.38461538461536</v>
          </cell>
          <cell r="AA1441">
            <v>-303.69230769230768</v>
          </cell>
          <cell r="AB1441">
            <v>-642.23076923076928</v>
          </cell>
          <cell r="AC1441">
            <v>-292.53846153846155</v>
          </cell>
          <cell r="AD1441">
            <v>-266.30769230769232</v>
          </cell>
          <cell r="AE1441">
            <v>-473</v>
          </cell>
          <cell r="AG1441">
            <v>-233.84615384615384</v>
          </cell>
          <cell r="AI1441">
            <v>-323.48050336760008</v>
          </cell>
        </row>
        <row r="1442">
          <cell r="C1442">
            <v>-425.875</v>
          </cell>
          <cell r="E1442">
            <v>-380.25</v>
          </cell>
          <cell r="F1442">
            <v>-249.07692307692307</v>
          </cell>
          <cell r="G1442">
            <v>-364.84615384615387</v>
          </cell>
          <cell r="H1442">
            <v>-233.30769230769232</v>
          </cell>
          <cell r="I1442">
            <v>-472.5</v>
          </cell>
          <cell r="J1442">
            <v>-383.71428571428572</v>
          </cell>
          <cell r="L1442">
            <v>-288.84615384615387</v>
          </cell>
          <cell r="M1442">
            <v>-415.07692307692309</v>
          </cell>
          <cell r="N1442">
            <v>-305.84615384615387</v>
          </cell>
          <cell r="O1442">
            <v>-630.75</v>
          </cell>
          <cell r="P1442">
            <v>-677.46153846153845</v>
          </cell>
          <cell r="Q1442">
            <v>-352.5</v>
          </cell>
          <cell r="S1442">
            <v>-277.38461538461536</v>
          </cell>
          <cell r="T1442">
            <v>-376</v>
          </cell>
          <cell r="U1442">
            <v>-288</v>
          </cell>
          <cell r="V1442">
            <v>-255.53846153846155</v>
          </cell>
          <cell r="W1442">
            <v>-305.61538461538464</v>
          </cell>
          <cell r="X1442">
            <v>-560.375</v>
          </cell>
          <cell r="Z1442">
            <v>-311.30769230769232</v>
          </cell>
          <cell r="AA1442">
            <v>-296.92307692307691</v>
          </cell>
          <cell r="AB1442">
            <v>-637.30769230769226</v>
          </cell>
          <cell r="AC1442">
            <v>-271.76923076923077</v>
          </cell>
          <cell r="AD1442">
            <v>-253.15384615384616</v>
          </cell>
          <cell r="AE1442">
            <v>-463.375</v>
          </cell>
          <cell r="AG1442">
            <v>-227</v>
          </cell>
          <cell r="AI1442">
            <v>-313.02583303792977</v>
          </cell>
        </row>
        <row r="1443">
          <cell r="C1443">
            <v>-282.66666666666669</v>
          </cell>
          <cell r="E1443">
            <v>-284.42307692307691</v>
          </cell>
          <cell r="F1443">
            <v>-170.61538461538461</v>
          </cell>
          <cell r="G1443">
            <v>-265.19230769230768</v>
          </cell>
          <cell r="H1443">
            <v>-136.5</v>
          </cell>
          <cell r="I1443">
            <v>-386.80769230769232</v>
          </cell>
          <cell r="J1443">
            <v>-648.15384615384619</v>
          </cell>
          <cell r="L1443">
            <v>-185.42307692307693</v>
          </cell>
          <cell r="M1443">
            <v>-302.42307692307691</v>
          </cell>
          <cell r="N1443">
            <v>-205.19230769230768</v>
          </cell>
          <cell r="O1443">
            <v>-733.2</v>
          </cell>
          <cell r="P1443">
            <v>-669.76</v>
          </cell>
          <cell r="Q1443">
            <v>-210.13333333333333</v>
          </cell>
          <cell r="S1443">
            <v>-171.38461538461539</v>
          </cell>
          <cell r="T1443">
            <v>-274</v>
          </cell>
          <cell r="U1443">
            <v>-217.73076923076923</v>
          </cell>
          <cell r="V1443">
            <v>-182.4</v>
          </cell>
          <cell r="W1443">
            <v>-270.80769230769232</v>
          </cell>
          <cell r="X1443">
            <v>-365.4</v>
          </cell>
          <cell r="Z1443">
            <v>-225.84615384615384</v>
          </cell>
          <cell r="AA1443">
            <v>-227.53846153846155</v>
          </cell>
          <cell r="AB1443">
            <v>-521.55999999999995</v>
          </cell>
          <cell r="AC1443">
            <v>-191.57692307692307</v>
          </cell>
          <cell r="AD1443">
            <v>-146</v>
          </cell>
          <cell r="AE1443">
            <v>-268.13333333333333</v>
          </cell>
          <cell r="AG1443">
            <v>-181.96153846153845</v>
          </cell>
          <cell r="AI1443">
            <v>-249.18807278742761</v>
          </cell>
        </row>
        <row r="1444">
          <cell r="C1444">
            <v>-192.14285714285714</v>
          </cell>
          <cell r="E1444">
            <v>-336.14285714285717</v>
          </cell>
          <cell r="F1444">
            <v>-155.35714285714286</v>
          </cell>
          <cell r="G1444">
            <v>-244.28571428571428</v>
          </cell>
          <cell r="H1444">
            <v>-172.07142857142858</v>
          </cell>
          <cell r="I1444">
            <v>-436.53846153846155</v>
          </cell>
          <cell r="J1444">
            <v>-307.83333333333331</v>
          </cell>
          <cell r="L1444">
            <v>-207.92857142857142</v>
          </cell>
          <cell r="M1444">
            <v>-338.64285714285717</v>
          </cell>
          <cell r="N1444">
            <v>-226.71428571428572</v>
          </cell>
          <cell r="O1444">
            <v>-657.38461538461536</v>
          </cell>
          <cell r="P1444">
            <v>-653.07142857142856</v>
          </cell>
          <cell r="Q1444">
            <v>-188</v>
          </cell>
          <cell r="S1444">
            <v>-179.57142857142858</v>
          </cell>
          <cell r="T1444">
            <v>-312.42857142857144</v>
          </cell>
          <cell r="U1444">
            <v>-244.78571428571428</v>
          </cell>
          <cell r="V1444">
            <v>-192.85714285714286</v>
          </cell>
          <cell r="W1444">
            <v>-291.14285714285717</v>
          </cell>
          <cell r="X1444">
            <v>-315.85714285714283</v>
          </cell>
          <cell r="Z1444">
            <v>-261.42857142857144</v>
          </cell>
          <cell r="AA1444">
            <v>-230.07142857142858</v>
          </cell>
          <cell r="AB1444">
            <v>-545.07142857142856</v>
          </cell>
          <cell r="AC1444">
            <v>-206.78571428571428</v>
          </cell>
          <cell r="AD1444">
            <v>-189.5</v>
          </cell>
          <cell r="AE1444">
            <v>-235</v>
          </cell>
          <cell r="AG1444">
            <v>-191.35714285714286</v>
          </cell>
          <cell r="AI1444">
            <v>-242.32163535389347</v>
          </cell>
        </row>
        <row r="1445">
          <cell r="C1445">
            <v>-162</v>
          </cell>
          <cell r="E1445">
            <v>-263.42857142857144</v>
          </cell>
          <cell r="F1445">
            <v>-116.35714285714286</v>
          </cell>
          <cell r="G1445">
            <v>-183.57142857142858</v>
          </cell>
          <cell r="H1445">
            <v>-162.85714285714286</v>
          </cell>
          <cell r="I1445">
            <v>-383.38461538461536</v>
          </cell>
          <cell r="J1445">
            <v>-269.83333333333331</v>
          </cell>
          <cell r="L1445">
            <v>-196.35714285714286</v>
          </cell>
          <cell r="M1445">
            <v>-306.64285714285717</v>
          </cell>
          <cell r="N1445">
            <v>-180.71428571428572</v>
          </cell>
          <cell r="O1445">
            <v>-621.84615384615381</v>
          </cell>
          <cell r="P1445">
            <v>-599.57142857142856</v>
          </cell>
          <cell r="Q1445">
            <v>-128</v>
          </cell>
          <cell r="S1445">
            <v>-140.42857142857142</v>
          </cell>
          <cell r="T1445">
            <v>-255.85714285714286</v>
          </cell>
          <cell r="U1445">
            <v>-201.35714285714286</v>
          </cell>
          <cell r="V1445">
            <v>-171.28571428571428</v>
          </cell>
          <cell r="W1445">
            <v>-249.28571428571428</v>
          </cell>
          <cell r="X1445">
            <v>-276</v>
          </cell>
          <cell r="Z1445">
            <v>-194.14285714285714</v>
          </cell>
          <cell r="AA1445">
            <v>-180.35714285714286</v>
          </cell>
          <cell r="AB1445">
            <v>-478.78571428571428</v>
          </cell>
          <cell r="AC1445">
            <v>-161.07142857142858</v>
          </cell>
          <cell r="AD1445">
            <v>-138.92857142857142</v>
          </cell>
          <cell r="AE1445">
            <v>-147.28571428571428</v>
          </cell>
          <cell r="AG1445">
            <v>-151.07142857142858</v>
          </cell>
          <cell r="AI1445">
            <v>-203.88455630391118</v>
          </cell>
        </row>
        <row r="1446">
          <cell r="C1446">
            <v>-187.14772727272728</v>
          </cell>
          <cell r="E1446">
            <v>-294.35251798561148</v>
          </cell>
          <cell r="F1446">
            <v>-204.6015625</v>
          </cell>
          <cell r="G1446">
            <v>-298.05797101449275</v>
          </cell>
          <cell r="H1446">
            <v>-354.25735294117646</v>
          </cell>
          <cell r="I1446">
            <v>-429.46762589928056</v>
          </cell>
          <cell r="J1446">
            <v>-402.875</v>
          </cell>
          <cell r="L1446">
            <v>-241.03597122302159</v>
          </cell>
          <cell r="M1446">
            <v>-289.43165467625897</v>
          </cell>
          <cell r="N1446">
            <v>-237.71942446043167</v>
          </cell>
          <cell r="O1446">
            <v>-294.1159420289855</v>
          </cell>
          <cell r="P1446">
            <v>-430.17829457364343</v>
          </cell>
          <cell r="Q1446">
            <v>-244.52272727272728</v>
          </cell>
          <cell r="S1446">
            <v>-225.60144927536231</v>
          </cell>
          <cell r="T1446">
            <v>-301.02877697841728</v>
          </cell>
          <cell r="U1446">
            <v>-298.90579710144925</v>
          </cell>
          <cell r="V1446">
            <v>-251.60144927536231</v>
          </cell>
          <cell r="W1446">
            <v>-368.73571428571427</v>
          </cell>
          <cell r="X1446">
            <v>-242.24137931034483</v>
          </cell>
          <cell r="Z1446">
            <v>-244.84782608695653</v>
          </cell>
          <cell r="AA1446">
            <v>-401.19424460431657</v>
          </cell>
          <cell r="AB1446">
            <v>-447.863309352518</v>
          </cell>
          <cell r="AC1446">
            <v>-268.47482014388487</v>
          </cell>
          <cell r="AD1446">
            <v>-500.75182481751824</v>
          </cell>
          <cell r="AE1446">
            <v>-169.67045454545453</v>
          </cell>
          <cell r="AG1446">
            <v>-254.97841726618705</v>
          </cell>
          <cell r="AI1446">
            <v>-254.31158822231754</v>
          </cell>
        </row>
        <row r="1447">
          <cell r="C1447">
            <v>-193.375</v>
          </cell>
          <cell r="E1447">
            <v>-328.76923076923077</v>
          </cell>
          <cell r="F1447">
            <v>-203.58333333333334</v>
          </cell>
          <cell r="G1447">
            <v>-331.76923076923077</v>
          </cell>
          <cell r="H1447">
            <v>-308.83333333333331</v>
          </cell>
          <cell r="I1447">
            <v>-408.76923076923077</v>
          </cell>
          <cell r="J1447">
            <v>-399.125</v>
          </cell>
          <cell r="L1447">
            <v>-236.38461538461539</v>
          </cell>
          <cell r="M1447">
            <v>-298.46153846153845</v>
          </cell>
          <cell r="N1447">
            <v>-234.69230769230768</v>
          </cell>
          <cell r="O1447">
            <v>-285.23076923076923</v>
          </cell>
          <cell r="P1447">
            <v>-412.58333333333331</v>
          </cell>
          <cell r="Q1447">
            <v>-262.5</v>
          </cell>
          <cell r="S1447">
            <v>-232.69230769230768</v>
          </cell>
          <cell r="T1447">
            <v>-300.07692307692309</v>
          </cell>
          <cell r="U1447">
            <v>-313.30769230769232</v>
          </cell>
          <cell r="V1447">
            <v>-253</v>
          </cell>
          <cell r="W1447">
            <v>-388.46153846153845</v>
          </cell>
          <cell r="X1447">
            <v>-239.57142857142858</v>
          </cell>
          <cell r="Z1447">
            <v>-270.53846153846155</v>
          </cell>
          <cell r="AA1447">
            <v>-438</v>
          </cell>
          <cell r="AB1447">
            <v>-465.46153846153845</v>
          </cell>
          <cell r="AC1447">
            <v>-270.30769230769232</v>
          </cell>
          <cell r="AD1447">
            <v>-469</v>
          </cell>
          <cell r="AE1447">
            <v>-164.75</v>
          </cell>
          <cell r="AG1447">
            <v>-252.76923076923077</v>
          </cell>
          <cell r="AI1447">
            <v>-256.83915278270115</v>
          </cell>
        </row>
        <row r="1448">
          <cell r="C1448">
            <v>-191.75</v>
          </cell>
          <cell r="E1448">
            <v>-387</v>
          </cell>
          <cell r="F1448">
            <v>-265.75</v>
          </cell>
          <cell r="G1448">
            <v>-396.38461538461536</v>
          </cell>
          <cell r="H1448">
            <v>-365.58333333333331</v>
          </cell>
          <cell r="I1448">
            <v>-506.15384615384613</v>
          </cell>
          <cell r="J1448">
            <v>-372</v>
          </cell>
          <cell r="L1448">
            <v>-330</v>
          </cell>
          <cell r="M1448">
            <v>-357.07692307692309</v>
          </cell>
          <cell r="N1448">
            <v>-307.53846153846155</v>
          </cell>
          <cell r="O1448">
            <v>-356.84615384615387</v>
          </cell>
          <cell r="P1448">
            <v>-496.41666666666669</v>
          </cell>
          <cell r="Q1448">
            <v>-249.375</v>
          </cell>
          <cell r="S1448">
            <v>-308.30769230769232</v>
          </cell>
          <cell r="T1448">
            <v>-368.84615384615387</v>
          </cell>
          <cell r="U1448">
            <v>-383</v>
          </cell>
          <cell r="V1448">
            <v>-335</v>
          </cell>
          <cell r="W1448">
            <v>-467.53846153846155</v>
          </cell>
          <cell r="X1448">
            <v>-303.625</v>
          </cell>
          <cell r="Z1448">
            <v>-337.07692307692309</v>
          </cell>
          <cell r="AA1448">
            <v>-495.53846153846155</v>
          </cell>
          <cell r="AB1448">
            <v>-531.15384615384619</v>
          </cell>
          <cell r="AC1448">
            <v>-335.15384615384613</v>
          </cell>
          <cell r="AD1448">
            <v>-574.23076923076928</v>
          </cell>
          <cell r="AE1448">
            <v>-138.75</v>
          </cell>
          <cell r="AG1448">
            <v>-316.53846153846155</v>
          </cell>
          <cell r="AI1448">
            <v>-305.69789081885858</v>
          </cell>
        </row>
        <row r="1449">
          <cell r="C1449">
            <v>-276.75</v>
          </cell>
          <cell r="E1449">
            <v>-468.38461538461536</v>
          </cell>
          <cell r="F1449">
            <v>-365.91666666666669</v>
          </cell>
          <cell r="G1449">
            <v>-453.38461538461536</v>
          </cell>
          <cell r="H1449">
            <v>-551.23076923076928</v>
          </cell>
          <cell r="I1449">
            <v>-628.15384615384619</v>
          </cell>
          <cell r="J1449">
            <v>-438.625</v>
          </cell>
          <cell r="L1449">
            <v>-366.46153846153845</v>
          </cell>
          <cell r="M1449">
            <v>-469.84615384615387</v>
          </cell>
          <cell r="N1449">
            <v>-445.15384615384613</v>
          </cell>
          <cell r="O1449">
            <v>-502.69230769230768</v>
          </cell>
          <cell r="P1449">
            <v>-625.41666666666663</v>
          </cell>
          <cell r="Q1449">
            <v>-333.25</v>
          </cell>
          <cell r="S1449">
            <v>-359.15384615384613</v>
          </cell>
          <cell r="T1449">
            <v>-478.61538461538464</v>
          </cell>
          <cell r="U1449">
            <v>-456.38461538461536</v>
          </cell>
          <cell r="V1449">
            <v>-424.23076923076923</v>
          </cell>
          <cell r="W1449">
            <v>-570.53846153846155</v>
          </cell>
          <cell r="X1449">
            <v>-365.625</v>
          </cell>
          <cell r="Z1449">
            <v>-421.30769230769232</v>
          </cell>
          <cell r="AA1449">
            <v>-588.61538461538464</v>
          </cell>
          <cell r="AB1449">
            <v>-635.46153846153845</v>
          </cell>
          <cell r="AC1449">
            <v>-462.46153846153845</v>
          </cell>
          <cell r="AD1449">
            <v>-660.38461538461536</v>
          </cell>
          <cell r="AE1449">
            <v>-227.5</v>
          </cell>
          <cell r="AG1449">
            <v>-452.30769230769232</v>
          </cell>
          <cell r="AI1449">
            <v>-387.99524400330853</v>
          </cell>
        </row>
        <row r="1450">
          <cell r="C1450">
            <v>-171</v>
          </cell>
          <cell r="E1450">
            <v>-239.38461538461539</v>
          </cell>
          <cell r="F1450">
            <v>-170.91666666666666</v>
          </cell>
          <cell r="G1450">
            <v>-219.53846153846155</v>
          </cell>
          <cell r="H1450">
            <v>-315.61538461538464</v>
          </cell>
          <cell r="I1450">
            <v>-388.5</v>
          </cell>
          <cell r="J1450">
            <v>-357.25</v>
          </cell>
          <cell r="L1450">
            <v>-185.57692307692307</v>
          </cell>
          <cell r="M1450">
            <v>-251.5</v>
          </cell>
          <cell r="N1450">
            <v>-212.15384615384616</v>
          </cell>
          <cell r="O1450">
            <v>-273.80769230769232</v>
          </cell>
          <cell r="P1450">
            <v>-405.75</v>
          </cell>
          <cell r="Q1450">
            <v>-195.3125</v>
          </cell>
          <cell r="S1450">
            <v>-154.88461538461539</v>
          </cell>
          <cell r="T1450">
            <v>-245.92307692307693</v>
          </cell>
          <cell r="U1450">
            <v>-218.57692307692307</v>
          </cell>
          <cell r="V1450">
            <v>-218.07692307692307</v>
          </cell>
          <cell r="W1450">
            <v>-322.03846153846155</v>
          </cell>
          <cell r="X1450">
            <v>-231</v>
          </cell>
          <cell r="Z1450">
            <v>-192.57692307692307</v>
          </cell>
          <cell r="AA1450">
            <v>-346.30769230769232</v>
          </cell>
          <cell r="AB1450">
            <v>-399.38461538461536</v>
          </cell>
          <cell r="AC1450">
            <v>-230.57692307692307</v>
          </cell>
          <cell r="AD1450">
            <v>-445.08</v>
          </cell>
          <cell r="AE1450">
            <v>-148.25</v>
          </cell>
          <cell r="AG1450">
            <v>-237.07692307692307</v>
          </cell>
          <cell r="AI1450">
            <v>-218.58255376344084</v>
          </cell>
        </row>
        <row r="1451">
          <cell r="C1451">
            <v>-219</v>
          </cell>
          <cell r="E1451">
            <v>-235</v>
          </cell>
          <cell r="F1451">
            <v>-140.25</v>
          </cell>
          <cell r="G1451">
            <v>-216.53846153846155</v>
          </cell>
          <cell r="H1451">
            <v>-319.76923076923077</v>
          </cell>
          <cell r="I1451">
            <v>-358.53846153846155</v>
          </cell>
          <cell r="J1451">
            <v>-442.875</v>
          </cell>
          <cell r="L1451">
            <v>-210.07692307692307</v>
          </cell>
          <cell r="M1451">
            <v>-244.69230769230768</v>
          </cell>
          <cell r="N1451">
            <v>-182.76923076923077</v>
          </cell>
          <cell r="O1451">
            <v>-240.07692307692307</v>
          </cell>
          <cell r="P1451">
            <v>-385.41666666666669</v>
          </cell>
          <cell r="Q1451">
            <v>-238.75</v>
          </cell>
          <cell r="S1451">
            <v>-199.23076923076923</v>
          </cell>
          <cell r="T1451">
            <v>-264.76923076923077</v>
          </cell>
          <cell r="U1451">
            <v>-229.38461538461539</v>
          </cell>
          <cell r="V1451">
            <v>-169.23076923076923</v>
          </cell>
          <cell r="W1451">
            <v>-313</v>
          </cell>
          <cell r="X1451">
            <v>-230.125</v>
          </cell>
          <cell r="Z1451">
            <v>-188.23076923076923</v>
          </cell>
          <cell r="AA1451">
            <v>-330.76923076923077</v>
          </cell>
          <cell r="AB1451">
            <v>-383.07692307692309</v>
          </cell>
          <cell r="AC1451">
            <v>-216.53846153846155</v>
          </cell>
          <cell r="AD1451">
            <v>-470.23076923076923</v>
          </cell>
          <cell r="AE1451">
            <v>-200.625</v>
          </cell>
          <cell r="AG1451">
            <v>-213.61538461538461</v>
          </cell>
          <cell r="AI1451">
            <v>-220.72839123242352</v>
          </cell>
        </row>
        <row r="1452">
          <cell r="C1452">
            <v>-201.875</v>
          </cell>
          <cell r="E1452">
            <v>-245.69230769230768</v>
          </cell>
          <cell r="F1452">
            <v>-173.5</v>
          </cell>
          <cell r="G1452">
            <v>-233.76923076923077</v>
          </cell>
          <cell r="H1452">
            <v>-322.23076923076923</v>
          </cell>
          <cell r="I1452">
            <v>-390.76923076923077</v>
          </cell>
          <cell r="J1452">
            <v>-433.125</v>
          </cell>
          <cell r="L1452">
            <v>-220.23076923076923</v>
          </cell>
          <cell r="M1452">
            <v>-251.84615384615384</v>
          </cell>
          <cell r="N1452">
            <v>-193.38461538461539</v>
          </cell>
          <cell r="O1452">
            <v>-241.46153846153845</v>
          </cell>
          <cell r="P1452">
            <v>-386.08333333333331</v>
          </cell>
          <cell r="Q1452">
            <v>-233.125</v>
          </cell>
          <cell r="S1452">
            <v>-212.53846153846155</v>
          </cell>
          <cell r="T1452">
            <v>-257.61538461538464</v>
          </cell>
          <cell r="U1452">
            <v>-220.46153846153845</v>
          </cell>
          <cell r="V1452">
            <v>-192.15384615384616</v>
          </cell>
          <cell r="W1452">
            <v>-312</v>
          </cell>
          <cell r="X1452">
            <v>-235.125</v>
          </cell>
          <cell r="Z1452">
            <v>-190.69230769230768</v>
          </cell>
          <cell r="AA1452">
            <v>-350.30769230769232</v>
          </cell>
          <cell r="AB1452">
            <v>-402.84615384615387</v>
          </cell>
          <cell r="AC1452">
            <v>-221.30769230769232</v>
          </cell>
          <cell r="AD1452">
            <v>-470.46153846153845</v>
          </cell>
          <cell r="AE1452">
            <v>-202</v>
          </cell>
          <cell r="AG1452">
            <v>-218.53846153846155</v>
          </cell>
          <cell r="AI1452">
            <v>-226.23035566583954</v>
          </cell>
        </row>
        <row r="1453">
          <cell r="C1453">
            <v>-190.875</v>
          </cell>
          <cell r="E1453">
            <v>-253</v>
          </cell>
          <cell r="F1453">
            <v>-174.25</v>
          </cell>
          <cell r="G1453">
            <v>-243.38461538461539</v>
          </cell>
          <cell r="H1453">
            <v>-329.69230769230768</v>
          </cell>
          <cell r="I1453">
            <v>-421.84615384615387</v>
          </cell>
          <cell r="J1453">
            <v>-425.5</v>
          </cell>
          <cell r="L1453">
            <v>-232.76923076923077</v>
          </cell>
          <cell r="M1453">
            <v>-266.53846153846155</v>
          </cell>
          <cell r="N1453">
            <v>-203.38461538461539</v>
          </cell>
          <cell r="O1453">
            <v>-249.76923076923077</v>
          </cell>
          <cell r="P1453">
            <v>-390.5</v>
          </cell>
          <cell r="Q1453">
            <v>-239.125</v>
          </cell>
          <cell r="S1453">
            <v>-207.30769230769232</v>
          </cell>
          <cell r="T1453">
            <v>-293.84615384615387</v>
          </cell>
          <cell r="U1453">
            <v>-311.23076923076923</v>
          </cell>
          <cell r="V1453">
            <v>-228.38461538461539</v>
          </cell>
          <cell r="W1453">
            <v>-316.30769230769232</v>
          </cell>
          <cell r="X1453">
            <v>-230.375</v>
          </cell>
          <cell r="Z1453">
            <v>-201.46153846153845</v>
          </cell>
          <cell r="AA1453">
            <v>-355</v>
          </cell>
          <cell r="AB1453">
            <v>-415.84615384615387</v>
          </cell>
          <cell r="AC1453">
            <v>-239.53846153846155</v>
          </cell>
          <cell r="AD1453">
            <v>-491.07692307692309</v>
          </cell>
          <cell r="AE1453">
            <v>-212</v>
          </cell>
          <cell r="AG1453">
            <v>-220.76923076923077</v>
          </cell>
          <cell r="AI1453">
            <v>-236.89609181141441</v>
          </cell>
        </row>
        <row r="1454">
          <cell r="C1454">
            <v>-137.375</v>
          </cell>
          <cell r="E1454">
            <v>-210.86363636363637</v>
          </cell>
          <cell r="F1454">
            <v>-141.1</v>
          </cell>
          <cell r="G1454">
            <v>-278.47619047619048</v>
          </cell>
          <cell r="H1454">
            <v>-275.28571428571428</v>
          </cell>
          <cell r="I1454">
            <v>-343.54545454545456</v>
          </cell>
          <cell r="J1454">
            <v>-415.125</v>
          </cell>
          <cell r="L1454">
            <v>-162.81818181818181</v>
          </cell>
          <cell r="M1454">
            <v>-190.13636363636363</v>
          </cell>
          <cell r="N1454">
            <v>-138.18181818181819</v>
          </cell>
          <cell r="O1454">
            <v>-197.9047619047619</v>
          </cell>
          <cell r="P1454">
            <v>-338.42857142857144</v>
          </cell>
          <cell r="Q1454">
            <v>-242.875</v>
          </cell>
          <cell r="S1454">
            <v>-156.66666666666666</v>
          </cell>
          <cell r="T1454">
            <v>-215.54545454545453</v>
          </cell>
          <cell r="U1454">
            <v>-268.23809523809524</v>
          </cell>
          <cell r="V1454">
            <v>-179.95238095238096</v>
          </cell>
          <cell r="W1454">
            <v>-280</v>
          </cell>
          <cell r="X1454">
            <v>-156.25</v>
          </cell>
          <cell r="Z1454">
            <v>-167.42857142857142</v>
          </cell>
          <cell r="AA1454">
            <v>-324.13636363636363</v>
          </cell>
          <cell r="AB1454">
            <v>-360.72727272727275</v>
          </cell>
          <cell r="AC1454">
            <v>-188.54545454545453</v>
          </cell>
          <cell r="AD1454">
            <v>-424.04761904761904</v>
          </cell>
          <cell r="AE1454">
            <v>-124.875</v>
          </cell>
          <cell r="AG1454">
            <v>-130.22727272727272</v>
          </cell>
          <cell r="AI1454">
            <v>-195.12115626309179</v>
          </cell>
        </row>
        <row r="1455">
          <cell r="C1455">
            <v>-168.25</v>
          </cell>
          <cell r="E1455">
            <v>-393.84615384615387</v>
          </cell>
          <cell r="F1455">
            <v>-282.16666666666669</v>
          </cell>
          <cell r="G1455">
            <v>-399.84615384615387</v>
          </cell>
          <cell r="H1455">
            <v>-484.69230769230768</v>
          </cell>
          <cell r="I1455">
            <v>-519.38461538461536</v>
          </cell>
          <cell r="J1455">
            <v>-375.625</v>
          </cell>
          <cell r="L1455">
            <v>-334.61538461538464</v>
          </cell>
          <cell r="M1455">
            <v>-381.46153846153845</v>
          </cell>
          <cell r="N1455">
            <v>-316.69230769230768</v>
          </cell>
          <cell r="O1455">
            <v>-378.76923076923077</v>
          </cell>
          <cell r="P1455">
            <v>-524.25</v>
          </cell>
          <cell r="Q1455">
            <v>-257.25</v>
          </cell>
          <cell r="S1455">
            <v>-312.76923076923077</v>
          </cell>
          <cell r="T1455">
            <v>-398.30769230769232</v>
          </cell>
          <cell r="U1455">
            <v>-388.76923076923077</v>
          </cell>
          <cell r="V1455">
            <v>-342</v>
          </cell>
          <cell r="W1455">
            <v>-463.69230769230768</v>
          </cell>
          <cell r="X1455">
            <v>-285.375</v>
          </cell>
          <cell r="Z1455">
            <v>-334.23076923076923</v>
          </cell>
          <cell r="AA1455">
            <v>-490.30769230769232</v>
          </cell>
          <cell r="AB1455">
            <v>-545.61538461538464</v>
          </cell>
          <cell r="AC1455">
            <v>-345.07692307692309</v>
          </cell>
          <cell r="AD1455">
            <v>-600.84615384615381</v>
          </cell>
          <cell r="AE1455">
            <v>-174.5</v>
          </cell>
          <cell r="AG1455">
            <v>-357.23076923076923</v>
          </cell>
          <cell r="AI1455">
            <v>-317.92162944582304</v>
          </cell>
        </row>
        <row r="1456">
          <cell r="C1456">
            <v>-165.57692307692307</v>
          </cell>
          <cell r="E1456">
            <v>-169.5234375</v>
          </cell>
          <cell r="F1456">
            <v>-188.84426229508196</v>
          </cell>
          <cell r="G1456">
            <v>-179.64885496183206</v>
          </cell>
          <cell r="H1456">
            <v>-212.1679389312977</v>
          </cell>
          <cell r="I1456">
            <v>-260.64885496183206</v>
          </cell>
          <cell r="J1456">
            <v>-228.74038461538461</v>
          </cell>
          <cell r="L1456">
            <v>-165.27272727272728</v>
          </cell>
          <cell r="M1456">
            <v>-243.28682170542635</v>
          </cell>
          <cell r="N1456">
            <v>-181.78787878787878</v>
          </cell>
          <cell r="O1456">
            <v>-257.7</v>
          </cell>
          <cell r="P1456">
            <v>-315.2093023255814</v>
          </cell>
          <cell r="Q1456">
            <v>-165.51923076923077</v>
          </cell>
          <cell r="S1456">
            <v>-182.12977099236642</v>
          </cell>
          <cell r="T1456">
            <v>-236.04545454545453</v>
          </cell>
          <cell r="U1456">
            <v>-266.12307692307695</v>
          </cell>
          <cell r="V1456">
            <v>-187.91538461538462</v>
          </cell>
          <cell r="W1456">
            <v>-265.67768595041321</v>
          </cell>
          <cell r="X1456">
            <v>-248.14423076923077</v>
          </cell>
          <cell r="Z1456">
            <v>-249.89393939393941</v>
          </cell>
          <cell r="AA1456">
            <v>-298.4341085271318</v>
          </cell>
          <cell r="AB1456">
            <v>-292.09230769230771</v>
          </cell>
          <cell r="AC1456">
            <v>-214.30769230769232</v>
          </cell>
          <cell r="AD1456">
            <v>-294.47328244274809</v>
          </cell>
          <cell r="AE1456">
            <v>-229.86407766990291</v>
          </cell>
          <cell r="AG1456">
            <v>-194.61832061068702</v>
          </cell>
          <cell r="AI1456">
            <v>-190.1176112788236</v>
          </cell>
        </row>
        <row r="1457">
          <cell r="C1457">
            <v>-119.34615384615384</v>
          </cell>
          <cell r="E1457">
            <v>-85.787878787878782</v>
          </cell>
          <cell r="F1457">
            <v>-89.015625</v>
          </cell>
          <cell r="G1457">
            <v>-143.30882352941177</v>
          </cell>
          <cell r="H1457">
            <v>-134.83582089552237</v>
          </cell>
          <cell r="I1457">
            <v>-182.34328358208955</v>
          </cell>
          <cell r="J1457">
            <v>-128.28846153846155</v>
          </cell>
          <cell r="L1457">
            <v>-87.132352941176464</v>
          </cell>
          <cell r="M1457">
            <v>-202.9402985074627</v>
          </cell>
          <cell r="N1457">
            <v>-126.27941176470588</v>
          </cell>
          <cell r="O1457">
            <v>-202.14925373134329</v>
          </cell>
          <cell r="P1457">
            <v>-281.36363636363637</v>
          </cell>
          <cell r="Q1457">
            <v>-79.730769230769226</v>
          </cell>
          <cell r="S1457">
            <v>-142.20895522388059</v>
          </cell>
          <cell r="T1457">
            <v>-173.64705882352942</v>
          </cell>
          <cell r="U1457">
            <v>-224.9848484848485</v>
          </cell>
          <cell r="V1457">
            <v>-157.97014925373134</v>
          </cell>
          <cell r="W1457">
            <v>-220.03225806451613</v>
          </cell>
          <cell r="X1457">
            <v>-170.90384615384616</v>
          </cell>
          <cell r="Z1457">
            <v>-210.20588235294119</v>
          </cell>
          <cell r="AA1457">
            <v>-258.4848484848485</v>
          </cell>
          <cell r="AB1457">
            <v>-231.47761194029852</v>
          </cell>
          <cell r="AC1457">
            <v>-163.86567164179104</v>
          </cell>
          <cell r="AD1457">
            <v>-252.25</v>
          </cell>
          <cell r="AE1457">
            <v>-159.01960784313727</v>
          </cell>
          <cell r="AG1457">
            <v>-151.47761194029852</v>
          </cell>
          <cell r="AI1457">
            <v>-141.25968128794449</v>
          </cell>
        </row>
        <row r="1458">
          <cell r="C1458">
            <v>-114.53846153846153</v>
          </cell>
          <cell r="E1458">
            <v>-99</v>
          </cell>
          <cell r="F1458">
            <v>-83.25</v>
          </cell>
          <cell r="G1458">
            <v>-164.23529411764707</v>
          </cell>
          <cell r="H1458">
            <v>-154.8125</v>
          </cell>
          <cell r="I1458">
            <v>-182.25</v>
          </cell>
          <cell r="J1458">
            <v>-141.23076923076923</v>
          </cell>
          <cell r="L1458">
            <v>-96.764705882352942</v>
          </cell>
          <cell r="M1458">
            <v>-194.0625</v>
          </cell>
          <cell r="N1458">
            <v>-114.23529411764706</v>
          </cell>
          <cell r="O1458">
            <v>-169.4375</v>
          </cell>
          <cell r="P1458">
            <v>-181.875</v>
          </cell>
          <cell r="Q1458">
            <v>-49.230769230769234</v>
          </cell>
          <cell r="S1458">
            <v>-114.25</v>
          </cell>
          <cell r="T1458">
            <v>-159.70588235294119</v>
          </cell>
          <cell r="U1458">
            <v>-173</v>
          </cell>
          <cell r="V1458">
            <v>-121.0625</v>
          </cell>
          <cell r="W1458">
            <v>-165.8</v>
          </cell>
          <cell r="X1458">
            <v>-134.23076923076923</v>
          </cell>
          <cell r="Z1458">
            <v>-194.58823529411765</v>
          </cell>
          <cell r="AA1458">
            <v>-211.8125</v>
          </cell>
          <cell r="AB1458">
            <v>-134.6875</v>
          </cell>
          <cell r="AC1458">
            <v>-133.9375</v>
          </cell>
          <cell r="AD1458">
            <v>-193.88235294117646</v>
          </cell>
          <cell r="AE1458">
            <v>-107.58333333333333</v>
          </cell>
          <cell r="AG1458">
            <v>-135.5625</v>
          </cell>
          <cell r="AI1458">
            <v>-120.16212475064468</v>
          </cell>
        </row>
        <row r="1459">
          <cell r="C1459">
            <v>-123.46153846153847</v>
          </cell>
          <cell r="E1459">
            <v>-100.11764705882354</v>
          </cell>
          <cell r="F1459">
            <v>-121.75</v>
          </cell>
          <cell r="G1459">
            <v>-178.94117647058823</v>
          </cell>
          <cell r="H1459">
            <v>-177.1764705882353</v>
          </cell>
          <cell r="I1459">
            <v>-226.05882352941177</v>
          </cell>
          <cell r="J1459">
            <v>-154.61538461538461</v>
          </cell>
          <cell r="L1459">
            <v>-110.41176470588235</v>
          </cell>
          <cell r="M1459">
            <v>-245.76470588235293</v>
          </cell>
          <cell r="N1459">
            <v>-161.8235294117647</v>
          </cell>
          <cell r="O1459">
            <v>-292.11764705882354</v>
          </cell>
          <cell r="P1459">
            <v>-412</v>
          </cell>
          <cell r="Q1459">
            <v>-115.23076923076923</v>
          </cell>
          <cell r="S1459">
            <v>-212.11764705882354</v>
          </cell>
          <cell r="T1459">
            <v>-253.05882352941177</v>
          </cell>
          <cell r="U1459">
            <v>-311.76470588235293</v>
          </cell>
          <cell r="V1459">
            <v>-248.05882352941177</v>
          </cell>
          <cell r="W1459">
            <v>-230.8125</v>
          </cell>
          <cell r="X1459">
            <v>-231.07692307692307</v>
          </cell>
          <cell r="Z1459">
            <v>-232.29411764705881</v>
          </cell>
          <cell r="AA1459">
            <v>-368.375</v>
          </cell>
          <cell r="AB1459">
            <v>-361.05882352941177</v>
          </cell>
          <cell r="AC1459">
            <v>-247.47058823529412</v>
          </cell>
          <cell r="AD1459">
            <v>-315.64705882352939</v>
          </cell>
          <cell r="AE1459">
            <v>-227.53846153846155</v>
          </cell>
          <cell r="AG1459">
            <v>-239.29411764705881</v>
          </cell>
          <cell r="AI1459">
            <v>-190.25925959713908</v>
          </cell>
        </row>
        <row r="1460">
          <cell r="C1460">
            <v>-67.15384615384616</v>
          </cell>
          <cell r="E1460">
            <v>-29.647058823529413</v>
          </cell>
          <cell r="F1460">
            <v>-25</v>
          </cell>
          <cell r="G1460">
            <v>-63.352941176470587</v>
          </cell>
          <cell r="H1460">
            <v>-54.294117647058826</v>
          </cell>
          <cell r="I1460">
            <v>-111.88235294117646</v>
          </cell>
          <cell r="J1460">
            <v>-53.92307692307692</v>
          </cell>
          <cell r="L1460">
            <v>-14.941176470588236</v>
          </cell>
          <cell r="M1460">
            <v>-132.88235294117646</v>
          </cell>
          <cell r="N1460">
            <v>-68.705882352941174</v>
          </cell>
          <cell r="O1460">
            <v>-161.64705882352942</v>
          </cell>
          <cell r="P1460">
            <v>-251.52941176470588</v>
          </cell>
          <cell r="Q1460">
            <v>-36.230769230769234</v>
          </cell>
          <cell r="S1460">
            <v>-83.235294117647058</v>
          </cell>
          <cell r="T1460">
            <v>-114.94117647058823</v>
          </cell>
          <cell r="U1460">
            <v>-171.70588235294119</v>
          </cell>
          <cell r="V1460">
            <v>-108.41176470588235</v>
          </cell>
          <cell r="W1460">
            <v>-255.9375</v>
          </cell>
          <cell r="X1460">
            <v>-120.15384615384616</v>
          </cell>
          <cell r="Z1460">
            <v>-193.64705882352942</v>
          </cell>
          <cell r="AA1460">
            <v>-209.76470588235293</v>
          </cell>
          <cell r="AB1460">
            <v>-209.58823529411765</v>
          </cell>
          <cell r="AC1460">
            <v>-96.647058823529406</v>
          </cell>
          <cell r="AD1460">
            <v>-237.58823529411765</v>
          </cell>
          <cell r="AE1460">
            <v>-106.15384615384616</v>
          </cell>
          <cell r="AG1460">
            <v>-114.52941176470588</v>
          </cell>
          <cell r="AI1460">
            <v>-99.790131002773308</v>
          </cell>
        </row>
        <row r="1461">
          <cell r="C1461">
            <v>-172.23076923076923</v>
          </cell>
          <cell r="E1461">
            <v>-115.94117647058823</v>
          </cell>
          <cell r="F1461">
            <v>-126.0625</v>
          </cell>
          <cell r="G1461">
            <v>-166.70588235294119</v>
          </cell>
          <cell r="H1461">
            <v>-154.23529411764707</v>
          </cell>
          <cell r="I1461">
            <v>-209.1764705882353</v>
          </cell>
          <cell r="J1461">
            <v>-163.38461538461539</v>
          </cell>
          <cell r="L1461">
            <v>-126.41176470588235</v>
          </cell>
          <cell r="M1461">
            <v>-238.52941176470588</v>
          </cell>
          <cell r="N1461">
            <v>-160.35294117647058</v>
          </cell>
          <cell r="O1461">
            <v>-183.47058823529412</v>
          </cell>
          <cell r="P1461">
            <v>-281.88235294117646</v>
          </cell>
          <cell r="Q1461">
            <v>-118.23076923076923</v>
          </cell>
          <cell r="S1461">
            <v>-157.58823529411765</v>
          </cell>
          <cell r="T1461">
            <v>-166.88235294117646</v>
          </cell>
          <cell r="U1461">
            <v>-237.35294117647058</v>
          </cell>
          <cell r="V1461">
            <v>-152.1764705882353</v>
          </cell>
          <cell r="W1461">
            <v>-224.46666666666667</v>
          </cell>
          <cell r="X1461">
            <v>-198.15384615384616</v>
          </cell>
          <cell r="Z1461">
            <v>-220.29411764705881</v>
          </cell>
          <cell r="AA1461">
            <v>-247.70588235294119</v>
          </cell>
          <cell r="AB1461">
            <v>-214.88235294117646</v>
          </cell>
          <cell r="AC1461">
            <v>-175.64705882352942</v>
          </cell>
          <cell r="AD1461">
            <v>-261.88235294117646</v>
          </cell>
          <cell r="AE1461">
            <v>-190.84615384615384</v>
          </cell>
          <cell r="AG1461">
            <v>-115.58823529411765</v>
          </cell>
          <cell r="AI1461">
            <v>-154.19616783437945</v>
          </cell>
        </row>
        <row r="1462">
          <cell r="C1462">
            <v>-211.80769230769232</v>
          </cell>
          <cell r="E1462">
            <v>-258.66129032258067</v>
          </cell>
          <cell r="F1462">
            <v>-299</v>
          </cell>
          <cell r="G1462">
            <v>-218.87301587301587</v>
          </cell>
          <cell r="H1462">
            <v>-293.125</v>
          </cell>
          <cell r="I1462">
            <v>-342.625</v>
          </cell>
          <cell r="J1462">
            <v>-329.19230769230768</v>
          </cell>
          <cell r="L1462">
            <v>-248.296875</v>
          </cell>
          <cell r="M1462">
            <v>-286.88709677419354</v>
          </cell>
          <cell r="N1462">
            <v>-240.765625</v>
          </cell>
          <cell r="O1462">
            <v>-316.77777777777777</v>
          </cell>
          <cell r="P1462">
            <v>-350.66666666666669</v>
          </cell>
          <cell r="Q1462">
            <v>-251.30769230769232</v>
          </cell>
          <cell r="S1462">
            <v>-223.921875</v>
          </cell>
          <cell r="T1462">
            <v>-302.34375</v>
          </cell>
          <cell r="U1462">
            <v>-308.546875</v>
          </cell>
          <cell r="V1462">
            <v>-219.76190476190476</v>
          </cell>
          <cell r="W1462">
            <v>-313.64406779661016</v>
          </cell>
          <cell r="X1462">
            <v>-325.38461538461536</v>
          </cell>
          <cell r="Z1462">
            <v>-292.0625</v>
          </cell>
          <cell r="AA1462">
            <v>-340.28571428571428</v>
          </cell>
          <cell r="AB1462">
            <v>-356.55555555555554</v>
          </cell>
          <cell r="AC1462">
            <v>-267.95238095238096</v>
          </cell>
          <cell r="AD1462">
            <v>-340.04761904761904</v>
          </cell>
          <cell r="AE1462">
            <v>-299.34615384615387</v>
          </cell>
          <cell r="AG1462">
            <v>-239.78125</v>
          </cell>
          <cell r="AI1462">
            <v>-241.21355810814458</v>
          </cell>
        </row>
        <row r="1463">
          <cell r="C1463">
            <v>-220.84615384615384</v>
          </cell>
          <cell r="E1463">
            <v>-268.39999999999998</v>
          </cell>
          <cell r="F1463">
            <v>-274</v>
          </cell>
          <cell r="G1463">
            <v>-195.4</v>
          </cell>
          <cell r="H1463">
            <v>-263.75</v>
          </cell>
          <cell r="I1463">
            <v>-332.5625</v>
          </cell>
          <cell r="J1463">
            <v>-393.69230769230768</v>
          </cell>
          <cell r="L1463">
            <v>-214.3125</v>
          </cell>
          <cell r="M1463">
            <v>-280.71428571428572</v>
          </cell>
          <cell r="N1463">
            <v>-253.375</v>
          </cell>
          <cell r="O1463">
            <v>-325.66666666666669</v>
          </cell>
          <cell r="P1463">
            <v>-366.33333333333331</v>
          </cell>
          <cell r="Q1463">
            <v>-324.15384615384613</v>
          </cell>
          <cell r="S1463">
            <v>-226.5</v>
          </cell>
          <cell r="T1463">
            <v>-322.875</v>
          </cell>
          <cell r="U1463">
            <v>-329.5</v>
          </cell>
          <cell r="V1463">
            <v>-174.2</v>
          </cell>
          <cell r="W1463">
            <v>-337.85714285714283</v>
          </cell>
          <cell r="X1463">
            <v>-376.53846153846155</v>
          </cell>
          <cell r="Z1463">
            <v>-255.8125</v>
          </cell>
          <cell r="AA1463">
            <v>-369.53333333333336</v>
          </cell>
          <cell r="AB1463">
            <v>-372.66666666666669</v>
          </cell>
          <cell r="AC1463">
            <v>-260.26666666666665</v>
          </cell>
          <cell r="AD1463">
            <v>-371.4</v>
          </cell>
          <cell r="AE1463">
            <v>-357.38461538461536</v>
          </cell>
          <cell r="AG1463">
            <v>-247.125</v>
          </cell>
          <cell r="AI1463">
            <v>-248.86664451140257</v>
          </cell>
        </row>
        <row r="1464">
          <cell r="C1464">
            <v>-208.92307692307693</v>
          </cell>
          <cell r="E1464">
            <v>-194.73333333333332</v>
          </cell>
          <cell r="F1464">
            <v>-310.86666666666667</v>
          </cell>
          <cell r="G1464">
            <v>-217.1875</v>
          </cell>
          <cell r="H1464">
            <v>-299.625</v>
          </cell>
          <cell r="I1464">
            <v>-312.1875</v>
          </cell>
          <cell r="J1464">
            <v>-269.23076923076923</v>
          </cell>
          <cell r="L1464">
            <v>-245.25</v>
          </cell>
          <cell r="M1464">
            <v>-278.9375</v>
          </cell>
          <cell r="N1464">
            <v>-219.1875</v>
          </cell>
          <cell r="O1464">
            <v>-296.3125</v>
          </cell>
          <cell r="P1464">
            <v>-317.6875</v>
          </cell>
          <cell r="Q1464">
            <v>-199.69230769230768</v>
          </cell>
          <cell r="S1464">
            <v>-198.375</v>
          </cell>
          <cell r="T1464">
            <v>-224.625</v>
          </cell>
          <cell r="U1464">
            <v>-244.0625</v>
          </cell>
          <cell r="V1464">
            <v>-190.5625</v>
          </cell>
          <cell r="W1464">
            <v>-244.66666666666666</v>
          </cell>
          <cell r="X1464">
            <v>-245.38461538461539</v>
          </cell>
          <cell r="Z1464">
            <v>-227.875</v>
          </cell>
          <cell r="AA1464">
            <v>-268.6875</v>
          </cell>
          <cell r="AB1464">
            <v>-258.0625</v>
          </cell>
          <cell r="AC1464">
            <v>-229.6875</v>
          </cell>
          <cell r="AD1464">
            <v>-285.5625</v>
          </cell>
          <cell r="AE1464">
            <v>-218.07692307692307</v>
          </cell>
          <cell r="AG1464">
            <v>-183.125</v>
          </cell>
          <cell r="AI1464">
            <v>-206.08304383788254</v>
          </cell>
        </row>
        <row r="1465">
          <cell r="C1465">
            <v>-199.69230769230768</v>
          </cell>
          <cell r="E1465">
            <v>-264.3125</v>
          </cell>
          <cell r="F1465">
            <v>-284.66666666666669</v>
          </cell>
          <cell r="G1465">
            <v>-226.5</v>
          </cell>
          <cell r="H1465">
            <v>-312.0625</v>
          </cell>
          <cell r="I1465">
            <v>-344.125</v>
          </cell>
          <cell r="J1465">
            <v>-302.07692307692309</v>
          </cell>
          <cell r="L1465">
            <v>-283.0625</v>
          </cell>
          <cell r="M1465">
            <v>-300.1875</v>
          </cell>
          <cell r="N1465">
            <v>-215.4375</v>
          </cell>
          <cell r="O1465">
            <v>-304.3125</v>
          </cell>
          <cell r="P1465">
            <v>-332.3125</v>
          </cell>
          <cell r="Q1465">
            <v>-220.46153846153845</v>
          </cell>
          <cell r="S1465">
            <v>-221.1875</v>
          </cell>
          <cell r="T1465">
            <v>-322.9375</v>
          </cell>
          <cell r="U1465">
            <v>-323.125</v>
          </cell>
          <cell r="V1465">
            <v>-246.4375</v>
          </cell>
          <cell r="W1465">
            <v>-331.4</v>
          </cell>
          <cell r="X1465">
            <v>-334.69230769230768</v>
          </cell>
          <cell r="Z1465">
            <v>-311.125</v>
          </cell>
          <cell r="AA1465">
            <v>-343.0625</v>
          </cell>
          <cell r="AB1465">
            <v>-383.25</v>
          </cell>
          <cell r="AC1465">
            <v>-303.9375</v>
          </cell>
          <cell r="AD1465">
            <v>-351.125</v>
          </cell>
          <cell r="AE1465">
            <v>-319.30769230769232</v>
          </cell>
          <cell r="AG1465">
            <v>-242</v>
          </cell>
          <cell r="AI1465">
            <v>-245.89669148056242</v>
          </cell>
        </row>
        <row r="1466">
          <cell r="C1466">
            <v>-217.76923076923077</v>
          </cell>
          <cell r="E1466">
            <v>-303.8125</v>
          </cell>
          <cell r="F1466">
            <v>-323.13333333333333</v>
          </cell>
          <cell r="G1466">
            <v>-234.9375</v>
          </cell>
          <cell r="H1466">
            <v>-297.0625</v>
          </cell>
          <cell r="I1466">
            <v>-381.625</v>
          </cell>
          <cell r="J1466">
            <v>-351.76923076923077</v>
          </cell>
          <cell r="L1466">
            <v>-250.5625</v>
          </cell>
          <cell r="M1466">
            <v>-286.9375</v>
          </cell>
          <cell r="N1466">
            <v>-275.0625</v>
          </cell>
          <cell r="O1466">
            <v>-341.375</v>
          </cell>
          <cell r="P1466">
            <v>-387.3125</v>
          </cell>
          <cell r="Q1466">
            <v>-260.92307692307691</v>
          </cell>
          <cell r="S1466">
            <v>-249.625</v>
          </cell>
          <cell r="T1466">
            <v>-338.9375</v>
          </cell>
          <cell r="U1466">
            <v>-337.5</v>
          </cell>
          <cell r="V1466">
            <v>-265</v>
          </cell>
          <cell r="W1466">
            <v>-342.26666666666665</v>
          </cell>
          <cell r="X1466">
            <v>-344.92307692307691</v>
          </cell>
          <cell r="Z1466">
            <v>-373.4375</v>
          </cell>
          <cell r="AA1466">
            <v>-381.6875</v>
          </cell>
          <cell r="AB1466">
            <v>-413.25</v>
          </cell>
          <cell r="AC1466">
            <v>-277.4375</v>
          </cell>
          <cell r="AD1466">
            <v>-354.0625</v>
          </cell>
          <cell r="AE1466">
            <v>-302.61538461538464</v>
          </cell>
          <cell r="AG1466">
            <v>-286.875</v>
          </cell>
          <cell r="AI1466">
            <v>-263.86774193548388</v>
          </cell>
        </row>
        <row r="1467">
          <cell r="C1467">
            <v>-313.85526315789474</v>
          </cell>
          <cell r="E1467">
            <v>-156.19658119658121</v>
          </cell>
          <cell r="F1467">
            <v>-191.82905982905982</v>
          </cell>
          <cell r="G1467">
            <v>-197.06837606837607</v>
          </cell>
          <cell r="H1467">
            <v>-149.65811965811966</v>
          </cell>
          <cell r="I1467">
            <v>-287.73504273504273</v>
          </cell>
          <cell r="J1467">
            <v>-317.62318840579712</v>
          </cell>
          <cell r="L1467">
            <v>-201.7863247863248</v>
          </cell>
          <cell r="M1467">
            <v>-308.54310344827587</v>
          </cell>
          <cell r="N1467">
            <v>-335.27350427350427</v>
          </cell>
          <cell r="O1467">
            <v>-347.89743589743591</v>
          </cell>
          <cell r="P1467">
            <v>-333.96610169491527</v>
          </cell>
          <cell r="Q1467">
            <v>-338.71052631578948</v>
          </cell>
          <cell r="S1467">
            <v>-113.90598290598291</v>
          </cell>
          <cell r="T1467">
            <v>-208.5042735042735</v>
          </cell>
          <cell r="U1467">
            <v>-201.24786324786325</v>
          </cell>
          <cell r="V1467">
            <v>-176.11111111111111</v>
          </cell>
          <cell r="W1467">
            <v>-478.88596491228071</v>
          </cell>
          <cell r="X1467">
            <v>-284.67105263157896</v>
          </cell>
          <cell r="Z1467">
            <v>-270.05982905982904</v>
          </cell>
          <cell r="AA1467">
            <v>-283.13793103448273</v>
          </cell>
          <cell r="AB1467">
            <v>-214.40517241379311</v>
          </cell>
          <cell r="AC1467">
            <v>-192.38461538461539</v>
          </cell>
          <cell r="AD1467">
            <v>-225.99130434782609</v>
          </cell>
          <cell r="AE1467">
            <v>-183.09722222222223</v>
          </cell>
          <cell r="AG1467">
            <v>-96.811965811965806</v>
          </cell>
          <cell r="AI1467">
            <v>-206.75344890499818</v>
          </cell>
        </row>
        <row r="1468">
          <cell r="C1468">
            <v>-318.85000000000002</v>
          </cell>
          <cell r="E1468">
            <v>-187.44262295081967</v>
          </cell>
          <cell r="F1468">
            <v>-227.81967213114754</v>
          </cell>
          <cell r="G1468">
            <v>-231.34426229508196</v>
          </cell>
          <cell r="H1468">
            <v>-189.65573770491804</v>
          </cell>
          <cell r="I1468">
            <v>-342.04918032786884</v>
          </cell>
          <cell r="J1468">
            <v>-362.08333333333331</v>
          </cell>
          <cell r="L1468">
            <v>-212.49180327868854</v>
          </cell>
          <cell r="M1468">
            <v>-391.63934426229508</v>
          </cell>
          <cell r="N1468">
            <v>-377.08196721311475</v>
          </cell>
          <cell r="O1468">
            <v>-415.04918032786884</v>
          </cell>
          <cell r="P1468">
            <v>-403.37096774193549</v>
          </cell>
          <cell r="Q1468">
            <v>-367</v>
          </cell>
          <cell r="S1468">
            <v>-138.78688524590163</v>
          </cell>
          <cell r="T1468">
            <v>-240.86885245901638</v>
          </cell>
          <cell r="U1468">
            <v>-229.86885245901638</v>
          </cell>
          <cell r="V1468">
            <v>-209.1639344262295</v>
          </cell>
          <cell r="W1468">
            <v>-559.27868852459017</v>
          </cell>
          <cell r="X1468">
            <v>-331</v>
          </cell>
          <cell r="Z1468">
            <v>-302.19672131147541</v>
          </cell>
          <cell r="AA1468">
            <v>-301.14999999999998</v>
          </cell>
          <cell r="AB1468">
            <v>-265.06666666666666</v>
          </cell>
          <cell r="AC1468">
            <v>-188.39344262295083</v>
          </cell>
          <cell r="AD1468">
            <v>-292.61666666666667</v>
          </cell>
          <cell r="AE1468">
            <v>-257.25</v>
          </cell>
          <cell r="AG1468">
            <v>-116.49180327868852</v>
          </cell>
          <cell r="AI1468">
            <v>-240.58098662026688</v>
          </cell>
        </row>
        <row r="1469">
          <cell r="C1469">
            <v>-342.5</v>
          </cell>
          <cell r="E1469">
            <v>-186.08333333333334</v>
          </cell>
          <cell r="F1469">
            <v>-244.33333333333334</v>
          </cell>
          <cell r="G1469">
            <v>-243.66666666666666</v>
          </cell>
          <cell r="H1469">
            <v>-185.58333333333334</v>
          </cell>
          <cell r="I1469">
            <v>-339.91666666666669</v>
          </cell>
          <cell r="J1469">
            <v>-376.57142857142856</v>
          </cell>
          <cell r="L1469">
            <v>-197.33333333333334</v>
          </cell>
          <cell r="M1469">
            <v>-430.66666666666669</v>
          </cell>
          <cell r="N1469">
            <v>-420.33333333333331</v>
          </cell>
          <cell r="O1469">
            <v>-423.25</v>
          </cell>
          <cell r="P1469">
            <v>-422.5</v>
          </cell>
          <cell r="Q1469">
            <v>-401.875</v>
          </cell>
          <cell r="S1469">
            <v>-121.41666666666667</v>
          </cell>
          <cell r="T1469">
            <v>-237.25</v>
          </cell>
          <cell r="U1469">
            <v>-220.75</v>
          </cell>
          <cell r="V1469">
            <v>-221.25</v>
          </cell>
          <cell r="W1469">
            <v>-471</v>
          </cell>
          <cell r="X1469">
            <v>-353.125</v>
          </cell>
          <cell r="Z1469">
            <v>-343.91666666666669</v>
          </cell>
          <cell r="AA1469">
            <v>-332.41666666666669</v>
          </cell>
          <cell r="AB1469">
            <v>-263.66666666666669</v>
          </cell>
          <cell r="AC1469">
            <v>-204</v>
          </cell>
          <cell r="AD1469">
            <v>-327.08333333333331</v>
          </cell>
          <cell r="AE1469">
            <v>-260.375</v>
          </cell>
          <cell r="AG1469">
            <v>-114.58333333333333</v>
          </cell>
          <cell r="AI1469">
            <v>-247.91762672811063</v>
          </cell>
        </row>
        <row r="1470">
          <cell r="C1470">
            <v>-150</v>
          </cell>
          <cell r="E1470">
            <v>-175.66666666666666</v>
          </cell>
          <cell r="F1470">
            <v>-182.66666666666666</v>
          </cell>
          <cell r="G1470">
            <v>-125.11111111111111</v>
          </cell>
          <cell r="H1470">
            <v>-142.66666666666666</v>
          </cell>
          <cell r="I1470">
            <v>-270.33333333333331</v>
          </cell>
          <cell r="J1470">
            <v>-234</v>
          </cell>
          <cell r="L1470">
            <v>-145.33333333333334</v>
          </cell>
          <cell r="M1470">
            <v>-286.33333333333331</v>
          </cell>
          <cell r="N1470">
            <v>-246.44444444444446</v>
          </cell>
          <cell r="O1470">
            <v>-369.11111111111109</v>
          </cell>
          <cell r="P1470">
            <v>-275.5</v>
          </cell>
          <cell r="Q1470">
            <v>-181.25</v>
          </cell>
          <cell r="S1470">
            <v>-126.77777777777777</v>
          </cell>
          <cell r="T1470">
            <v>-212.33333333333334</v>
          </cell>
          <cell r="U1470">
            <v>-197.55555555555554</v>
          </cell>
          <cell r="V1470">
            <v>-147.77777777777777</v>
          </cell>
          <cell r="W1470">
            <v>-538.22222222222217</v>
          </cell>
          <cell r="X1470">
            <v>-184.75</v>
          </cell>
          <cell r="Z1470">
            <v>-187.22222222222223</v>
          </cell>
          <cell r="AA1470">
            <v>-239.66666666666666</v>
          </cell>
          <cell r="AB1470">
            <v>-228.22222222222223</v>
          </cell>
          <cell r="AC1470">
            <v>-194.33333333333334</v>
          </cell>
          <cell r="AD1470">
            <v>-204.44444444444446</v>
          </cell>
          <cell r="AE1470">
            <v>-174.125</v>
          </cell>
          <cell r="AG1470">
            <v>-125</v>
          </cell>
          <cell r="AI1470">
            <v>-178.86603942652332</v>
          </cell>
        </row>
        <row r="1471">
          <cell r="E1471">
            <v>-170</v>
          </cell>
          <cell r="F1471">
            <v>-173</v>
          </cell>
          <cell r="G1471">
            <v>-349</v>
          </cell>
          <cell r="H1471">
            <v>-351</v>
          </cell>
          <cell r="I1471">
            <v>-445</v>
          </cell>
          <cell r="L1471">
            <v>-631</v>
          </cell>
          <cell r="M1471">
            <v>-271</v>
          </cell>
          <cell r="N1471">
            <v>-132</v>
          </cell>
          <cell r="O1471">
            <v>-463</v>
          </cell>
          <cell r="P1471">
            <v>-409</v>
          </cell>
          <cell r="S1471">
            <v>-315</v>
          </cell>
          <cell r="T1471">
            <v>-409</v>
          </cell>
          <cell r="U1471">
            <v>-366</v>
          </cell>
          <cell r="V1471">
            <v>-144</v>
          </cell>
          <cell r="W1471">
            <v>-1860</v>
          </cell>
          <cell r="Z1471">
            <v>-144</v>
          </cell>
          <cell r="AC1471">
            <v>-139</v>
          </cell>
          <cell r="AG1471">
            <v>54</v>
          </cell>
          <cell r="AI1471">
            <v>-216.67741935483872</v>
          </cell>
        </row>
        <row r="1472">
          <cell r="C1472">
            <v>-388.375</v>
          </cell>
          <cell r="E1472">
            <v>-63.692307692307693</v>
          </cell>
          <cell r="F1472">
            <v>-135.07692307692307</v>
          </cell>
          <cell r="G1472">
            <v>-142</v>
          </cell>
          <cell r="H1472">
            <v>-73.307692307692307</v>
          </cell>
          <cell r="I1472">
            <v>-244.38461538461539</v>
          </cell>
          <cell r="J1472">
            <v>-409.71428571428572</v>
          </cell>
          <cell r="L1472">
            <v>-101.46153846153847</v>
          </cell>
          <cell r="M1472">
            <v>-297.15384615384613</v>
          </cell>
          <cell r="N1472">
            <v>-285.69230769230768</v>
          </cell>
          <cell r="O1472">
            <v>-296.53846153846155</v>
          </cell>
          <cell r="P1472">
            <v>-317</v>
          </cell>
          <cell r="Q1472">
            <v>-425.625</v>
          </cell>
          <cell r="S1472">
            <v>-2.4615384615384617</v>
          </cell>
          <cell r="T1472">
            <v>-126</v>
          </cell>
          <cell r="U1472">
            <v>-113.92307692307692</v>
          </cell>
          <cell r="V1472">
            <v>-89.307692307692307</v>
          </cell>
          <cell r="W1472">
            <v>-470</v>
          </cell>
          <cell r="X1472">
            <v>-370.375</v>
          </cell>
          <cell r="Z1472">
            <v>-208.23076923076923</v>
          </cell>
          <cell r="AA1472">
            <v>-183</v>
          </cell>
          <cell r="AB1472">
            <v>-132.84615384615384</v>
          </cell>
          <cell r="AC1472">
            <v>-81.769230769230774</v>
          </cell>
          <cell r="AD1472">
            <v>-183.53846153846155</v>
          </cell>
          <cell r="AE1472">
            <v>-287.375</v>
          </cell>
          <cell r="AG1472">
            <v>23.076923076923077</v>
          </cell>
          <cell r="AI1472">
            <v>-174.37974122651548</v>
          </cell>
        </row>
        <row r="1473">
          <cell r="C1473">
            <v>-378.375</v>
          </cell>
          <cell r="E1473">
            <v>-268.38461538461536</v>
          </cell>
          <cell r="F1473">
            <v>-298.15384615384613</v>
          </cell>
          <cell r="G1473">
            <v>-317.38461538461536</v>
          </cell>
          <cell r="H1473">
            <v>-273.15384615384613</v>
          </cell>
          <cell r="I1473">
            <v>-426.84615384615387</v>
          </cell>
          <cell r="J1473">
            <v>-421.28571428571428</v>
          </cell>
          <cell r="L1473">
            <v>-291.23076923076923</v>
          </cell>
          <cell r="M1473">
            <v>-483.69230769230768</v>
          </cell>
          <cell r="N1473">
            <v>-479.23076923076923</v>
          </cell>
          <cell r="O1473">
            <v>-506.07692307692309</v>
          </cell>
          <cell r="P1473">
            <v>-504.61538461538464</v>
          </cell>
          <cell r="Q1473">
            <v>-429.25</v>
          </cell>
          <cell r="S1473">
            <v>-223.15384615384616</v>
          </cell>
          <cell r="T1473">
            <v>-311</v>
          </cell>
          <cell r="U1473">
            <v>-313.38461538461536</v>
          </cell>
          <cell r="V1473">
            <v>-297.53846153846155</v>
          </cell>
          <cell r="W1473">
            <v>-626</v>
          </cell>
          <cell r="X1473">
            <v>-402.375</v>
          </cell>
          <cell r="Z1473">
            <v>-387.61538461538464</v>
          </cell>
          <cell r="AA1473">
            <v>-381.61538461538464</v>
          </cell>
          <cell r="AB1473">
            <v>-363.07692307692309</v>
          </cell>
          <cell r="AC1473">
            <v>-255.46153846153845</v>
          </cell>
          <cell r="AD1473">
            <v>-380.84615384615387</v>
          </cell>
          <cell r="AE1473">
            <v>-307.875</v>
          </cell>
          <cell r="AG1473">
            <v>-192.69230769230768</v>
          </cell>
          <cell r="AI1473">
            <v>-307.10692130450195</v>
          </cell>
        </row>
        <row r="1474">
          <cell r="C1474">
            <v>-335</v>
          </cell>
          <cell r="E1474">
            <v>-241</v>
          </cell>
          <cell r="F1474">
            <v>-270.46153846153845</v>
          </cell>
          <cell r="G1474">
            <v>-287.76923076923077</v>
          </cell>
          <cell r="H1474">
            <v>-246.38461538461539</v>
          </cell>
          <cell r="I1474">
            <v>-398.61538461538464</v>
          </cell>
          <cell r="J1474">
            <v>-387.14285714285717</v>
          </cell>
          <cell r="L1474">
            <v>-273.07692307692309</v>
          </cell>
          <cell r="M1474">
            <v>-440.23076923076923</v>
          </cell>
          <cell r="N1474">
            <v>-435.69230769230768</v>
          </cell>
          <cell r="O1474">
            <v>-463.07692307692309</v>
          </cell>
          <cell r="P1474">
            <v>-468.76923076923077</v>
          </cell>
          <cell r="Q1474">
            <v>-397</v>
          </cell>
          <cell r="S1474">
            <v>-201.53846153846155</v>
          </cell>
          <cell r="T1474">
            <v>-295.76923076923077</v>
          </cell>
          <cell r="U1474">
            <v>-282.61538461538464</v>
          </cell>
          <cell r="V1474">
            <v>-277</v>
          </cell>
          <cell r="W1474">
            <v>-577.84615384615381</v>
          </cell>
          <cell r="X1474">
            <v>-344.375</v>
          </cell>
          <cell r="Z1474">
            <v>-364</v>
          </cell>
          <cell r="AA1474">
            <v>-352.53846153846155</v>
          </cell>
          <cell r="AB1474">
            <v>-326.07692307692309</v>
          </cell>
          <cell r="AC1474">
            <v>-213.23076923076923</v>
          </cell>
          <cell r="AD1474">
            <v>-342.69230769230768</v>
          </cell>
          <cell r="AE1474">
            <v>-256.5</v>
          </cell>
          <cell r="AG1474">
            <v>-188.84615384615384</v>
          </cell>
          <cell r="AI1474">
            <v>-279.58866536689123</v>
          </cell>
        </row>
        <row r="1475">
          <cell r="C1475">
            <v>-308.30555555555554</v>
          </cell>
          <cell r="E1475">
            <v>-122.16071428571429</v>
          </cell>
          <cell r="F1475">
            <v>-152.625</v>
          </cell>
          <cell r="G1475">
            <v>-159.73214285714286</v>
          </cell>
          <cell r="H1475">
            <v>-106.08928571428571</v>
          </cell>
          <cell r="I1475">
            <v>-228.57142857142858</v>
          </cell>
          <cell r="J1475">
            <v>-269.12121212121212</v>
          </cell>
          <cell r="L1475">
            <v>-190.125</v>
          </cell>
          <cell r="M1475">
            <v>-216.38181818181818</v>
          </cell>
          <cell r="N1475">
            <v>-289.73214285714283</v>
          </cell>
          <cell r="O1475">
            <v>-274.75</v>
          </cell>
          <cell r="P1475">
            <v>-257.125</v>
          </cell>
          <cell r="Q1475">
            <v>-307.27777777777777</v>
          </cell>
          <cell r="S1475">
            <v>-86.803571428571431</v>
          </cell>
          <cell r="T1475">
            <v>-173.25</v>
          </cell>
          <cell r="U1475">
            <v>-170.07142857142858</v>
          </cell>
          <cell r="V1475">
            <v>-140.10714285714286</v>
          </cell>
          <cell r="W1475">
            <v>-386.35849056603774</v>
          </cell>
          <cell r="X1475">
            <v>-233.19444444444446</v>
          </cell>
          <cell r="Z1475">
            <v>-235.05357142857142</v>
          </cell>
          <cell r="AA1475">
            <v>-263.83928571428572</v>
          </cell>
          <cell r="AB1475">
            <v>-160.125</v>
          </cell>
          <cell r="AC1475">
            <v>-196.73214285714286</v>
          </cell>
          <cell r="AD1475">
            <v>-153.30909090909091</v>
          </cell>
          <cell r="AE1475">
            <v>-90.40625</v>
          </cell>
          <cell r="AG1475">
            <v>-75.375</v>
          </cell>
          <cell r="AI1475">
            <v>-169.24588699028365</v>
          </cell>
        </row>
        <row r="1476">
          <cell r="C1476">
            <v>-298.44444444444446</v>
          </cell>
          <cell r="E1476">
            <v>-123.28571428571429</v>
          </cell>
          <cell r="F1476">
            <v>-148.28571428571428</v>
          </cell>
          <cell r="G1476">
            <v>-154.21428571428572</v>
          </cell>
          <cell r="H1476">
            <v>-105.71428571428571</v>
          </cell>
          <cell r="I1476">
            <v>-230.5</v>
          </cell>
          <cell r="J1476">
            <v>-269.875</v>
          </cell>
          <cell r="L1476">
            <v>-174.35714285714286</v>
          </cell>
          <cell r="M1476">
            <v>-166</v>
          </cell>
          <cell r="N1476">
            <v>-289.64285714285717</v>
          </cell>
          <cell r="O1476">
            <v>-264.64285714285717</v>
          </cell>
          <cell r="P1476">
            <v>-254.85714285714286</v>
          </cell>
          <cell r="Q1476">
            <v>-318.44444444444446</v>
          </cell>
          <cell r="S1476">
            <v>-59.571428571428569</v>
          </cell>
          <cell r="T1476">
            <v>-149.92857142857142</v>
          </cell>
          <cell r="U1476">
            <v>-148.28571428571428</v>
          </cell>
          <cell r="V1476">
            <v>-134.85714285714286</v>
          </cell>
          <cell r="W1476">
            <v>-340.30769230769232</v>
          </cell>
          <cell r="X1476">
            <v>-227</v>
          </cell>
          <cell r="Z1476">
            <v>-232.57142857142858</v>
          </cell>
          <cell r="AA1476">
            <v>-228.85714285714286</v>
          </cell>
          <cell r="AB1476">
            <v>-148.07142857142858</v>
          </cell>
          <cell r="AC1476">
            <v>-186.85714285714286</v>
          </cell>
          <cell r="AD1476">
            <v>-134.78571428571428</v>
          </cell>
          <cell r="AE1476">
            <v>-94.375</v>
          </cell>
          <cell r="AG1476">
            <v>-65.857142857142861</v>
          </cell>
          <cell r="AI1476">
            <v>-159.66417543030448</v>
          </cell>
        </row>
        <row r="1477">
          <cell r="AI1477">
            <v>0</v>
          </cell>
        </row>
        <row r="1478">
          <cell r="AI1478">
            <v>0</v>
          </cell>
        </row>
        <row r="1479">
          <cell r="C1479">
            <v>-283.88888888888891</v>
          </cell>
          <cell r="E1479">
            <v>-195.21428571428572</v>
          </cell>
          <cell r="F1479">
            <v>-205.28571428571428</v>
          </cell>
          <cell r="G1479">
            <v>-208.5</v>
          </cell>
          <cell r="H1479">
            <v>-174.5</v>
          </cell>
          <cell r="I1479">
            <v>-298.21428571428572</v>
          </cell>
          <cell r="J1479">
            <v>-262.25</v>
          </cell>
          <cell r="L1479">
            <v>-226.5</v>
          </cell>
          <cell r="M1479">
            <v>-251.57142857142858</v>
          </cell>
          <cell r="N1479">
            <v>-335.14285714285717</v>
          </cell>
          <cell r="O1479">
            <v>-331.14285714285717</v>
          </cell>
          <cell r="P1479">
            <v>-318.28571428571428</v>
          </cell>
          <cell r="Q1479">
            <v>-281.33333333333331</v>
          </cell>
          <cell r="S1479">
            <v>-122.64285714285714</v>
          </cell>
          <cell r="T1479">
            <v>-229.64285714285714</v>
          </cell>
          <cell r="U1479">
            <v>-198.07142857142858</v>
          </cell>
          <cell r="V1479">
            <v>-216</v>
          </cell>
          <cell r="W1479">
            <v>-413</v>
          </cell>
          <cell r="X1479">
            <v>-219.88888888888889</v>
          </cell>
          <cell r="Z1479">
            <v>-288.71428571428572</v>
          </cell>
          <cell r="AA1479">
            <v>-317.71428571428572</v>
          </cell>
          <cell r="AB1479">
            <v>-213.28571428571428</v>
          </cell>
          <cell r="AC1479">
            <v>-245.35714285714286</v>
          </cell>
          <cell r="AD1479">
            <v>-204.92857142857142</v>
          </cell>
          <cell r="AE1479">
            <v>-84</v>
          </cell>
          <cell r="AG1479">
            <v>-139.78571428571428</v>
          </cell>
          <cell r="AI1479">
            <v>-202.09229390681008</v>
          </cell>
        </row>
        <row r="1480">
          <cell r="C1480">
            <v>-352</v>
          </cell>
          <cell r="E1480">
            <v>-44.142857142857146</v>
          </cell>
          <cell r="F1480">
            <v>-114.78571428571429</v>
          </cell>
          <cell r="G1480">
            <v>-110.42857142857143</v>
          </cell>
          <cell r="H1480">
            <v>-15.928571428571429</v>
          </cell>
          <cell r="I1480">
            <v>-168.78571428571428</v>
          </cell>
          <cell r="J1480">
            <v>-248.11111111111111</v>
          </cell>
          <cell r="L1480">
            <v>-168.21428571428572</v>
          </cell>
          <cell r="M1480">
            <v>-221.61538461538461</v>
          </cell>
          <cell r="N1480">
            <v>-227.28571428571428</v>
          </cell>
          <cell r="O1480">
            <v>-237.07142857142858</v>
          </cell>
          <cell r="P1480">
            <v>-210.42857142857142</v>
          </cell>
          <cell r="Q1480">
            <v>-311.66666666666669</v>
          </cell>
          <cell r="S1480">
            <v>-46.5</v>
          </cell>
          <cell r="T1480">
            <v>-137.78571428571428</v>
          </cell>
          <cell r="U1480">
            <v>-173.28571428571428</v>
          </cell>
          <cell r="V1480">
            <v>-46.428571428571431</v>
          </cell>
          <cell r="W1480">
            <v>-337.69230769230768</v>
          </cell>
          <cell r="X1480">
            <v>-277.88888888888891</v>
          </cell>
          <cell r="Z1480">
            <v>-195.85714285714286</v>
          </cell>
          <cell r="AA1480">
            <v>-230.42857142857142</v>
          </cell>
          <cell r="AB1480">
            <v>-103.5</v>
          </cell>
          <cell r="AC1480">
            <v>-185.21428571428572</v>
          </cell>
          <cell r="AD1480">
            <v>-127.30769230769231</v>
          </cell>
          <cell r="AE1480">
            <v>-78.625</v>
          </cell>
          <cell r="AG1480">
            <v>19.071428571428573</v>
          </cell>
          <cell r="AI1480">
            <v>-140.38409842845329</v>
          </cell>
        </row>
        <row r="1481">
          <cell r="E1481">
            <v>-94</v>
          </cell>
          <cell r="F1481">
            <v>-41</v>
          </cell>
          <cell r="G1481">
            <v>-21</v>
          </cell>
          <cell r="H1481">
            <v>-74</v>
          </cell>
          <cell r="I1481">
            <v>-161</v>
          </cell>
          <cell r="L1481">
            <v>-55</v>
          </cell>
          <cell r="M1481">
            <v>-56</v>
          </cell>
          <cell r="N1481">
            <v>-24</v>
          </cell>
          <cell r="O1481">
            <v>-89</v>
          </cell>
          <cell r="P1481">
            <v>-99</v>
          </cell>
          <cell r="S1481">
            <v>-42</v>
          </cell>
          <cell r="T1481">
            <v>-41</v>
          </cell>
          <cell r="U1481">
            <v>-100</v>
          </cell>
          <cell r="V1481">
            <v>-65</v>
          </cell>
          <cell r="W1481">
            <v>-157</v>
          </cell>
          <cell r="Z1481">
            <v>-25</v>
          </cell>
          <cell r="AA1481">
            <v>-1045</v>
          </cell>
          <cell r="AB1481">
            <v>-26</v>
          </cell>
          <cell r="AC1481">
            <v>-91</v>
          </cell>
          <cell r="AD1481">
            <v>145</v>
          </cell>
          <cell r="AG1481">
            <v>-58</v>
          </cell>
          <cell r="AI1481">
            <v>-71.58064516129032</v>
          </cell>
        </row>
        <row r="1482">
          <cell r="C1482">
            <v>-298.88888888888891</v>
          </cell>
          <cell r="E1482">
            <v>-128.46153846153845</v>
          </cell>
          <cell r="F1482">
            <v>-149.92307692307693</v>
          </cell>
          <cell r="G1482">
            <v>-176.92307692307693</v>
          </cell>
          <cell r="H1482">
            <v>-132.38461538461539</v>
          </cell>
          <cell r="I1482">
            <v>-221.07692307692307</v>
          </cell>
          <cell r="J1482">
            <v>-298.875</v>
          </cell>
          <cell r="L1482">
            <v>-201.92307692307693</v>
          </cell>
          <cell r="M1482">
            <v>-239.84615384615384</v>
          </cell>
          <cell r="N1482">
            <v>-328.61538461538464</v>
          </cell>
          <cell r="O1482">
            <v>-279.76923076923077</v>
          </cell>
          <cell r="P1482">
            <v>-256.15384615384613</v>
          </cell>
          <cell r="Q1482">
            <v>-317.66666666666669</v>
          </cell>
          <cell r="S1482">
            <v>-124.38461538461539</v>
          </cell>
          <cell r="T1482">
            <v>-186</v>
          </cell>
          <cell r="U1482">
            <v>-165.30769230769232</v>
          </cell>
          <cell r="V1482">
            <v>-170.69230769230768</v>
          </cell>
          <cell r="W1482">
            <v>-472.07692307692309</v>
          </cell>
          <cell r="X1482">
            <v>-208</v>
          </cell>
          <cell r="Z1482">
            <v>-238.30769230769232</v>
          </cell>
          <cell r="AA1482">
            <v>-219.38461538461539</v>
          </cell>
          <cell r="AB1482">
            <v>-187.15384615384616</v>
          </cell>
          <cell r="AC1482">
            <v>-175.53846153846155</v>
          </cell>
          <cell r="AD1482">
            <v>-166.61538461538461</v>
          </cell>
          <cell r="AE1482">
            <v>-104.625</v>
          </cell>
          <cell r="AG1482">
            <v>-119.30769230769231</v>
          </cell>
          <cell r="AI1482">
            <v>-179.60973256134545</v>
          </cell>
        </row>
        <row r="1483">
          <cell r="C1483">
            <v>-198.7704918032787</v>
          </cell>
          <cell r="E1483">
            <v>-252.61490683229815</v>
          </cell>
          <cell r="F1483">
            <v>-213.24539877300614</v>
          </cell>
          <cell r="G1483">
            <v>-325.70186335403724</v>
          </cell>
          <cell r="H1483">
            <v>-146.54545454545453</v>
          </cell>
          <cell r="I1483">
            <v>-167.68152866242039</v>
          </cell>
          <cell r="J1483">
            <v>-147.73333333333332</v>
          </cell>
          <cell r="L1483">
            <v>-362.76712328767121</v>
          </cell>
          <cell r="M1483">
            <v>-217.67272727272729</v>
          </cell>
          <cell r="N1483">
            <v>-280.54938271604937</v>
          </cell>
          <cell r="O1483">
            <v>-209.75151515151515</v>
          </cell>
          <cell r="P1483">
            <v>-557.3975155279503</v>
          </cell>
          <cell r="Q1483">
            <v>-84.975206611570243</v>
          </cell>
          <cell r="S1483">
            <v>-432.75316455696202</v>
          </cell>
          <cell r="T1483">
            <v>-229.00613496932516</v>
          </cell>
          <cell r="U1483">
            <v>-206.02469135802468</v>
          </cell>
          <cell r="V1483">
            <v>-143.20245398773005</v>
          </cell>
          <cell r="W1483">
            <v>-210.45398773006136</v>
          </cell>
          <cell r="X1483">
            <v>-233.71666666666667</v>
          </cell>
          <cell r="Z1483">
            <v>-138.22499999999999</v>
          </cell>
          <cell r="AA1483">
            <v>-153.5060975609756</v>
          </cell>
          <cell r="AB1483">
            <v>-244.73885350318471</v>
          </cell>
          <cell r="AC1483">
            <v>-139.01840490797545</v>
          </cell>
          <cell r="AD1483">
            <v>-241.5625</v>
          </cell>
          <cell r="AE1483">
            <v>-117.3688524590164</v>
          </cell>
          <cell r="AG1483">
            <v>-208.21875</v>
          </cell>
          <cell r="AI1483">
            <v>-189.13554856681398</v>
          </cell>
        </row>
        <row r="1484">
          <cell r="C1484">
            <v>-340.98360655737707</v>
          </cell>
          <cell r="E1484">
            <v>-363.7037037037037</v>
          </cell>
          <cell r="F1484">
            <v>-283.91250000000002</v>
          </cell>
          <cell r="G1484">
            <v>-437.44444444444446</v>
          </cell>
          <cell r="H1484">
            <v>-243.37333333333333</v>
          </cell>
          <cell r="I1484">
            <v>-247.80263157894737</v>
          </cell>
          <cell r="J1484">
            <v>-302.45</v>
          </cell>
          <cell r="L1484">
            <v>-511.12162162162161</v>
          </cell>
          <cell r="M1484">
            <v>-327.34567901234567</v>
          </cell>
          <cell r="N1484">
            <v>-363.06172839506172</v>
          </cell>
          <cell r="O1484">
            <v>-326.44444444444446</v>
          </cell>
          <cell r="P1484">
            <v>-660.70886075949363</v>
          </cell>
          <cell r="Q1484">
            <v>-196.96721311475409</v>
          </cell>
          <cell r="S1484">
            <v>-508.11538461538464</v>
          </cell>
          <cell r="T1484">
            <v>-314.27160493827159</v>
          </cell>
          <cell r="U1484">
            <v>-272.76543209876542</v>
          </cell>
          <cell r="V1484">
            <v>-264.84810126582278</v>
          </cell>
          <cell r="W1484">
            <v>-297.85185185185185</v>
          </cell>
          <cell r="X1484">
            <v>-338.40677966101697</v>
          </cell>
          <cell r="Z1484">
            <v>-222.38271604938271</v>
          </cell>
          <cell r="AA1484">
            <v>-270.87654320987656</v>
          </cell>
          <cell r="AB1484">
            <v>-323.07692307692309</v>
          </cell>
          <cell r="AC1484">
            <v>-227.17500000000001</v>
          </cell>
          <cell r="AD1484">
            <v>-357.80281690140845</v>
          </cell>
          <cell r="AE1484">
            <v>-271.39344262295083</v>
          </cell>
          <cell r="AG1484">
            <v>-304.28395061728395</v>
          </cell>
          <cell r="AI1484">
            <v>-276.7280746411119</v>
          </cell>
        </row>
        <row r="1485">
          <cell r="C1485">
            <v>-378.11111111111109</v>
          </cell>
          <cell r="E1485">
            <v>-402.16666666666669</v>
          </cell>
          <cell r="F1485">
            <v>-275.75</v>
          </cell>
          <cell r="G1485">
            <v>-392.41666666666669</v>
          </cell>
          <cell r="H1485">
            <v>-257.8</v>
          </cell>
          <cell r="I1485">
            <v>-288.63636363636363</v>
          </cell>
          <cell r="J1485">
            <v>-323.66666666666669</v>
          </cell>
          <cell r="L1485">
            <v>-709.9</v>
          </cell>
          <cell r="M1485">
            <v>-385.08333333333331</v>
          </cell>
          <cell r="N1485">
            <v>-405.08333333333331</v>
          </cell>
          <cell r="O1485">
            <v>-349</v>
          </cell>
          <cell r="P1485">
            <v>-795.58333333333337</v>
          </cell>
          <cell r="Q1485">
            <v>-226.22222222222223</v>
          </cell>
          <cell r="S1485">
            <v>-456.09090909090907</v>
          </cell>
          <cell r="T1485">
            <v>-326.33333333333331</v>
          </cell>
          <cell r="U1485">
            <v>-257.75</v>
          </cell>
          <cell r="V1485">
            <v>-311.58333333333331</v>
          </cell>
          <cell r="W1485">
            <v>-286.16666666666669</v>
          </cell>
          <cell r="X1485">
            <v>-338.33333333333331</v>
          </cell>
          <cell r="Z1485">
            <v>-200.91666666666666</v>
          </cell>
          <cell r="AA1485">
            <v>-295.33333333333331</v>
          </cell>
          <cell r="AB1485">
            <v>-240.63636363636363</v>
          </cell>
          <cell r="AC1485">
            <v>-229.72727272727272</v>
          </cell>
          <cell r="AD1485">
            <v>-363.72727272727275</v>
          </cell>
          <cell r="AE1485">
            <v>-279.33333333333331</v>
          </cell>
          <cell r="AG1485">
            <v>-306.5</v>
          </cell>
          <cell r="AI1485">
            <v>-292.96295210166181</v>
          </cell>
        </row>
        <row r="1486">
          <cell r="C1486">
            <v>-353.61538461538464</v>
          </cell>
          <cell r="E1486">
            <v>-417.88235294117646</v>
          </cell>
          <cell r="F1486">
            <v>-351.64705882352939</v>
          </cell>
          <cell r="G1486">
            <v>-550.47058823529414</v>
          </cell>
          <cell r="H1486">
            <v>-334.5</v>
          </cell>
          <cell r="I1486">
            <v>-325.5625</v>
          </cell>
          <cell r="J1486">
            <v>-363</v>
          </cell>
          <cell r="L1486">
            <v>-609.625</v>
          </cell>
          <cell r="M1486">
            <v>-417.29411764705884</v>
          </cell>
          <cell r="N1486">
            <v>-446.35294117647061</v>
          </cell>
          <cell r="O1486">
            <v>-417.11764705882354</v>
          </cell>
          <cell r="P1486">
            <v>-711.375</v>
          </cell>
          <cell r="Q1486">
            <v>-261.53846153846155</v>
          </cell>
          <cell r="S1486">
            <v>-535.625</v>
          </cell>
          <cell r="T1486">
            <v>-381.1764705882353</v>
          </cell>
          <cell r="U1486">
            <v>-318.41176470588238</v>
          </cell>
          <cell r="V1486">
            <v>-318.5</v>
          </cell>
          <cell r="W1486">
            <v>-393.94117647058823</v>
          </cell>
          <cell r="X1486">
            <v>-316.53846153846155</v>
          </cell>
          <cell r="Z1486">
            <v>-288.52941176470586</v>
          </cell>
          <cell r="AA1486">
            <v>-334.52941176470586</v>
          </cell>
          <cell r="AB1486">
            <v>-344.6875</v>
          </cell>
          <cell r="AC1486">
            <v>-280.47058823529414</v>
          </cell>
          <cell r="AD1486">
            <v>-439.66666666666669</v>
          </cell>
          <cell r="AE1486">
            <v>-315.69230769230768</v>
          </cell>
          <cell r="AG1486">
            <v>-383.70588235294116</v>
          </cell>
          <cell r="AI1486">
            <v>-329.40179657470929</v>
          </cell>
        </row>
        <row r="1487">
          <cell r="C1487">
            <v>-214.46153846153845</v>
          </cell>
          <cell r="E1487">
            <v>-326.88235294117646</v>
          </cell>
          <cell r="F1487">
            <v>-155.35294117647058</v>
          </cell>
          <cell r="G1487">
            <v>-330.88235294117646</v>
          </cell>
          <cell r="H1487">
            <v>-138.0625</v>
          </cell>
          <cell r="I1487">
            <v>-145.125</v>
          </cell>
          <cell r="J1487">
            <v>-207.61538461538461</v>
          </cell>
          <cell r="L1487">
            <v>-410.5625</v>
          </cell>
          <cell r="M1487">
            <v>-210.64705882352942</v>
          </cell>
          <cell r="N1487">
            <v>-244.47058823529412</v>
          </cell>
          <cell r="O1487">
            <v>-235.76470588235293</v>
          </cell>
          <cell r="P1487">
            <v>-573.35294117647061</v>
          </cell>
          <cell r="Q1487">
            <v>-106.92307692307692</v>
          </cell>
          <cell r="S1487">
            <v>-464.70588235294116</v>
          </cell>
          <cell r="T1487">
            <v>-225.70588235294119</v>
          </cell>
          <cell r="U1487">
            <v>-174</v>
          </cell>
          <cell r="V1487">
            <v>-234.41176470588235</v>
          </cell>
          <cell r="W1487">
            <v>-168.58823529411765</v>
          </cell>
          <cell r="X1487">
            <v>-208.23076923076923</v>
          </cell>
          <cell r="Z1487">
            <v>-160.23529411764707</v>
          </cell>
          <cell r="AA1487">
            <v>-222.88235294117646</v>
          </cell>
          <cell r="AB1487">
            <v>-330.41176470588238</v>
          </cell>
          <cell r="AC1487">
            <v>-176.8235294117647</v>
          </cell>
          <cell r="AD1487">
            <v>-307.64285714285717</v>
          </cell>
          <cell r="AE1487">
            <v>-170.76923076923077</v>
          </cell>
          <cell r="AG1487">
            <v>-207.76470588235293</v>
          </cell>
          <cell r="AI1487">
            <v>-204.91210355109786</v>
          </cell>
        </row>
        <row r="1488">
          <cell r="C1488">
            <v>-271</v>
          </cell>
          <cell r="E1488">
            <v>-368.33333333333331</v>
          </cell>
          <cell r="F1488">
            <v>-304.76470588235293</v>
          </cell>
          <cell r="G1488">
            <v>-463.11111111111109</v>
          </cell>
          <cell r="H1488">
            <v>-262.5625</v>
          </cell>
          <cell r="I1488">
            <v>-245</v>
          </cell>
          <cell r="J1488">
            <v>-277.5</v>
          </cell>
          <cell r="L1488">
            <v>-567.75</v>
          </cell>
          <cell r="M1488">
            <v>-322.35294117647061</v>
          </cell>
          <cell r="N1488">
            <v>-380.05882352941177</v>
          </cell>
          <cell r="O1488">
            <v>-341.58823529411762</v>
          </cell>
          <cell r="P1488">
            <v>-652.3125</v>
          </cell>
          <cell r="Q1488">
            <v>-194.84615384615384</v>
          </cell>
          <cell r="S1488">
            <v>-490.47058823529414</v>
          </cell>
          <cell r="T1488">
            <v>-314.05882352941177</v>
          </cell>
          <cell r="U1488">
            <v>-280.11111111111109</v>
          </cell>
          <cell r="V1488">
            <v>-253.0625</v>
          </cell>
          <cell r="W1488">
            <v>-333.05882352941177</v>
          </cell>
          <cell r="X1488">
            <v>-277.58333333333331</v>
          </cell>
          <cell r="Z1488">
            <v>-242.33333333333334</v>
          </cell>
          <cell r="AA1488">
            <v>-258.58823529411762</v>
          </cell>
          <cell r="AB1488">
            <v>-283.70588235294116</v>
          </cell>
          <cell r="AC1488">
            <v>-218.58823529411765</v>
          </cell>
          <cell r="AD1488">
            <v>-363.13333333333333</v>
          </cell>
          <cell r="AE1488">
            <v>-250.38461538461539</v>
          </cell>
          <cell r="AG1488">
            <v>-321.16666666666669</v>
          </cell>
          <cell r="AI1488">
            <v>-275.40083179260131</v>
          </cell>
        </row>
        <row r="1489">
          <cell r="C1489">
            <v>-499.15384615384613</v>
          </cell>
          <cell r="E1489">
            <v>-314.29411764705884</v>
          </cell>
          <cell r="F1489">
            <v>-329.64705882352939</v>
          </cell>
          <cell r="G1489">
            <v>-435.58823529411762</v>
          </cell>
          <cell r="H1489">
            <v>-230.1764705882353</v>
          </cell>
          <cell r="I1489">
            <v>-247.47058823529412</v>
          </cell>
          <cell r="J1489">
            <v>-345.07692307692309</v>
          </cell>
          <cell r="L1489">
            <v>-332.3125</v>
          </cell>
          <cell r="M1489">
            <v>-318.83333333333331</v>
          </cell>
          <cell r="N1489">
            <v>-352.33333333333331</v>
          </cell>
          <cell r="O1489">
            <v>-297.11111111111109</v>
          </cell>
          <cell r="P1489">
            <v>-615.72222222222217</v>
          </cell>
          <cell r="Q1489">
            <v>-204.30769230769232</v>
          </cell>
          <cell r="S1489">
            <v>-576.94117647058829</v>
          </cell>
          <cell r="T1489">
            <v>-326.88888888888891</v>
          </cell>
          <cell r="U1489">
            <v>-328.70588235294116</v>
          </cell>
          <cell r="V1489">
            <v>-225.22222222222223</v>
          </cell>
          <cell r="W1489">
            <v>-303.72222222222223</v>
          </cell>
          <cell r="X1489">
            <v>-564</v>
          </cell>
          <cell r="Z1489">
            <v>-212.41176470588235</v>
          </cell>
          <cell r="AA1489">
            <v>-251.38888888888889</v>
          </cell>
          <cell r="AB1489">
            <v>-388.11764705882354</v>
          </cell>
          <cell r="AC1489">
            <v>-230.94444444444446</v>
          </cell>
          <cell r="AD1489">
            <v>-315.875</v>
          </cell>
          <cell r="AE1489">
            <v>-343.23076923076923</v>
          </cell>
          <cell r="AG1489">
            <v>-301.94117647058823</v>
          </cell>
          <cell r="AI1489">
            <v>-286.81991984138574</v>
          </cell>
        </row>
        <row r="1490">
          <cell r="C1490">
            <v>-56.557377049180324</v>
          </cell>
          <cell r="E1490">
            <v>-140.13749999999999</v>
          </cell>
          <cell r="F1490">
            <v>-145.13253012048193</v>
          </cell>
          <cell r="G1490">
            <v>-212.5625</v>
          </cell>
          <cell r="H1490">
            <v>-54.620253164556964</v>
          </cell>
          <cell r="I1490">
            <v>-92.506172839506178</v>
          </cell>
          <cell r="J1490">
            <v>6.9833333333333334</v>
          </cell>
          <cell r="L1490">
            <v>-210.29166666666666</v>
          </cell>
          <cell r="M1490">
            <v>-111.91666666666667</v>
          </cell>
          <cell r="N1490">
            <v>-198.03703703703704</v>
          </cell>
          <cell r="O1490">
            <v>-97.226190476190482</v>
          </cell>
          <cell r="P1490">
            <v>-457.86585365853659</v>
          </cell>
          <cell r="Q1490">
            <v>28.883333333333333</v>
          </cell>
          <cell r="S1490">
            <v>-359.27499999999998</v>
          </cell>
          <cell r="T1490">
            <v>-144.78048780487805</v>
          </cell>
          <cell r="U1490">
            <v>-139.28395061728395</v>
          </cell>
          <cell r="V1490">
            <v>-28.797619047619047</v>
          </cell>
          <cell r="W1490">
            <v>-124.1219512195122</v>
          </cell>
          <cell r="X1490">
            <v>-132.45901639344262</v>
          </cell>
          <cell r="Z1490">
            <v>-51.936708860759495</v>
          </cell>
          <cell r="AA1490">
            <v>-38.963855421686745</v>
          </cell>
          <cell r="AB1490">
            <v>-167.39240506329114</v>
          </cell>
          <cell r="AC1490">
            <v>-54.048192771084338</v>
          </cell>
          <cell r="AD1490">
            <v>-128.50684931506851</v>
          </cell>
          <cell r="AE1490">
            <v>36.655737704918032</v>
          </cell>
          <cell r="AG1490">
            <v>-109.72151898734177</v>
          </cell>
          <cell r="AI1490">
            <v>-102.69738383255505</v>
          </cell>
        </row>
        <row r="1491">
          <cell r="C1491">
            <v>-6.0769230769230766</v>
          </cell>
          <cell r="E1491">
            <v>-109.61111111111111</v>
          </cell>
          <cell r="F1491">
            <v>-131.55555555555554</v>
          </cell>
          <cell r="G1491">
            <v>-179.22222222222223</v>
          </cell>
          <cell r="H1491">
            <v>-53.823529411764703</v>
          </cell>
          <cell r="I1491">
            <v>-54.588235294117645</v>
          </cell>
          <cell r="J1491">
            <v>34.46153846153846</v>
          </cell>
          <cell r="L1491">
            <v>-141.26666666666668</v>
          </cell>
          <cell r="M1491">
            <v>-91.722222222222229</v>
          </cell>
          <cell r="N1491">
            <v>-183.55555555555554</v>
          </cell>
          <cell r="O1491">
            <v>-79.944444444444443</v>
          </cell>
          <cell r="P1491">
            <v>-427.44444444444446</v>
          </cell>
          <cell r="Q1491">
            <v>45.384615384615387</v>
          </cell>
          <cell r="S1491">
            <v>-315.16666666666669</v>
          </cell>
          <cell r="T1491">
            <v>-149.16666666666666</v>
          </cell>
          <cell r="U1491">
            <v>-125</v>
          </cell>
          <cell r="V1491">
            <v>-33.333333333333336</v>
          </cell>
          <cell r="W1491">
            <v>-110.72222222222223</v>
          </cell>
          <cell r="X1491">
            <v>-56</v>
          </cell>
          <cell r="Z1491">
            <v>-44.166666666666664</v>
          </cell>
          <cell r="AA1491">
            <v>-22.666666666666668</v>
          </cell>
          <cell r="AB1491">
            <v>-135.22222222222223</v>
          </cell>
          <cell r="AC1491">
            <v>-52.944444444444443</v>
          </cell>
          <cell r="AD1491">
            <v>-136</v>
          </cell>
          <cell r="AE1491">
            <v>89.230769230769226</v>
          </cell>
          <cell r="AG1491">
            <v>-90.888888888888886</v>
          </cell>
          <cell r="AI1491">
            <v>-82.6132827324478</v>
          </cell>
        </row>
        <row r="1492">
          <cell r="C1492">
            <v>-92.444444444444443</v>
          </cell>
          <cell r="E1492">
            <v>-208.25</v>
          </cell>
          <cell r="F1492">
            <v>-183.41666666666666</v>
          </cell>
          <cell r="G1492">
            <v>-205.08333333333334</v>
          </cell>
          <cell r="H1492">
            <v>-62.909090909090907</v>
          </cell>
          <cell r="I1492">
            <v>-125.5</v>
          </cell>
          <cell r="J1492">
            <v>-90.222222222222229</v>
          </cell>
          <cell r="L1492">
            <v>-233.9</v>
          </cell>
          <cell r="M1492">
            <v>-182.66666666666666</v>
          </cell>
          <cell r="N1492">
            <v>-230.83333333333334</v>
          </cell>
          <cell r="O1492">
            <v>-123.75</v>
          </cell>
          <cell r="P1492">
            <v>-547.83333333333337</v>
          </cell>
          <cell r="Q1492">
            <v>-19.444444444444443</v>
          </cell>
          <cell r="S1492">
            <v>-474.41666666666669</v>
          </cell>
          <cell r="T1492">
            <v>-164.91666666666666</v>
          </cell>
          <cell r="U1492">
            <v>-171.41666666666666</v>
          </cell>
          <cell r="V1492">
            <v>-37.166666666666664</v>
          </cell>
          <cell r="W1492">
            <v>-162.08333333333334</v>
          </cell>
          <cell r="X1492">
            <v>-145.33333333333334</v>
          </cell>
          <cell r="Z1492">
            <v>-75.166666666666671</v>
          </cell>
          <cell r="AA1492">
            <v>-83.083333333333329</v>
          </cell>
          <cell r="AB1492">
            <v>-250</v>
          </cell>
          <cell r="AC1492">
            <v>-118</v>
          </cell>
          <cell r="AD1492">
            <v>-289.90909090909093</v>
          </cell>
          <cell r="AE1492">
            <v>50.111111111111114</v>
          </cell>
          <cell r="AG1492">
            <v>-139.83333333333334</v>
          </cell>
          <cell r="AI1492">
            <v>-140.88607038123163</v>
          </cell>
        </row>
        <row r="1493">
          <cell r="C1493">
            <v>-9.4615384615384617</v>
          </cell>
          <cell r="E1493">
            <v>-126</v>
          </cell>
          <cell r="F1493">
            <v>-121.27777777777777</v>
          </cell>
          <cell r="G1493">
            <v>-190.375</v>
          </cell>
          <cell r="H1493">
            <v>-59.944444444444443</v>
          </cell>
          <cell r="I1493">
            <v>-110</v>
          </cell>
          <cell r="J1493">
            <v>39.615384615384613</v>
          </cell>
          <cell r="L1493">
            <v>-349.75</v>
          </cell>
          <cell r="M1493">
            <v>-39</v>
          </cell>
          <cell r="N1493">
            <v>-172.8125</v>
          </cell>
          <cell r="O1493">
            <v>-55.277777777777779</v>
          </cell>
          <cell r="P1493">
            <v>-456.1875</v>
          </cell>
          <cell r="Q1493">
            <v>0.23076923076923078</v>
          </cell>
          <cell r="S1493">
            <v>-329.5</v>
          </cell>
          <cell r="T1493">
            <v>-101.05882352941177</v>
          </cell>
          <cell r="U1493">
            <v>-89.352941176470594</v>
          </cell>
          <cell r="V1493">
            <v>25.055555555555557</v>
          </cell>
          <cell r="W1493">
            <v>-77</v>
          </cell>
          <cell r="X1493">
            <v>-155.15384615384616</v>
          </cell>
          <cell r="Z1493">
            <v>-18.0625</v>
          </cell>
          <cell r="AA1493">
            <v>16.833333333333332</v>
          </cell>
          <cell r="AB1493">
            <v>-144.625</v>
          </cell>
          <cell r="AC1493">
            <v>-7.5</v>
          </cell>
          <cell r="AD1493">
            <v>16.470588235294116</v>
          </cell>
          <cell r="AE1493">
            <v>24.692307692307693</v>
          </cell>
          <cell r="AG1493">
            <v>-91.8125</v>
          </cell>
          <cell r="AI1493">
            <v>-83.266264859955569</v>
          </cell>
        </row>
        <row r="1494">
          <cell r="C1494">
            <v>-64.692307692307693</v>
          </cell>
          <cell r="E1494">
            <v>-127.76470588235294</v>
          </cell>
          <cell r="F1494">
            <v>-147</v>
          </cell>
          <cell r="G1494">
            <v>-223.05882352941177</v>
          </cell>
          <cell r="H1494">
            <v>-37.529411764705884</v>
          </cell>
          <cell r="I1494">
            <v>-85.470588235294116</v>
          </cell>
          <cell r="J1494">
            <v>-33.615384615384613</v>
          </cell>
          <cell r="L1494">
            <v>-153.875</v>
          </cell>
          <cell r="M1494">
            <v>-121.5</v>
          </cell>
          <cell r="N1494">
            <v>-199</v>
          </cell>
          <cell r="O1494">
            <v>-105.27777777777777</v>
          </cell>
          <cell r="P1494">
            <v>-435.33333333333331</v>
          </cell>
          <cell r="Q1494">
            <v>-9.5384615384615383</v>
          </cell>
          <cell r="S1494">
            <v>-353.05882352941177</v>
          </cell>
          <cell r="T1494">
            <v>-161.27777777777777</v>
          </cell>
          <cell r="U1494">
            <v>-153.11764705882354</v>
          </cell>
          <cell r="V1494">
            <v>-51.111111111111114</v>
          </cell>
          <cell r="W1494">
            <v>-140.77777777777777</v>
          </cell>
          <cell r="X1494">
            <v>-136.23076923076923</v>
          </cell>
          <cell r="Z1494">
            <v>-63.941176470588232</v>
          </cell>
          <cell r="AA1494">
            <v>-34.555555555555557</v>
          </cell>
          <cell r="AB1494">
            <v>-140.94117647058823</v>
          </cell>
          <cell r="AC1494">
            <v>-52.555555555555557</v>
          </cell>
          <cell r="AD1494">
            <v>-115.53333333333333</v>
          </cell>
          <cell r="AE1494">
            <v>29.46153846153846</v>
          </cell>
          <cell r="AG1494">
            <v>-112.82352941176471</v>
          </cell>
          <cell r="AI1494">
            <v>-104.19737061904996</v>
          </cell>
        </row>
        <row r="1495">
          <cell r="C1495">
            <v>-121.15384615384616</v>
          </cell>
          <cell r="E1495">
            <v>-151.5625</v>
          </cell>
          <cell r="F1495">
            <v>-155.76470588235293</v>
          </cell>
          <cell r="G1495">
            <v>-263.52941176470586</v>
          </cell>
          <cell r="H1495">
            <v>-61.9375</v>
          </cell>
          <cell r="I1495">
            <v>-95.647058823529406</v>
          </cell>
          <cell r="J1495">
            <v>58.75</v>
          </cell>
          <cell r="L1495">
            <v>-175</v>
          </cell>
          <cell r="M1495">
            <v>-148.27777777777777</v>
          </cell>
          <cell r="N1495">
            <v>-212.94117647058823</v>
          </cell>
          <cell r="O1495">
            <v>-130.72222222222223</v>
          </cell>
          <cell r="P1495">
            <v>-452.33333333333331</v>
          </cell>
          <cell r="Q1495">
            <v>119.91666666666667</v>
          </cell>
          <cell r="S1495">
            <v>-358.94117647058823</v>
          </cell>
          <cell r="T1495">
            <v>-152.1764705882353</v>
          </cell>
          <cell r="U1495">
            <v>-167.8235294117647</v>
          </cell>
          <cell r="V1495">
            <v>-50.222222222222221</v>
          </cell>
          <cell r="W1495">
            <v>-141</v>
          </cell>
          <cell r="X1495">
            <v>-173.53846153846155</v>
          </cell>
          <cell r="Z1495">
            <v>-64.375</v>
          </cell>
          <cell r="AA1495">
            <v>-88.82352941176471</v>
          </cell>
          <cell r="AB1495">
            <v>-192.5</v>
          </cell>
          <cell r="AC1495">
            <v>-60.941176470588232</v>
          </cell>
          <cell r="AD1495">
            <v>-179.93333333333334</v>
          </cell>
          <cell r="AE1495">
            <v>-6.0769230769230766</v>
          </cell>
          <cell r="AG1495">
            <v>-122.9375</v>
          </cell>
          <cell r="AI1495">
            <v>-114.49974800921194</v>
          </cell>
        </row>
        <row r="1496">
          <cell r="E1496">
            <v>16.9375</v>
          </cell>
          <cell r="F1496">
            <v>-55.6875</v>
          </cell>
          <cell r="G1496">
            <v>-4.375</v>
          </cell>
          <cell r="H1496">
            <v>14.25</v>
          </cell>
          <cell r="I1496">
            <v>21.375</v>
          </cell>
          <cell r="L1496">
            <v>-35.875</v>
          </cell>
          <cell r="M1496">
            <v>-200.4375</v>
          </cell>
          <cell r="N1496">
            <v>-95.4375</v>
          </cell>
          <cell r="O1496">
            <v>-43.8125</v>
          </cell>
          <cell r="P1496">
            <v>-119.6875</v>
          </cell>
          <cell r="S1496">
            <v>-79</v>
          </cell>
          <cell r="T1496">
            <v>-71.066666666666663</v>
          </cell>
          <cell r="U1496">
            <v>-433.9375</v>
          </cell>
          <cell r="V1496">
            <v>-109</v>
          </cell>
          <cell r="W1496">
            <v>-67.4375</v>
          </cell>
          <cell r="Z1496">
            <v>-79</v>
          </cell>
          <cell r="AA1496">
            <v>-61.75</v>
          </cell>
          <cell r="AB1496">
            <v>68.25</v>
          </cell>
          <cell r="AC1496">
            <v>-703.5</v>
          </cell>
          <cell r="AD1496">
            <v>-188.3125</v>
          </cell>
          <cell r="AG1496">
            <v>-42.0625</v>
          </cell>
          <cell r="AI1496">
            <v>-73.211827956989239</v>
          </cell>
        </row>
        <row r="1497">
          <cell r="E1497">
            <v>98</v>
          </cell>
          <cell r="F1497">
            <v>-0.5</v>
          </cell>
          <cell r="G1497">
            <v>156.33333333333334</v>
          </cell>
          <cell r="H1497">
            <v>85.166666666666671</v>
          </cell>
          <cell r="I1497">
            <v>86.5</v>
          </cell>
          <cell r="L1497">
            <v>81.166666666666671</v>
          </cell>
          <cell r="M1497">
            <v>-78.333333333333329</v>
          </cell>
          <cell r="N1497">
            <v>-106.33333333333333</v>
          </cell>
          <cell r="O1497">
            <v>-7.166666666666667</v>
          </cell>
          <cell r="P1497">
            <v>-4.5</v>
          </cell>
          <cell r="S1497">
            <v>-19.5</v>
          </cell>
          <cell r="T1497">
            <v>102</v>
          </cell>
          <cell r="U1497">
            <v>-214.83333333333334</v>
          </cell>
          <cell r="V1497">
            <v>43.166666666666664</v>
          </cell>
          <cell r="W1497">
            <v>-77.5</v>
          </cell>
          <cell r="Z1497">
            <v>-40.166666666666664</v>
          </cell>
          <cell r="AA1497">
            <v>-29.833333333333332</v>
          </cell>
          <cell r="AB1497">
            <v>171.33333333333334</v>
          </cell>
          <cell r="AC1497">
            <v>-663.5</v>
          </cell>
          <cell r="AD1497">
            <v>-51</v>
          </cell>
          <cell r="AG1497">
            <v>-79</v>
          </cell>
          <cell r="AI1497">
            <v>-17.693548387096776</v>
          </cell>
        </row>
        <row r="1498">
          <cell r="AI1498">
            <v>0</v>
          </cell>
        </row>
        <row r="1499">
          <cell r="E1499">
            <v>55.5</v>
          </cell>
          <cell r="F1499">
            <v>-135.5</v>
          </cell>
          <cell r="G1499">
            <v>52.5</v>
          </cell>
          <cell r="H1499">
            <v>1.5</v>
          </cell>
          <cell r="I1499">
            <v>-55</v>
          </cell>
          <cell r="L1499">
            <v>-59</v>
          </cell>
          <cell r="M1499">
            <v>-256</v>
          </cell>
          <cell r="N1499">
            <v>-234.5</v>
          </cell>
          <cell r="O1499">
            <v>-61.5</v>
          </cell>
          <cell r="P1499">
            <v>-148.5</v>
          </cell>
          <cell r="S1499">
            <v>-219</v>
          </cell>
          <cell r="T1499">
            <v>-46</v>
          </cell>
          <cell r="U1499">
            <v>-373.5</v>
          </cell>
          <cell r="V1499">
            <v>-64.5</v>
          </cell>
          <cell r="W1499">
            <v>-241.5</v>
          </cell>
          <cell r="Z1499">
            <v>-208</v>
          </cell>
          <cell r="AA1499">
            <v>-265.5</v>
          </cell>
          <cell r="AB1499">
            <v>357</v>
          </cell>
          <cell r="AC1499">
            <v>-899.5</v>
          </cell>
          <cell r="AD1499">
            <v>-86</v>
          </cell>
          <cell r="AG1499">
            <v>-207</v>
          </cell>
          <cell r="AI1499">
            <v>-99.806451612903231</v>
          </cell>
        </row>
        <row r="1500">
          <cell r="E1500">
            <v>274.5</v>
          </cell>
          <cell r="F1500">
            <v>173.5</v>
          </cell>
          <cell r="G1500">
            <v>379</v>
          </cell>
          <cell r="H1500">
            <v>330.5</v>
          </cell>
          <cell r="I1500">
            <v>263.5</v>
          </cell>
          <cell r="L1500">
            <v>285.5</v>
          </cell>
          <cell r="M1500">
            <v>39.5</v>
          </cell>
          <cell r="N1500">
            <v>69.5</v>
          </cell>
          <cell r="O1500">
            <v>266</v>
          </cell>
          <cell r="P1500">
            <v>171</v>
          </cell>
          <cell r="S1500">
            <v>81.5</v>
          </cell>
          <cell r="T1500">
            <v>260</v>
          </cell>
          <cell r="U1500">
            <v>-41</v>
          </cell>
          <cell r="V1500">
            <v>284.5</v>
          </cell>
          <cell r="W1500">
            <v>92.5</v>
          </cell>
          <cell r="Z1500">
            <v>126.5</v>
          </cell>
          <cell r="AA1500">
            <v>52</v>
          </cell>
          <cell r="AB1500">
            <v>87</v>
          </cell>
          <cell r="AC1500">
            <v>-581</v>
          </cell>
          <cell r="AD1500">
            <v>-2.5</v>
          </cell>
          <cell r="AG1500">
            <v>126.5</v>
          </cell>
          <cell r="AI1500">
            <v>88.338709677419359</v>
          </cell>
        </row>
        <row r="1501">
          <cell r="E1501">
            <v>-36</v>
          </cell>
          <cell r="F1501">
            <v>-39.5</v>
          </cell>
          <cell r="G1501">
            <v>37.5</v>
          </cell>
          <cell r="H1501">
            <v>-76.5</v>
          </cell>
          <cell r="I1501">
            <v>51</v>
          </cell>
          <cell r="L1501">
            <v>17</v>
          </cell>
          <cell r="M1501">
            <v>-18.5</v>
          </cell>
          <cell r="N1501">
            <v>-154</v>
          </cell>
          <cell r="O1501">
            <v>-226</v>
          </cell>
          <cell r="P1501">
            <v>-36</v>
          </cell>
          <cell r="S1501">
            <v>79</v>
          </cell>
          <cell r="T1501">
            <v>82</v>
          </cell>
          <cell r="U1501">
            <v>-230</v>
          </cell>
          <cell r="V1501">
            <v>-90.5</v>
          </cell>
          <cell r="W1501">
            <v>-83.5</v>
          </cell>
          <cell r="Z1501">
            <v>-39</v>
          </cell>
          <cell r="AA1501">
            <v>124</v>
          </cell>
          <cell r="AB1501">
            <v>70</v>
          </cell>
          <cell r="AC1501">
            <v>-510</v>
          </cell>
          <cell r="AD1501">
            <v>-64.5</v>
          </cell>
          <cell r="AG1501">
            <v>-156.5</v>
          </cell>
          <cell r="AI1501">
            <v>-41.935483870967744</v>
          </cell>
        </row>
        <row r="1502">
          <cell r="E1502">
            <v>-31.7</v>
          </cell>
          <cell r="F1502">
            <v>-88.8</v>
          </cell>
          <cell r="G1502">
            <v>-100.8</v>
          </cell>
          <cell r="H1502">
            <v>-28.3</v>
          </cell>
          <cell r="I1502">
            <v>-17.7</v>
          </cell>
          <cell r="L1502">
            <v>-106.1</v>
          </cell>
          <cell r="M1502">
            <v>-273.7</v>
          </cell>
          <cell r="N1502">
            <v>-88.9</v>
          </cell>
          <cell r="O1502">
            <v>-65.8</v>
          </cell>
          <cell r="P1502">
            <v>-188.8</v>
          </cell>
          <cell r="S1502">
            <v>-114.7</v>
          </cell>
          <cell r="T1502">
            <v>-157.6</v>
          </cell>
          <cell r="U1502">
            <v>-565.4</v>
          </cell>
          <cell r="V1502">
            <v>-200.3</v>
          </cell>
          <cell r="W1502">
            <v>-61.4</v>
          </cell>
          <cell r="Z1502">
            <v>-102.3</v>
          </cell>
          <cell r="AA1502">
            <v>-80.900000000000006</v>
          </cell>
          <cell r="AB1502">
            <v>6.4</v>
          </cell>
          <cell r="AC1502">
            <v>-733.5</v>
          </cell>
          <cell r="AD1502">
            <v>-270.7</v>
          </cell>
          <cell r="AG1502">
            <v>-19.899999999999999</v>
          </cell>
          <cell r="AI1502">
            <v>-106.15806451612902</v>
          </cell>
        </row>
        <row r="1503">
          <cell r="E1503">
            <v>-35</v>
          </cell>
          <cell r="F1503">
            <v>-108.5</v>
          </cell>
          <cell r="G1503">
            <v>-189.5</v>
          </cell>
          <cell r="H1503">
            <v>-57.5</v>
          </cell>
          <cell r="I1503">
            <v>-36</v>
          </cell>
          <cell r="L1503">
            <v>-95.5</v>
          </cell>
          <cell r="M1503">
            <v>-461</v>
          </cell>
          <cell r="N1503">
            <v>-10</v>
          </cell>
          <cell r="O1503">
            <v>-72.5</v>
          </cell>
          <cell r="P1503">
            <v>-228</v>
          </cell>
          <cell r="S1503">
            <v>-131</v>
          </cell>
          <cell r="T1503">
            <v>-203.5</v>
          </cell>
          <cell r="U1503">
            <v>-586</v>
          </cell>
          <cell r="V1503">
            <v>-228.5</v>
          </cell>
          <cell r="W1503">
            <v>40.5</v>
          </cell>
          <cell r="Z1503">
            <v>-79</v>
          </cell>
          <cell r="AA1503">
            <v>25.5</v>
          </cell>
          <cell r="AB1503">
            <v>-107</v>
          </cell>
          <cell r="AC1503">
            <v>-1116</v>
          </cell>
          <cell r="AD1503">
            <v>-212</v>
          </cell>
          <cell r="AG1503">
            <v>79</v>
          </cell>
          <cell r="AI1503">
            <v>-122.95161290322581</v>
          </cell>
        </row>
        <row r="1504">
          <cell r="E1504">
            <v>10.5</v>
          </cell>
          <cell r="F1504">
            <v>33.5</v>
          </cell>
          <cell r="G1504">
            <v>-104.5</v>
          </cell>
          <cell r="H1504">
            <v>-17</v>
          </cell>
          <cell r="I1504">
            <v>-13.5</v>
          </cell>
          <cell r="L1504">
            <v>-41.5</v>
          </cell>
          <cell r="M1504">
            <v>-1</v>
          </cell>
          <cell r="N1504">
            <v>57.5</v>
          </cell>
          <cell r="O1504">
            <v>-15.5</v>
          </cell>
          <cell r="P1504">
            <v>-158.5</v>
          </cell>
          <cell r="S1504">
            <v>-53</v>
          </cell>
          <cell r="T1504">
            <v>-131</v>
          </cell>
          <cell r="U1504">
            <v>-595.5</v>
          </cell>
          <cell r="V1504">
            <v>-190.5</v>
          </cell>
          <cell r="W1504">
            <v>-34</v>
          </cell>
          <cell r="Z1504">
            <v>-66</v>
          </cell>
          <cell r="AA1504">
            <v>69</v>
          </cell>
          <cell r="AB1504">
            <v>-17</v>
          </cell>
          <cell r="AC1504">
            <v>-208</v>
          </cell>
          <cell r="AD1504">
            <v>-263.5</v>
          </cell>
          <cell r="AG1504">
            <v>51</v>
          </cell>
          <cell r="AI1504">
            <v>-54.467741935483872</v>
          </cell>
        </row>
        <row r="1505">
          <cell r="E1505">
            <v>-22</v>
          </cell>
          <cell r="F1505">
            <v>-62.5</v>
          </cell>
          <cell r="G1505">
            <v>-136</v>
          </cell>
          <cell r="H1505">
            <v>-41</v>
          </cell>
          <cell r="I1505">
            <v>-12.5</v>
          </cell>
          <cell r="L1505">
            <v>-57</v>
          </cell>
          <cell r="M1505">
            <v>-352.5</v>
          </cell>
          <cell r="N1505">
            <v>2</v>
          </cell>
          <cell r="O1505">
            <v>-22</v>
          </cell>
          <cell r="P1505">
            <v>-229.5</v>
          </cell>
          <cell r="S1505">
            <v>-82</v>
          </cell>
          <cell r="T1505">
            <v>-132.5</v>
          </cell>
          <cell r="U1505">
            <v>-572.5</v>
          </cell>
          <cell r="V1505">
            <v>-186.5</v>
          </cell>
          <cell r="W1505">
            <v>-22</v>
          </cell>
          <cell r="Z1505">
            <v>-31</v>
          </cell>
          <cell r="AA1505">
            <v>-7.5</v>
          </cell>
          <cell r="AB1505">
            <v>61</v>
          </cell>
          <cell r="AC1505">
            <v>-1575</v>
          </cell>
          <cell r="AD1505">
            <v>-206.5</v>
          </cell>
          <cell r="AG1505">
            <v>35.5</v>
          </cell>
          <cell r="AI1505">
            <v>-117.80645161290323</v>
          </cell>
        </row>
        <row r="1506">
          <cell r="E1506">
            <v>-43</v>
          </cell>
          <cell r="F1506">
            <v>-241.5</v>
          </cell>
          <cell r="G1506">
            <v>76.5</v>
          </cell>
          <cell r="H1506">
            <v>61</v>
          </cell>
          <cell r="I1506">
            <v>91</v>
          </cell>
          <cell r="L1506">
            <v>-250</v>
          </cell>
          <cell r="M1506">
            <v>-445.5</v>
          </cell>
          <cell r="N1506">
            <v>-425</v>
          </cell>
          <cell r="O1506">
            <v>-25.5</v>
          </cell>
          <cell r="P1506">
            <v>-112</v>
          </cell>
          <cell r="S1506">
            <v>-185.5</v>
          </cell>
          <cell r="T1506">
            <v>-228.5</v>
          </cell>
          <cell r="U1506">
            <v>-374</v>
          </cell>
          <cell r="V1506">
            <v>-136.5</v>
          </cell>
          <cell r="W1506">
            <v>-162</v>
          </cell>
          <cell r="Z1506">
            <v>-220.5</v>
          </cell>
          <cell r="AA1506">
            <v>-458</v>
          </cell>
          <cell r="AB1506">
            <v>199</v>
          </cell>
          <cell r="AC1506">
            <v>-1090.5</v>
          </cell>
          <cell r="AD1506">
            <v>-275.5</v>
          </cell>
          <cell r="AG1506">
            <v>-204.5</v>
          </cell>
          <cell r="AI1506">
            <v>-143.56451612903226</v>
          </cell>
        </row>
        <row r="1507">
          <cell r="E1507">
            <v>-69</v>
          </cell>
          <cell r="F1507">
            <v>-65</v>
          </cell>
          <cell r="G1507">
            <v>-150.5</v>
          </cell>
          <cell r="H1507">
            <v>-87</v>
          </cell>
          <cell r="I1507">
            <v>-117.5</v>
          </cell>
          <cell r="L1507">
            <v>-86.5</v>
          </cell>
          <cell r="M1507">
            <v>-108.5</v>
          </cell>
          <cell r="N1507">
            <v>-69</v>
          </cell>
          <cell r="O1507">
            <v>-193.5</v>
          </cell>
          <cell r="P1507">
            <v>-216</v>
          </cell>
          <cell r="S1507">
            <v>-122</v>
          </cell>
          <cell r="T1507">
            <v>-92.5</v>
          </cell>
          <cell r="U1507">
            <v>-699</v>
          </cell>
          <cell r="V1507">
            <v>-259.5</v>
          </cell>
          <cell r="W1507">
            <v>-129.5</v>
          </cell>
          <cell r="Z1507">
            <v>-115</v>
          </cell>
          <cell r="AA1507">
            <v>-33.5</v>
          </cell>
          <cell r="AB1507">
            <v>-104</v>
          </cell>
          <cell r="AC1507">
            <v>-290</v>
          </cell>
          <cell r="AD1507">
            <v>-396</v>
          </cell>
          <cell r="AG1507">
            <v>-60.5</v>
          </cell>
          <cell r="AI1507">
            <v>-111.74193548387096</v>
          </cell>
        </row>
        <row r="1508">
          <cell r="E1508">
            <v>-181.83333333333334</v>
          </cell>
          <cell r="F1508">
            <v>-387.33333333333331</v>
          </cell>
          <cell r="G1508">
            <v>-84.5</v>
          </cell>
          <cell r="H1508">
            <v>-99.333333333333329</v>
          </cell>
          <cell r="I1508">
            <v>-1734</v>
          </cell>
          <cell r="L1508">
            <v>-350.33333333333331</v>
          </cell>
          <cell r="M1508">
            <v>-84.333333333333329</v>
          </cell>
          <cell r="N1508">
            <v>-111.83333333333333</v>
          </cell>
          <cell r="O1508">
            <v>-185.83333333333334</v>
          </cell>
          <cell r="P1508">
            <v>172</v>
          </cell>
          <cell r="S1508">
            <v>-252.33333333333334</v>
          </cell>
          <cell r="T1508">
            <v>-428.2</v>
          </cell>
          <cell r="U1508">
            <v>-146.83333333333334</v>
          </cell>
          <cell r="V1508">
            <v>-130.5</v>
          </cell>
          <cell r="W1508">
            <v>-316.16666666666669</v>
          </cell>
          <cell r="Z1508">
            <v>-304</v>
          </cell>
          <cell r="AA1508">
            <v>-207.16666666666666</v>
          </cell>
          <cell r="AB1508">
            <v>-185.33333333333334</v>
          </cell>
          <cell r="AC1508">
            <v>-56.833333333333336</v>
          </cell>
          <cell r="AD1508">
            <v>-149</v>
          </cell>
          <cell r="AG1508">
            <v>-126.83333333333333</v>
          </cell>
          <cell r="AI1508">
            <v>-172.59784946236562</v>
          </cell>
        </row>
        <row r="1509">
          <cell r="E1509">
            <v>-243</v>
          </cell>
          <cell r="F1509">
            <v>-626.5</v>
          </cell>
          <cell r="G1509">
            <v>-85</v>
          </cell>
          <cell r="H1509">
            <v>-200</v>
          </cell>
          <cell r="I1509">
            <v>-35.5</v>
          </cell>
          <cell r="L1509">
            <v>-717.5</v>
          </cell>
          <cell r="M1509">
            <v>-26.5</v>
          </cell>
          <cell r="N1509">
            <v>-439</v>
          </cell>
          <cell r="O1509">
            <v>-444</v>
          </cell>
          <cell r="P1509">
            <v>-12.5</v>
          </cell>
          <cell r="S1509">
            <v>-471</v>
          </cell>
          <cell r="T1509">
            <v>-1663</v>
          </cell>
          <cell r="U1509">
            <v>-112.5</v>
          </cell>
          <cell r="V1509">
            <v>-31</v>
          </cell>
          <cell r="W1509">
            <v>7</v>
          </cell>
          <cell r="Z1509">
            <v>-779.5</v>
          </cell>
          <cell r="AA1509">
            <v>-194.5</v>
          </cell>
          <cell r="AB1509">
            <v>-472</v>
          </cell>
          <cell r="AC1509">
            <v>-43</v>
          </cell>
          <cell r="AD1509">
            <v>-154</v>
          </cell>
          <cell r="AG1509">
            <v>-135</v>
          </cell>
          <cell r="AI1509">
            <v>-221.87096774193549</v>
          </cell>
        </row>
        <row r="1510">
          <cell r="AI1510">
            <v>0</v>
          </cell>
        </row>
        <row r="1511">
          <cell r="E1511">
            <v>-257</v>
          </cell>
          <cell r="F1511">
            <v>-1006</v>
          </cell>
          <cell r="G1511">
            <v>-114</v>
          </cell>
          <cell r="H1511">
            <v>-377</v>
          </cell>
          <cell r="I1511">
            <v>-37</v>
          </cell>
          <cell r="L1511">
            <v>-843</v>
          </cell>
          <cell r="M1511">
            <v>18</v>
          </cell>
          <cell r="N1511">
            <v>-850</v>
          </cell>
          <cell r="O1511">
            <v>-799</v>
          </cell>
          <cell r="P1511">
            <v>7</v>
          </cell>
          <cell r="S1511">
            <v>-459</v>
          </cell>
          <cell r="U1511">
            <v>-7</v>
          </cell>
          <cell r="V1511">
            <v>59</v>
          </cell>
          <cell r="W1511">
            <v>113</v>
          </cell>
          <cell r="Z1511">
            <v>-1334</v>
          </cell>
          <cell r="AA1511">
            <v>-230</v>
          </cell>
          <cell r="AB1511">
            <v>-503</v>
          </cell>
          <cell r="AC1511">
            <v>4</v>
          </cell>
          <cell r="AD1511">
            <v>-104</v>
          </cell>
          <cell r="AG1511">
            <v>-101</v>
          </cell>
          <cell r="AI1511">
            <v>-220</v>
          </cell>
        </row>
        <row r="1512">
          <cell r="E1512">
            <v>-229</v>
          </cell>
          <cell r="F1512">
            <v>-247</v>
          </cell>
          <cell r="G1512">
            <v>-56</v>
          </cell>
          <cell r="H1512">
            <v>-23</v>
          </cell>
          <cell r="I1512">
            <v>-34</v>
          </cell>
          <cell r="L1512">
            <v>-592</v>
          </cell>
          <cell r="M1512">
            <v>-71</v>
          </cell>
          <cell r="N1512">
            <v>-28</v>
          </cell>
          <cell r="O1512">
            <v>-89</v>
          </cell>
          <cell r="P1512">
            <v>-32</v>
          </cell>
          <cell r="S1512">
            <v>-483</v>
          </cell>
          <cell r="T1512">
            <v>-1663</v>
          </cell>
          <cell r="U1512">
            <v>-218</v>
          </cell>
          <cell r="V1512">
            <v>-121</v>
          </cell>
          <cell r="W1512">
            <v>-99</v>
          </cell>
          <cell r="Z1512">
            <v>-225</v>
          </cell>
          <cell r="AA1512">
            <v>-159</v>
          </cell>
          <cell r="AB1512">
            <v>-441</v>
          </cell>
          <cell r="AC1512">
            <v>-90</v>
          </cell>
          <cell r="AD1512">
            <v>-204</v>
          </cell>
          <cell r="AG1512">
            <v>-169</v>
          </cell>
          <cell r="AI1512">
            <v>-170.09677419354838</v>
          </cell>
        </row>
        <row r="1513">
          <cell r="E1513">
            <v>-151.25</v>
          </cell>
          <cell r="F1513">
            <v>-267.75</v>
          </cell>
          <cell r="G1513">
            <v>-84.25</v>
          </cell>
          <cell r="H1513">
            <v>-49</v>
          </cell>
          <cell r="I1513">
            <v>-2866.3333333333335</v>
          </cell>
          <cell r="L1513">
            <v>-166.75</v>
          </cell>
          <cell r="M1513">
            <v>-113.25</v>
          </cell>
          <cell r="N1513">
            <v>51.75</v>
          </cell>
          <cell r="O1513">
            <v>-56.75</v>
          </cell>
          <cell r="P1513">
            <v>264.25</v>
          </cell>
          <cell r="S1513">
            <v>-143</v>
          </cell>
          <cell r="T1513">
            <v>-119.5</v>
          </cell>
          <cell r="U1513">
            <v>-164</v>
          </cell>
          <cell r="V1513">
            <v>-180.25</v>
          </cell>
          <cell r="W1513">
            <v>-477.75</v>
          </cell>
          <cell r="Z1513">
            <v>-66.25</v>
          </cell>
          <cell r="AA1513">
            <v>-213.5</v>
          </cell>
          <cell r="AB1513">
            <v>-42</v>
          </cell>
          <cell r="AC1513">
            <v>-63.75</v>
          </cell>
          <cell r="AD1513">
            <v>-146.5</v>
          </cell>
          <cell r="AG1513">
            <v>-122.75</v>
          </cell>
          <cell r="AI1513">
            <v>-167.05107526881721</v>
          </cell>
        </row>
        <row r="1514">
          <cell r="E1514">
            <v>-121</v>
          </cell>
          <cell r="F1514">
            <v>-94</v>
          </cell>
          <cell r="G1514">
            <v>-57</v>
          </cell>
          <cell r="H1514">
            <v>-121</v>
          </cell>
          <cell r="I1514">
            <v>-34</v>
          </cell>
          <cell r="L1514">
            <v>-115</v>
          </cell>
          <cell r="M1514">
            <v>-110</v>
          </cell>
          <cell r="N1514">
            <v>-119</v>
          </cell>
          <cell r="O1514">
            <v>-100</v>
          </cell>
          <cell r="P1514">
            <v>-31</v>
          </cell>
          <cell r="S1514">
            <v>-52</v>
          </cell>
          <cell r="T1514">
            <v>-132</v>
          </cell>
          <cell r="U1514">
            <v>-122</v>
          </cell>
          <cell r="V1514">
            <v>-132</v>
          </cell>
          <cell r="W1514">
            <v>-120</v>
          </cell>
          <cell r="Z1514">
            <v>-19</v>
          </cell>
          <cell r="AA1514">
            <v>-37</v>
          </cell>
          <cell r="AB1514">
            <v>-33</v>
          </cell>
          <cell r="AC1514">
            <v>-60</v>
          </cell>
          <cell r="AD1514">
            <v>-130</v>
          </cell>
          <cell r="AG1514">
            <v>-107</v>
          </cell>
          <cell r="AI1514">
            <v>-59.548387096774192</v>
          </cell>
        </row>
        <row r="1515">
          <cell r="E1515">
            <v>-145</v>
          </cell>
          <cell r="F1515">
            <v>-402</v>
          </cell>
          <cell r="G1515">
            <v>-77</v>
          </cell>
          <cell r="H1515">
            <v>-13</v>
          </cell>
          <cell r="I1515">
            <v>-8844</v>
          </cell>
          <cell r="L1515">
            <v>-138</v>
          </cell>
          <cell r="M1515">
            <v>-94</v>
          </cell>
          <cell r="N1515">
            <v>-92</v>
          </cell>
          <cell r="O1515">
            <v>-45</v>
          </cell>
          <cell r="P1515">
            <v>-28</v>
          </cell>
          <cell r="S1515">
            <v>-202</v>
          </cell>
          <cell r="T1515">
            <v>-97</v>
          </cell>
          <cell r="U1515">
            <v>-167</v>
          </cell>
          <cell r="V1515">
            <v>-180</v>
          </cell>
          <cell r="W1515">
            <v>-818</v>
          </cell>
          <cell r="Z1515">
            <v>-39</v>
          </cell>
          <cell r="AA1515">
            <v>-351</v>
          </cell>
          <cell r="AB1515">
            <v>-18</v>
          </cell>
          <cell r="AC1515">
            <v>35</v>
          </cell>
          <cell r="AD1515">
            <v>-97</v>
          </cell>
          <cell r="AG1515">
            <v>-97</v>
          </cell>
          <cell r="AI1515">
            <v>-384.16129032258067</v>
          </cell>
        </row>
        <row r="1516">
          <cell r="E1516">
            <v>-146</v>
          </cell>
          <cell r="F1516">
            <v>-94</v>
          </cell>
          <cell r="G1516">
            <v>-91</v>
          </cell>
          <cell r="H1516">
            <v>-65</v>
          </cell>
          <cell r="I1516">
            <v>279</v>
          </cell>
          <cell r="L1516">
            <v>-178</v>
          </cell>
          <cell r="M1516">
            <v>-127</v>
          </cell>
          <cell r="N1516">
            <v>528</v>
          </cell>
          <cell r="O1516">
            <v>-82</v>
          </cell>
          <cell r="P1516">
            <v>1145</v>
          </cell>
          <cell r="S1516">
            <v>-127</v>
          </cell>
          <cell r="T1516">
            <v>-84</v>
          </cell>
          <cell r="U1516">
            <v>-99</v>
          </cell>
          <cell r="V1516">
            <v>-142</v>
          </cell>
          <cell r="W1516">
            <v>-103</v>
          </cell>
          <cell r="Z1516">
            <v>-101</v>
          </cell>
          <cell r="AA1516">
            <v>-78</v>
          </cell>
          <cell r="AB1516">
            <v>-81</v>
          </cell>
          <cell r="AC1516">
            <v>-107</v>
          </cell>
          <cell r="AD1516">
            <v>-167</v>
          </cell>
          <cell r="AG1516">
            <v>-123</v>
          </cell>
          <cell r="AI1516">
            <v>-1.3870967741935485</v>
          </cell>
        </row>
        <row r="1517">
          <cell r="E1517">
            <v>-193</v>
          </cell>
          <cell r="F1517">
            <v>-481</v>
          </cell>
          <cell r="G1517">
            <v>-112</v>
          </cell>
          <cell r="H1517">
            <v>3</v>
          </cell>
          <cell r="L1517">
            <v>-236</v>
          </cell>
          <cell r="M1517">
            <v>-122</v>
          </cell>
          <cell r="N1517">
            <v>-110</v>
          </cell>
          <cell r="O1517">
            <v>0</v>
          </cell>
          <cell r="P1517">
            <v>-29</v>
          </cell>
          <cell r="S1517">
            <v>-191</v>
          </cell>
          <cell r="T1517">
            <v>-165</v>
          </cell>
          <cell r="U1517">
            <v>-268</v>
          </cell>
          <cell r="V1517">
            <v>-267</v>
          </cell>
          <cell r="W1517">
            <v>-870</v>
          </cell>
          <cell r="Z1517">
            <v>-106</v>
          </cell>
          <cell r="AA1517">
            <v>-388</v>
          </cell>
          <cell r="AB1517">
            <v>-36</v>
          </cell>
          <cell r="AC1517">
            <v>-123</v>
          </cell>
          <cell r="AD1517">
            <v>-192</v>
          </cell>
          <cell r="AG1517">
            <v>-164</v>
          </cell>
          <cell r="AI1517">
            <v>-130.64516129032259</v>
          </cell>
        </row>
        <row r="1518">
          <cell r="C1518">
            <v>-164.60624999999999</v>
          </cell>
          <cell r="E1518">
            <v>-116.61935483870968</v>
          </cell>
          <cell r="F1518">
            <v>-143.38064516129032</v>
          </cell>
          <cell r="G1518">
            <v>-129.74193548387098</v>
          </cell>
          <cell r="H1518">
            <v>-142.73548387096776</v>
          </cell>
          <cell r="I1518">
            <v>-112.56129032258065</v>
          </cell>
          <cell r="J1518">
            <v>-137.63975155279502</v>
          </cell>
          <cell r="L1518">
            <v>-221.83225806451614</v>
          </cell>
          <cell r="M1518">
            <v>-184.68387096774194</v>
          </cell>
          <cell r="N1518">
            <v>-179.98709677419356</v>
          </cell>
          <cell r="O1518">
            <v>-233.52287581699346</v>
          </cell>
          <cell r="P1518">
            <v>-172.16339869281046</v>
          </cell>
          <cell r="Q1518">
            <v>-140.41249999999999</v>
          </cell>
          <cell r="S1518">
            <v>-227.59210526315789</v>
          </cell>
          <cell r="T1518">
            <v>-168.06451612903226</v>
          </cell>
          <cell r="U1518">
            <v>-190.99354838709678</v>
          </cell>
          <cell r="V1518">
            <v>-88.058064516129036</v>
          </cell>
          <cell r="W1518">
            <v>-133.5</v>
          </cell>
          <cell r="X1518">
            <v>-125.7012987012987</v>
          </cell>
          <cell r="Z1518">
            <v>-160.47333333333333</v>
          </cell>
          <cell r="AA1518">
            <v>-183.36129032258066</v>
          </cell>
          <cell r="AB1518">
            <v>-208.27741935483871</v>
          </cell>
          <cell r="AC1518">
            <v>-130.69117647058823</v>
          </cell>
          <cell r="AD1518">
            <v>-250.54285714285714</v>
          </cell>
          <cell r="AE1518">
            <v>-157.58385093167701</v>
          </cell>
          <cell r="AG1518">
            <v>-138.27450980392157</v>
          </cell>
          <cell r="AI1518">
            <v>-136.87098973880586</v>
          </cell>
        </row>
        <row r="1519">
          <cell r="C1519">
            <v>-139.92207792207793</v>
          </cell>
          <cell r="E1519">
            <v>-90.794871794871796</v>
          </cell>
          <cell r="F1519">
            <v>-135.85897435897436</v>
          </cell>
          <cell r="G1519">
            <v>-120.93589743589743</v>
          </cell>
          <cell r="H1519">
            <v>-126.97435897435898</v>
          </cell>
          <cell r="I1519">
            <v>-115.38461538461539</v>
          </cell>
          <cell r="J1519">
            <v>-65.402597402597408</v>
          </cell>
          <cell r="L1519">
            <v>-195.7051282051282</v>
          </cell>
          <cell r="M1519">
            <v>-203.38461538461539</v>
          </cell>
          <cell r="N1519">
            <v>-141.83333333333334</v>
          </cell>
          <cell r="O1519">
            <v>-196.51948051948051</v>
          </cell>
          <cell r="P1519">
            <v>-127.34615384615384</v>
          </cell>
          <cell r="Q1519">
            <v>-40.623376623376622</v>
          </cell>
          <cell r="S1519">
            <v>-188.21794871794873</v>
          </cell>
          <cell r="T1519">
            <v>-154.57692307692307</v>
          </cell>
          <cell r="U1519">
            <v>-173.91025641025641</v>
          </cell>
          <cell r="V1519">
            <v>-66.269230769230774</v>
          </cell>
          <cell r="W1519">
            <v>-129.41025641025641</v>
          </cell>
          <cell r="X1519">
            <v>-121.53246753246754</v>
          </cell>
          <cell r="Z1519">
            <v>-119.05405405405405</v>
          </cell>
          <cell r="AA1519">
            <v>-173.39743589743588</v>
          </cell>
          <cell r="AB1519">
            <v>-157.7948717948718</v>
          </cell>
          <cell r="AC1519">
            <v>-108.8030303030303</v>
          </cell>
          <cell r="AD1519">
            <v>-245.07042253521126</v>
          </cell>
          <cell r="AE1519">
            <v>-80.701298701298697</v>
          </cell>
          <cell r="AG1519">
            <v>-114.17105263157895</v>
          </cell>
          <cell r="AI1519">
            <v>-113.98692677484017</v>
          </cell>
        </row>
        <row r="1520">
          <cell r="C1520">
            <v>-149.09090909090909</v>
          </cell>
          <cell r="E1520">
            <v>-83.428571428571431</v>
          </cell>
          <cell r="F1520">
            <v>-160.85714285714286</v>
          </cell>
          <cell r="G1520">
            <v>-109</v>
          </cell>
          <cell r="H1520">
            <v>-86.714285714285708</v>
          </cell>
          <cell r="I1520">
            <v>-114.57142857142857</v>
          </cell>
          <cell r="J1520">
            <v>-63.545454545454547</v>
          </cell>
          <cell r="L1520">
            <v>-185.64285714285714</v>
          </cell>
          <cell r="M1520">
            <v>-202.21428571428572</v>
          </cell>
          <cell r="N1520">
            <v>-171</v>
          </cell>
          <cell r="O1520">
            <v>-248.07142857142858</v>
          </cell>
          <cell r="P1520">
            <v>-139.78571428571428</v>
          </cell>
          <cell r="Q1520">
            <v>-14.363636363636363</v>
          </cell>
          <cell r="S1520">
            <v>-230</v>
          </cell>
          <cell r="T1520">
            <v>-103.78571428571429</v>
          </cell>
          <cell r="U1520">
            <v>-196</v>
          </cell>
          <cell r="V1520">
            <v>-102</v>
          </cell>
          <cell r="W1520">
            <v>-118.78571428571429</v>
          </cell>
          <cell r="X1520">
            <v>-102.45454545454545</v>
          </cell>
          <cell r="Z1520">
            <v>-124.71428571428571</v>
          </cell>
          <cell r="AA1520">
            <v>-195.71428571428572</v>
          </cell>
          <cell r="AB1520">
            <v>-173.92857142857142</v>
          </cell>
          <cell r="AC1520">
            <v>-118.66666666666667</v>
          </cell>
          <cell r="AD1520">
            <v>-286.23076923076923</v>
          </cell>
          <cell r="AE1520">
            <v>-59.272727272727273</v>
          </cell>
          <cell r="AG1520">
            <v>-161.5</v>
          </cell>
          <cell r="AI1520">
            <v>-119.39803207545143</v>
          </cell>
        </row>
        <row r="1521">
          <cell r="C1521">
            <v>-143.45454545454547</v>
          </cell>
          <cell r="E1521">
            <v>-59.642857142857146</v>
          </cell>
          <cell r="F1521">
            <v>-103.64285714285714</v>
          </cell>
          <cell r="G1521">
            <v>-119.42857142857143</v>
          </cell>
          <cell r="H1521">
            <v>-115.07142857142857</v>
          </cell>
          <cell r="I1521">
            <v>-108.78571428571429</v>
          </cell>
          <cell r="J1521">
            <v>-83.545454545454547</v>
          </cell>
          <cell r="L1521">
            <v>-174.07142857142858</v>
          </cell>
          <cell r="M1521">
            <v>-205.5</v>
          </cell>
          <cell r="N1521">
            <v>-113.28571428571429</v>
          </cell>
          <cell r="O1521">
            <v>-170.07142857142858</v>
          </cell>
          <cell r="P1521">
            <v>-124.35714285714286</v>
          </cell>
          <cell r="Q1521">
            <v>-33.909090909090907</v>
          </cell>
          <cell r="S1521">
            <v>-203.64285714285714</v>
          </cell>
          <cell r="T1521">
            <v>-136.85714285714286</v>
          </cell>
          <cell r="U1521">
            <v>-174</v>
          </cell>
          <cell r="V1521">
            <v>-87.857142857142861</v>
          </cell>
          <cell r="W1521">
            <v>-131.57142857142858</v>
          </cell>
          <cell r="X1521">
            <v>-113.45454545454545</v>
          </cell>
          <cell r="Z1521">
            <v>-79.615384615384613</v>
          </cell>
          <cell r="AA1521">
            <v>-133.07142857142858</v>
          </cell>
          <cell r="AB1521">
            <v>-142.85714285714286</v>
          </cell>
          <cell r="AC1521">
            <v>-127</v>
          </cell>
          <cell r="AD1521">
            <v>-256.61538461538464</v>
          </cell>
          <cell r="AE1521">
            <v>-104.54545454545455</v>
          </cell>
          <cell r="AG1521">
            <v>-56</v>
          </cell>
          <cell r="AI1521">
            <v>-106.51142405981116</v>
          </cell>
        </row>
        <row r="1522">
          <cell r="C1522">
            <v>-153.54545454545453</v>
          </cell>
          <cell r="E1522">
            <v>-47.5</v>
          </cell>
          <cell r="F1522">
            <v>-136.5</v>
          </cell>
          <cell r="G1522">
            <v>-80.25</v>
          </cell>
          <cell r="H1522">
            <v>-173</v>
          </cell>
          <cell r="I1522">
            <v>-105.75</v>
          </cell>
          <cell r="J1522">
            <v>-55.363636363636367</v>
          </cell>
          <cell r="L1522">
            <v>-241.75</v>
          </cell>
          <cell r="M1522">
            <v>-246.25</v>
          </cell>
          <cell r="N1522">
            <v>-153.25</v>
          </cell>
          <cell r="O1522">
            <v>-303.75</v>
          </cell>
          <cell r="P1522">
            <v>-79.5</v>
          </cell>
          <cell r="Q1522">
            <v>-35.454545454545453</v>
          </cell>
          <cell r="S1522">
            <v>-112</v>
          </cell>
          <cell r="T1522">
            <v>-215.25</v>
          </cell>
          <cell r="U1522">
            <v>-156</v>
          </cell>
          <cell r="V1522">
            <v>-125</v>
          </cell>
          <cell r="W1522">
            <v>-120.75</v>
          </cell>
          <cell r="X1522">
            <v>-142.72727272727272</v>
          </cell>
          <cell r="Z1522">
            <v>-116.75</v>
          </cell>
          <cell r="AA1522">
            <v>-309.25</v>
          </cell>
          <cell r="AB1522">
            <v>-218.75</v>
          </cell>
          <cell r="AC1522">
            <v>-154</v>
          </cell>
          <cell r="AD1522">
            <v>-277.66666666666669</v>
          </cell>
          <cell r="AE1522">
            <v>-91.818181818181813</v>
          </cell>
          <cell r="AG1522">
            <v>-158</v>
          </cell>
          <cell r="AI1522">
            <v>-129.34921798631476</v>
          </cell>
        </row>
        <row r="1523">
          <cell r="C1523">
            <v>-98.090909090909093</v>
          </cell>
          <cell r="E1523">
            <v>-98.714285714285708</v>
          </cell>
          <cell r="F1523">
            <v>-163.35714285714286</v>
          </cell>
          <cell r="G1523">
            <v>-98.5</v>
          </cell>
          <cell r="H1523">
            <v>-120.07142857142857</v>
          </cell>
          <cell r="I1523">
            <v>-121.71428571428571</v>
          </cell>
          <cell r="J1523">
            <v>-53.727272727272727</v>
          </cell>
          <cell r="L1523">
            <v>-180.92857142857142</v>
          </cell>
          <cell r="M1523">
            <v>-192.78571428571428</v>
          </cell>
          <cell r="N1523">
            <v>-118.28571428571429</v>
          </cell>
          <cell r="O1523">
            <v>-194.57142857142858</v>
          </cell>
          <cell r="P1523">
            <v>-145.21428571428572</v>
          </cell>
          <cell r="Q1523">
            <v>-5.7272727272727275</v>
          </cell>
          <cell r="S1523">
            <v>-198.21428571428572</v>
          </cell>
          <cell r="T1523">
            <v>-121.64285714285714</v>
          </cell>
          <cell r="U1523">
            <v>-153.64285714285714</v>
          </cell>
          <cell r="V1523">
            <v>-74.285714285714292</v>
          </cell>
          <cell r="W1523">
            <v>-126.21428571428571</v>
          </cell>
          <cell r="X1523">
            <v>-83.272727272727266</v>
          </cell>
          <cell r="Z1523">
            <v>-122.84615384615384</v>
          </cell>
          <cell r="AA1523">
            <v>-171.92857142857142</v>
          </cell>
          <cell r="AB1523">
            <v>-140.57142857142858</v>
          </cell>
          <cell r="AC1523">
            <v>-121.75</v>
          </cell>
          <cell r="AD1523">
            <v>-236.84615384615384</v>
          </cell>
          <cell r="AE1523">
            <v>-29.545454545454547</v>
          </cell>
          <cell r="AG1523">
            <v>-109.78571428571429</v>
          </cell>
          <cell r="AI1523">
            <v>-105.87853275756503</v>
          </cell>
        </row>
        <row r="1524">
          <cell r="C1524">
            <v>-101.18181818181819</v>
          </cell>
          <cell r="E1524">
            <v>-112.14285714285714</v>
          </cell>
          <cell r="F1524">
            <v>-145.28571428571428</v>
          </cell>
          <cell r="G1524">
            <v>-141.71428571428572</v>
          </cell>
          <cell r="H1524">
            <v>-143.35714285714286</v>
          </cell>
          <cell r="I1524">
            <v>-125.42857142857143</v>
          </cell>
          <cell r="J1524">
            <v>-38</v>
          </cell>
          <cell r="L1524">
            <v>-211.21428571428572</v>
          </cell>
          <cell r="M1524">
            <v>-230.71428571428572</v>
          </cell>
          <cell r="N1524">
            <v>-152.57142857142858</v>
          </cell>
          <cell r="O1524">
            <v>-194.28571428571428</v>
          </cell>
          <cell r="P1524">
            <v>-166.92857142857142</v>
          </cell>
          <cell r="Q1524">
            <v>0.63636363636363635</v>
          </cell>
          <cell r="S1524">
            <v>-203.07142857142858</v>
          </cell>
          <cell r="T1524">
            <v>-178.14285714285714</v>
          </cell>
          <cell r="U1524">
            <v>-191.21428571428572</v>
          </cell>
          <cell r="V1524">
            <v>-121.92857142857143</v>
          </cell>
          <cell r="W1524">
            <v>-144.28571428571428</v>
          </cell>
          <cell r="X1524">
            <v>-74.454545454545453</v>
          </cell>
          <cell r="Z1524">
            <v>-131.69230769230768</v>
          </cell>
          <cell r="AA1524">
            <v>-167.14285714285714</v>
          </cell>
          <cell r="AB1524">
            <v>-176.92857142857142</v>
          </cell>
          <cell r="AC1524">
            <v>-151.91666666666666</v>
          </cell>
          <cell r="AD1524">
            <v>-277.69230769230768</v>
          </cell>
          <cell r="AE1524">
            <v>-54.090909090909093</v>
          </cell>
          <cell r="AG1524">
            <v>-106.85714285714286</v>
          </cell>
          <cell r="AI1524">
            <v>-120.69698312440248</v>
          </cell>
        </row>
        <row r="1525">
          <cell r="C1525">
            <v>-149.09090909090909</v>
          </cell>
          <cell r="E1525">
            <v>-49</v>
          </cell>
          <cell r="F1525">
            <v>-148.25</v>
          </cell>
          <cell r="G1525">
            <v>-137</v>
          </cell>
          <cell r="H1525">
            <v>-186.25</v>
          </cell>
          <cell r="I1525">
            <v>-102.5</v>
          </cell>
          <cell r="J1525">
            <v>-52.272727272727273</v>
          </cell>
          <cell r="L1525">
            <v>-222.75</v>
          </cell>
          <cell r="M1525">
            <v>-235.5</v>
          </cell>
          <cell r="N1525">
            <v>-157.25</v>
          </cell>
          <cell r="O1525">
            <v>-242.33333333333334</v>
          </cell>
          <cell r="P1525">
            <v>-128.25</v>
          </cell>
          <cell r="Q1525">
            <v>-62.909090909090907</v>
          </cell>
          <cell r="S1525">
            <v>-171</v>
          </cell>
          <cell r="T1525">
            <v>-276.5</v>
          </cell>
          <cell r="U1525">
            <v>-187</v>
          </cell>
          <cell r="V1525">
            <v>-158.5</v>
          </cell>
          <cell r="W1525">
            <v>-113.25</v>
          </cell>
          <cell r="X1525">
            <v>-134</v>
          </cell>
          <cell r="Z1525">
            <v>-139.5</v>
          </cell>
          <cell r="AA1525">
            <v>-221.75</v>
          </cell>
          <cell r="AB1525">
            <v>-194.25</v>
          </cell>
          <cell r="AC1525">
            <v>-118.66666666666667</v>
          </cell>
          <cell r="AD1525">
            <v>-227.66666666666666</v>
          </cell>
          <cell r="AE1525">
            <v>-112.54545454545455</v>
          </cell>
          <cell r="AG1525">
            <v>-197</v>
          </cell>
          <cell r="AI1525">
            <v>-133.06402737047898</v>
          </cell>
        </row>
        <row r="1526">
          <cell r="C1526">
            <v>-185</v>
          </cell>
          <cell r="E1526">
            <v>-124.35714285714286</v>
          </cell>
          <cell r="F1526">
            <v>-102.42857142857143</v>
          </cell>
          <cell r="G1526">
            <v>-143.07142857142858</v>
          </cell>
          <cell r="H1526">
            <v>-139.57142857142858</v>
          </cell>
          <cell r="I1526">
            <v>-112.85714285714286</v>
          </cell>
          <cell r="J1526">
            <v>-111.36363636363636</v>
          </cell>
          <cell r="L1526">
            <v>-205.78571428571428</v>
          </cell>
          <cell r="M1526">
            <v>-164.28571428571428</v>
          </cell>
          <cell r="N1526">
            <v>-146.35714285714286</v>
          </cell>
          <cell r="O1526">
            <v>-135.14285714285714</v>
          </cell>
          <cell r="P1526">
            <v>-73.857142857142861</v>
          </cell>
          <cell r="Q1526">
            <v>-132.63636363636363</v>
          </cell>
          <cell r="S1526">
            <v>-132.85714285714286</v>
          </cell>
          <cell r="T1526">
            <v>-180.28571428571428</v>
          </cell>
          <cell r="U1526">
            <v>-156.07142857142858</v>
          </cell>
          <cell r="V1526">
            <v>97.857142857142861</v>
          </cell>
          <cell r="W1526">
            <v>-133.28571428571428</v>
          </cell>
          <cell r="X1526">
            <v>-200.36363636363637</v>
          </cell>
          <cell r="Z1526">
            <v>-130.38461538461539</v>
          </cell>
          <cell r="AA1526">
            <v>-146.5</v>
          </cell>
          <cell r="AB1526">
            <v>-126.85714285714286</v>
          </cell>
          <cell r="AC1526">
            <v>-10.916666666666666</v>
          </cell>
          <cell r="AD1526">
            <v>-164.46153846153845</v>
          </cell>
          <cell r="AE1526">
            <v>-113.09090909090909</v>
          </cell>
          <cell r="AG1526">
            <v>-105.84615384615384</v>
          </cell>
          <cell r="AI1526">
            <v>-105.79928404928404</v>
          </cell>
        </row>
        <row r="1527">
          <cell r="C1527">
            <v>-187.50602409638554</v>
          </cell>
          <cell r="E1527">
            <v>-142.77922077922079</v>
          </cell>
          <cell r="F1527">
            <v>-151</v>
          </cell>
          <cell r="G1527">
            <v>-138.66233766233765</v>
          </cell>
          <cell r="H1527">
            <v>-158.7012987012987</v>
          </cell>
          <cell r="I1527">
            <v>-109.7012987012987</v>
          </cell>
          <cell r="J1527">
            <v>-203.85714285714286</v>
          </cell>
          <cell r="L1527">
            <v>-248.2987012987013</v>
          </cell>
          <cell r="M1527">
            <v>-165.74025974025975</v>
          </cell>
          <cell r="N1527">
            <v>-218.63636363636363</v>
          </cell>
          <cell r="O1527">
            <v>-271.01315789473682</v>
          </cell>
          <cell r="P1527">
            <v>-218.77333333333334</v>
          </cell>
          <cell r="Q1527">
            <v>-232.98795180722891</v>
          </cell>
          <cell r="S1527">
            <v>-269.09459459459458</v>
          </cell>
          <cell r="T1527">
            <v>-181.72727272727272</v>
          </cell>
          <cell r="U1527">
            <v>-208.2987012987013</v>
          </cell>
          <cell r="V1527">
            <v>-110.12987012987013</v>
          </cell>
          <cell r="W1527">
            <v>-137.69736842105263</v>
          </cell>
          <cell r="X1527">
            <v>-129.87012987012986</v>
          </cell>
          <cell r="Z1527">
            <v>-200.80263157894737</v>
          </cell>
          <cell r="AA1527">
            <v>-193.45454545454547</v>
          </cell>
          <cell r="AB1527">
            <v>-259.41558441558442</v>
          </cell>
          <cell r="AC1527">
            <v>-151.32857142857142</v>
          </cell>
          <cell r="AD1527">
            <v>-256.17391304347825</v>
          </cell>
          <cell r="AE1527">
            <v>-228.0595238095238</v>
          </cell>
          <cell r="AG1527">
            <v>-162.06493506493507</v>
          </cell>
          <cell r="AI1527">
            <v>-159.21853975308113</v>
          </cell>
        </row>
        <row r="1528">
          <cell r="C1528">
            <v>-189.41666666666666</v>
          </cell>
          <cell r="E1528">
            <v>-155.07692307692307</v>
          </cell>
          <cell r="F1528">
            <v>-158</v>
          </cell>
          <cell r="G1528">
            <v>-126.38461538461539</v>
          </cell>
          <cell r="H1528">
            <v>-133.92307692307693</v>
          </cell>
          <cell r="I1528">
            <v>-131.53846153846155</v>
          </cell>
          <cell r="J1528">
            <v>-211.75</v>
          </cell>
          <cell r="L1528">
            <v>-188.61538461538461</v>
          </cell>
          <cell r="M1528">
            <v>-162</v>
          </cell>
          <cell r="N1528">
            <v>-176.07692307692307</v>
          </cell>
          <cell r="O1528">
            <v>-215.69230769230768</v>
          </cell>
          <cell r="P1528">
            <v>-105.30769230769231</v>
          </cell>
          <cell r="Q1528">
            <v>-218.66666666666666</v>
          </cell>
          <cell r="S1528">
            <v>-205.23076923076923</v>
          </cell>
          <cell r="T1528">
            <v>-158.07692307692307</v>
          </cell>
          <cell r="U1528">
            <v>-208.07692307692307</v>
          </cell>
          <cell r="V1528">
            <v>-25.692307692307693</v>
          </cell>
          <cell r="W1528">
            <v>-114.15384615384616</v>
          </cell>
          <cell r="X1528">
            <v>-162.18181818181819</v>
          </cell>
          <cell r="Z1528">
            <v>-151.61538461538461</v>
          </cell>
          <cell r="AA1528">
            <v>-141.46153846153845</v>
          </cell>
          <cell r="AB1528">
            <v>-169.53846153846155</v>
          </cell>
          <cell r="AC1528">
            <v>-129.91666666666666</v>
          </cell>
          <cell r="AD1528">
            <v>-156.45454545454547</v>
          </cell>
          <cell r="AE1528">
            <v>-265.16666666666669</v>
          </cell>
          <cell r="AG1528">
            <v>-133.46153846153845</v>
          </cell>
          <cell r="AI1528">
            <v>-135.27342281374536</v>
          </cell>
        </row>
        <row r="1529">
          <cell r="C1529">
            <v>-262</v>
          </cell>
          <cell r="E1529">
            <v>-187.38461538461539</v>
          </cell>
          <cell r="F1529">
            <v>-216.76923076923077</v>
          </cell>
          <cell r="G1529">
            <v>-203.69230769230768</v>
          </cell>
          <cell r="H1529">
            <v>-218.76923076923077</v>
          </cell>
          <cell r="I1529">
            <v>-135.23076923076923</v>
          </cell>
          <cell r="J1529">
            <v>-215.91666666666666</v>
          </cell>
          <cell r="L1529">
            <v>-293.23076923076923</v>
          </cell>
          <cell r="M1529">
            <v>-212.07692307692307</v>
          </cell>
          <cell r="N1529">
            <v>-257.69230769230768</v>
          </cell>
          <cell r="O1529">
            <v>-333.53846153846155</v>
          </cell>
          <cell r="P1529">
            <v>-296</v>
          </cell>
          <cell r="Q1529">
            <v>-252</v>
          </cell>
          <cell r="S1529">
            <v>-306.25</v>
          </cell>
          <cell r="T1529">
            <v>-231</v>
          </cell>
          <cell r="U1529">
            <v>-260.46153846153845</v>
          </cell>
          <cell r="V1529">
            <v>-144.76923076923077</v>
          </cell>
          <cell r="W1529">
            <v>-201.69230769230768</v>
          </cell>
          <cell r="X1529">
            <v>-179</v>
          </cell>
          <cell r="Z1529">
            <v>-273.23076923076923</v>
          </cell>
          <cell r="AA1529">
            <v>-261.53846153846155</v>
          </cell>
          <cell r="AB1529">
            <v>-304</v>
          </cell>
          <cell r="AC1529">
            <v>-208.75</v>
          </cell>
          <cell r="AD1529">
            <v>-302.66666666666669</v>
          </cell>
          <cell r="AE1529">
            <v>-270</v>
          </cell>
          <cell r="AG1529">
            <v>-255.30769230769232</v>
          </cell>
          <cell r="AI1529">
            <v>-202.67638544251452</v>
          </cell>
        </row>
        <row r="1530">
          <cell r="C1530">
            <v>-180.41666666666666</v>
          </cell>
          <cell r="E1530">
            <v>-37.5</v>
          </cell>
          <cell r="F1530">
            <v>-38.5</v>
          </cell>
          <cell r="G1530">
            <v>-30.666666666666668</v>
          </cell>
          <cell r="H1530">
            <v>-49.166666666666664</v>
          </cell>
          <cell r="I1530">
            <v>-26.5</v>
          </cell>
          <cell r="J1530">
            <v>-176.16666666666666</v>
          </cell>
          <cell r="L1530">
            <v>-210.5</v>
          </cell>
          <cell r="M1530">
            <v>-82.333333333333329</v>
          </cell>
          <cell r="N1530">
            <v>-164.66666666666666</v>
          </cell>
          <cell r="O1530">
            <v>-178.16666666666666</v>
          </cell>
          <cell r="P1530">
            <v>-189.5</v>
          </cell>
          <cell r="Q1530">
            <v>-263.91666666666669</v>
          </cell>
          <cell r="S1530">
            <v>-296</v>
          </cell>
          <cell r="T1530">
            <v>-144</v>
          </cell>
          <cell r="U1530">
            <v>-99.333333333333329</v>
          </cell>
          <cell r="V1530">
            <v>-82</v>
          </cell>
          <cell r="W1530">
            <v>-37.5</v>
          </cell>
          <cell r="X1530">
            <v>-102.81818181818181</v>
          </cell>
          <cell r="Z1530">
            <v>-130.5</v>
          </cell>
          <cell r="AA1530">
            <v>-219.66666666666666</v>
          </cell>
          <cell r="AB1530">
            <v>-339.33333333333331</v>
          </cell>
          <cell r="AC1530">
            <v>-77.599999999999994</v>
          </cell>
          <cell r="AD1530">
            <v>-139.19999999999999</v>
          </cell>
          <cell r="AE1530">
            <v>-200.08333333333334</v>
          </cell>
          <cell r="AG1530">
            <v>-59.833333333333336</v>
          </cell>
          <cell r="AI1530">
            <v>-114.70542521994136</v>
          </cell>
        </row>
        <row r="1531">
          <cell r="C1531">
            <v>-292.66666666666669</v>
          </cell>
          <cell r="E1531">
            <v>-214.46153846153845</v>
          </cell>
          <cell r="F1531">
            <v>-258.38461538461536</v>
          </cell>
          <cell r="G1531">
            <v>-244.69230769230768</v>
          </cell>
          <cell r="H1531">
            <v>-243</v>
          </cell>
          <cell r="I1531">
            <v>-218.53846153846155</v>
          </cell>
          <cell r="J1531">
            <v>-310.33333333333331</v>
          </cell>
          <cell r="L1531">
            <v>-315.53846153846155</v>
          </cell>
          <cell r="M1531">
            <v>-250.84615384615384</v>
          </cell>
          <cell r="N1531">
            <v>-294.15384615384613</v>
          </cell>
          <cell r="O1531">
            <v>-364.07692307692309</v>
          </cell>
          <cell r="P1531">
            <v>-322.66666666666669</v>
          </cell>
          <cell r="Q1531">
            <v>-328.33333333333331</v>
          </cell>
          <cell r="S1531">
            <v>-361</v>
          </cell>
          <cell r="T1531">
            <v>-287.23076923076923</v>
          </cell>
          <cell r="U1531">
            <v>-333.92307692307691</v>
          </cell>
          <cell r="V1531">
            <v>-193</v>
          </cell>
          <cell r="W1531">
            <v>-231.38461538461539</v>
          </cell>
          <cell r="X1531">
            <v>-250.81818181818181</v>
          </cell>
          <cell r="Z1531">
            <v>-292.76923076923077</v>
          </cell>
          <cell r="AA1531">
            <v>-245.38461538461539</v>
          </cell>
          <cell r="AB1531">
            <v>-275.15384615384613</v>
          </cell>
          <cell r="AC1531">
            <v>-230.33333333333334</v>
          </cell>
          <cell r="AD1531">
            <v>-324.08333333333331</v>
          </cell>
          <cell r="AE1531">
            <v>-349.91666666666669</v>
          </cell>
          <cell r="AG1531">
            <v>-241.38461538461539</v>
          </cell>
          <cell r="AI1531">
            <v>-234.64756748627713</v>
          </cell>
        </row>
        <row r="1532">
          <cell r="C1532">
            <v>-229.16666666666666</v>
          </cell>
          <cell r="E1532">
            <v>-158.38461538461539</v>
          </cell>
          <cell r="F1532">
            <v>-148.30769230769232</v>
          </cell>
          <cell r="G1532">
            <v>-131.46153846153845</v>
          </cell>
          <cell r="H1532">
            <v>-175.76923076923077</v>
          </cell>
          <cell r="I1532">
            <v>-122</v>
          </cell>
          <cell r="J1532">
            <v>-227.75</v>
          </cell>
          <cell r="L1532">
            <v>-260.61538461538464</v>
          </cell>
          <cell r="M1532">
            <v>-181.07692307692307</v>
          </cell>
          <cell r="N1532">
            <v>-217.61538461538461</v>
          </cell>
          <cell r="O1532">
            <v>-274.61538461538464</v>
          </cell>
          <cell r="P1532">
            <v>-248.84615384615384</v>
          </cell>
          <cell r="Q1532">
            <v>-304</v>
          </cell>
          <cell r="S1532">
            <v>-268.75</v>
          </cell>
          <cell r="T1532">
            <v>-199.46153846153845</v>
          </cell>
          <cell r="U1532">
            <v>-203.53846153846155</v>
          </cell>
          <cell r="V1532">
            <v>-109.07692307692308</v>
          </cell>
          <cell r="W1532">
            <v>-146.15384615384616</v>
          </cell>
          <cell r="X1532">
            <v>-149.45454545454547</v>
          </cell>
          <cell r="Z1532">
            <v>-217.69230769230768</v>
          </cell>
          <cell r="AA1532">
            <v>-205.92307692307693</v>
          </cell>
          <cell r="AB1532">
            <v>-270.84615384615387</v>
          </cell>
          <cell r="AC1532">
            <v>-159.25</v>
          </cell>
          <cell r="AD1532">
            <v>-268</v>
          </cell>
          <cell r="AE1532">
            <v>-253</v>
          </cell>
          <cell r="AG1532">
            <v>-198.07692307692307</v>
          </cell>
          <cell r="AI1532">
            <v>-171.89783066395972</v>
          </cell>
        </row>
        <row r="1533">
          <cell r="C1533">
            <v>-125.33333333333333</v>
          </cell>
          <cell r="E1533">
            <v>-44.5</v>
          </cell>
          <cell r="F1533">
            <v>0.33333333333333331</v>
          </cell>
          <cell r="G1533">
            <v>-30.666666666666668</v>
          </cell>
          <cell r="H1533">
            <v>-78.166666666666671</v>
          </cell>
          <cell r="I1533">
            <v>20.833333333333332</v>
          </cell>
          <cell r="J1533">
            <v>-179.91666666666666</v>
          </cell>
          <cell r="L1533">
            <v>-221.16666666666666</v>
          </cell>
          <cell r="M1533">
            <v>-56</v>
          </cell>
          <cell r="N1533">
            <v>-143</v>
          </cell>
          <cell r="O1533">
            <v>-213.83333333333334</v>
          </cell>
          <cell r="P1533">
            <v>-147.5</v>
          </cell>
          <cell r="Q1533">
            <v>-155</v>
          </cell>
          <cell r="S1533">
            <v>-290.5</v>
          </cell>
          <cell r="T1533">
            <v>-96</v>
          </cell>
          <cell r="U1533">
            <v>-101.83333333333333</v>
          </cell>
          <cell r="V1533">
            <v>-104.33333333333333</v>
          </cell>
          <cell r="W1533">
            <v>-23</v>
          </cell>
          <cell r="X1533">
            <v>-74.545454545454547</v>
          </cell>
          <cell r="Z1533">
            <v>-100.5</v>
          </cell>
          <cell r="AA1533">
            <v>-158.66666666666666</v>
          </cell>
          <cell r="AB1533">
            <v>-338.33333333333331</v>
          </cell>
          <cell r="AC1533">
            <v>-65.599999999999994</v>
          </cell>
          <cell r="AD1533">
            <v>-97</v>
          </cell>
          <cell r="AE1533">
            <v>-184.33333333333334</v>
          </cell>
          <cell r="AG1533">
            <v>-2.8333333333333335</v>
          </cell>
          <cell r="AI1533">
            <v>-97.141788856304984</v>
          </cell>
        </row>
        <row r="1534">
          <cell r="C1534">
            <v>-19.545454545454547</v>
          </cell>
          <cell r="E1534">
            <v>-92.538461538461533</v>
          </cell>
          <cell r="F1534">
            <v>-95.307692307692307</v>
          </cell>
          <cell r="G1534">
            <v>-86.769230769230774</v>
          </cell>
          <cell r="H1534">
            <v>-109.76923076923077</v>
          </cell>
          <cell r="I1534">
            <v>-39.846153846153847</v>
          </cell>
          <cell r="J1534">
            <v>-105.16666666666667</v>
          </cell>
          <cell r="L1534">
            <v>-213.46153846153845</v>
          </cell>
          <cell r="M1534">
            <v>-111.84615384615384</v>
          </cell>
          <cell r="N1534">
            <v>-207.46153846153845</v>
          </cell>
          <cell r="O1534">
            <v>-233.5</v>
          </cell>
          <cell r="P1534">
            <v>-171.83333333333334</v>
          </cell>
          <cell r="Q1534">
            <v>-102.5</v>
          </cell>
          <cell r="S1534">
            <v>-191.84615384615384</v>
          </cell>
          <cell r="T1534">
            <v>-89.84615384615384</v>
          </cell>
          <cell r="U1534">
            <v>-134.92307692307693</v>
          </cell>
          <cell r="V1534">
            <v>-93.769230769230774</v>
          </cell>
          <cell r="W1534">
            <v>-90.666666666666671</v>
          </cell>
          <cell r="X1534">
            <v>9.7272727272727266</v>
          </cell>
          <cell r="Z1534">
            <v>-143</v>
          </cell>
          <cell r="AA1534">
            <v>-116.92307692307692</v>
          </cell>
          <cell r="AB1534">
            <v>-204.23076923076923</v>
          </cell>
          <cell r="AC1534">
            <v>-94.833333333333329</v>
          </cell>
          <cell r="AD1534">
            <v>-336.41666666666669</v>
          </cell>
          <cell r="AE1534">
            <v>-73.916666666666671</v>
          </cell>
          <cell r="AG1534">
            <v>-102.76923076923077</v>
          </cell>
          <cell r="AI1534">
            <v>-104.93416798255508</v>
          </cell>
        </row>
        <row r="1535">
          <cell r="C1535">
            <v>-84.89438943894389</v>
          </cell>
          <cell r="E1535">
            <v>-34.861812778603266</v>
          </cell>
          <cell r="F1535">
            <v>-64.527819548872174</v>
          </cell>
          <cell r="G1535">
            <v>-64.462462462462469</v>
          </cell>
          <cell r="H1535">
            <v>-43.242962962962963</v>
          </cell>
          <cell r="I1535">
            <v>-70.065378900445765</v>
          </cell>
          <cell r="J1535">
            <v>-68.429752066115697</v>
          </cell>
          <cell r="L1535">
            <v>-45.4739970282318</v>
          </cell>
          <cell r="M1535">
            <v>-97.442136498516319</v>
          </cell>
          <cell r="N1535">
            <v>-56.325408618127788</v>
          </cell>
          <cell r="O1535">
            <v>-112.63744427934621</v>
          </cell>
          <cell r="P1535">
            <v>-128.95632530120483</v>
          </cell>
          <cell r="Q1535">
            <v>-100.74614065180103</v>
          </cell>
          <cell r="S1535">
            <v>-50.609538002980628</v>
          </cell>
          <cell r="T1535">
            <v>-73.141158989598807</v>
          </cell>
          <cell r="U1535">
            <v>-103.47111111111111</v>
          </cell>
          <cell r="V1535">
            <v>-70.696319018404907</v>
          </cell>
          <cell r="W1535">
            <v>-83.475482912332836</v>
          </cell>
          <cell r="X1535">
            <v>-68.557350565428109</v>
          </cell>
          <cell r="Z1535">
            <v>-96.00594353640416</v>
          </cell>
          <cell r="AA1535">
            <v>-89.522255192878333</v>
          </cell>
          <cell r="AB1535">
            <v>-99.771300448430495</v>
          </cell>
          <cell r="AC1535">
            <v>-48.927272727272729</v>
          </cell>
          <cell r="AD1535">
            <v>-96.550074738415546</v>
          </cell>
          <cell r="AE1535">
            <v>-70.791452991452985</v>
          </cell>
          <cell r="AG1535">
            <v>-45.059435364041605</v>
          </cell>
          <cell r="AI1535">
            <v>-63.504668584980223</v>
          </cell>
        </row>
        <row r="1536">
          <cell r="C1536">
            <v>-27.703071672354948</v>
          </cell>
          <cell r="E1536">
            <v>-15.847305389221557</v>
          </cell>
          <cell r="F1536">
            <v>-18.95808383233533</v>
          </cell>
          <cell r="G1536">
            <v>-41.356707317073173</v>
          </cell>
          <cell r="H1536">
            <v>-15.33134328358209</v>
          </cell>
          <cell r="I1536">
            <v>-44.392215568862277</v>
          </cell>
          <cell r="J1536">
            <v>-26.133105802047783</v>
          </cell>
          <cell r="L1536">
            <v>4.841317365269461</v>
          </cell>
          <cell r="M1536">
            <v>-68.54029850746268</v>
          </cell>
          <cell r="N1536">
            <v>-29.08682634730539</v>
          </cell>
          <cell r="O1536">
            <v>-48.354354354354356</v>
          </cell>
          <cell r="P1536">
            <v>-74.202416918429009</v>
          </cell>
          <cell r="Q1536">
            <v>-29.746621621621621</v>
          </cell>
          <cell r="S1536">
            <v>2.1415662650602409</v>
          </cell>
          <cell r="T1536">
            <v>-25.537537537537538</v>
          </cell>
          <cell r="U1536">
            <v>-68.101492537313433</v>
          </cell>
          <cell r="V1536">
            <v>-24.00314465408805</v>
          </cell>
          <cell r="W1536">
            <v>-46.758208955223878</v>
          </cell>
          <cell r="X1536">
            <v>-22.352941176470587</v>
          </cell>
          <cell r="Z1536">
            <v>-39.441441441441441</v>
          </cell>
          <cell r="AA1536">
            <v>-41.850299401197603</v>
          </cell>
          <cell r="AB1536">
            <v>-65.180722891566262</v>
          </cell>
          <cell r="AC1536">
            <v>-19.757763975155278</v>
          </cell>
          <cell r="AD1536">
            <v>-50.626506024096386</v>
          </cell>
          <cell r="AE1536">
            <v>-13.122033898305085</v>
          </cell>
          <cell r="AG1536">
            <v>-15.24024024024024</v>
          </cell>
          <cell r="AI1536">
            <v>-27.891670958611495</v>
          </cell>
        </row>
        <row r="1537">
          <cell r="C1537">
            <v>166.52380952380952</v>
          </cell>
          <cell r="E1537">
            <v>172.85714285714286</v>
          </cell>
          <cell r="F1537">
            <v>182.53061224489795</v>
          </cell>
          <cell r="G1537">
            <v>196.89361702127658</v>
          </cell>
          <cell r="H1537">
            <v>172.87755102040816</v>
          </cell>
          <cell r="I1537">
            <v>165.36734693877551</v>
          </cell>
          <cell r="J1537">
            <v>138</v>
          </cell>
          <cell r="L1537">
            <v>171.46938775510205</v>
          </cell>
          <cell r="M1537">
            <v>106.71428571428571</v>
          </cell>
          <cell r="N1537">
            <v>172.9591836734694</v>
          </cell>
          <cell r="O1537">
            <v>145.81632653061226</v>
          </cell>
          <cell r="P1537">
            <v>122.61224489795919</v>
          </cell>
          <cell r="Q1537">
            <v>134.5</v>
          </cell>
          <cell r="S1537">
            <v>212</v>
          </cell>
          <cell r="T1537">
            <v>175.67346938775509</v>
          </cell>
          <cell r="U1537">
            <v>138.59183673469389</v>
          </cell>
          <cell r="V1537">
            <v>182.60869565217391</v>
          </cell>
          <cell r="W1537">
            <v>152.57142857142858</v>
          </cell>
          <cell r="X1537">
            <v>138.22727272727272</v>
          </cell>
          <cell r="Z1537">
            <v>176.20833333333334</v>
          </cell>
          <cell r="AA1537">
            <v>210.9387755102041</v>
          </cell>
          <cell r="AB1537">
            <v>172.25</v>
          </cell>
          <cell r="AC1537">
            <v>178.68085106382978</v>
          </cell>
          <cell r="AD1537">
            <v>138.28571428571428</v>
          </cell>
          <cell r="AE1537">
            <v>156.06818181818181</v>
          </cell>
          <cell r="AG1537">
            <v>183.48979591836735</v>
          </cell>
          <cell r="AI1537">
            <v>137.57147945744174</v>
          </cell>
        </row>
        <row r="1538">
          <cell r="C1538">
            <v>135</v>
          </cell>
          <cell r="E1538">
            <v>247.66037735849056</v>
          </cell>
          <cell r="F1538">
            <v>213.8679245283019</v>
          </cell>
          <cell r="G1538">
            <v>134.5</v>
          </cell>
          <cell r="H1538">
            <v>172.62264150943398</v>
          </cell>
          <cell r="I1538">
            <v>173.1320754716981</v>
          </cell>
          <cell r="J1538">
            <v>164.34090909090909</v>
          </cell>
          <cell r="L1538">
            <v>255.71698113207546</v>
          </cell>
          <cell r="M1538">
            <v>150.57407407407408</v>
          </cell>
          <cell r="N1538">
            <v>155.0566037735849</v>
          </cell>
          <cell r="O1538">
            <v>168.01923076923077</v>
          </cell>
          <cell r="P1538">
            <v>163.77358490566039</v>
          </cell>
          <cell r="Q1538">
            <v>165.67346938775509</v>
          </cell>
          <cell r="S1538">
            <v>207.20754716981133</v>
          </cell>
          <cell r="T1538">
            <v>196.88461538461539</v>
          </cell>
          <cell r="U1538">
            <v>85.31481481481481</v>
          </cell>
          <cell r="V1538">
            <v>174.86</v>
          </cell>
          <cell r="W1538">
            <v>155.03773584905662</v>
          </cell>
          <cell r="X1538">
            <v>203.70212765957447</v>
          </cell>
          <cell r="Z1538">
            <v>196.76923076923077</v>
          </cell>
          <cell r="AA1538">
            <v>142.24528301886792</v>
          </cell>
          <cell r="AB1538">
            <v>127.83018867924528</v>
          </cell>
          <cell r="AC1538">
            <v>197.23529411764707</v>
          </cell>
          <cell r="AD1538">
            <v>177.72549019607843</v>
          </cell>
          <cell r="AE1538">
            <v>185.15909090909091</v>
          </cell>
          <cell r="AG1538">
            <v>168.16981132075472</v>
          </cell>
          <cell r="AI1538">
            <v>145.74448715774201</v>
          </cell>
        </row>
        <row r="1539">
          <cell r="C1539">
            <v>-106.55555555555556</v>
          </cell>
          <cell r="E1539">
            <v>-131.33333333333334</v>
          </cell>
          <cell r="F1539">
            <v>-189.91666666666666</v>
          </cell>
          <cell r="G1539">
            <v>-170.27272727272728</v>
          </cell>
          <cell r="H1539">
            <v>-174</v>
          </cell>
          <cell r="I1539">
            <v>-154.16666666666666</v>
          </cell>
          <cell r="J1539">
            <v>-69.625</v>
          </cell>
          <cell r="L1539">
            <v>-162.66666666666666</v>
          </cell>
          <cell r="M1539">
            <v>-217.41666666666666</v>
          </cell>
          <cell r="N1539">
            <v>-178.33333333333334</v>
          </cell>
          <cell r="O1539">
            <v>-146.41666666666666</v>
          </cell>
          <cell r="P1539">
            <v>-200.5</v>
          </cell>
          <cell r="Q1539">
            <v>-111.55555555555556</v>
          </cell>
          <cell r="S1539">
            <v>-120.58333333333333</v>
          </cell>
          <cell r="T1539">
            <v>-162.41666666666666</v>
          </cell>
          <cell r="U1539">
            <v>-194.5</v>
          </cell>
          <cell r="V1539">
            <v>-179.91666666666666</v>
          </cell>
          <cell r="W1539">
            <v>-156.75</v>
          </cell>
          <cell r="X1539">
            <v>-97.777777777777771</v>
          </cell>
          <cell r="Z1539">
            <v>-98.083333333333329</v>
          </cell>
          <cell r="AA1539">
            <v>-92.083333333333329</v>
          </cell>
          <cell r="AB1539">
            <v>-139.16666666666666</v>
          </cell>
          <cell r="AC1539">
            <v>-119.63636363636364</v>
          </cell>
          <cell r="AD1539">
            <v>-181.5</v>
          </cell>
          <cell r="AE1539">
            <v>-86</v>
          </cell>
          <cell r="AG1539">
            <v>-127.91666666666667</v>
          </cell>
          <cell r="AI1539">
            <v>-121.58353698273052</v>
          </cell>
        </row>
        <row r="1540">
          <cell r="C1540">
            <v>-28.166666666666668</v>
          </cell>
          <cell r="E1540">
            <v>-6.9259259259259256</v>
          </cell>
          <cell r="F1540">
            <v>-3.7407407407407409</v>
          </cell>
          <cell r="G1540">
            <v>2.7307692307692308</v>
          </cell>
          <cell r="H1540">
            <v>-7.3703703703703702</v>
          </cell>
          <cell r="I1540">
            <v>-37.111111111111114</v>
          </cell>
          <cell r="J1540">
            <v>-24.217391304347824</v>
          </cell>
          <cell r="L1540">
            <v>1.9259259259259258</v>
          </cell>
          <cell r="M1540">
            <v>-71.962962962962962</v>
          </cell>
          <cell r="N1540">
            <v>3.8888888888888888</v>
          </cell>
          <cell r="O1540">
            <v>-26.518518518518519</v>
          </cell>
          <cell r="P1540">
            <v>-94.629629629629633</v>
          </cell>
          <cell r="Q1540">
            <v>-33.708333333333336</v>
          </cell>
          <cell r="S1540">
            <v>20.037037037037038</v>
          </cell>
          <cell r="T1540">
            <v>-30.518518518518519</v>
          </cell>
          <cell r="U1540">
            <v>-41.25925925925926</v>
          </cell>
          <cell r="V1540">
            <v>-7</v>
          </cell>
          <cell r="W1540">
            <v>-25.25925925925926</v>
          </cell>
          <cell r="X1540">
            <v>-44.96</v>
          </cell>
          <cell r="Z1540">
            <v>-6.9259259259259256</v>
          </cell>
          <cell r="AA1540">
            <v>8.7407407407407405</v>
          </cell>
          <cell r="AB1540">
            <v>-9.5769230769230766</v>
          </cell>
          <cell r="AC1540">
            <v>-12</v>
          </cell>
          <cell r="AD1540">
            <v>-43.703703703703702</v>
          </cell>
          <cell r="AE1540">
            <v>5.916666666666667</v>
          </cell>
          <cell r="AG1540">
            <v>7.7777777777777777</v>
          </cell>
          <cell r="AI1540">
            <v>-16.275401098044856</v>
          </cell>
        </row>
        <row r="1541">
          <cell r="C1541">
            <v>-136.04347826086956</v>
          </cell>
          <cell r="E1541">
            <v>-124.39130434782609</v>
          </cell>
          <cell r="F1541">
            <v>-140.86956521739131</v>
          </cell>
          <cell r="G1541">
            <v>-126.69230769230769</v>
          </cell>
          <cell r="H1541">
            <v>-64.75</v>
          </cell>
          <cell r="I1541">
            <v>-153.13043478260869</v>
          </cell>
          <cell r="J1541">
            <v>-120.73913043478261</v>
          </cell>
          <cell r="L1541">
            <v>-45.826086956521742</v>
          </cell>
          <cell r="M1541">
            <v>-119.625</v>
          </cell>
          <cell r="N1541">
            <v>-93.347826086956516</v>
          </cell>
          <cell r="O1541">
            <v>-140</v>
          </cell>
          <cell r="P1541">
            <v>-128.47826086956522</v>
          </cell>
          <cell r="Q1541">
            <v>-151.60869565217391</v>
          </cell>
          <cell r="S1541">
            <v>-72</v>
          </cell>
          <cell r="T1541">
            <v>-124.56521739130434</v>
          </cell>
          <cell r="U1541">
            <v>-151.04166666666666</v>
          </cell>
          <cell r="V1541">
            <v>-138.5</v>
          </cell>
          <cell r="W1541">
            <v>-147.58333333333334</v>
          </cell>
          <cell r="X1541">
            <v>-123.30434782608695</v>
          </cell>
          <cell r="Z1541">
            <v>-172.08333333333334</v>
          </cell>
          <cell r="AA1541">
            <v>-195.52173913043478</v>
          </cell>
          <cell r="AB1541">
            <v>-162.82608695652175</v>
          </cell>
          <cell r="AC1541">
            <v>-45.913043478260867</v>
          </cell>
          <cell r="AD1541">
            <v>-125.69565217391305</v>
          </cell>
          <cell r="AE1541">
            <v>-107.52380952380952</v>
          </cell>
          <cell r="AG1541">
            <v>-144.09090909090909</v>
          </cell>
          <cell r="AI1541">
            <v>-105.03713642598636</v>
          </cell>
        </row>
        <row r="1542">
          <cell r="C1542">
            <v>-130.19999999999999</v>
          </cell>
          <cell r="E1542">
            <v>-139.35714285714286</v>
          </cell>
          <cell r="F1542">
            <v>-145.10714285714286</v>
          </cell>
          <cell r="G1542">
            <v>-142</v>
          </cell>
          <cell r="H1542">
            <v>-148.07142857142858</v>
          </cell>
          <cell r="I1542">
            <v>-166.14285714285714</v>
          </cell>
          <cell r="J1542">
            <v>-102.96153846153847</v>
          </cell>
          <cell r="L1542">
            <v>-108.71428571428571</v>
          </cell>
          <cell r="M1542">
            <v>-173.25</v>
          </cell>
          <cell r="N1542">
            <v>-156.35714285714286</v>
          </cell>
          <cell r="O1542">
            <v>-172.35714285714286</v>
          </cell>
          <cell r="P1542">
            <v>-157.92307692307693</v>
          </cell>
          <cell r="Q1542">
            <v>-121.875</v>
          </cell>
          <cell r="S1542">
            <v>-96.148148148148152</v>
          </cell>
          <cell r="T1542">
            <v>-137.53571428571428</v>
          </cell>
          <cell r="U1542">
            <v>-179.60714285714286</v>
          </cell>
          <cell r="V1542">
            <v>-122.48148148148148</v>
          </cell>
          <cell r="W1542">
            <v>-169.25</v>
          </cell>
          <cell r="X1542">
            <v>-93.34615384615384</v>
          </cell>
          <cell r="Z1542">
            <v>-173.89285714285714</v>
          </cell>
          <cell r="AA1542">
            <v>-199.5</v>
          </cell>
          <cell r="AB1542">
            <v>-184.35714285714286</v>
          </cell>
          <cell r="AC1542">
            <v>-143.5185185185185</v>
          </cell>
          <cell r="AD1542">
            <v>-128.75</v>
          </cell>
          <cell r="AE1542">
            <v>-110.70833333333333</v>
          </cell>
          <cell r="AG1542">
            <v>-147</v>
          </cell>
          <cell r="AI1542">
            <v>-120.98104034555647</v>
          </cell>
        </row>
        <row r="1543">
          <cell r="C1543">
            <v>-82.730769230769226</v>
          </cell>
          <cell r="E1543">
            <v>-84.535714285714292</v>
          </cell>
          <cell r="F1543">
            <v>-108</v>
          </cell>
          <cell r="G1543">
            <v>-93.407407407407405</v>
          </cell>
          <cell r="H1543">
            <v>-110.03571428571429</v>
          </cell>
          <cell r="I1543">
            <v>-106.03571428571429</v>
          </cell>
          <cell r="J1543">
            <v>-52.53846153846154</v>
          </cell>
          <cell r="L1543">
            <v>-66.785714285714292</v>
          </cell>
          <cell r="M1543">
            <v>-137.96428571428572</v>
          </cell>
          <cell r="N1543">
            <v>-107.85714285714286</v>
          </cell>
          <cell r="O1543">
            <v>-133.32142857142858</v>
          </cell>
          <cell r="P1543">
            <v>-105.96296296296296</v>
          </cell>
          <cell r="Q1543">
            <v>-86.884615384615387</v>
          </cell>
          <cell r="S1543">
            <v>-104.77777777777777</v>
          </cell>
          <cell r="T1543">
            <v>-113.75</v>
          </cell>
          <cell r="U1543">
            <v>-142.75</v>
          </cell>
          <cell r="V1543">
            <v>-89.851851851851848</v>
          </cell>
          <cell r="W1543">
            <v>-124.78571428571429</v>
          </cell>
          <cell r="X1543">
            <v>-47</v>
          </cell>
          <cell r="Z1543">
            <v>-137.21428571428572</v>
          </cell>
          <cell r="AA1543">
            <v>-135.96428571428572</v>
          </cell>
          <cell r="AB1543">
            <v>-143.03571428571428</v>
          </cell>
          <cell r="AC1543">
            <v>-88.296296296296291</v>
          </cell>
          <cell r="AD1543">
            <v>-99.321428571428569</v>
          </cell>
          <cell r="AE1543">
            <v>-70.375</v>
          </cell>
          <cell r="AG1543">
            <v>-98.821428571428569</v>
          </cell>
          <cell r="AI1543">
            <v>-86.193668189635929</v>
          </cell>
        </row>
        <row r="1544">
          <cell r="C1544">
            <v>-30.666666666666668</v>
          </cell>
          <cell r="E1544">
            <v>-93.416666666666671</v>
          </cell>
          <cell r="F1544">
            <v>-84.5</v>
          </cell>
          <cell r="G1544">
            <v>-92.565217391304344</v>
          </cell>
          <cell r="H1544">
            <v>-73.75</v>
          </cell>
          <cell r="I1544">
            <v>-105.625</v>
          </cell>
          <cell r="J1544">
            <v>-81.61904761904762</v>
          </cell>
          <cell r="L1544">
            <v>-75.208333333333329</v>
          </cell>
          <cell r="M1544">
            <v>-128.04166666666666</v>
          </cell>
          <cell r="N1544">
            <v>-92.666666666666671</v>
          </cell>
          <cell r="O1544">
            <v>-145.41666666666666</v>
          </cell>
          <cell r="P1544">
            <v>-136.83333333333334</v>
          </cell>
          <cell r="Q1544">
            <v>-66.071428571428569</v>
          </cell>
          <cell r="S1544">
            <v>-58.875</v>
          </cell>
          <cell r="T1544">
            <v>-85.958333333333329</v>
          </cell>
          <cell r="U1544">
            <v>-124.83333333333333</v>
          </cell>
          <cell r="V1544">
            <v>-108.60869565217391</v>
          </cell>
          <cell r="W1544">
            <v>-111.54166666666667</v>
          </cell>
          <cell r="X1544">
            <v>-71.590909090909093</v>
          </cell>
          <cell r="Z1544">
            <v>-163.125</v>
          </cell>
          <cell r="AA1544">
            <v>-138.20833333333334</v>
          </cell>
          <cell r="AB1544">
            <v>-126.625</v>
          </cell>
          <cell r="AC1544">
            <v>-128.95652173913044</v>
          </cell>
          <cell r="AD1544">
            <v>-81.458333333333329</v>
          </cell>
          <cell r="AE1544">
            <v>-58.590909090909093</v>
          </cell>
          <cell r="AG1544">
            <v>-76.791666666666671</v>
          </cell>
          <cell r="AI1544">
            <v>-81.98530309101838</v>
          </cell>
        </row>
        <row r="1545">
          <cell r="C1545">
            <v>-132</v>
          </cell>
          <cell r="E1545">
            <v>-141.73333333333332</v>
          </cell>
          <cell r="F1545">
            <v>-69.86666666666666</v>
          </cell>
          <cell r="G1545">
            <v>-102.93333333333334</v>
          </cell>
          <cell r="H1545">
            <v>-104.06666666666666</v>
          </cell>
          <cell r="I1545">
            <v>-155.93333333333334</v>
          </cell>
          <cell r="J1545">
            <v>-103.86666666666666</v>
          </cell>
          <cell r="L1545">
            <v>-61.2</v>
          </cell>
          <cell r="M1545">
            <v>-131.53333333333333</v>
          </cell>
          <cell r="N1545">
            <v>-70.8</v>
          </cell>
          <cell r="O1545">
            <v>-146.46666666666667</v>
          </cell>
          <cell r="P1545">
            <v>-244.66666666666666</v>
          </cell>
          <cell r="Q1545">
            <v>-111.13333333333334</v>
          </cell>
          <cell r="S1545">
            <v>-84.333333333333329</v>
          </cell>
          <cell r="T1545">
            <v>-180.33333333333334</v>
          </cell>
          <cell r="U1545">
            <v>-111.86666666666666</v>
          </cell>
          <cell r="V1545">
            <v>-95.142857142857139</v>
          </cell>
          <cell r="W1545">
            <v>-133.53333333333333</v>
          </cell>
          <cell r="X1545">
            <v>-107.75</v>
          </cell>
          <cell r="Z1545">
            <v>-146.86666666666667</v>
          </cell>
          <cell r="AA1545">
            <v>-106.66666666666667</v>
          </cell>
          <cell r="AB1545">
            <v>-79.333333333333329</v>
          </cell>
          <cell r="AC1545">
            <v>-121.6</v>
          </cell>
          <cell r="AD1545">
            <v>-161.4</v>
          </cell>
          <cell r="AE1545">
            <v>-72.25</v>
          </cell>
          <cell r="AG1545">
            <v>-103.26666666666667</v>
          </cell>
          <cell r="AI1545">
            <v>-99.372350230414753</v>
          </cell>
        </row>
        <row r="1546">
          <cell r="C1546">
            <v>-62.714285714285715</v>
          </cell>
          <cell r="E1546">
            <v>-75.958333333333329</v>
          </cell>
          <cell r="F1546">
            <v>-65.958333333333329</v>
          </cell>
          <cell r="G1546">
            <v>-55.565217391304351</v>
          </cell>
          <cell r="H1546">
            <v>-74.333333333333329</v>
          </cell>
          <cell r="I1546">
            <v>-107.08333333333333</v>
          </cell>
          <cell r="J1546">
            <v>-77.61904761904762</v>
          </cell>
          <cell r="L1546">
            <v>-62.375</v>
          </cell>
          <cell r="M1546">
            <v>-103.25</v>
          </cell>
          <cell r="N1546">
            <v>-65.916666666666671</v>
          </cell>
          <cell r="O1546">
            <v>-115.54166666666667</v>
          </cell>
          <cell r="P1546">
            <v>-116.95833333333333</v>
          </cell>
          <cell r="Q1546">
            <v>-92.454545454545453</v>
          </cell>
          <cell r="S1546">
            <v>-62.125</v>
          </cell>
          <cell r="T1546">
            <v>-66.333333333333329</v>
          </cell>
          <cell r="U1546">
            <v>-106.875</v>
          </cell>
          <cell r="V1546">
            <v>-83.63636363636364</v>
          </cell>
          <cell r="W1546">
            <v>-74.583333333333329</v>
          </cell>
          <cell r="X1546">
            <v>-74.590909090909093</v>
          </cell>
          <cell r="Z1546">
            <v>-136.79166666666666</v>
          </cell>
          <cell r="AA1546">
            <v>-119.91666666666667</v>
          </cell>
          <cell r="AB1546">
            <v>-108.875</v>
          </cell>
          <cell r="AC1546">
            <v>-130.04347826086956</v>
          </cell>
          <cell r="AD1546">
            <v>-101.25</v>
          </cell>
          <cell r="AE1546">
            <v>-98.545454545454547</v>
          </cell>
          <cell r="AG1546">
            <v>-88.875</v>
          </cell>
          <cell r="AI1546">
            <v>-75.102235539121921</v>
          </cell>
        </row>
        <row r="1547">
          <cell r="C1547">
            <v>-180.23809523809524</v>
          </cell>
          <cell r="E1547">
            <v>-233.83333333333334</v>
          </cell>
          <cell r="F1547">
            <v>-213.04166666666666</v>
          </cell>
          <cell r="G1547">
            <v>-320.56521739130437</v>
          </cell>
          <cell r="H1547">
            <v>-99.708333333333329</v>
          </cell>
          <cell r="I1547">
            <v>-263.41666666666669</v>
          </cell>
          <cell r="J1547">
            <v>-258.04761904761904</v>
          </cell>
          <cell r="L1547">
            <v>-190.91666666666666</v>
          </cell>
          <cell r="M1547">
            <v>-328.78260869565219</v>
          </cell>
          <cell r="N1547">
            <v>-256.29166666666669</v>
          </cell>
          <cell r="O1547">
            <v>-207.91666666666666</v>
          </cell>
          <cell r="P1547">
            <v>-369.125</v>
          </cell>
          <cell r="Q1547">
            <v>-210.54545454545453</v>
          </cell>
          <cell r="S1547">
            <v>-212.125</v>
          </cell>
          <cell r="T1547">
            <v>-162.04166666666666</v>
          </cell>
          <cell r="U1547">
            <v>-293.69565217391306</v>
          </cell>
          <cell r="V1547">
            <v>-171.17391304347825</v>
          </cell>
          <cell r="W1547">
            <v>-271.5</v>
          </cell>
          <cell r="X1547">
            <v>-281</v>
          </cell>
          <cell r="Z1547">
            <v>-181.625</v>
          </cell>
          <cell r="AA1547">
            <v>-278.45833333333331</v>
          </cell>
          <cell r="AB1547">
            <v>-477.58333333333331</v>
          </cell>
          <cell r="AC1547">
            <v>-192.30434782608697</v>
          </cell>
          <cell r="AD1547">
            <v>-340.5</v>
          </cell>
          <cell r="AE1547">
            <v>-226.45454545454547</v>
          </cell>
          <cell r="AG1547">
            <v>-102.83333333333333</v>
          </cell>
          <cell r="AI1547">
            <v>-203.9911006478327</v>
          </cell>
        </row>
        <row r="1548">
          <cell r="C1548">
            <v>-142.91304347826087</v>
          </cell>
          <cell r="E1548">
            <v>-155.2962962962963</v>
          </cell>
          <cell r="F1548">
            <v>-153.03703703703704</v>
          </cell>
          <cell r="G1548">
            <v>-218.33333333333334</v>
          </cell>
          <cell r="H1548">
            <v>-154.81481481481481</v>
          </cell>
          <cell r="I1548">
            <v>-160.92592592592592</v>
          </cell>
          <cell r="J1548">
            <v>-105.60869565217391</v>
          </cell>
          <cell r="L1548">
            <v>-135.85185185185185</v>
          </cell>
          <cell r="M1548">
            <v>-188.81481481481481</v>
          </cell>
          <cell r="N1548">
            <v>-141.07407407407408</v>
          </cell>
          <cell r="O1548">
            <v>-158.59259259259258</v>
          </cell>
          <cell r="P1548">
            <v>-212.81481481481481</v>
          </cell>
          <cell r="Q1548">
            <v>-129.125</v>
          </cell>
          <cell r="S1548">
            <v>-126.37037037037037</v>
          </cell>
          <cell r="T1548">
            <v>-163.96296296296296</v>
          </cell>
          <cell r="U1548">
            <v>-152.55555555555554</v>
          </cell>
          <cell r="V1548">
            <v>-155.69230769230768</v>
          </cell>
          <cell r="W1548">
            <v>-149.37037037037038</v>
          </cell>
          <cell r="X1548">
            <v>-120.20833333333333</v>
          </cell>
          <cell r="Z1548">
            <v>-142.92592592592592</v>
          </cell>
          <cell r="AA1548">
            <v>-96.888888888888886</v>
          </cell>
          <cell r="AB1548">
            <v>-131.40740740740742</v>
          </cell>
          <cell r="AC1548">
            <v>-141.23076923076923</v>
          </cell>
          <cell r="AD1548">
            <v>-186.4814814814815</v>
          </cell>
          <cell r="AE1548">
            <v>-89.166666666666671</v>
          </cell>
          <cell r="AG1548">
            <v>-133.62962962962962</v>
          </cell>
          <cell r="AI1548">
            <v>-124.09977303876322</v>
          </cell>
        </row>
        <row r="1549">
          <cell r="C1549">
            <v>-138.43130990415335</v>
          </cell>
          <cell r="E1549">
            <v>-53.595870206489678</v>
          </cell>
          <cell r="F1549">
            <v>-110.51057401812689</v>
          </cell>
          <cell r="G1549">
            <v>-86.884615384615387</v>
          </cell>
          <cell r="H1549">
            <v>-70.744117647058829</v>
          </cell>
          <cell r="I1549">
            <v>-95.359882005899706</v>
          </cell>
          <cell r="J1549">
            <v>-108.15064102564102</v>
          </cell>
          <cell r="L1549">
            <v>-95.047197640118</v>
          </cell>
          <cell r="M1549">
            <v>-126.00294985250737</v>
          </cell>
          <cell r="N1549">
            <v>-83.162241887905608</v>
          </cell>
          <cell r="O1549">
            <v>-175.59705882352941</v>
          </cell>
          <cell r="P1549">
            <v>-183.38138138138137</v>
          </cell>
          <cell r="Q1549">
            <v>-173.97212543554008</v>
          </cell>
          <cell r="S1549">
            <v>-102.27138643067846</v>
          </cell>
          <cell r="T1549">
            <v>-119.76470588235294</v>
          </cell>
          <cell r="U1549">
            <v>-138.32058823529411</v>
          </cell>
          <cell r="V1549">
            <v>-115.15269461077844</v>
          </cell>
          <cell r="W1549">
            <v>-119.86686390532545</v>
          </cell>
          <cell r="X1549">
            <v>-113.72843450479233</v>
          </cell>
          <cell r="Z1549">
            <v>-151.40588235294118</v>
          </cell>
          <cell r="AA1549">
            <v>-136.35294117647058</v>
          </cell>
          <cell r="AB1549">
            <v>-133.84866468842731</v>
          </cell>
          <cell r="AC1549">
            <v>-76.715976331360949</v>
          </cell>
          <cell r="AD1549">
            <v>-141.79228486646883</v>
          </cell>
          <cell r="AE1549">
            <v>-129.45517241379309</v>
          </cell>
          <cell r="AG1549">
            <v>-74.264705882352942</v>
          </cell>
          <cell r="AI1549">
            <v>-98.509040854645278</v>
          </cell>
        </row>
        <row r="1550">
          <cell r="C1550">
            <v>-58.478260869565219</v>
          </cell>
          <cell r="E1550">
            <v>85.96</v>
          </cell>
          <cell r="F1550">
            <v>17.291666666666668</v>
          </cell>
          <cell r="G1550">
            <v>43.1</v>
          </cell>
          <cell r="H1550">
            <v>77.099999999999994</v>
          </cell>
          <cell r="I1550">
            <v>29.46</v>
          </cell>
          <cell r="J1550">
            <v>-16.695652173913043</v>
          </cell>
          <cell r="L1550">
            <v>6.24</v>
          </cell>
          <cell r="M1550">
            <v>-23.9</v>
          </cell>
          <cell r="N1550">
            <v>18.98</v>
          </cell>
          <cell r="O1550">
            <v>-69.7</v>
          </cell>
          <cell r="P1550">
            <v>-115.26</v>
          </cell>
          <cell r="Q1550">
            <v>-105</v>
          </cell>
          <cell r="S1550">
            <v>18.600000000000001</v>
          </cell>
          <cell r="T1550">
            <v>-9.24</v>
          </cell>
          <cell r="U1550">
            <v>-68.760000000000005</v>
          </cell>
          <cell r="V1550">
            <v>-10.72</v>
          </cell>
          <cell r="W1550">
            <v>-34.9</v>
          </cell>
          <cell r="X1550">
            <v>-15.543478260869565</v>
          </cell>
          <cell r="Z1550">
            <v>-23.3</v>
          </cell>
          <cell r="AA1550">
            <v>-55.74</v>
          </cell>
          <cell r="AB1550">
            <v>-26.14</v>
          </cell>
          <cell r="AC1550">
            <v>0.9</v>
          </cell>
          <cell r="AD1550">
            <v>-49.12</v>
          </cell>
          <cell r="AE1550">
            <v>-49.261904761904759</v>
          </cell>
          <cell r="AG1550">
            <v>32.200000000000003</v>
          </cell>
          <cell r="AI1550">
            <v>-12.965407399986644</v>
          </cell>
        </row>
        <row r="1551">
          <cell r="C1551">
            <v>84.304347826086953</v>
          </cell>
          <cell r="E1551">
            <v>190.55102040816325</v>
          </cell>
          <cell r="F1551">
            <v>114.51020408163265</v>
          </cell>
          <cell r="G1551">
            <v>148.22448979591837</v>
          </cell>
          <cell r="H1551">
            <v>154.12244897959184</v>
          </cell>
          <cell r="I1551">
            <v>138.63265306122449</v>
          </cell>
          <cell r="J1551">
            <v>82.478260869565219</v>
          </cell>
          <cell r="L1551">
            <v>159.81632653061226</v>
          </cell>
          <cell r="M1551">
            <v>112.70833333333333</v>
          </cell>
          <cell r="N1551">
            <v>173.42857142857142</v>
          </cell>
          <cell r="O1551">
            <v>50.469387755102041</v>
          </cell>
          <cell r="P1551">
            <v>49.395833333333336</v>
          </cell>
          <cell r="Q1551">
            <v>-80.181818181818187</v>
          </cell>
          <cell r="S1551">
            <v>134.14583333333334</v>
          </cell>
          <cell r="T1551">
            <v>141.9591836734694</v>
          </cell>
          <cell r="U1551">
            <v>95.836734693877546</v>
          </cell>
          <cell r="V1551">
            <v>111.75510204081633</v>
          </cell>
          <cell r="W1551">
            <v>100.1875</v>
          </cell>
          <cell r="X1551">
            <v>92.130434782608702</v>
          </cell>
          <cell r="Z1551">
            <v>103.22448979591837</v>
          </cell>
          <cell r="AA1551">
            <v>129.36734693877551</v>
          </cell>
          <cell r="AB1551">
            <v>84.3125</v>
          </cell>
          <cell r="AC1551">
            <v>162.12244897959184</v>
          </cell>
          <cell r="AD1551">
            <v>104.70833333333333</v>
          </cell>
          <cell r="AE1551">
            <v>137.1219512195122</v>
          </cell>
          <cell r="AG1551">
            <v>144.16326530612244</v>
          </cell>
          <cell r="AI1551">
            <v>94.177263978021799</v>
          </cell>
        </row>
        <row r="1552">
          <cell r="C1552">
            <v>-183.90909090909091</v>
          </cell>
          <cell r="E1552">
            <v>-13.041666666666666</v>
          </cell>
          <cell r="F1552">
            <v>-108.52173913043478</v>
          </cell>
          <cell r="G1552">
            <v>-87.583333333333329</v>
          </cell>
          <cell r="H1552">
            <v>-31.791666666666668</v>
          </cell>
          <cell r="I1552">
            <v>-93.958333333333329</v>
          </cell>
          <cell r="J1552">
            <v>-145.27272727272728</v>
          </cell>
          <cell r="L1552">
            <v>-124.95833333333333</v>
          </cell>
          <cell r="M1552">
            <v>-150.75</v>
          </cell>
          <cell r="N1552">
            <v>-109.25</v>
          </cell>
          <cell r="O1552">
            <v>-185.625</v>
          </cell>
          <cell r="P1552">
            <v>-228.875</v>
          </cell>
          <cell r="Q1552">
            <v>-228.28571428571428</v>
          </cell>
          <cell r="S1552">
            <v>-118.625</v>
          </cell>
          <cell r="T1552">
            <v>-139.16666666666666</v>
          </cell>
          <cell r="U1552">
            <v>-202.41666666666666</v>
          </cell>
          <cell r="V1552">
            <v>-135.41666666666666</v>
          </cell>
          <cell r="W1552">
            <v>-142.33333333333334</v>
          </cell>
          <cell r="X1552">
            <v>-162.09090909090909</v>
          </cell>
          <cell r="Z1552">
            <v>-172.20833333333334</v>
          </cell>
          <cell r="AA1552">
            <v>-187.04166666666666</v>
          </cell>
          <cell r="AB1552">
            <v>-159.83333333333334</v>
          </cell>
          <cell r="AC1552">
            <v>-125.70833333333333</v>
          </cell>
          <cell r="AD1552">
            <v>-179.04166666666666</v>
          </cell>
          <cell r="AE1552">
            <v>-175.35</v>
          </cell>
          <cell r="AG1552">
            <v>-36.125</v>
          </cell>
          <cell r="AI1552">
            <v>-117.00581228028634</v>
          </cell>
        </row>
        <row r="1553">
          <cell r="C1553">
            <v>-132.52173913043478</v>
          </cell>
          <cell r="E1553">
            <v>-45.8</v>
          </cell>
          <cell r="F1553">
            <v>-91.5</v>
          </cell>
          <cell r="G1553">
            <v>-68.16</v>
          </cell>
          <cell r="H1553">
            <v>-81</v>
          </cell>
          <cell r="I1553">
            <v>-64.25</v>
          </cell>
          <cell r="J1553">
            <v>-65.304347826086953</v>
          </cell>
          <cell r="L1553">
            <v>-46.8</v>
          </cell>
          <cell r="M1553">
            <v>-52.64</v>
          </cell>
          <cell r="N1553">
            <v>-103.375</v>
          </cell>
          <cell r="O1553">
            <v>-118.28</v>
          </cell>
          <cell r="P1553">
            <v>-110.31818181818181</v>
          </cell>
          <cell r="Q1553">
            <v>-59.80952380952381</v>
          </cell>
          <cell r="S1553">
            <v>-43.84</v>
          </cell>
          <cell r="T1553">
            <v>-100.64</v>
          </cell>
          <cell r="U1553">
            <v>-41.64</v>
          </cell>
          <cell r="V1553">
            <v>-86.347826086956516</v>
          </cell>
          <cell r="W1553">
            <v>-70.166666666666671</v>
          </cell>
          <cell r="X1553">
            <v>-85.086956521739125</v>
          </cell>
          <cell r="Z1553">
            <v>-127.88</v>
          </cell>
          <cell r="AA1553">
            <v>-124.48</v>
          </cell>
          <cell r="AB1553">
            <v>-126.16666666666667</v>
          </cell>
          <cell r="AC1553">
            <v>44.416666666666664</v>
          </cell>
          <cell r="AD1553">
            <v>-107.08695652173913</v>
          </cell>
          <cell r="AE1553">
            <v>-115.42857142857143</v>
          </cell>
          <cell r="AG1553">
            <v>-53.56</v>
          </cell>
          <cell r="AI1553">
            <v>-67.021476445480673</v>
          </cell>
        </row>
        <row r="1554">
          <cell r="C1554">
            <v>-237.21739130434781</v>
          </cell>
          <cell r="E1554">
            <v>-185.16</v>
          </cell>
          <cell r="F1554">
            <v>-208.6</v>
          </cell>
          <cell r="G1554">
            <v>-204.16</v>
          </cell>
          <cell r="H1554">
            <v>-204.72</v>
          </cell>
          <cell r="I1554">
            <v>-206.92</v>
          </cell>
          <cell r="J1554">
            <v>-225.30434782608697</v>
          </cell>
          <cell r="L1554">
            <v>-164.12</v>
          </cell>
          <cell r="M1554">
            <v>-194.48</v>
          </cell>
          <cell r="N1554">
            <v>-176.64</v>
          </cell>
          <cell r="O1554">
            <v>-249.12</v>
          </cell>
          <cell r="P1554">
            <v>-235.25</v>
          </cell>
          <cell r="Q1554">
            <v>-192.95454545454547</v>
          </cell>
          <cell r="S1554">
            <v>-197.8</v>
          </cell>
          <cell r="T1554">
            <v>-212.72</v>
          </cell>
          <cell r="U1554">
            <v>-181.28</v>
          </cell>
          <cell r="V1554">
            <v>-204.75</v>
          </cell>
          <cell r="W1554">
            <v>-175.64</v>
          </cell>
          <cell r="X1554">
            <v>-217.52173913043478</v>
          </cell>
          <cell r="Z1554">
            <v>-259.83999999999997</v>
          </cell>
          <cell r="AA1554">
            <v>-187.52</v>
          </cell>
          <cell r="AB1554">
            <v>-206.4</v>
          </cell>
          <cell r="AC1554">
            <v>-104.84</v>
          </cell>
          <cell r="AD1554">
            <v>-229.76</v>
          </cell>
          <cell r="AE1554">
            <v>-231.8095238095238</v>
          </cell>
          <cell r="AG1554">
            <v>-179</v>
          </cell>
          <cell r="AI1554">
            <v>-170.1137918556432</v>
          </cell>
        </row>
        <row r="1555">
          <cell r="C1555">
            <v>-298.22727272727275</v>
          </cell>
          <cell r="E1555">
            <v>-210.04166666666666</v>
          </cell>
          <cell r="F1555">
            <v>-279.08695652173913</v>
          </cell>
          <cell r="G1555">
            <v>-252.78260869565219</v>
          </cell>
          <cell r="H1555">
            <v>-200.41666666666666</v>
          </cell>
          <cell r="I1555">
            <v>-242.75</v>
          </cell>
          <cell r="J1555">
            <v>-275.72727272727275</v>
          </cell>
          <cell r="L1555">
            <v>-277.3478260869565</v>
          </cell>
          <cell r="M1555">
            <v>-327.70833333333331</v>
          </cell>
          <cell r="N1555">
            <v>-203.54166666666666</v>
          </cell>
          <cell r="O1555">
            <v>-347.875</v>
          </cell>
          <cell r="P1555">
            <v>-379.54166666666669</v>
          </cell>
          <cell r="Q1555">
            <v>-387.5</v>
          </cell>
          <cell r="S1555">
            <v>-262.20833333333331</v>
          </cell>
          <cell r="T1555">
            <v>-288.45833333333331</v>
          </cell>
          <cell r="U1555">
            <v>-333.70833333333331</v>
          </cell>
          <cell r="V1555">
            <v>-250.875</v>
          </cell>
          <cell r="W1555">
            <v>-285.91666666666669</v>
          </cell>
          <cell r="X1555">
            <v>-277.5</v>
          </cell>
          <cell r="Z1555">
            <v>-286.125</v>
          </cell>
          <cell r="AA1555">
            <v>-322.75</v>
          </cell>
          <cell r="AB1555">
            <v>-257.125</v>
          </cell>
          <cell r="AC1555">
            <v>-283.66666666666669</v>
          </cell>
          <cell r="AD1555">
            <v>-312.375</v>
          </cell>
          <cell r="AE1555">
            <v>-344.22727272727275</v>
          </cell>
          <cell r="AG1555">
            <v>-158.25</v>
          </cell>
          <cell r="AI1555">
            <v>-236.9591142845</v>
          </cell>
        </row>
        <row r="1556">
          <cell r="C1556">
            <v>-129.84615384615384</v>
          </cell>
          <cell r="E1556">
            <v>-108.78571428571429</v>
          </cell>
          <cell r="F1556">
            <v>-110.07142857142857</v>
          </cell>
          <cell r="G1556">
            <v>-74</v>
          </cell>
          <cell r="H1556">
            <v>-104.07142857142857</v>
          </cell>
          <cell r="I1556">
            <v>-108.14285714285714</v>
          </cell>
          <cell r="J1556">
            <v>-103.46153846153847</v>
          </cell>
          <cell r="L1556">
            <v>-133.21428571428572</v>
          </cell>
          <cell r="M1556">
            <v>-121.28571428571429</v>
          </cell>
          <cell r="N1556">
            <v>-97.285714285714292</v>
          </cell>
          <cell r="O1556">
            <v>-241.78571428571428</v>
          </cell>
          <cell r="P1556">
            <v>-181.28571428571428</v>
          </cell>
          <cell r="Q1556">
            <v>-194.45454545454547</v>
          </cell>
          <cell r="S1556">
            <v>-143.28571428571428</v>
          </cell>
          <cell r="T1556">
            <v>-143.5</v>
          </cell>
          <cell r="U1556">
            <v>-152.78571428571428</v>
          </cell>
          <cell r="V1556">
            <v>-137.07142857142858</v>
          </cell>
          <cell r="W1556">
            <v>-131.21428571428572</v>
          </cell>
          <cell r="X1556">
            <v>-125.38461538461539</v>
          </cell>
          <cell r="Z1556">
            <v>-207.71428571428572</v>
          </cell>
          <cell r="AA1556">
            <v>-134.35714285714286</v>
          </cell>
          <cell r="AB1556">
            <v>-122.76923076923077</v>
          </cell>
          <cell r="AC1556">
            <v>-121.21428571428571</v>
          </cell>
          <cell r="AD1556">
            <v>-132.28571428571428</v>
          </cell>
          <cell r="AE1556">
            <v>-111.45454545454545</v>
          </cell>
          <cell r="AG1556">
            <v>-148.5</v>
          </cell>
          <cell r="AI1556">
            <v>-113.52347652347652</v>
          </cell>
        </row>
        <row r="1557">
          <cell r="C1557">
            <v>-256.45454545454544</v>
          </cell>
          <cell r="E1557">
            <v>-192.375</v>
          </cell>
          <cell r="F1557">
            <v>-262.73913043478262</v>
          </cell>
          <cell r="G1557">
            <v>-240.08333333333334</v>
          </cell>
          <cell r="H1557">
            <v>-193.375</v>
          </cell>
          <cell r="I1557">
            <v>-233.45833333333334</v>
          </cell>
          <cell r="J1557">
            <v>-216.04545454545453</v>
          </cell>
          <cell r="L1557">
            <v>-288.41666666666669</v>
          </cell>
          <cell r="M1557">
            <v>-320.54166666666669</v>
          </cell>
          <cell r="N1557">
            <v>-254.70833333333334</v>
          </cell>
          <cell r="O1557">
            <v>-347.54166666666669</v>
          </cell>
          <cell r="P1557">
            <v>-384.75</v>
          </cell>
          <cell r="Q1557">
            <v>-298.71428571428572</v>
          </cell>
          <cell r="S1557">
            <v>-259.125</v>
          </cell>
          <cell r="T1557">
            <v>-277.41666666666669</v>
          </cell>
          <cell r="U1557">
            <v>-320.5</v>
          </cell>
          <cell r="V1557">
            <v>-286.25</v>
          </cell>
          <cell r="W1557">
            <v>-295.41666666666669</v>
          </cell>
          <cell r="X1557">
            <v>-236.63636363636363</v>
          </cell>
          <cell r="Z1557">
            <v>-312.70833333333331</v>
          </cell>
          <cell r="AA1557">
            <v>-344.95833333333331</v>
          </cell>
          <cell r="AB1557">
            <v>-288.41666666666669</v>
          </cell>
          <cell r="AC1557">
            <v>-261.29166666666669</v>
          </cell>
          <cell r="AD1557">
            <v>-317.91666666666669</v>
          </cell>
          <cell r="AE1557">
            <v>-303.22727272727275</v>
          </cell>
          <cell r="AG1557">
            <v>-150.875</v>
          </cell>
          <cell r="AI1557">
            <v>-230.44974362944211</v>
          </cell>
        </row>
        <row r="1558">
          <cell r="C1558">
            <v>-203.54545454545453</v>
          </cell>
          <cell r="E1558">
            <v>-169.58333333333334</v>
          </cell>
          <cell r="F1558">
            <v>-239.47826086956522</v>
          </cell>
          <cell r="G1558">
            <v>-187</v>
          </cell>
          <cell r="H1558">
            <v>-168.45833333333334</v>
          </cell>
          <cell r="I1558">
            <v>-199</v>
          </cell>
          <cell r="J1558">
            <v>-163.36363636363637</v>
          </cell>
          <cell r="L1558">
            <v>-205.08333333333334</v>
          </cell>
          <cell r="M1558">
            <v>-242.375</v>
          </cell>
          <cell r="N1558">
            <v>-138.79166666666666</v>
          </cell>
          <cell r="O1558">
            <v>-251.70833333333334</v>
          </cell>
          <cell r="P1558">
            <v>-242.375</v>
          </cell>
          <cell r="Q1558">
            <v>-230.1904761904762</v>
          </cell>
          <cell r="S1558">
            <v>-201.5</v>
          </cell>
          <cell r="T1558">
            <v>-223.79166666666666</v>
          </cell>
          <cell r="U1558">
            <v>-264.91666666666669</v>
          </cell>
          <cell r="V1558">
            <v>-193.91666666666666</v>
          </cell>
          <cell r="W1558">
            <v>-203.45833333333334</v>
          </cell>
          <cell r="X1558">
            <v>-130.90909090909091</v>
          </cell>
          <cell r="Z1558">
            <v>-208.20833333333334</v>
          </cell>
          <cell r="AA1558">
            <v>-250.95833333333334</v>
          </cell>
          <cell r="AB1558">
            <v>-196.41666666666666</v>
          </cell>
          <cell r="AC1558">
            <v>-202.95833333333334</v>
          </cell>
          <cell r="AD1558">
            <v>-192.70833333333334</v>
          </cell>
          <cell r="AE1558">
            <v>-216.77272727272728</v>
          </cell>
          <cell r="AG1558">
            <v>-226</v>
          </cell>
          <cell r="AI1558">
            <v>-172.69251546723495</v>
          </cell>
        </row>
        <row r="1559">
          <cell r="C1559">
            <v>-279.09090909090907</v>
          </cell>
          <cell r="E1559">
            <v>-164.66666666666666</v>
          </cell>
          <cell r="F1559">
            <v>-195</v>
          </cell>
          <cell r="G1559">
            <v>-221.91666666666666</v>
          </cell>
          <cell r="H1559">
            <v>-160.66666666666666</v>
          </cell>
          <cell r="I1559">
            <v>-175.83333333333334</v>
          </cell>
          <cell r="J1559">
            <v>-256.89999999999998</v>
          </cell>
          <cell r="L1559">
            <v>-180.41666666666666</v>
          </cell>
          <cell r="M1559">
            <v>-240.75</v>
          </cell>
          <cell r="N1559">
            <v>-234.75</v>
          </cell>
          <cell r="O1559">
            <v>-251.5</v>
          </cell>
          <cell r="P1559">
            <v>-316.41666666666669</v>
          </cell>
          <cell r="Q1559">
            <v>-327.27272727272725</v>
          </cell>
          <cell r="S1559">
            <v>-232.5</v>
          </cell>
          <cell r="T1559">
            <v>-267.41666666666669</v>
          </cell>
          <cell r="U1559">
            <v>-235.08333333333334</v>
          </cell>
          <cell r="V1559">
            <v>-247.83333333333334</v>
          </cell>
          <cell r="W1559">
            <v>-176.25</v>
          </cell>
          <cell r="X1559">
            <v>-301.45454545454544</v>
          </cell>
          <cell r="Z1559">
            <v>-247.58333333333334</v>
          </cell>
          <cell r="AA1559">
            <v>-277.16666666666669</v>
          </cell>
          <cell r="AB1559">
            <v>-304.75</v>
          </cell>
          <cell r="AC1559">
            <v>-275.08333333333331</v>
          </cell>
          <cell r="AD1559">
            <v>-282.58333333333331</v>
          </cell>
          <cell r="AE1559">
            <v>-159.81818181818181</v>
          </cell>
          <cell r="AG1559">
            <v>-213.66666666666666</v>
          </cell>
          <cell r="AI1559">
            <v>-200.85063538611922</v>
          </cell>
        </row>
        <row r="1560">
          <cell r="C1560">
            <v>-100.08333333333333</v>
          </cell>
          <cell r="E1560">
            <v>-64.192307692307693</v>
          </cell>
          <cell r="F1560">
            <v>-107.48</v>
          </cell>
          <cell r="G1560">
            <v>-108.96153846153847</v>
          </cell>
          <cell r="H1560">
            <v>-98.65384615384616</v>
          </cell>
          <cell r="I1560">
            <v>-130</v>
          </cell>
          <cell r="J1560">
            <v>-72.25</v>
          </cell>
          <cell r="L1560">
            <v>-110.03846153846153</v>
          </cell>
          <cell r="M1560">
            <v>-155.69230769230768</v>
          </cell>
          <cell r="N1560">
            <v>-111.15384615384616</v>
          </cell>
          <cell r="O1560">
            <v>-211.57692307692307</v>
          </cell>
          <cell r="P1560">
            <v>-209.57692307692307</v>
          </cell>
          <cell r="Q1560">
            <v>-156</v>
          </cell>
          <cell r="S1560">
            <v>-127.19230769230769</v>
          </cell>
          <cell r="T1560">
            <v>-132.61538461538461</v>
          </cell>
          <cell r="U1560">
            <v>-144.38461538461539</v>
          </cell>
          <cell r="V1560">
            <v>-151.19230769230768</v>
          </cell>
          <cell r="W1560">
            <v>-142.73076923076923</v>
          </cell>
          <cell r="X1560">
            <v>-107.20833333333333</v>
          </cell>
          <cell r="Z1560">
            <v>-192.65384615384616</v>
          </cell>
          <cell r="AA1560">
            <v>-143.23076923076923</v>
          </cell>
          <cell r="AB1560">
            <v>-154.19230769230768</v>
          </cell>
          <cell r="AC1560">
            <v>-130.65384615384616</v>
          </cell>
          <cell r="AD1560">
            <v>-173</v>
          </cell>
          <cell r="AE1560">
            <v>-45.31818181818182</v>
          </cell>
          <cell r="AG1560">
            <v>-123.34615384615384</v>
          </cell>
          <cell r="AI1560">
            <v>-109.78639709752613</v>
          </cell>
        </row>
        <row r="1561">
          <cell r="C1561">
            <v>-231</v>
          </cell>
          <cell r="E1561">
            <v>-185.41176470588235</v>
          </cell>
          <cell r="F1561">
            <v>-225.05555555555554</v>
          </cell>
          <cell r="G1561">
            <v>-169.47058823529412</v>
          </cell>
          <cell r="H1561">
            <v>-211.88888888888889</v>
          </cell>
          <cell r="I1561">
            <v>-209.5</v>
          </cell>
          <cell r="J1561">
            <v>-174.5625</v>
          </cell>
          <cell r="L1561">
            <v>-188.38888888888889</v>
          </cell>
          <cell r="M1561">
            <v>-181.33333333333334</v>
          </cell>
          <cell r="N1561">
            <v>-175.27777777777777</v>
          </cell>
          <cell r="O1561">
            <v>-286.22222222222223</v>
          </cell>
          <cell r="P1561">
            <v>-209.11764705882354</v>
          </cell>
          <cell r="Q1561">
            <v>-177.2</v>
          </cell>
          <cell r="S1561">
            <v>-203.38888888888889</v>
          </cell>
          <cell r="T1561">
            <v>-183.55555555555554</v>
          </cell>
          <cell r="U1561">
            <v>-185.16666666666666</v>
          </cell>
          <cell r="V1561">
            <v>-173.625</v>
          </cell>
          <cell r="W1561">
            <v>-198.33333333333334</v>
          </cell>
          <cell r="X1561">
            <v>-170.8125</v>
          </cell>
          <cell r="Z1561">
            <v>-306.05555555555554</v>
          </cell>
          <cell r="AA1561">
            <v>-165.83333333333334</v>
          </cell>
          <cell r="AB1561">
            <v>-211.38888888888889</v>
          </cell>
          <cell r="AC1561">
            <v>-86.777777777777771</v>
          </cell>
          <cell r="AD1561">
            <v>-183.55555555555554</v>
          </cell>
          <cell r="AE1561">
            <v>-220.85714285714286</v>
          </cell>
          <cell r="AG1561">
            <v>-159.94444444444446</v>
          </cell>
          <cell r="AI1561">
            <v>-163.668509984639</v>
          </cell>
        </row>
        <row r="1562">
          <cell r="C1562">
            <v>-191.4</v>
          </cell>
          <cell r="E1562">
            <v>-148.45454545454547</v>
          </cell>
          <cell r="F1562">
            <v>-184.81818181818181</v>
          </cell>
          <cell r="G1562">
            <v>-183.27272727272728</v>
          </cell>
          <cell r="H1562">
            <v>-152.54545454545453</v>
          </cell>
          <cell r="I1562">
            <v>-181.18181818181819</v>
          </cell>
          <cell r="J1562">
            <v>-175.85</v>
          </cell>
          <cell r="L1562">
            <v>-137.86363636363637</v>
          </cell>
          <cell r="M1562">
            <v>-148.22727272727272</v>
          </cell>
          <cell r="N1562">
            <v>-141.90909090909091</v>
          </cell>
          <cell r="O1562">
            <v>-165.72727272727272</v>
          </cell>
          <cell r="P1562">
            <v>-205.85714285714286</v>
          </cell>
          <cell r="Q1562">
            <v>-151.88888888888889</v>
          </cell>
          <cell r="S1562">
            <v>-162.04545454545453</v>
          </cell>
          <cell r="T1562">
            <v>-211.90909090909091</v>
          </cell>
          <cell r="U1562">
            <v>-130.36363636363637</v>
          </cell>
          <cell r="V1562">
            <v>-183.61904761904762</v>
          </cell>
          <cell r="W1562">
            <v>-151.77272727272728</v>
          </cell>
          <cell r="X1562">
            <v>-177.75</v>
          </cell>
          <cell r="Z1562">
            <v>-188.72727272727272</v>
          </cell>
          <cell r="AA1562">
            <v>-151.31818181818181</v>
          </cell>
          <cell r="AB1562">
            <v>-189.13636363636363</v>
          </cell>
          <cell r="AC1562">
            <v>-51.476190476190474</v>
          </cell>
          <cell r="AD1562">
            <v>-210.45454545454547</v>
          </cell>
          <cell r="AE1562">
            <v>-184.52631578947367</v>
          </cell>
          <cell r="AG1562">
            <v>-158.09090909090909</v>
          </cell>
          <cell r="AI1562">
            <v>-139.36083120802985</v>
          </cell>
        </row>
        <row r="1563">
          <cell r="C1563">
            <v>-200.66666666666666</v>
          </cell>
          <cell r="E1563">
            <v>-134.33333333333334</v>
          </cell>
          <cell r="F1563">
            <v>-217.66666666666666</v>
          </cell>
          <cell r="G1563">
            <v>-122</v>
          </cell>
          <cell r="H1563">
            <v>-313.33333333333331</v>
          </cell>
          <cell r="I1563">
            <v>-219</v>
          </cell>
          <cell r="J1563">
            <v>-172.66666666666666</v>
          </cell>
          <cell r="L1563">
            <v>-184.66666666666666</v>
          </cell>
          <cell r="M1563">
            <v>-199.66666666666666</v>
          </cell>
          <cell r="N1563">
            <v>-148.33333333333334</v>
          </cell>
          <cell r="O1563">
            <v>-539.33333333333337</v>
          </cell>
          <cell r="P1563">
            <v>-95.333333333333329</v>
          </cell>
          <cell r="Q1563">
            <v>-165.66666666666666</v>
          </cell>
          <cell r="S1563">
            <v>-158</v>
          </cell>
          <cell r="T1563">
            <v>-152</v>
          </cell>
          <cell r="U1563">
            <v>-294</v>
          </cell>
          <cell r="V1563">
            <v>-82.666666666666671</v>
          </cell>
          <cell r="W1563">
            <v>-227</v>
          </cell>
          <cell r="X1563">
            <v>-198.66666666666666</v>
          </cell>
          <cell r="Z1563">
            <v>-542.33333333333337</v>
          </cell>
          <cell r="AA1563">
            <v>-110</v>
          </cell>
          <cell r="AB1563">
            <v>-262.66666666666669</v>
          </cell>
          <cell r="AC1563">
            <v>-119.66666666666667</v>
          </cell>
          <cell r="AD1563">
            <v>-141</v>
          </cell>
          <cell r="AE1563">
            <v>-352</v>
          </cell>
          <cell r="AG1563">
            <v>-64.333333333333329</v>
          </cell>
          <cell r="AI1563">
            <v>-174.74193548387098</v>
          </cell>
        </row>
        <row r="1564">
          <cell r="C1564">
            <v>-244.32307692307691</v>
          </cell>
          <cell r="E1564">
            <v>-190.96296296296296</v>
          </cell>
          <cell r="F1564">
            <v>-177.24242424242425</v>
          </cell>
          <cell r="G1564">
            <v>-218.72972972972974</v>
          </cell>
          <cell r="H1564">
            <v>-215.13945578231292</v>
          </cell>
          <cell r="I1564">
            <v>-151.63299663299662</v>
          </cell>
          <cell r="J1564">
            <v>-154.86294416243655</v>
          </cell>
          <cell r="L1564">
            <v>-281.78082191780823</v>
          </cell>
          <cell r="M1564">
            <v>-152.82491582491582</v>
          </cell>
          <cell r="N1564">
            <v>-187.62962962962962</v>
          </cell>
          <cell r="O1564">
            <v>-247.35540069686411</v>
          </cell>
          <cell r="P1564">
            <v>-197.71088435374151</v>
          </cell>
          <cell r="Q1564">
            <v>-152.54922279792746</v>
          </cell>
          <cell r="S1564">
            <v>-137.79513888888889</v>
          </cell>
          <cell r="T1564">
            <v>-176.57912457912457</v>
          </cell>
          <cell r="U1564">
            <v>-154.73489932885906</v>
          </cell>
          <cell r="V1564">
            <v>-176.52702702702703</v>
          </cell>
          <cell r="W1564">
            <v>-151.6127946127946</v>
          </cell>
          <cell r="X1564">
            <v>-216.9591836734694</v>
          </cell>
          <cell r="Z1564">
            <v>-155.15753424657535</v>
          </cell>
          <cell r="AA1564">
            <v>-135.73809523809524</v>
          </cell>
          <cell r="AB1564">
            <v>-171.5728813559322</v>
          </cell>
          <cell r="AC1564">
            <v>-171.45238095238096</v>
          </cell>
          <cell r="AD1564">
            <v>-131.49830508474577</v>
          </cell>
          <cell r="AE1564">
            <v>-211.5721649484536</v>
          </cell>
          <cell r="AG1564">
            <v>-131.99630996309963</v>
          </cell>
          <cell r="AI1564">
            <v>-151.48194534052499</v>
          </cell>
        </row>
        <row r="1565">
          <cell r="C1565">
            <v>-262.38144329896909</v>
          </cell>
          <cell r="E1565">
            <v>-247.37583892617451</v>
          </cell>
          <cell r="F1565">
            <v>-211.36241610738256</v>
          </cell>
          <cell r="G1565">
            <v>-262.1543624161074</v>
          </cell>
          <cell r="H1565">
            <v>-261.77702702702703</v>
          </cell>
          <cell r="I1565">
            <v>-198.07333333333332</v>
          </cell>
          <cell r="J1565">
            <v>-202.69387755102042</v>
          </cell>
          <cell r="L1565">
            <v>-310.9795918367347</v>
          </cell>
          <cell r="M1565">
            <v>-187.38255033557047</v>
          </cell>
          <cell r="N1565">
            <v>-248.36241610738256</v>
          </cell>
          <cell r="O1565">
            <v>-291.09027777777777</v>
          </cell>
          <cell r="P1565">
            <v>-239.24666666666667</v>
          </cell>
          <cell r="Q1565">
            <v>-185.95876288659792</v>
          </cell>
          <cell r="S1565">
            <v>-173.73103448275862</v>
          </cell>
          <cell r="T1565">
            <v>-215.65771812080536</v>
          </cell>
          <cell r="U1565">
            <v>-198.36</v>
          </cell>
          <cell r="V1565">
            <v>-207.45637583892616</v>
          </cell>
          <cell r="W1565">
            <v>-189.46308724832215</v>
          </cell>
          <cell r="X1565">
            <v>-255.76712328767124</v>
          </cell>
          <cell r="Z1565">
            <v>-201.75</v>
          </cell>
          <cell r="AA1565">
            <v>-169.9591836734694</v>
          </cell>
          <cell r="AB1565">
            <v>-202.12244897959184</v>
          </cell>
          <cell r="AC1565">
            <v>-197.8724832214765</v>
          </cell>
          <cell r="AD1565">
            <v>-171.31081081081081</v>
          </cell>
          <cell r="AE1565">
            <v>-271.92708333333331</v>
          </cell>
          <cell r="AG1565">
            <v>-158.04347826086956</v>
          </cell>
          <cell r="AI1565">
            <v>-184.58901262996071</v>
          </cell>
        </row>
        <row r="1566">
          <cell r="C1566">
            <v>-210.05882352941177</v>
          </cell>
          <cell r="E1566">
            <v>-127.76666666666667</v>
          </cell>
          <cell r="F1566">
            <v>-137.23333333333332</v>
          </cell>
          <cell r="G1566">
            <v>-151.63333333333333</v>
          </cell>
          <cell r="H1566">
            <v>-165.68965517241378</v>
          </cell>
          <cell r="I1566">
            <v>-102.8</v>
          </cell>
          <cell r="J1566">
            <v>-102</v>
          </cell>
          <cell r="L1566">
            <v>-251.03333333333333</v>
          </cell>
          <cell r="M1566">
            <v>-110.5</v>
          </cell>
          <cell r="N1566">
            <v>-174.86666666666667</v>
          </cell>
          <cell r="O1566">
            <v>-174.17241379310346</v>
          </cell>
          <cell r="P1566">
            <v>-135.73333333333332</v>
          </cell>
          <cell r="Q1566">
            <v>-84.705882352941174</v>
          </cell>
          <cell r="S1566">
            <v>-89.551724137931032</v>
          </cell>
          <cell r="T1566">
            <v>-124.03333333333333</v>
          </cell>
          <cell r="U1566">
            <v>-94.733333333333334</v>
          </cell>
          <cell r="V1566">
            <v>-112</v>
          </cell>
          <cell r="W1566">
            <v>-76.966666666666669</v>
          </cell>
          <cell r="X1566">
            <v>-137.69230769230768</v>
          </cell>
          <cell r="Z1566">
            <v>-135.03333333333333</v>
          </cell>
          <cell r="AA1566">
            <v>-114.83333333333333</v>
          </cell>
          <cell r="AB1566">
            <v>-121.66666666666667</v>
          </cell>
          <cell r="AC1566">
            <v>-58</v>
          </cell>
          <cell r="AD1566">
            <v>-80.766666666666666</v>
          </cell>
          <cell r="AE1566">
            <v>-160.29411764705881</v>
          </cell>
          <cell r="AG1566">
            <v>-92.037037037037038</v>
          </cell>
          <cell r="AI1566">
            <v>-107.28393423749047</v>
          </cell>
        </row>
        <row r="1567">
          <cell r="C1567">
            <v>-278.35000000000002</v>
          </cell>
          <cell r="E1567">
            <v>-288.07407407407408</v>
          </cell>
          <cell r="F1567">
            <v>-276.07407407407408</v>
          </cell>
          <cell r="G1567">
            <v>-320.03846153846155</v>
          </cell>
          <cell r="H1567">
            <v>-290.96296296296299</v>
          </cell>
          <cell r="I1567">
            <v>-247.07407407407408</v>
          </cell>
          <cell r="J1567">
            <v>-219.05</v>
          </cell>
          <cell r="L1567">
            <v>-364.88461538461536</v>
          </cell>
          <cell r="M1567">
            <v>-226.25925925925927</v>
          </cell>
          <cell r="N1567">
            <v>-291.37037037037038</v>
          </cell>
          <cell r="O1567">
            <v>-350.80769230769232</v>
          </cell>
          <cell r="P1567">
            <v>-296.74074074074076</v>
          </cell>
          <cell r="Q1567">
            <v>-202.85</v>
          </cell>
          <cell r="S1567">
            <v>-211.07692307692307</v>
          </cell>
          <cell r="T1567">
            <v>-280.22222222222223</v>
          </cell>
          <cell r="U1567">
            <v>-225.96296296296296</v>
          </cell>
          <cell r="V1567">
            <v>-294.48148148148147</v>
          </cell>
          <cell r="W1567">
            <v>-247.07692307692307</v>
          </cell>
          <cell r="X1567">
            <v>-283.93333333333334</v>
          </cell>
          <cell r="Z1567">
            <v>-265</v>
          </cell>
          <cell r="AA1567">
            <v>-210.69230769230768</v>
          </cell>
          <cell r="AB1567">
            <v>-267.76923076923077</v>
          </cell>
          <cell r="AC1567">
            <v>-248.65384615384616</v>
          </cell>
          <cell r="AD1567">
            <v>-213.38461538461539</v>
          </cell>
          <cell r="AE1567">
            <v>-281.14999999999998</v>
          </cell>
          <cell r="AG1567">
            <v>-162.84</v>
          </cell>
          <cell r="AI1567">
            <v>-220.79936035290868</v>
          </cell>
        </row>
        <row r="1568">
          <cell r="C1568">
            <v>-315.5</v>
          </cell>
          <cell r="E1568">
            <v>-302.16666666666669</v>
          </cell>
          <cell r="F1568">
            <v>-268.10000000000002</v>
          </cell>
          <cell r="G1568">
            <v>-335.33333333333331</v>
          </cell>
          <cell r="H1568">
            <v>-308.33333333333331</v>
          </cell>
          <cell r="I1568">
            <v>-255.2</v>
          </cell>
          <cell r="J1568">
            <v>-238</v>
          </cell>
          <cell r="L1568">
            <v>-339.51724137931035</v>
          </cell>
          <cell r="M1568">
            <v>-245</v>
          </cell>
          <cell r="N1568">
            <v>-302.89999999999998</v>
          </cell>
          <cell r="O1568">
            <v>-328.37931034482756</v>
          </cell>
          <cell r="P1568">
            <v>-295.33333333333331</v>
          </cell>
          <cell r="Q1568">
            <v>-240.45</v>
          </cell>
          <cell r="S1568">
            <v>-237.17241379310346</v>
          </cell>
          <cell r="T1568">
            <v>-267.7</v>
          </cell>
          <cell r="U1568">
            <v>-255.06666666666666</v>
          </cell>
          <cell r="V1568">
            <v>-247.6</v>
          </cell>
          <cell r="W1568">
            <v>-251.7</v>
          </cell>
          <cell r="X1568">
            <v>-286.33333333333331</v>
          </cell>
          <cell r="Z1568">
            <v>-263.46666666666664</v>
          </cell>
          <cell r="AA1568">
            <v>-250.43333333333334</v>
          </cell>
          <cell r="AB1568">
            <v>-253.9655172413793</v>
          </cell>
          <cell r="AC1568">
            <v>-263.60000000000002</v>
          </cell>
          <cell r="AD1568">
            <v>-215.63333333333333</v>
          </cell>
          <cell r="AE1568">
            <v>-325.25</v>
          </cell>
          <cell r="AG1568">
            <v>-228.03703703703704</v>
          </cell>
          <cell r="AI1568">
            <v>-229.68295225147284</v>
          </cell>
        </row>
        <row r="1569">
          <cell r="E1569">
            <v>-319.33333333333331</v>
          </cell>
          <cell r="F1569">
            <v>1</v>
          </cell>
          <cell r="G1569">
            <v>-171.66666666666666</v>
          </cell>
          <cell r="H1569">
            <v>-380.33333333333331</v>
          </cell>
          <cell r="I1569">
            <v>-131.33333333333334</v>
          </cell>
          <cell r="L1569">
            <v>-104</v>
          </cell>
          <cell r="M1569">
            <v>-173.66666666666666</v>
          </cell>
          <cell r="N1569">
            <v>-195</v>
          </cell>
          <cell r="O1569">
            <v>-401.66666666666669</v>
          </cell>
          <cell r="P1569">
            <v>-63.666666666666664</v>
          </cell>
          <cell r="S1569">
            <v>-297</v>
          </cell>
          <cell r="T1569">
            <v>-128.66666666666666</v>
          </cell>
          <cell r="U1569">
            <v>-378.33333333333331</v>
          </cell>
          <cell r="V1569">
            <v>-42</v>
          </cell>
          <cell r="W1569">
            <v>-140.66666666666666</v>
          </cell>
          <cell r="Z1569">
            <v>-82</v>
          </cell>
          <cell r="AA1569">
            <v>-35</v>
          </cell>
          <cell r="AB1569">
            <v>-90.333333333333329</v>
          </cell>
          <cell r="AC1569">
            <v>-109.66666666666667</v>
          </cell>
          <cell r="AD1569">
            <v>-280</v>
          </cell>
          <cell r="AG1569">
            <v>-149.33333333333334</v>
          </cell>
          <cell r="AI1569">
            <v>-118.4731182795699</v>
          </cell>
        </row>
        <row r="1570">
          <cell r="E1570">
            <v>-190.33333333333334</v>
          </cell>
          <cell r="F1570">
            <v>-72.333333333333329</v>
          </cell>
          <cell r="G1570">
            <v>-151.33333333333334</v>
          </cell>
          <cell r="H1570">
            <v>-352.66666666666669</v>
          </cell>
          <cell r="I1570">
            <v>-156</v>
          </cell>
          <cell r="L1570">
            <v>-167</v>
          </cell>
          <cell r="M1570">
            <v>-216</v>
          </cell>
          <cell r="N1570">
            <v>-204.33333333333334</v>
          </cell>
          <cell r="O1570">
            <v>-346.33333333333331</v>
          </cell>
          <cell r="P1570">
            <v>-99.333333333333329</v>
          </cell>
          <cell r="S1570">
            <v>-262.66666666666669</v>
          </cell>
          <cell r="T1570">
            <v>-210.66666666666666</v>
          </cell>
          <cell r="U1570">
            <v>-379</v>
          </cell>
          <cell r="V1570">
            <v>-47.333333333333336</v>
          </cell>
          <cell r="W1570">
            <v>-161.33333333333334</v>
          </cell>
          <cell r="Z1570">
            <v>-137.33333333333334</v>
          </cell>
          <cell r="AA1570">
            <v>-37.666666666666664</v>
          </cell>
          <cell r="AB1570">
            <v>-108</v>
          </cell>
          <cell r="AC1570">
            <v>-67</v>
          </cell>
          <cell r="AD1570">
            <v>-214.33333333333334</v>
          </cell>
          <cell r="AG1570">
            <v>-237.66666666666666</v>
          </cell>
          <cell r="AI1570">
            <v>-123.18279569892472</v>
          </cell>
        </row>
        <row r="1571">
          <cell r="C1571">
            <v>-241.55</v>
          </cell>
          <cell r="E1571">
            <v>-225.66666666666666</v>
          </cell>
          <cell r="F1571">
            <v>-174.2</v>
          </cell>
          <cell r="G1571">
            <v>-256.23333333333335</v>
          </cell>
          <cell r="H1571">
            <v>-220.86666666666667</v>
          </cell>
          <cell r="I1571">
            <v>-181.43333333333334</v>
          </cell>
          <cell r="J1571">
            <v>-180.7</v>
          </cell>
          <cell r="L1571">
            <v>-269.89655172413791</v>
          </cell>
          <cell r="M1571">
            <v>-156.53333333333333</v>
          </cell>
          <cell r="N1571">
            <v>-235.6</v>
          </cell>
          <cell r="O1571">
            <v>-260.20689655172413</v>
          </cell>
          <cell r="P1571">
            <v>-229.16666666666666</v>
          </cell>
          <cell r="Q1571">
            <v>-184</v>
          </cell>
          <cell r="S1571">
            <v>-143.41379310344828</v>
          </cell>
          <cell r="T1571">
            <v>-188.93333333333334</v>
          </cell>
          <cell r="U1571">
            <v>-174.03333333333333</v>
          </cell>
          <cell r="V1571">
            <v>-166.83333333333334</v>
          </cell>
          <cell r="W1571">
            <v>-176.96666666666667</v>
          </cell>
          <cell r="X1571">
            <v>-220.86666666666667</v>
          </cell>
          <cell r="Z1571">
            <v>-173.9655172413793</v>
          </cell>
          <cell r="AA1571">
            <v>-145.5</v>
          </cell>
          <cell r="AB1571">
            <v>-168.93103448275863</v>
          </cell>
          <cell r="AC1571">
            <v>-195.23333333333332</v>
          </cell>
          <cell r="AD1571">
            <v>-138.06666666666666</v>
          </cell>
          <cell r="AE1571">
            <v>-277.14999999999998</v>
          </cell>
          <cell r="AG1571">
            <v>-145.42857142857142</v>
          </cell>
          <cell r="AI1571">
            <v>-165.52824831823722</v>
          </cell>
        </row>
        <row r="1572">
          <cell r="C1572">
            <v>-258.60000000000002</v>
          </cell>
          <cell r="E1572">
            <v>-303.23076923076923</v>
          </cell>
          <cell r="F1572">
            <v>-247.65384615384616</v>
          </cell>
          <cell r="G1572">
            <v>-276.85185185185185</v>
          </cell>
          <cell r="H1572">
            <v>-307.96153846153845</v>
          </cell>
          <cell r="I1572">
            <v>-222.03703703703704</v>
          </cell>
          <cell r="J1572">
            <v>-263.64999999999998</v>
          </cell>
          <cell r="L1572">
            <v>-378.14814814814815</v>
          </cell>
          <cell r="M1572">
            <v>-203.11538461538461</v>
          </cell>
          <cell r="N1572">
            <v>-251.53846153846155</v>
          </cell>
          <cell r="O1572">
            <v>-337.28</v>
          </cell>
          <cell r="P1572">
            <v>-280.7037037037037</v>
          </cell>
          <cell r="Q1572">
            <v>-202.6</v>
          </cell>
          <cell r="S1572">
            <v>-168.84615384615384</v>
          </cell>
          <cell r="T1572">
            <v>-235.73076923076923</v>
          </cell>
          <cell r="U1572">
            <v>-209.85185185185185</v>
          </cell>
          <cell r="V1572">
            <v>-265.34615384615387</v>
          </cell>
          <cell r="W1572">
            <v>-212.25925925925927</v>
          </cell>
          <cell r="X1572">
            <v>-334.26666666666665</v>
          </cell>
          <cell r="Z1572">
            <v>-194.07692307692307</v>
          </cell>
          <cell r="AA1572">
            <v>-153.84615384615384</v>
          </cell>
          <cell r="AB1572">
            <v>-231.14814814814815</v>
          </cell>
          <cell r="AC1572">
            <v>-258.62962962962962</v>
          </cell>
          <cell r="AD1572">
            <v>-203.42307692307693</v>
          </cell>
          <cell r="AE1572">
            <v>-300.4736842105263</v>
          </cell>
          <cell r="AG1572">
            <v>-154.56</v>
          </cell>
          <cell r="AI1572">
            <v>-208.25255520245335</v>
          </cell>
        </row>
        <row r="1573">
          <cell r="C1573">
            <v>-226.44897959183675</v>
          </cell>
          <cell r="E1573">
            <v>-134.16891891891891</v>
          </cell>
          <cell r="F1573">
            <v>-142.8918918918919</v>
          </cell>
          <cell r="G1573">
            <v>-174.71428571428572</v>
          </cell>
          <cell r="H1573">
            <v>-167.86301369863014</v>
          </cell>
          <cell r="I1573">
            <v>-104.24489795918367</v>
          </cell>
          <cell r="J1573">
            <v>-107.51515151515152</v>
          </cell>
          <cell r="L1573">
            <v>-252.1793103448276</v>
          </cell>
          <cell r="M1573">
            <v>-118.03378378378379</v>
          </cell>
          <cell r="N1573">
            <v>-126.48648648648648</v>
          </cell>
          <cell r="O1573">
            <v>-203.31468531468531</v>
          </cell>
          <cell r="P1573">
            <v>-154.44444444444446</v>
          </cell>
          <cell r="Q1573">
            <v>-118.79166666666667</v>
          </cell>
          <cell r="S1573">
            <v>-101.35664335664336</v>
          </cell>
          <cell r="T1573">
            <v>-137.23648648648648</v>
          </cell>
          <cell r="U1573">
            <v>-110.52027027027027</v>
          </cell>
          <cell r="V1573">
            <v>-145.17687074829931</v>
          </cell>
          <cell r="W1573">
            <v>-113.50675675675676</v>
          </cell>
          <cell r="X1573">
            <v>-178.67567567567568</v>
          </cell>
          <cell r="Z1573">
            <v>-107.27083333333333</v>
          </cell>
          <cell r="AA1573">
            <v>-101.51700680272108</v>
          </cell>
          <cell r="AB1573">
            <v>-141.22972972972974</v>
          </cell>
          <cell r="AC1573">
            <v>-144.30344827586208</v>
          </cell>
          <cell r="AD1573">
            <v>-91.414965986394563</v>
          </cell>
          <cell r="AE1573">
            <v>-152.44897959183675</v>
          </cell>
          <cell r="AG1573">
            <v>-104.96992481203007</v>
          </cell>
          <cell r="AI1573">
            <v>-118.08790671473653</v>
          </cell>
        </row>
        <row r="1574">
          <cell r="C1574">
            <v>-137.10526315789474</v>
          </cell>
          <cell r="E1574">
            <v>-131.19354838709677</v>
          </cell>
          <cell r="F1574">
            <v>-135.54838709677421</v>
          </cell>
          <cell r="G1574">
            <v>-168.19354838709677</v>
          </cell>
          <cell r="H1574">
            <v>-181.86666666666667</v>
          </cell>
          <cell r="I1574">
            <v>-120.93333333333334</v>
          </cell>
          <cell r="J1574">
            <v>-93.65</v>
          </cell>
          <cell r="L1574">
            <v>-271.16129032258067</v>
          </cell>
          <cell r="M1574">
            <v>-120.06451612903226</v>
          </cell>
          <cell r="N1574">
            <v>-126.16129032258064</v>
          </cell>
          <cell r="O1574">
            <v>-230.83333333333334</v>
          </cell>
          <cell r="P1574">
            <v>-197.9</v>
          </cell>
          <cell r="Q1574">
            <v>-88.35</v>
          </cell>
          <cell r="S1574">
            <v>-102.48387096774194</v>
          </cell>
          <cell r="T1574">
            <v>-148.29032258064515</v>
          </cell>
          <cell r="U1574">
            <v>-127.35483870967742</v>
          </cell>
          <cell r="V1574">
            <v>-137.86666666666667</v>
          </cell>
          <cell r="W1574">
            <v>-149.54838709677421</v>
          </cell>
          <cell r="X1574">
            <v>-160.66666666666666</v>
          </cell>
          <cell r="Z1574">
            <v>-125.19354838709677</v>
          </cell>
          <cell r="AA1574">
            <v>-92.548387096774192</v>
          </cell>
          <cell r="AB1574">
            <v>-128.38709677419354</v>
          </cell>
          <cell r="AC1574">
            <v>-138.63333333333333</v>
          </cell>
          <cell r="AD1574">
            <v>-83.966666666666669</v>
          </cell>
          <cell r="AE1574">
            <v>-137.15</v>
          </cell>
          <cell r="AG1574">
            <v>-101.42857142857143</v>
          </cell>
          <cell r="AI1574">
            <v>-117.30579140358702</v>
          </cell>
        </row>
        <row r="1575">
          <cell r="C1575">
            <v>-216.89473684210526</v>
          </cell>
          <cell r="E1575">
            <v>-79.375</v>
          </cell>
          <cell r="F1575">
            <v>-77.72</v>
          </cell>
          <cell r="G1575">
            <v>-120.21739130434783</v>
          </cell>
          <cell r="H1575">
            <v>-102.66666666666667</v>
          </cell>
          <cell r="I1575">
            <v>-23.666666666666668</v>
          </cell>
          <cell r="J1575">
            <v>-81.10526315789474</v>
          </cell>
          <cell r="L1575">
            <v>-139.47826086956522</v>
          </cell>
          <cell r="M1575">
            <v>-45.96</v>
          </cell>
          <cell r="N1575">
            <v>-58.875</v>
          </cell>
          <cell r="O1575">
            <v>-116.91304347826087</v>
          </cell>
          <cell r="P1575">
            <v>-63.416666666666664</v>
          </cell>
          <cell r="Q1575">
            <v>-85.375</v>
          </cell>
          <cell r="S1575">
            <v>-57.739130434782609</v>
          </cell>
          <cell r="T1575">
            <v>-79.083333333333329</v>
          </cell>
          <cell r="U1575">
            <v>-21.208333333333332</v>
          </cell>
          <cell r="V1575">
            <v>-94.583333333333329</v>
          </cell>
          <cell r="W1575">
            <v>-50.166666666666664</v>
          </cell>
          <cell r="X1575">
            <v>-134.14285714285714</v>
          </cell>
          <cell r="Z1575">
            <v>-62.88</v>
          </cell>
          <cell r="AA1575">
            <v>-40.333333333333336</v>
          </cell>
          <cell r="AB1575">
            <v>-99.25</v>
          </cell>
          <cell r="AC1575">
            <v>-102.125</v>
          </cell>
          <cell r="AD1575">
            <v>-50.333333333333336</v>
          </cell>
          <cell r="AE1575">
            <v>-103</v>
          </cell>
          <cell r="AG1575">
            <v>-53.272727272727273</v>
          </cell>
          <cell r="AI1575">
            <v>-69.670378833415299</v>
          </cell>
        </row>
        <row r="1576">
          <cell r="C1576">
            <v>-262.10000000000002</v>
          </cell>
          <cell r="E1576">
            <v>-179.64516129032259</v>
          </cell>
          <cell r="F1576">
            <v>-167.90322580645162</v>
          </cell>
          <cell r="G1576">
            <v>-216.64516129032259</v>
          </cell>
          <cell r="H1576">
            <v>-207.32258064516128</v>
          </cell>
          <cell r="I1576">
            <v>-129.16129032258064</v>
          </cell>
          <cell r="J1576">
            <v>-134.69999999999999</v>
          </cell>
          <cell r="L1576">
            <v>-273.26666666666665</v>
          </cell>
          <cell r="M1576">
            <v>-142.83870967741936</v>
          </cell>
          <cell r="N1576">
            <v>-161.2258064516129</v>
          </cell>
          <cell r="O1576">
            <v>-245.8</v>
          </cell>
          <cell r="P1576">
            <v>-192.4</v>
          </cell>
          <cell r="Q1576">
            <v>-126.65</v>
          </cell>
          <cell r="S1576">
            <v>-135</v>
          </cell>
          <cell r="T1576">
            <v>-169.16129032258064</v>
          </cell>
          <cell r="U1576">
            <v>-144.2258064516129</v>
          </cell>
          <cell r="V1576">
            <v>-175.74193548387098</v>
          </cell>
          <cell r="W1576">
            <v>-156.93548387096774</v>
          </cell>
          <cell r="X1576">
            <v>-210.46666666666667</v>
          </cell>
          <cell r="Z1576">
            <v>-159.19354838709677</v>
          </cell>
          <cell r="AA1576">
            <v>-131.29032258064515</v>
          </cell>
          <cell r="AB1576">
            <v>-169.67741935483872</v>
          </cell>
          <cell r="AC1576">
            <v>-182.38709677419354</v>
          </cell>
          <cell r="AD1576">
            <v>-143.67741935483872</v>
          </cell>
          <cell r="AE1576">
            <v>-165.65</v>
          </cell>
          <cell r="AG1576">
            <v>-158.57142857142858</v>
          </cell>
          <cell r="AI1576">
            <v>-146.50441999900895</v>
          </cell>
        </row>
        <row r="1577">
          <cell r="C1577">
            <v>-229.6</v>
          </cell>
          <cell r="E1577">
            <v>-163.90322580645162</v>
          </cell>
          <cell r="F1577">
            <v>-154.38709677419354</v>
          </cell>
          <cell r="G1577">
            <v>-197.58064516129033</v>
          </cell>
          <cell r="H1577">
            <v>-185.54838709677421</v>
          </cell>
          <cell r="I1577">
            <v>-125.51612903225806</v>
          </cell>
          <cell r="J1577">
            <v>-112.35</v>
          </cell>
          <cell r="L1577">
            <v>-258.36666666666667</v>
          </cell>
          <cell r="M1577">
            <v>-141.19354838709677</v>
          </cell>
          <cell r="N1577">
            <v>-150.29032258064515</v>
          </cell>
          <cell r="O1577">
            <v>-221.66666666666666</v>
          </cell>
          <cell r="P1577">
            <v>-195.6</v>
          </cell>
          <cell r="Q1577">
            <v>-117.55</v>
          </cell>
          <cell r="S1577">
            <v>-115.2</v>
          </cell>
          <cell r="T1577">
            <v>-147.67741935483872</v>
          </cell>
          <cell r="U1577">
            <v>-139.67741935483872</v>
          </cell>
          <cell r="V1577">
            <v>-154.06451612903226</v>
          </cell>
          <cell r="W1577">
            <v>-155.29032258064515</v>
          </cell>
          <cell r="X1577">
            <v>-187.8</v>
          </cell>
          <cell r="Z1577">
            <v>-79.678571428571431</v>
          </cell>
          <cell r="AA1577">
            <v>-111.93548387096774</v>
          </cell>
          <cell r="AB1577">
            <v>-143.61290322580646</v>
          </cell>
          <cell r="AC1577">
            <v>-158.32258064516128</v>
          </cell>
          <cell r="AD1577">
            <v>-119.70967741935483</v>
          </cell>
          <cell r="AE1577">
            <v>-156.75</v>
          </cell>
          <cell r="AG1577">
            <v>-136.39285714285714</v>
          </cell>
          <cell r="AI1577">
            <v>-130.95691739755216</v>
          </cell>
        </row>
        <row r="1578">
          <cell r="E1578">
            <v>-141.33333333333334</v>
          </cell>
          <cell r="F1578">
            <v>-210.66666666666666</v>
          </cell>
          <cell r="G1578">
            <v>-99.333333333333329</v>
          </cell>
          <cell r="H1578">
            <v>-99.666666666666671</v>
          </cell>
          <cell r="I1578">
            <v>-262</v>
          </cell>
          <cell r="L1578">
            <v>-635.33333333333337</v>
          </cell>
          <cell r="M1578">
            <v>-147</v>
          </cell>
          <cell r="N1578">
            <v>-135.33333333333334</v>
          </cell>
          <cell r="O1578">
            <v>-264</v>
          </cell>
          <cell r="P1578">
            <v>-191.33333333333334</v>
          </cell>
          <cell r="S1578">
            <v>-122</v>
          </cell>
          <cell r="T1578">
            <v>-169.33333333333334</v>
          </cell>
          <cell r="U1578">
            <v>-146.66666666666666</v>
          </cell>
          <cell r="V1578">
            <v>-69.666666666666671</v>
          </cell>
          <cell r="W1578">
            <v>-54.333333333333336</v>
          </cell>
          <cell r="Z1578">
            <v>-64.333333333333329</v>
          </cell>
          <cell r="AA1578">
            <v>-153</v>
          </cell>
          <cell r="AB1578">
            <v>-140</v>
          </cell>
          <cell r="AC1578">
            <v>-136.5</v>
          </cell>
          <cell r="AD1578">
            <v>-34.666666666666664</v>
          </cell>
          <cell r="AG1578">
            <v>-111</v>
          </cell>
          <cell r="AI1578">
            <v>-109.2741935483871</v>
          </cell>
        </row>
        <row r="1579">
          <cell r="E1579">
            <v>286.33333333333331</v>
          </cell>
          <cell r="F1579">
            <v>-124.66666666666667</v>
          </cell>
          <cell r="G1579">
            <v>-44.333333333333336</v>
          </cell>
          <cell r="H1579">
            <v>167</v>
          </cell>
          <cell r="I1579">
            <v>37.333333333333336</v>
          </cell>
          <cell r="L1579">
            <v>-393</v>
          </cell>
          <cell r="M1579">
            <v>-110.33333333333333</v>
          </cell>
          <cell r="N1579">
            <v>81.333333333333329</v>
          </cell>
          <cell r="O1579">
            <v>53.666666666666664</v>
          </cell>
          <cell r="P1579">
            <v>-22.666666666666668</v>
          </cell>
          <cell r="S1579">
            <v>294</v>
          </cell>
          <cell r="T1579">
            <v>43</v>
          </cell>
          <cell r="U1579">
            <v>-58.666666666666664</v>
          </cell>
          <cell r="V1579">
            <v>-7.333333333333333</v>
          </cell>
          <cell r="W1579">
            <v>531</v>
          </cell>
          <cell r="Z1579">
            <v>305.66666666666669</v>
          </cell>
          <cell r="AA1579">
            <v>-74</v>
          </cell>
          <cell r="AB1579">
            <v>-84</v>
          </cell>
          <cell r="AC1579">
            <v>-86.5</v>
          </cell>
          <cell r="AD1579">
            <v>449</v>
          </cell>
          <cell r="AG1579">
            <v>510.5</v>
          </cell>
          <cell r="AI1579">
            <v>56.559139784946233</v>
          </cell>
        </row>
        <row r="1580">
          <cell r="C1580">
            <v>-281.60000000000002</v>
          </cell>
          <cell r="E1580">
            <v>-146.80000000000001</v>
          </cell>
          <cell r="F1580">
            <v>-166.91666666666666</v>
          </cell>
          <cell r="G1580">
            <v>-177.28</v>
          </cell>
          <cell r="H1580">
            <v>-177.76</v>
          </cell>
          <cell r="I1580">
            <v>-102.36</v>
          </cell>
          <cell r="J1580">
            <v>-114.45</v>
          </cell>
          <cell r="L1580">
            <v>-236.72</v>
          </cell>
          <cell r="M1580">
            <v>-125.875</v>
          </cell>
          <cell r="N1580">
            <v>-143.08000000000001</v>
          </cell>
          <cell r="O1580">
            <v>-200.20833333333334</v>
          </cell>
          <cell r="P1580">
            <v>-104.125</v>
          </cell>
          <cell r="Q1580">
            <v>-169.35</v>
          </cell>
          <cell r="S1580">
            <v>-130.39130434782609</v>
          </cell>
          <cell r="T1580">
            <v>-144.6</v>
          </cell>
          <cell r="U1580">
            <v>-99.32</v>
          </cell>
          <cell r="V1580">
            <v>-179.2</v>
          </cell>
          <cell r="W1580">
            <v>-108.4</v>
          </cell>
          <cell r="X1580">
            <v>-197.33333333333334</v>
          </cell>
          <cell r="Z1580">
            <v>-154.43478260869566</v>
          </cell>
          <cell r="AA1580">
            <v>-119.375</v>
          </cell>
          <cell r="AB1580">
            <v>-166.24</v>
          </cell>
          <cell r="AC1580">
            <v>-132.24</v>
          </cell>
          <cell r="AD1580">
            <v>-111.56</v>
          </cell>
          <cell r="AE1580">
            <v>-194.75</v>
          </cell>
          <cell r="AG1580">
            <v>-108.21739130434783</v>
          </cell>
          <cell r="AI1580">
            <v>-128.79312295465169</v>
          </cell>
        </row>
        <row r="1581">
          <cell r="E1581">
            <v>-280.2</v>
          </cell>
          <cell r="F1581">
            <v>-225.69135802469137</v>
          </cell>
          <cell r="G1581">
            <v>-154.71428571428572</v>
          </cell>
          <cell r="H1581">
            <v>-124.84567901234568</v>
          </cell>
          <cell r="I1581">
            <v>-135.25925925925927</v>
          </cell>
          <cell r="L1581">
            <v>-394.96296296296299</v>
          </cell>
          <cell r="M1581">
            <v>-318.46583850931677</v>
          </cell>
          <cell r="N1581">
            <v>-184.04347826086956</v>
          </cell>
          <cell r="O1581">
            <v>-204.8860759493671</v>
          </cell>
          <cell r="P1581">
            <v>-221.64197530864197</v>
          </cell>
          <cell r="S1581">
            <v>-449.5859872611465</v>
          </cell>
          <cell r="T1581">
            <v>-231.75308641975309</v>
          </cell>
          <cell r="U1581">
            <v>-253.22981366459626</v>
          </cell>
          <cell r="V1581">
            <v>-134.01242236024845</v>
          </cell>
          <cell r="W1581">
            <v>-138.43918918918919</v>
          </cell>
          <cell r="Z1581">
            <v>-119.1375</v>
          </cell>
          <cell r="AA1581">
            <v>-209.9182389937107</v>
          </cell>
          <cell r="AB1581">
            <v>-187.37888198757764</v>
          </cell>
          <cell r="AC1581">
            <v>-179.51249999999999</v>
          </cell>
          <cell r="AD1581">
            <v>-223.7037037037037</v>
          </cell>
          <cell r="AG1581">
            <v>-166.02469135802468</v>
          </cell>
          <cell r="AI1581">
            <v>-146.36796541740935</v>
          </cell>
        </row>
        <row r="1582">
          <cell r="E1582">
            <v>-272.25974025974028</v>
          </cell>
          <cell r="F1582">
            <v>-213.76923076923077</v>
          </cell>
          <cell r="G1582">
            <v>-191.33333333333334</v>
          </cell>
          <cell r="H1582">
            <v>-138.26923076923077</v>
          </cell>
          <cell r="I1582">
            <v>-129.64102564102564</v>
          </cell>
          <cell r="L1582">
            <v>-427.41025641025641</v>
          </cell>
          <cell r="M1582">
            <v>-298.89743589743591</v>
          </cell>
          <cell r="N1582">
            <v>-192.30769230769232</v>
          </cell>
          <cell r="O1582">
            <v>-211.97435897435898</v>
          </cell>
          <cell r="P1582">
            <v>-258.83333333333331</v>
          </cell>
          <cell r="S1582">
            <v>-471.20512820512823</v>
          </cell>
          <cell r="T1582">
            <v>-190.47435897435898</v>
          </cell>
          <cell r="U1582">
            <v>-255.12820512820514</v>
          </cell>
          <cell r="V1582">
            <v>-176.11538461538461</v>
          </cell>
          <cell r="W1582">
            <v>-125.26388888888889</v>
          </cell>
          <cell r="Z1582">
            <v>-117.49350649350649</v>
          </cell>
          <cell r="AA1582">
            <v>-229.98701298701297</v>
          </cell>
          <cell r="AB1582">
            <v>-164.84615384615384</v>
          </cell>
          <cell r="AC1582">
            <v>-185.82051282051282</v>
          </cell>
          <cell r="AD1582">
            <v>-211.05128205128204</v>
          </cell>
          <cell r="AG1582">
            <v>-145.74358974358975</v>
          </cell>
          <cell r="AI1582">
            <v>-148.63950520805361</v>
          </cell>
        </row>
        <row r="1583">
          <cell r="E1583">
            <v>-271.69230769230768</v>
          </cell>
          <cell r="F1583">
            <v>-213.92307692307693</v>
          </cell>
          <cell r="G1583">
            <v>-197.92307692307693</v>
          </cell>
          <cell r="H1583">
            <v>-130.07692307692307</v>
          </cell>
          <cell r="I1583">
            <v>-103.53846153846153</v>
          </cell>
          <cell r="L1583">
            <v>-415.69230769230768</v>
          </cell>
          <cell r="M1583">
            <v>-289.38461538461536</v>
          </cell>
          <cell r="N1583">
            <v>-156.15384615384616</v>
          </cell>
          <cell r="O1583">
            <v>-199.07692307692307</v>
          </cell>
          <cell r="P1583">
            <v>-228.84615384615384</v>
          </cell>
          <cell r="S1583">
            <v>-440.61538461538464</v>
          </cell>
          <cell r="T1583">
            <v>-168.46153846153845</v>
          </cell>
          <cell r="U1583">
            <v>-241.69230769230768</v>
          </cell>
          <cell r="V1583">
            <v>-157.76923076923077</v>
          </cell>
          <cell r="W1583">
            <v>-103.66666666666667</v>
          </cell>
          <cell r="Z1583">
            <v>-123</v>
          </cell>
          <cell r="AA1583">
            <v>-215.07692307692307</v>
          </cell>
          <cell r="AB1583">
            <v>-157</v>
          </cell>
          <cell r="AC1583">
            <v>-183.46153846153845</v>
          </cell>
          <cell r="AD1583">
            <v>-200.69230769230768</v>
          </cell>
          <cell r="AG1583">
            <v>-120.46153846153847</v>
          </cell>
          <cell r="AI1583">
            <v>-139.29693961952026</v>
          </cell>
        </row>
        <row r="1584">
          <cell r="E1584">
            <v>-248.92307692307693</v>
          </cell>
          <cell r="F1584">
            <v>-169.15384615384616</v>
          </cell>
          <cell r="G1584">
            <v>-161.07692307692307</v>
          </cell>
          <cell r="H1584">
            <v>-120.46153846153847</v>
          </cell>
          <cell r="I1584">
            <v>-105.38461538461539</v>
          </cell>
          <cell r="L1584">
            <v>-410.23076923076923</v>
          </cell>
          <cell r="M1584">
            <v>-254.15384615384616</v>
          </cell>
          <cell r="N1584">
            <v>-157.38461538461539</v>
          </cell>
          <cell r="O1584">
            <v>-176.76923076923077</v>
          </cell>
          <cell r="P1584">
            <v>-241.46153846153845</v>
          </cell>
          <cell r="S1584">
            <v>-453.61538461538464</v>
          </cell>
          <cell r="T1584">
            <v>-176.46153846153845</v>
          </cell>
          <cell r="U1584">
            <v>-236</v>
          </cell>
          <cell r="V1584">
            <v>-145.38461538461539</v>
          </cell>
          <cell r="W1584">
            <v>-99.666666666666671</v>
          </cell>
          <cell r="Z1584">
            <v>-80.230769230769226</v>
          </cell>
          <cell r="AA1584">
            <v>-215</v>
          </cell>
          <cell r="AB1584">
            <v>-135.15384615384616</v>
          </cell>
          <cell r="AC1584">
            <v>-132.69230769230768</v>
          </cell>
          <cell r="AD1584">
            <v>-183.84615384615384</v>
          </cell>
          <cell r="AG1584">
            <v>-121.07692307692308</v>
          </cell>
          <cell r="AI1584">
            <v>-129.81058726220016</v>
          </cell>
        </row>
        <row r="1585">
          <cell r="E1585">
            <v>-267.84615384615387</v>
          </cell>
          <cell r="F1585">
            <v>-206.84615384615384</v>
          </cell>
          <cell r="G1585">
            <v>-162.30769230769232</v>
          </cell>
          <cell r="H1585">
            <v>-102.53846153846153</v>
          </cell>
          <cell r="I1585">
            <v>-110.92307692307692</v>
          </cell>
          <cell r="L1585">
            <v>-392</v>
          </cell>
          <cell r="M1585">
            <v>-285.76923076923077</v>
          </cell>
          <cell r="N1585">
            <v>-171.92307692307693</v>
          </cell>
          <cell r="O1585">
            <v>-196.61538461538461</v>
          </cell>
          <cell r="P1585">
            <v>-228.84615384615384</v>
          </cell>
          <cell r="S1585">
            <v>-464.84615384615387</v>
          </cell>
          <cell r="T1585">
            <v>-184.46153846153845</v>
          </cell>
          <cell r="U1585">
            <v>-241</v>
          </cell>
          <cell r="V1585">
            <v>-159.61538461538461</v>
          </cell>
          <cell r="W1585">
            <v>-87.5</v>
          </cell>
          <cell r="Z1585">
            <v>-91.07692307692308</v>
          </cell>
          <cell r="AA1585">
            <v>-206.38461538461539</v>
          </cell>
          <cell r="AB1585">
            <v>-132.76923076923077</v>
          </cell>
          <cell r="AC1585">
            <v>-162.69230769230768</v>
          </cell>
          <cell r="AD1585">
            <v>-194.30769230769232</v>
          </cell>
          <cell r="AG1585">
            <v>-145.76923076923077</v>
          </cell>
          <cell r="AI1585">
            <v>-135.3560794044665</v>
          </cell>
        </row>
        <row r="1586">
          <cell r="E1586">
            <v>-287.76923076923077</v>
          </cell>
          <cell r="F1586">
            <v>-238.92307692307693</v>
          </cell>
          <cell r="G1586">
            <v>-183.23076923076923</v>
          </cell>
          <cell r="H1586">
            <v>-121.92307692307692</v>
          </cell>
          <cell r="I1586">
            <v>-109.15384615384616</v>
          </cell>
          <cell r="L1586">
            <v>-404.84615384615387</v>
          </cell>
          <cell r="M1586">
            <v>-303.15384615384613</v>
          </cell>
          <cell r="N1586">
            <v>-179.15384615384616</v>
          </cell>
          <cell r="O1586">
            <v>-204.23076923076923</v>
          </cell>
          <cell r="P1586">
            <v>-232.23076923076923</v>
          </cell>
          <cell r="S1586">
            <v>-449.61538461538464</v>
          </cell>
          <cell r="T1586">
            <v>-159.76923076923077</v>
          </cell>
          <cell r="U1586">
            <v>-253.23076923076923</v>
          </cell>
          <cell r="V1586">
            <v>-195.84615384615384</v>
          </cell>
          <cell r="W1586">
            <v>-110.33333333333333</v>
          </cell>
          <cell r="Z1586">
            <v>-123.07692307692308</v>
          </cell>
          <cell r="AA1586">
            <v>-222.46153846153845</v>
          </cell>
          <cell r="AB1586">
            <v>-150.46153846153845</v>
          </cell>
          <cell r="AC1586">
            <v>-184.84615384615384</v>
          </cell>
          <cell r="AD1586">
            <v>-196</v>
          </cell>
          <cell r="AG1586">
            <v>-162.38461538461539</v>
          </cell>
          <cell r="AI1586">
            <v>-144.27874276261375</v>
          </cell>
        </row>
        <row r="1587">
          <cell r="E1587">
            <v>-304.38461538461536</v>
          </cell>
          <cell r="F1587">
            <v>-275.92307692307691</v>
          </cell>
          <cell r="G1587">
            <v>-239.07692307692307</v>
          </cell>
          <cell r="H1587">
            <v>-186.69230769230768</v>
          </cell>
          <cell r="I1587">
            <v>-163.92307692307693</v>
          </cell>
          <cell r="L1587">
            <v>-458.15384615384613</v>
          </cell>
          <cell r="M1587">
            <v>-369.84615384615387</v>
          </cell>
          <cell r="N1587">
            <v>-228</v>
          </cell>
          <cell r="O1587">
            <v>-263</v>
          </cell>
          <cell r="P1587">
            <v>-271.38461538461536</v>
          </cell>
          <cell r="S1587">
            <v>-497.76923076923077</v>
          </cell>
          <cell r="T1587">
            <v>-222</v>
          </cell>
          <cell r="U1587">
            <v>-244.69230769230768</v>
          </cell>
          <cell r="V1587">
            <v>-213.76923076923077</v>
          </cell>
          <cell r="W1587">
            <v>-144.63636363636363</v>
          </cell>
          <cell r="Z1587">
            <v>-161.92307692307693</v>
          </cell>
          <cell r="AA1587">
            <v>-230.53846153846155</v>
          </cell>
          <cell r="AB1587">
            <v>-209</v>
          </cell>
          <cell r="AC1587">
            <v>-241.53846153846155</v>
          </cell>
          <cell r="AD1587">
            <v>-251.38461538461539</v>
          </cell>
          <cell r="AG1587">
            <v>-177.84615384615384</v>
          </cell>
          <cell r="AI1587">
            <v>-172.75750056395219</v>
          </cell>
        </row>
        <row r="1588">
          <cell r="E1588">
            <v>-251.33333333333334</v>
          </cell>
          <cell r="F1588">
            <v>-177.84615384615384</v>
          </cell>
          <cell r="G1588">
            <v>-204.38461538461539</v>
          </cell>
          <cell r="H1588">
            <v>-167.92307692307693</v>
          </cell>
          <cell r="I1588">
            <v>-184.92307692307693</v>
          </cell>
          <cell r="L1588">
            <v>-483.53846153846155</v>
          </cell>
          <cell r="M1588">
            <v>-291.07692307692309</v>
          </cell>
          <cell r="N1588">
            <v>-261.23076923076923</v>
          </cell>
          <cell r="O1588">
            <v>-232.15384615384616</v>
          </cell>
          <cell r="P1588">
            <v>-350.23076923076923</v>
          </cell>
          <cell r="S1588">
            <v>-520.76923076923072</v>
          </cell>
          <cell r="T1588">
            <v>-231.69230769230768</v>
          </cell>
          <cell r="U1588">
            <v>-314.15384615384613</v>
          </cell>
          <cell r="V1588">
            <v>-184.30769230769232</v>
          </cell>
          <cell r="W1588">
            <v>-201.07692307692307</v>
          </cell>
          <cell r="Z1588">
            <v>-126.33333333333333</v>
          </cell>
          <cell r="AA1588">
            <v>-295.5</v>
          </cell>
          <cell r="AB1588">
            <v>-204.69230769230768</v>
          </cell>
          <cell r="AC1588">
            <v>-209.69230769230768</v>
          </cell>
          <cell r="AD1588">
            <v>-240.07692307692307</v>
          </cell>
          <cell r="AG1588">
            <v>-146.92307692307693</v>
          </cell>
          <cell r="AI1588">
            <v>-170.31803143093464</v>
          </cell>
        </row>
        <row r="1589">
          <cell r="E1589">
            <v>-287.56626506024094</v>
          </cell>
          <cell r="F1589">
            <v>-236.76190476190476</v>
          </cell>
          <cell r="G1589">
            <v>-120.3012048192771</v>
          </cell>
          <cell r="H1589">
            <v>-112.38095238095238</v>
          </cell>
          <cell r="I1589">
            <v>-140.47619047619048</v>
          </cell>
          <cell r="L1589">
            <v>-364.83333333333331</v>
          </cell>
          <cell r="M1589">
            <v>-336.85542168674698</v>
          </cell>
          <cell r="N1589">
            <v>-176.27710843373495</v>
          </cell>
          <cell r="O1589">
            <v>-197.97499999999999</v>
          </cell>
          <cell r="P1589">
            <v>-187.10714285714286</v>
          </cell>
          <cell r="S1589">
            <v>-428.24050632911394</v>
          </cell>
          <cell r="T1589">
            <v>-270.08333333333331</v>
          </cell>
          <cell r="U1589">
            <v>-251.44578313253012</v>
          </cell>
          <cell r="V1589">
            <v>-94.445783132530124</v>
          </cell>
          <cell r="W1589">
            <v>-150.92105263157896</v>
          </cell>
          <cell r="Z1589">
            <v>-120.66265060240964</v>
          </cell>
          <cell r="AA1589">
            <v>-191.07317073170731</v>
          </cell>
          <cell r="AB1589">
            <v>-208.55421686746988</v>
          </cell>
          <cell r="AC1589">
            <v>-173.51219512195121</v>
          </cell>
          <cell r="AD1589">
            <v>-235.45238095238096</v>
          </cell>
          <cell r="AG1589">
            <v>-184.85714285714286</v>
          </cell>
          <cell r="AI1589">
            <v>-144.18653998392492</v>
          </cell>
        </row>
        <row r="1590">
          <cell r="E1590">
            <v>-261.5</v>
          </cell>
          <cell r="F1590">
            <v>-204.21428571428572</v>
          </cell>
          <cell r="G1590">
            <v>-110.85714285714286</v>
          </cell>
          <cell r="H1590">
            <v>-114.92857142857143</v>
          </cell>
          <cell r="I1590">
            <v>-99.928571428571431</v>
          </cell>
          <cell r="L1590">
            <v>-342.5</v>
          </cell>
          <cell r="M1590">
            <v>-304.14285714285717</v>
          </cell>
          <cell r="N1590">
            <v>-156.71428571428572</v>
          </cell>
          <cell r="O1590">
            <v>-181.42857142857142</v>
          </cell>
          <cell r="P1590">
            <v>-181.71428571428572</v>
          </cell>
          <cell r="S1590">
            <v>-473.57142857142856</v>
          </cell>
          <cell r="T1590">
            <v>-246.21428571428572</v>
          </cell>
          <cell r="U1590">
            <v>-215.78571428571428</v>
          </cell>
          <cell r="V1590">
            <v>-77.785714285714292</v>
          </cell>
          <cell r="W1590">
            <v>-153.92307692307693</v>
          </cell>
          <cell r="Z1590">
            <v>-98.214285714285708</v>
          </cell>
          <cell r="AA1590">
            <v>-164.5</v>
          </cell>
          <cell r="AB1590">
            <v>-197.07142857142858</v>
          </cell>
          <cell r="AC1590">
            <v>-159.57142857142858</v>
          </cell>
          <cell r="AD1590">
            <v>-227.78571428571428</v>
          </cell>
          <cell r="AG1590">
            <v>-160.78571428571428</v>
          </cell>
          <cell r="AI1590">
            <v>-133.32701169797943</v>
          </cell>
        </row>
        <row r="1591">
          <cell r="E1591">
            <v>-399.92857142857144</v>
          </cell>
          <cell r="F1591">
            <v>-357.35714285714283</v>
          </cell>
          <cell r="G1591">
            <v>-239.92857142857142</v>
          </cell>
          <cell r="H1591">
            <v>-200.71428571428572</v>
          </cell>
          <cell r="I1591">
            <v>-257.42857142857144</v>
          </cell>
          <cell r="L1591">
            <v>-491.71428571428572</v>
          </cell>
          <cell r="M1591">
            <v>-456.21428571428572</v>
          </cell>
          <cell r="N1591">
            <v>-316.92857142857144</v>
          </cell>
          <cell r="O1591">
            <v>-354.30769230769232</v>
          </cell>
          <cell r="P1591">
            <v>-290.35714285714283</v>
          </cell>
          <cell r="S1591">
            <v>-494.75</v>
          </cell>
          <cell r="T1591">
            <v>-370.64285714285717</v>
          </cell>
          <cell r="U1591">
            <v>-389.21428571428572</v>
          </cell>
          <cell r="V1591">
            <v>-211.78571428571428</v>
          </cell>
          <cell r="W1591">
            <v>-242.76923076923077</v>
          </cell>
          <cell r="Z1591">
            <v>-221.35714285714286</v>
          </cell>
          <cell r="AA1591">
            <v>-317</v>
          </cell>
          <cell r="AB1591">
            <v>-326.57142857142856</v>
          </cell>
          <cell r="AC1591">
            <v>-288</v>
          </cell>
          <cell r="AD1591">
            <v>-337.35714285714283</v>
          </cell>
          <cell r="AG1591">
            <v>-294.07142857142856</v>
          </cell>
          <cell r="AI1591">
            <v>-221.23865650478552</v>
          </cell>
        </row>
        <row r="1592">
          <cell r="E1592">
            <v>-272.71428571428572</v>
          </cell>
          <cell r="F1592">
            <v>-218.14285714285714</v>
          </cell>
          <cell r="G1592">
            <v>-83.5</v>
          </cell>
          <cell r="H1592">
            <v>-69.142857142857139</v>
          </cell>
          <cell r="I1592">
            <v>-102.42857142857143</v>
          </cell>
          <cell r="L1592">
            <v>-332.5</v>
          </cell>
          <cell r="M1592">
            <v>-338</v>
          </cell>
          <cell r="N1592">
            <v>-153.85714285714286</v>
          </cell>
          <cell r="O1592">
            <v>-177.15384615384616</v>
          </cell>
          <cell r="P1592">
            <v>-189.35714285714286</v>
          </cell>
          <cell r="S1592">
            <v>-335.69230769230768</v>
          </cell>
          <cell r="T1592">
            <v>-253.35714285714286</v>
          </cell>
          <cell r="U1592">
            <v>-229.35714285714286</v>
          </cell>
          <cell r="V1592">
            <v>-77.214285714285708</v>
          </cell>
          <cell r="W1592">
            <v>-111.46153846153847</v>
          </cell>
          <cell r="Z1592">
            <v>-106.5</v>
          </cell>
          <cell r="AA1592">
            <v>-169.21428571428572</v>
          </cell>
          <cell r="AB1592">
            <v>-202.42857142857142</v>
          </cell>
          <cell r="AC1592">
            <v>-139.71428571428572</v>
          </cell>
          <cell r="AD1592">
            <v>-214.57142857142858</v>
          </cell>
          <cell r="AG1592">
            <v>-157.57142857142858</v>
          </cell>
          <cell r="AI1592">
            <v>-126.89932647997163</v>
          </cell>
        </row>
        <row r="1593">
          <cell r="E1593">
            <v>-293.35714285714283</v>
          </cell>
          <cell r="F1593">
            <v>-200</v>
          </cell>
          <cell r="G1593">
            <v>-107</v>
          </cell>
          <cell r="H1593">
            <v>-109.78571428571429</v>
          </cell>
          <cell r="I1593">
            <v>-126</v>
          </cell>
          <cell r="L1593">
            <v>-349.5</v>
          </cell>
          <cell r="M1593">
            <v>-330.14285714285717</v>
          </cell>
          <cell r="N1593">
            <v>-152.28571428571428</v>
          </cell>
          <cell r="O1593">
            <v>-197.46153846153845</v>
          </cell>
          <cell r="P1593">
            <v>-180.35714285714286</v>
          </cell>
          <cell r="S1593">
            <v>-370.15384615384613</v>
          </cell>
          <cell r="T1593">
            <v>-274.07142857142856</v>
          </cell>
          <cell r="U1593">
            <v>-236.57142857142858</v>
          </cell>
          <cell r="V1593">
            <v>-77.142857142857139</v>
          </cell>
          <cell r="W1593">
            <v>-128.46153846153845</v>
          </cell>
          <cell r="Z1593">
            <v>-125.5</v>
          </cell>
          <cell r="AA1593">
            <v>-188</v>
          </cell>
          <cell r="AB1593">
            <v>-204.57142857142858</v>
          </cell>
          <cell r="AC1593">
            <v>-177.14285714285714</v>
          </cell>
          <cell r="AD1593">
            <v>-242.28571428571428</v>
          </cell>
          <cell r="AG1593">
            <v>-183</v>
          </cell>
          <cell r="AI1593">
            <v>-137.18681318681317</v>
          </cell>
        </row>
        <row r="1594">
          <cell r="E1594">
            <v>-151.21428571428572</v>
          </cell>
          <cell r="F1594">
            <v>-128.35714285714286</v>
          </cell>
          <cell r="G1594">
            <v>-7.6428571428571432</v>
          </cell>
          <cell r="H1594">
            <v>-21.357142857142858</v>
          </cell>
          <cell r="I1594">
            <v>-60.214285714285715</v>
          </cell>
          <cell r="L1594">
            <v>-249.14285714285714</v>
          </cell>
          <cell r="M1594">
            <v>-222.78571428571428</v>
          </cell>
          <cell r="N1594">
            <v>-59.5</v>
          </cell>
          <cell r="O1594">
            <v>-72.5</v>
          </cell>
          <cell r="P1594">
            <v>-78.714285714285708</v>
          </cell>
          <cell r="S1594">
            <v>-396.21428571428572</v>
          </cell>
          <cell r="T1594">
            <v>-172.07142857142858</v>
          </cell>
          <cell r="U1594">
            <v>-112.14285714285714</v>
          </cell>
          <cell r="V1594">
            <v>28.571428571428573</v>
          </cell>
          <cell r="W1594">
            <v>-68.333333333333329</v>
          </cell>
          <cell r="Z1594">
            <v>-15.428571428571429</v>
          </cell>
          <cell r="AA1594">
            <v>-91.642857142857139</v>
          </cell>
          <cell r="AB1594">
            <v>-108.42857142857143</v>
          </cell>
          <cell r="AC1594">
            <v>-45.071428571428569</v>
          </cell>
          <cell r="AD1594">
            <v>-127.07142857142857</v>
          </cell>
          <cell r="AG1594">
            <v>-82.285714285714292</v>
          </cell>
          <cell r="AI1594">
            <v>-72.307987711213514</v>
          </cell>
        </row>
        <row r="1595">
          <cell r="E1595">
            <v>-351.23076923076923</v>
          </cell>
          <cell r="F1595">
            <v>-312.5</v>
          </cell>
          <cell r="G1595">
            <v>-176.92307692307693</v>
          </cell>
          <cell r="H1595">
            <v>-158.35714285714286</v>
          </cell>
          <cell r="I1595">
            <v>-196.85714285714286</v>
          </cell>
          <cell r="L1595">
            <v>-423.64285714285717</v>
          </cell>
          <cell r="M1595">
            <v>-372.38461538461536</v>
          </cell>
          <cell r="N1595">
            <v>-221.61538461538461</v>
          </cell>
          <cell r="O1595">
            <v>-215.92307692307693</v>
          </cell>
          <cell r="P1595">
            <v>-202.14285714285714</v>
          </cell>
          <cell r="S1595">
            <v>-503.15384615384613</v>
          </cell>
          <cell r="T1595">
            <v>-304.14285714285717</v>
          </cell>
          <cell r="U1595">
            <v>-331.30769230769232</v>
          </cell>
          <cell r="V1595">
            <v>-155.69230769230768</v>
          </cell>
          <cell r="W1595">
            <v>-197.83333333333334</v>
          </cell>
          <cell r="Z1595">
            <v>-159.76923076923077</v>
          </cell>
          <cell r="AA1595">
            <v>-220.25</v>
          </cell>
          <cell r="AB1595">
            <v>-212.53846153846155</v>
          </cell>
          <cell r="AC1595">
            <v>-241.25</v>
          </cell>
          <cell r="AD1595">
            <v>-263.64285714285717</v>
          </cell>
          <cell r="AG1595">
            <v>-231.42857142857142</v>
          </cell>
          <cell r="AI1595">
            <v>-175.88987356729294</v>
          </cell>
        </row>
        <row r="1596">
          <cell r="C1596">
            <v>-114.18354430379746</v>
          </cell>
          <cell r="E1596">
            <v>-59.565217391304351</v>
          </cell>
          <cell r="F1596">
            <v>-90.178217821782184</v>
          </cell>
          <cell r="G1596">
            <v>-142.28217821782178</v>
          </cell>
          <cell r="H1596">
            <v>-123.21938775510205</v>
          </cell>
          <cell r="I1596">
            <v>-60.525510204081634</v>
          </cell>
          <cell r="J1596">
            <v>-51.452830188679243</v>
          </cell>
          <cell r="L1596">
            <v>-84.866336633663366</v>
          </cell>
          <cell r="M1596">
            <v>-87.514851485148512</v>
          </cell>
          <cell r="N1596">
            <v>-81.633663366336634</v>
          </cell>
          <cell r="O1596">
            <v>-169.29207920792078</v>
          </cell>
          <cell r="P1596">
            <v>-99.227722772277232</v>
          </cell>
          <cell r="Q1596">
            <v>-30.524390243902438</v>
          </cell>
          <cell r="S1596">
            <v>-36.178217821782177</v>
          </cell>
          <cell r="T1596">
            <v>-69.28217821782178</v>
          </cell>
          <cell r="U1596">
            <v>-66.075268817204304</v>
          </cell>
          <cell r="V1596">
            <v>-116.9054054054054</v>
          </cell>
          <cell r="W1596">
            <v>-12.792307692307693</v>
          </cell>
          <cell r="X1596">
            <v>-17.186813186813186</v>
          </cell>
          <cell r="Z1596">
            <v>-60.861386138613859</v>
          </cell>
          <cell r="AA1596">
            <v>-120.35643564356435</v>
          </cell>
          <cell r="AB1596">
            <v>-103.40796019900498</v>
          </cell>
          <cell r="AC1596">
            <v>-44.28217821782178</v>
          </cell>
          <cell r="AD1596">
            <v>-74.034653465346537</v>
          </cell>
          <cell r="AE1596">
            <v>-53.139240506329116</v>
          </cell>
          <cell r="AG1596">
            <v>-3.8316831683168315</v>
          </cell>
          <cell r="AI1596">
            <v>-63.63869864748871</v>
          </cell>
        </row>
        <row r="1597">
          <cell r="C1597">
            <v>-134.60869565217391</v>
          </cell>
          <cell r="E1597">
            <v>-81.282828282828277</v>
          </cell>
          <cell r="F1597">
            <v>-119</v>
          </cell>
          <cell r="G1597">
            <v>-160.68965517241378</v>
          </cell>
          <cell r="H1597">
            <v>-153.92920353982302</v>
          </cell>
          <cell r="I1597">
            <v>-78.070796460176993</v>
          </cell>
          <cell r="J1597">
            <v>-85.793478260869563</v>
          </cell>
          <cell r="L1597">
            <v>-110.46551724137932</v>
          </cell>
          <cell r="M1597">
            <v>-108.11206896551724</v>
          </cell>
          <cell r="N1597">
            <v>-101.48275862068965</v>
          </cell>
          <cell r="O1597">
            <v>-205.62068965517241</v>
          </cell>
          <cell r="P1597">
            <v>-129.80172413793105</v>
          </cell>
          <cell r="Q1597">
            <v>-38.833333333333336</v>
          </cell>
          <cell r="S1597">
            <v>-45.560344827586206</v>
          </cell>
          <cell r="T1597">
            <v>-87.810344827586206</v>
          </cell>
          <cell r="U1597">
            <v>-83.865384615384613</v>
          </cell>
          <cell r="V1597">
            <v>-142.5</v>
          </cell>
          <cell r="W1597">
            <v>-14.534246575342467</v>
          </cell>
          <cell r="X1597">
            <v>-14.4</v>
          </cell>
          <cell r="Z1597">
            <v>-81.629310344827587</v>
          </cell>
          <cell r="AA1597">
            <v>-152.87068965517241</v>
          </cell>
          <cell r="AB1597">
            <v>-123.53043478260869</v>
          </cell>
          <cell r="AC1597">
            <v>-48.844827586206897</v>
          </cell>
          <cell r="AD1597">
            <v>-96.318965517241381</v>
          </cell>
          <cell r="AE1597">
            <v>-53.847826086956523</v>
          </cell>
          <cell r="AG1597">
            <v>-7.5517241379310347</v>
          </cell>
          <cell r="AI1597">
            <v>-79.385640267069434</v>
          </cell>
        </row>
        <row r="1598">
          <cell r="C1598">
            <v>-92.391304347826093</v>
          </cell>
          <cell r="E1598">
            <v>-13</v>
          </cell>
          <cell r="F1598">
            <v>-69.206896551724142</v>
          </cell>
          <cell r="G1598">
            <v>-124.89655172413794</v>
          </cell>
          <cell r="H1598">
            <v>-109.92857142857143</v>
          </cell>
          <cell r="I1598">
            <v>-50.607142857142854</v>
          </cell>
          <cell r="J1598">
            <v>-67.521739130434781</v>
          </cell>
          <cell r="L1598">
            <v>-68.965517241379317</v>
          </cell>
          <cell r="M1598">
            <v>-77.379310344827587</v>
          </cell>
          <cell r="N1598">
            <v>-65.275862068965523</v>
          </cell>
          <cell r="O1598">
            <v>-157.79310344827587</v>
          </cell>
          <cell r="P1598">
            <v>-80.275862068965523</v>
          </cell>
          <cell r="Q1598">
            <v>-7.833333333333333</v>
          </cell>
          <cell r="S1598">
            <v>-19.482758620689655</v>
          </cell>
          <cell r="T1598">
            <v>-59.793103448275865</v>
          </cell>
          <cell r="U1598">
            <v>-58.5</v>
          </cell>
          <cell r="V1598">
            <v>-107.59090909090909</v>
          </cell>
          <cell r="W1598">
            <v>-22.368421052631579</v>
          </cell>
          <cell r="X1598">
            <v>-18.555555555555557</v>
          </cell>
          <cell r="Z1598">
            <v>-43.379310344827587</v>
          </cell>
          <cell r="AA1598">
            <v>-104.79310344827586</v>
          </cell>
          <cell r="AB1598">
            <v>-94</v>
          </cell>
          <cell r="AC1598">
            <v>-36.379310344827587</v>
          </cell>
          <cell r="AD1598">
            <v>-61.758620689655174</v>
          </cell>
          <cell r="AE1598">
            <v>-45.130434782608695</v>
          </cell>
          <cell r="AG1598">
            <v>9.862068965517242</v>
          </cell>
          <cell r="AI1598">
            <v>-53.127246869623356</v>
          </cell>
        </row>
        <row r="1599">
          <cell r="C1599">
            <v>-88.521739130434781</v>
          </cell>
          <cell r="E1599">
            <v>-18.96153846153846</v>
          </cell>
          <cell r="F1599">
            <v>-64.551724137931032</v>
          </cell>
          <cell r="G1599">
            <v>-98.65517241379311</v>
          </cell>
          <cell r="H1599">
            <v>-91</v>
          </cell>
          <cell r="I1599">
            <v>-16.896551724137932</v>
          </cell>
          <cell r="J1599">
            <v>-16.434782608695652</v>
          </cell>
          <cell r="L1599">
            <v>-49.068965517241381</v>
          </cell>
          <cell r="M1599">
            <v>-50.551724137931032</v>
          </cell>
          <cell r="N1599">
            <v>-47.310344827586206</v>
          </cell>
          <cell r="O1599">
            <v>-167.72413793103448</v>
          </cell>
          <cell r="P1599">
            <v>-80.448275862068968</v>
          </cell>
          <cell r="Q1599">
            <v>6</v>
          </cell>
          <cell r="S1599">
            <v>26.241379310344829</v>
          </cell>
          <cell r="T1599">
            <v>-24.068965517241381</v>
          </cell>
          <cell r="U1599">
            <v>-15.75</v>
          </cell>
          <cell r="V1599">
            <v>-123.33333333333333</v>
          </cell>
          <cell r="W1599">
            <v>48.95</v>
          </cell>
          <cell r="X1599">
            <v>50.117647058823529</v>
          </cell>
          <cell r="Z1599">
            <v>-18.586206896551722</v>
          </cell>
          <cell r="AA1599">
            <v>-109.13793103448276</v>
          </cell>
          <cell r="AB1599">
            <v>-63.392857142857146</v>
          </cell>
          <cell r="AC1599">
            <v>36.689655172413794</v>
          </cell>
          <cell r="AD1599">
            <v>-32.793103448275865</v>
          </cell>
          <cell r="AE1599">
            <v>39</v>
          </cell>
          <cell r="AG1599">
            <v>70.206896551724142</v>
          </cell>
          <cell r="AI1599">
            <v>-29.031670194575117</v>
          </cell>
        </row>
        <row r="1600">
          <cell r="C1600">
            <v>-199.60869565217391</v>
          </cell>
          <cell r="E1600">
            <v>-152.77777777777777</v>
          </cell>
          <cell r="F1600">
            <v>-178.51724137931035</v>
          </cell>
          <cell r="G1600">
            <v>-211.0344827586207</v>
          </cell>
          <cell r="H1600">
            <v>-215.07142857142858</v>
          </cell>
          <cell r="I1600">
            <v>-133.89285714285714</v>
          </cell>
          <cell r="J1600">
            <v>-144.52173913043478</v>
          </cell>
          <cell r="L1600">
            <v>-168.34482758620689</v>
          </cell>
          <cell r="M1600">
            <v>-162.48275862068965</v>
          </cell>
          <cell r="N1600">
            <v>-159.82758620689654</v>
          </cell>
          <cell r="O1600">
            <v>-263.75862068965517</v>
          </cell>
          <cell r="P1600">
            <v>-194.75862068965517</v>
          </cell>
          <cell r="Q1600">
            <v>-82.333333333333329</v>
          </cell>
          <cell r="S1600">
            <v>-99.379310344827587</v>
          </cell>
          <cell r="T1600">
            <v>-138.68965517241378</v>
          </cell>
          <cell r="U1600">
            <v>-138.58333333333334</v>
          </cell>
          <cell r="V1600">
            <v>-189.31578947368422</v>
          </cell>
          <cell r="W1600">
            <v>-12.866666666666667</v>
          </cell>
          <cell r="X1600">
            <v>-53</v>
          </cell>
          <cell r="Z1600">
            <v>-141.0344827586207</v>
          </cell>
          <cell r="AA1600">
            <v>-218.79310344827587</v>
          </cell>
          <cell r="AB1600">
            <v>-175.93103448275863</v>
          </cell>
          <cell r="AC1600">
            <v>-91.965517241379317</v>
          </cell>
          <cell r="AD1600">
            <v>-151.0344827586207</v>
          </cell>
          <cell r="AE1600">
            <v>-106.30434782608695</v>
          </cell>
          <cell r="AG1600">
            <v>-50.724137931034484</v>
          </cell>
          <cell r="AI1600">
            <v>-123.69522035408849</v>
          </cell>
        </row>
        <row r="1601">
          <cell r="C1601">
            <v>-157.91304347826087</v>
          </cell>
          <cell r="E1601">
            <v>-126.24</v>
          </cell>
          <cell r="F1601">
            <v>-163.72413793103448</v>
          </cell>
          <cell r="G1601">
            <v>-208.17241379310346</v>
          </cell>
          <cell r="H1601">
            <v>-201.96428571428572</v>
          </cell>
          <cell r="I1601">
            <v>-113.07142857142857</v>
          </cell>
          <cell r="J1601">
            <v>-114.69565217391305</v>
          </cell>
          <cell r="L1601">
            <v>-155.48275862068965</v>
          </cell>
          <cell r="M1601">
            <v>-142.0344827586207</v>
          </cell>
          <cell r="N1601">
            <v>-133.51724137931035</v>
          </cell>
          <cell r="O1601">
            <v>-233.20689655172413</v>
          </cell>
          <cell r="P1601">
            <v>-163.72413793103448</v>
          </cell>
          <cell r="Q1601">
            <v>-71.166666666666671</v>
          </cell>
          <cell r="S1601">
            <v>-89.620689655172413</v>
          </cell>
          <cell r="T1601">
            <v>-128.68965517241378</v>
          </cell>
          <cell r="U1601">
            <v>-120.71428571428571</v>
          </cell>
          <cell r="V1601">
            <v>-155.27272727272728</v>
          </cell>
          <cell r="W1601">
            <v>-74.84210526315789</v>
          </cell>
          <cell r="X1601">
            <v>-68.625</v>
          </cell>
          <cell r="Z1601">
            <v>-123.51724137931035</v>
          </cell>
          <cell r="AA1601">
            <v>-178.75862068965517</v>
          </cell>
          <cell r="AB1601">
            <v>-158.72413793103448</v>
          </cell>
          <cell r="AC1601">
            <v>-103.72413793103448</v>
          </cell>
          <cell r="AD1601">
            <v>-139.68965517241378</v>
          </cell>
          <cell r="AE1601">
            <v>-102.95652173913044</v>
          </cell>
          <cell r="AG1601">
            <v>-59.551724137931032</v>
          </cell>
          <cell r="AI1601">
            <v>-112.56773056865613</v>
          </cell>
        </row>
        <row r="1602">
          <cell r="C1602">
            <v>-85.712121212121218</v>
          </cell>
          <cell r="E1602">
            <v>-24.887096774193548</v>
          </cell>
          <cell r="F1602">
            <v>-51.302325581395351</v>
          </cell>
          <cell r="G1602">
            <v>-117.45348837209302</v>
          </cell>
          <cell r="H1602">
            <v>-81.409638554216869</v>
          </cell>
          <cell r="I1602">
            <v>-36.638554216867469</v>
          </cell>
          <cell r="J1602">
            <v>-4.2985074626865671</v>
          </cell>
          <cell r="L1602">
            <v>-50.337209302325583</v>
          </cell>
          <cell r="M1602">
            <v>-59.732558139534881</v>
          </cell>
          <cell r="N1602">
            <v>-54.860465116279073</v>
          </cell>
          <cell r="O1602">
            <v>-120.29069767441861</v>
          </cell>
          <cell r="P1602">
            <v>-57.988372093023258</v>
          </cell>
          <cell r="Q1602">
            <v>-18.794117647058822</v>
          </cell>
          <cell r="S1602">
            <v>-23.523255813953487</v>
          </cell>
          <cell r="T1602">
            <v>-44.290697674418603</v>
          </cell>
          <cell r="U1602">
            <v>-43.512195121951223</v>
          </cell>
          <cell r="V1602">
            <v>-83.3125</v>
          </cell>
          <cell r="W1602">
            <v>-10.56140350877193</v>
          </cell>
          <cell r="X1602">
            <v>-21.444444444444443</v>
          </cell>
          <cell r="Z1602">
            <v>-32.848837209302324</v>
          </cell>
          <cell r="AA1602">
            <v>-76.5</v>
          </cell>
          <cell r="AB1602">
            <v>-76.5</v>
          </cell>
          <cell r="AC1602">
            <v>-38.127906976744185</v>
          </cell>
          <cell r="AD1602">
            <v>-43.97674418604651</v>
          </cell>
          <cell r="AE1602">
            <v>-52.151515151515149</v>
          </cell>
          <cell r="AG1602">
            <v>1.1860465116279071</v>
          </cell>
          <cell r="AI1602">
            <v>-42.234471152314022</v>
          </cell>
        </row>
        <row r="1603">
          <cell r="C1603">
            <v>-60.304347826086953</v>
          </cell>
          <cell r="E1603">
            <v>2.7391304347826089</v>
          </cell>
          <cell r="F1603">
            <v>-33.241379310344826</v>
          </cell>
          <cell r="G1603">
            <v>-88.724137931034477</v>
          </cell>
          <cell r="H1603">
            <v>-69.428571428571431</v>
          </cell>
          <cell r="I1603">
            <v>-14.785714285714286</v>
          </cell>
          <cell r="J1603">
            <v>-24.434782608695652</v>
          </cell>
          <cell r="L1603">
            <v>-32.379310344827587</v>
          </cell>
          <cell r="M1603">
            <v>-36.413793103448278</v>
          </cell>
          <cell r="N1603">
            <v>-27.655172413793103</v>
          </cell>
          <cell r="O1603">
            <v>-107.68965517241379</v>
          </cell>
          <cell r="P1603">
            <v>-39.827586206896555</v>
          </cell>
          <cell r="Q1603">
            <v>19.583333333333332</v>
          </cell>
          <cell r="S1603">
            <v>14.655172413793103</v>
          </cell>
          <cell r="T1603">
            <v>-24.103448275862068</v>
          </cell>
          <cell r="U1603">
            <v>-17</v>
          </cell>
          <cell r="V1603">
            <v>-70.708333333333329</v>
          </cell>
          <cell r="W1603">
            <v>22.368421052631579</v>
          </cell>
          <cell r="X1603">
            <v>10.421052631578947</v>
          </cell>
          <cell r="Z1603">
            <v>-8.8275862068965516</v>
          </cell>
          <cell r="AA1603">
            <v>-53.827586206896555</v>
          </cell>
          <cell r="AB1603">
            <v>-54.275862068965516</v>
          </cell>
          <cell r="AC1603">
            <v>-4.5172413793103452</v>
          </cell>
          <cell r="AD1603">
            <v>-22.96551724137931</v>
          </cell>
          <cell r="AE1603">
            <v>-15</v>
          </cell>
          <cell r="AG1603">
            <v>43.344827586206897</v>
          </cell>
          <cell r="AI1603">
            <v>-22.354777028778834</v>
          </cell>
        </row>
        <row r="1604">
          <cell r="C1604">
            <v>-77.900000000000006</v>
          </cell>
          <cell r="E1604">
            <v>-15.105263157894736</v>
          </cell>
          <cell r="F1604">
            <v>-42.928571428571431</v>
          </cell>
          <cell r="G1604">
            <v>-105.53571428571429</v>
          </cell>
          <cell r="H1604">
            <v>-58.629629629629626</v>
          </cell>
          <cell r="I1604">
            <v>-35.185185185185183</v>
          </cell>
          <cell r="J1604">
            <v>112.85714285714286</v>
          </cell>
          <cell r="L1604">
            <v>-40.964285714285715</v>
          </cell>
          <cell r="M1604">
            <v>-50.5</v>
          </cell>
          <cell r="N1604">
            <v>-58.785714285714285</v>
          </cell>
          <cell r="O1604">
            <v>-93.678571428571431</v>
          </cell>
          <cell r="P1604">
            <v>-46.214285714285715</v>
          </cell>
          <cell r="Q1604">
            <v>-29.4</v>
          </cell>
          <cell r="S1604">
            <v>-25.357142857142858</v>
          </cell>
          <cell r="T1604">
            <v>-46</v>
          </cell>
          <cell r="U1604">
            <v>-46.583333333333336</v>
          </cell>
          <cell r="V1604">
            <v>-58</v>
          </cell>
          <cell r="W1604">
            <v>-13.944444444444445</v>
          </cell>
          <cell r="X1604">
            <v>-37</v>
          </cell>
          <cell r="Z1604">
            <v>-28.357142857142858</v>
          </cell>
          <cell r="AA1604">
            <v>-67.464285714285708</v>
          </cell>
          <cell r="AB1604">
            <v>-67.607142857142861</v>
          </cell>
          <cell r="AC1604">
            <v>-42.785714285714285</v>
          </cell>
          <cell r="AD1604">
            <v>-35.035714285714285</v>
          </cell>
          <cell r="AE1604">
            <v>-57.75</v>
          </cell>
          <cell r="AG1604">
            <v>-12.571428571428571</v>
          </cell>
          <cell r="AI1604">
            <v>-34.852465392872865</v>
          </cell>
        </row>
        <row r="1605">
          <cell r="C1605">
            <v>-117.91304347826087</v>
          </cell>
          <cell r="E1605">
            <v>-65.95</v>
          </cell>
          <cell r="F1605">
            <v>-77.448275862068968</v>
          </cell>
          <cell r="G1605">
            <v>-157.68965517241378</v>
          </cell>
          <cell r="H1605">
            <v>-115.35714285714286</v>
          </cell>
          <cell r="I1605">
            <v>-59.892857142857146</v>
          </cell>
          <cell r="J1605">
            <v>-91.130434782608702</v>
          </cell>
          <cell r="L1605">
            <v>-77.34482758620689</v>
          </cell>
          <cell r="M1605">
            <v>-91.965517241379317</v>
          </cell>
          <cell r="N1605">
            <v>-78.275862068965523</v>
          </cell>
          <cell r="O1605">
            <v>-158.58620689655172</v>
          </cell>
          <cell r="P1605">
            <v>-87.517241379310349</v>
          </cell>
          <cell r="Q1605">
            <v>-48.333333333333336</v>
          </cell>
          <cell r="S1605">
            <v>-59.931034482758619</v>
          </cell>
          <cell r="T1605">
            <v>-62.827586206896555</v>
          </cell>
          <cell r="U1605">
            <v>-73.307692307692307</v>
          </cell>
          <cell r="V1605">
            <v>-120.61904761904762</v>
          </cell>
          <cell r="W1605">
            <v>-38.799999999999997</v>
          </cell>
          <cell r="X1605">
            <v>-61.357142857142854</v>
          </cell>
          <cell r="Z1605">
            <v>-61.206896551724135</v>
          </cell>
          <cell r="AA1605">
            <v>-107.89655172413794</v>
          </cell>
          <cell r="AB1605">
            <v>-107.31034482758621</v>
          </cell>
          <cell r="AC1605">
            <v>-67.241379310344826</v>
          </cell>
          <cell r="AD1605">
            <v>-73.620689655172413</v>
          </cell>
          <cell r="AE1605">
            <v>-84.434782608695656</v>
          </cell>
          <cell r="AG1605">
            <v>-27.689655172413794</v>
          </cell>
          <cell r="AI1605">
            <v>-70.117651649184268</v>
          </cell>
        </row>
        <row r="1606">
          <cell r="C1606">
            <v>45.544871794871796</v>
          </cell>
          <cell r="E1606">
            <v>1.4645669291338583</v>
          </cell>
          <cell r="F1606">
            <v>-1.0101010101010102</v>
          </cell>
          <cell r="G1606">
            <v>-24.207070707070706</v>
          </cell>
          <cell r="H1606">
            <v>11.248704663212436</v>
          </cell>
          <cell r="I1606">
            <v>15.847715736040609</v>
          </cell>
          <cell r="J1606">
            <v>79.141935483870967</v>
          </cell>
          <cell r="L1606">
            <v>16.680203045685278</v>
          </cell>
          <cell r="M1606">
            <v>-25.142131979695431</v>
          </cell>
          <cell r="N1606">
            <v>-68.684491978609628</v>
          </cell>
          <cell r="O1606">
            <v>-198.76767676767676</v>
          </cell>
          <cell r="P1606">
            <v>12.112359550561798</v>
          </cell>
          <cell r="Q1606">
            <v>67.611940298507463</v>
          </cell>
          <cell r="S1606">
            <v>24.282828282828284</v>
          </cell>
          <cell r="T1606">
            <v>-7.3787878787878789</v>
          </cell>
          <cell r="U1606">
            <v>92.063829787234042</v>
          </cell>
          <cell r="V1606">
            <v>-193.38823529411764</v>
          </cell>
          <cell r="W1606">
            <v>-1.5411764705882354</v>
          </cell>
          <cell r="X1606">
            <v>55.632075471698116</v>
          </cell>
          <cell r="Z1606">
            <v>9.3291139240506329</v>
          </cell>
          <cell r="AA1606">
            <v>7.4744897959183669</v>
          </cell>
          <cell r="AB1606">
            <v>-13.82741116751269</v>
          </cell>
          <cell r="AC1606">
            <v>-29.558375634517766</v>
          </cell>
          <cell r="AD1606">
            <v>0.70680628272251311</v>
          </cell>
          <cell r="AE1606">
            <v>58.70967741935484</v>
          </cell>
          <cell r="AG1606">
            <v>43.879581151832461</v>
          </cell>
          <cell r="AI1606">
            <v>-0.70241158939207426</v>
          </cell>
        </row>
        <row r="1607">
          <cell r="C1607">
            <v>73.984848484848484</v>
          </cell>
          <cell r="E1607">
            <v>16.392156862745097</v>
          </cell>
          <cell r="F1607">
            <v>17.602564102564102</v>
          </cell>
          <cell r="G1607">
            <v>-18.307692307692307</v>
          </cell>
          <cell r="H1607">
            <v>19.078947368421051</v>
          </cell>
          <cell r="I1607">
            <v>28.337662337662337</v>
          </cell>
          <cell r="J1607">
            <v>121.72307692307692</v>
          </cell>
          <cell r="L1607">
            <v>55.384615384615387</v>
          </cell>
          <cell r="M1607">
            <v>-33.987012987012989</v>
          </cell>
          <cell r="N1607">
            <v>-53.10526315789474</v>
          </cell>
          <cell r="O1607">
            <v>-233.93589743589743</v>
          </cell>
          <cell r="P1607">
            <v>2.3142857142857145</v>
          </cell>
          <cell r="Q1607">
            <v>125.01754385964912</v>
          </cell>
          <cell r="S1607">
            <v>38.512820512820511</v>
          </cell>
          <cell r="T1607">
            <v>-10.589743589743589</v>
          </cell>
          <cell r="U1607">
            <v>114.1875</v>
          </cell>
          <cell r="V1607">
            <v>-71.055555555555557</v>
          </cell>
          <cell r="W1607">
            <v>8.384615384615385</v>
          </cell>
          <cell r="X1607">
            <v>106.17948717948718</v>
          </cell>
          <cell r="Z1607">
            <v>24.5625</v>
          </cell>
          <cell r="AA1607">
            <v>7.1038961038961039</v>
          </cell>
          <cell r="AB1607">
            <v>-2.6538461538461537</v>
          </cell>
          <cell r="AC1607">
            <v>-21.833333333333332</v>
          </cell>
          <cell r="AD1607">
            <v>11.434210526315789</v>
          </cell>
          <cell r="AE1607">
            <v>108.98461538461538</v>
          </cell>
          <cell r="AG1607">
            <v>76.065789473684205</v>
          </cell>
          <cell r="AI1607">
            <v>16.444606163946023</v>
          </cell>
        </row>
        <row r="1608">
          <cell r="E1608">
            <v>-146.80000000000001</v>
          </cell>
          <cell r="F1608">
            <v>-132</v>
          </cell>
          <cell r="G1608">
            <v>-92.166666666666671</v>
          </cell>
          <cell r="H1608">
            <v>-151.66666666666666</v>
          </cell>
          <cell r="I1608">
            <v>-91.5</v>
          </cell>
          <cell r="L1608">
            <v>-187</v>
          </cell>
          <cell r="M1608">
            <v>-203.16666666666666</v>
          </cell>
          <cell r="N1608">
            <v>-291.2</v>
          </cell>
          <cell r="O1608">
            <v>-202.66666666666666</v>
          </cell>
          <cell r="P1608">
            <v>-53.166666666666664</v>
          </cell>
          <cell r="S1608">
            <v>-156.16666666666666</v>
          </cell>
          <cell r="T1608">
            <v>-141.33333333333334</v>
          </cell>
          <cell r="U1608">
            <v>-58.25</v>
          </cell>
          <cell r="V1608">
            <v>-95</v>
          </cell>
          <cell r="W1608">
            <v>-172</v>
          </cell>
          <cell r="Z1608">
            <v>-237</v>
          </cell>
          <cell r="AA1608">
            <v>-100.83333333333333</v>
          </cell>
          <cell r="AB1608">
            <v>-113.83333333333333</v>
          </cell>
          <cell r="AC1608">
            <v>-211.5</v>
          </cell>
          <cell r="AD1608">
            <v>-79.400000000000006</v>
          </cell>
          <cell r="AG1608">
            <v>40.4</v>
          </cell>
          <cell r="AI1608">
            <v>-92.782258064516142</v>
          </cell>
        </row>
        <row r="1609">
          <cell r="C1609">
            <v>116.68181818181819</v>
          </cell>
          <cell r="E1609">
            <v>47.636363636363633</v>
          </cell>
          <cell r="F1609">
            <v>60.321428571428569</v>
          </cell>
          <cell r="G1609">
            <v>24.5</v>
          </cell>
          <cell r="H1609">
            <v>53.785714285714285</v>
          </cell>
          <cell r="I1609">
            <v>53.178571428571431</v>
          </cell>
          <cell r="J1609">
            <v>190.90909090909091</v>
          </cell>
          <cell r="L1609">
            <v>126.53571428571429</v>
          </cell>
          <cell r="M1609">
            <v>-40.321428571428569</v>
          </cell>
          <cell r="N1609">
            <v>-31.037037037037038</v>
          </cell>
          <cell r="O1609">
            <v>-207.28571428571428</v>
          </cell>
          <cell r="P1609">
            <v>7.8076923076923075</v>
          </cell>
          <cell r="Q1609">
            <v>202.73684210526315</v>
          </cell>
          <cell r="S1609">
            <v>65.25</v>
          </cell>
          <cell r="T1609">
            <v>6.0357142857142856</v>
          </cell>
          <cell r="U1609">
            <v>259.66666666666669</v>
          </cell>
          <cell r="V1609">
            <v>31.272727272727273</v>
          </cell>
          <cell r="W1609">
            <v>69.714285714285708</v>
          </cell>
          <cell r="X1609">
            <v>161.73333333333332</v>
          </cell>
          <cell r="Z1609">
            <v>50.913043478260867</v>
          </cell>
          <cell r="AA1609">
            <v>53.481481481481481</v>
          </cell>
          <cell r="AB1609">
            <v>33.642857142857146</v>
          </cell>
          <cell r="AC1609">
            <v>9.2857142857142865</v>
          </cell>
          <cell r="AD1609">
            <v>44.185185185185183</v>
          </cell>
          <cell r="AE1609">
            <v>174.9047619047619</v>
          </cell>
          <cell r="AG1609">
            <v>150.11111111111111</v>
          </cell>
          <cell r="AI1609">
            <v>55.343417344502456</v>
          </cell>
        </row>
        <row r="1610">
          <cell r="C1610">
            <v>51</v>
          </cell>
          <cell r="E1610">
            <v>2.5833333333333335</v>
          </cell>
          <cell r="F1610">
            <v>8.045454545454545</v>
          </cell>
          <cell r="G1610">
            <v>-38.045454545454547</v>
          </cell>
          <cell r="H1610">
            <v>23.142857142857142</v>
          </cell>
          <cell r="I1610">
            <v>16.238095238095237</v>
          </cell>
          <cell r="J1610">
            <v>85.333333333333329</v>
          </cell>
          <cell r="L1610">
            <v>35.81818181818182</v>
          </cell>
          <cell r="M1610">
            <v>-8.3809523809523814</v>
          </cell>
          <cell r="N1610">
            <v>-53.31818181818182</v>
          </cell>
          <cell r="O1610">
            <v>-273.13636363636363</v>
          </cell>
          <cell r="P1610">
            <v>-29.578947368421051</v>
          </cell>
          <cell r="Q1610">
            <v>93.421052631578945</v>
          </cell>
          <cell r="S1610">
            <v>39.772727272727273</v>
          </cell>
          <cell r="T1610">
            <v>-15</v>
          </cell>
          <cell r="U1610">
            <v>99.666666666666671</v>
          </cell>
          <cell r="V1610">
            <v>47.272727272727273</v>
          </cell>
          <cell r="W1610">
            <v>21.75</v>
          </cell>
          <cell r="X1610">
            <v>91.5</v>
          </cell>
          <cell r="Z1610">
            <v>28.94736842105263</v>
          </cell>
          <cell r="AA1610">
            <v>-29.863636363636363</v>
          </cell>
          <cell r="AB1610">
            <v>-9.4090909090909083</v>
          </cell>
          <cell r="AC1610">
            <v>-33.5</v>
          </cell>
          <cell r="AD1610">
            <v>-16.636363636363637</v>
          </cell>
          <cell r="AE1610">
            <v>74.318181818181813</v>
          </cell>
          <cell r="AG1610">
            <v>35.81818181818182</v>
          </cell>
          <cell r="AI1610">
            <v>7.9922313114163712</v>
          </cell>
        </row>
        <row r="1611">
          <cell r="C1611">
            <v>54.272727272727273</v>
          </cell>
          <cell r="E1611">
            <v>40.916666666666664</v>
          </cell>
          <cell r="F1611">
            <v>13.590909090909092</v>
          </cell>
          <cell r="G1611">
            <v>-32.909090909090907</v>
          </cell>
          <cell r="H1611">
            <v>17.523809523809526</v>
          </cell>
          <cell r="I1611">
            <v>40.954545454545453</v>
          </cell>
          <cell r="J1611">
            <v>87.272727272727266</v>
          </cell>
          <cell r="L1611">
            <v>50.5</v>
          </cell>
          <cell r="M1611">
            <v>-4.2272727272727275</v>
          </cell>
          <cell r="N1611">
            <v>-25.863636363636363</v>
          </cell>
          <cell r="O1611">
            <v>-237.18181818181819</v>
          </cell>
          <cell r="P1611">
            <v>44.210526315789473</v>
          </cell>
          <cell r="Q1611">
            <v>78.89473684210526</v>
          </cell>
          <cell r="S1611">
            <v>56.31818181818182</v>
          </cell>
          <cell r="T1611">
            <v>8.3181818181818183</v>
          </cell>
          <cell r="U1611">
            <v>67.666666666666671</v>
          </cell>
          <cell r="V1611">
            <v>-269.33333333333331</v>
          </cell>
          <cell r="W1611">
            <v>9</v>
          </cell>
          <cell r="X1611">
            <v>61.4375</v>
          </cell>
          <cell r="Z1611">
            <v>29.578947368421051</v>
          </cell>
          <cell r="AA1611">
            <v>16.59090909090909</v>
          </cell>
          <cell r="AB1611">
            <v>-11.772727272727273</v>
          </cell>
          <cell r="AC1611">
            <v>1.9545454545454546</v>
          </cell>
          <cell r="AD1611">
            <v>19.954545454545453</v>
          </cell>
          <cell r="AE1611">
            <v>80.727272727272734</v>
          </cell>
          <cell r="AG1611">
            <v>33.545454545454547</v>
          </cell>
          <cell r="AI1611">
            <v>7.4819669224380601</v>
          </cell>
        </row>
        <row r="1612">
          <cell r="C1612">
            <v>24.68888888888889</v>
          </cell>
          <cell r="E1612">
            <v>-8.5526315789473681</v>
          </cell>
          <cell r="F1612">
            <v>-13.108333333333333</v>
          </cell>
          <cell r="G1612">
            <v>-28.041666666666668</v>
          </cell>
          <cell r="H1612">
            <v>6.1623931623931627</v>
          </cell>
          <cell r="I1612">
            <v>7.833333333333333</v>
          </cell>
          <cell r="J1612">
            <v>48.388888888888886</v>
          </cell>
          <cell r="L1612">
            <v>-8.6890756302521002</v>
          </cell>
          <cell r="M1612">
            <v>-19.466666666666665</v>
          </cell>
          <cell r="N1612">
            <v>-79.351351351351354</v>
          </cell>
          <cell r="O1612">
            <v>-175.90833333333333</v>
          </cell>
          <cell r="P1612">
            <v>18.462962962962962</v>
          </cell>
          <cell r="Q1612">
            <v>25.116883116883116</v>
          </cell>
          <cell r="S1612">
            <v>15.033333333333333</v>
          </cell>
          <cell r="T1612">
            <v>-5.291666666666667</v>
          </cell>
          <cell r="U1612">
            <v>80.645161290322577</v>
          </cell>
          <cell r="V1612">
            <v>-283.26530612244898</v>
          </cell>
          <cell r="W1612">
            <v>-5.9152542372881358</v>
          </cell>
          <cell r="X1612">
            <v>26.208955223880597</v>
          </cell>
          <cell r="Z1612">
            <v>-1.0425531914893618</v>
          </cell>
          <cell r="AA1612">
            <v>7.7142857142857144</v>
          </cell>
          <cell r="AB1612">
            <v>-21.15126050420168</v>
          </cell>
          <cell r="AC1612">
            <v>-34.621848739495796</v>
          </cell>
          <cell r="AD1612">
            <v>-6.3826086956521735</v>
          </cell>
          <cell r="AE1612">
            <v>22.4</v>
          </cell>
          <cell r="AG1612">
            <v>22.608695652173914</v>
          </cell>
          <cell r="AI1612">
            <v>-12.436283069369262</v>
          </cell>
        </row>
        <row r="1613">
          <cell r="E1613">
            <v>-19.600000000000001</v>
          </cell>
          <cell r="F1613">
            <v>-35.666666666666664</v>
          </cell>
          <cell r="G1613">
            <v>3</v>
          </cell>
          <cell r="H1613">
            <v>-59.5</v>
          </cell>
          <cell r="I1613">
            <v>10.166666666666666</v>
          </cell>
          <cell r="L1613">
            <v>-109.66666666666667</v>
          </cell>
          <cell r="M1613">
            <v>-57.333333333333336</v>
          </cell>
          <cell r="N1613">
            <v>-198.2</v>
          </cell>
          <cell r="O1613">
            <v>-94.5</v>
          </cell>
          <cell r="P1613">
            <v>69.833333333333329</v>
          </cell>
          <cell r="S1613">
            <v>-9</v>
          </cell>
          <cell r="T1613">
            <v>-54</v>
          </cell>
          <cell r="U1613">
            <v>155</v>
          </cell>
          <cell r="V1613">
            <v>36</v>
          </cell>
          <cell r="W1613">
            <v>-6</v>
          </cell>
          <cell r="Z1613">
            <v>-156</v>
          </cell>
          <cell r="AA1613">
            <v>76.5</v>
          </cell>
          <cell r="AB1613">
            <v>67.833333333333329</v>
          </cell>
          <cell r="AC1613">
            <v>-106</v>
          </cell>
          <cell r="AD1613">
            <v>3.6</v>
          </cell>
          <cell r="AG1613">
            <v>102.2</v>
          </cell>
          <cell r="AI1613">
            <v>-12.301075268817206</v>
          </cell>
        </row>
        <row r="1614">
          <cell r="C1614">
            <v>-47.136363636363633</v>
          </cell>
          <cell r="E1614">
            <v>-110.88235294117646</v>
          </cell>
          <cell r="F1614">
            <v>-82.357142857142861</v>
          </cell>
          <cell r="G1614">
            <v>-86.392857142857139</v>
          </cell>
          <cell r="H1614">
            <v>-49.75</v>
          </cell>
          <cell r="I1614">
            <v>-52.892857142857146</v>
          </cell>
          <cell r="J1614">
            <v>-3.2727272727272729</v>
          </cell>
          <cell r="L1614">
            <v>-67.074074074074076</v>
          </cell>
          <cell r="M1614">
            <v>-91.928571428571431</v>
          </cell>
          <cell r="N1614">
            <v>-131.96153846153845</v>
          </cell>
          <cell r="O1614">
            <v>-181.75</v>
          </cell>
          <cell r="P1614">
            <v>-60.72</v>
          </cell>
          <cell r="Q1614">
            <v>-81.94736842105263</v>
          </cell>
          <cell r="S1614">
            <v>-75.392857142857139</v>
          </cell>
          <cell r="T1614">
            <v>-73.392857142857139</v>
          </cell>
          <cell r="U1614">
            <v>-6</v>
          </cell>
          <cell r="V1614">
            <v>-357.58333333333331</v>
          </cell>
          <cell r="W1614">
            <v>-60.333333333333336</v>
          </cell>
          <cell r="X1614">
            <v>-57.125</v>
          </cell>
          <cell r="Z1614">
            <v>-69.043478260869563</v>
          </cell>
          <cell r="AA1614">
            <v>-74.037037037037038</v>
          </cell>
          <cell r="AB1614">
            <v>-102.32142857142857</v>
          </cell>
          <cell r="AC1614">
            <v>-108</v>
          </cell>
          <cell r="AD1614">
            <v>-83.037037037037038</v>
          </cell>
          <cell r="AE1614">
            <v>-83.36363636363636</v>
          </cell>
          <cell r="AG1614">
            <v>-54.370370370370374</v>
          </cell>
          <cell r="AI1614">
            <v>-72.647297482939393</v>
          </cell>
        </row>
        <row r="1615">
          <cell r="C1615">
            <v>20.739130434782609</v>
          </cell>
          <cell r="E1615">
            <v>-4.9444444444444446</v>
          </cell>
          <cell r="F1615">
            <v>-6.1724137931034484</v>
          </cell>
          <cell r="G1615">
            <v>-19.793103448275861</v>
          </cell>
          <cell r="H1615">
            <v>6.5714285714285712</v>
          </cell>
          <cell r="I1615">
            <v>8.3103448275862064</v>
          </cell>
          <cell r="J1615">
            <v>32.391304347826086</v>
          </cell>
          <cell r="L1615">
            <v>-3.3448275862068964</v>
          </cell>
          <cell r="M1615">
            <v>-11.758620689655173</v>
          </cell>
          <cell r="N1615">
            <v>-79.222222222222229</v>
          </cell>
          <cell r="O1615">
            <v>-193.58620689655172</v>
          </cell>
          <cell r="P1615">
            <v>15.884615384615385</v>
          </cell>
          <cell r="Q1615">
            <v>36.200000000000003</v>
          </cell>
          <cell r="S1615">
            <v>30.379310344827587</v>
          </cell>
          <cell r="T1615">
            <v>2</v>
          </cell>
          <cell r="U1615">
            <v>67</v>
          </cell>
          <cell r="V1615">
            <v>-362</v>
          </cell>
          <cell r="W1615">
            <v>-18.600000000000001</v>
          </cell>
          <cell r="X1615">
            <v>-3.5625</v>
          </cell>
          <cell r="Z1615">
            <v>13.565217391304348</v>
          </cell>
          <cell r="AA1615">
            <v>17.310344827586206</v>
          </cell>
          <cell r="AB1615">
            <v>-17.5</v>
          </cell>
          <cell r="AC1615">
            <v>-19.172413793103448</v>
          </cell>
          <cell r="AD1615">
            <v>-3.75</v>
          </cell>
          <cell r="AE1615">
            <v>28.913043478260871</v>
          </cell>
          <cell r="AG1615">
            <v>20.428571428571427</v>
          </cell>
          <cell r="AI1615">
            <v>-14.313336833444319</v>
          </cell>
        </row>
        <row r="1616">
          <cell r="C1616">
            <v>23.391304347826086</v>
          </cell>
          <cell r="E1616">
            <v>8.6666666666666661</v>
          </cell>
          <cell r="F1616">
            <v>-17.482758620689655</v>
          </cell>
          <cell r="G1616">
            <v>-45.482758620689658</v>
          </cell>
          <cell r="H1616">
            <v>6.4285714285714288</v>
          </cell>
          <cell r="I1616">
            <v>0.82758620689655171</v>
          </cell>
          <cell r="J1616">
            <v>35</v>
          </cell>
          <cell r="L1616">
            <v>-8.2758620689655178</v>
          </cell>
          <cell r="M1616">
            <v>-11.103448275862069</v>
          </cell>
          <cell r="N1616">
            <v>-69.65384615384616</v>
          </cell>
          <cell r="O1616">
            <v>-189.82758620689654</v>
          </cell>
          <cell r="P1616">
            <v>11.653846153846153</v>
          </cell>
          <cell r="Q1616">
            <v>14.315789473684211</v>
          </cell>
          <cell r="S1616">
            <v>20.620689655172413</v>
          </cell>
          <cell r="T1616">
            <v>-0.72413793103448276</v>
          </cell>
          <cell r="U1616">
            <v>59.571428571428569</v>
          </cell>
          <cell r="V1616">
            <v>-234.8</v>
          </cell>
          <cell r="W1616">
            <v>9.7222222222222214</v>
          </cell>
          <cell r="X1616">
            <v>36.5625</v>
          </cell>
          <cell r="Z1616">
            <v>-0.65217391304347827</v>
          </cell>
          <cell r="AA1616">
            <v>-3.4482758620689655E-2</v>
          </cell>
          <cell r="AB1616">
            <v>-31.620689655172413</v>
          </cell>
          <cell r="AC1616">
            <v>-38.571428571428569</v>
          </cell>
          <cell r="AD1616">
            <v>-2.3928571428571428</v>
          </cell>
          <cell r="AE1616">
            <v>13.739130434782609</v>
          </cell>
          <cell r="AG1616">
            <v>22</v>
          </cell>
          <cell r="AI1616">
            <v>-12.520074024451917</v>
          </cell>
        </row>
        <row r="1617">
          <cell r="C1617">
            <v>102</v>
          </cell>
          <cell r="E1617">
            <v>70.333333333333329</v>
          </cell>
          <cell r="F1617">
            <v>58.321428571428569</v>
          </cell>
          <cell r="G1617">
            <v>33.178571428571431</v>
          </cell>
          <cell r="H1617">
            <v>78.037037037037038</v>
          </cell>
          <cell r="I1617">
            <v>74.821428571428569</v>
          </cell>
          <cell r="J1617">
            <v>130.77272727272728</v>
          </cell>
          <cell r="L1617">
            <v>63.285714285714285</v>
          </cell>
          <cell r="M1617">
            <v>44.464285714285715</v>
          </cell>
          <cell r="N1617">
            <v>-16.148148148148149</v>
          </cell>
          <cell r="O1617">
            <v>-154.78571428571428</v>
          </cell>
          <cell r="P1617">
            <v>95.08</v>
          </cell>
          <cell r="Q1617">
            <v>131.31578947368422</v>
          </cell>
          <cell r="S1617">
            <v>88.928571428571431</v>
          </cell>
          <cell r="T1617">
            <v>60.964285714285715</v>
          </cell>
          <cell r="U1617">
            <v>147.14285714285714</v>
          </cell>
          <cell r="V1617">
            <v>-291.7</v>
          </cell>
          <cell r="W1617">
            <v>56.555555555555557</v>
          </cell>
          <cell r="X1617">
            <v>112.73684210526316</v>
          </cell>
          <cell r="Z1617">
            <v>75.5</v>
          </cell>
          <cell r="AA1617">
            <v>69.892857142857139</v>
          </cell>
          <cell r="AB1617">
            <v>48.142857142857146</v>
          </cell>
          <cell r="AC1617">
            <v>42</v>
          </cell>
          <cell r="AD1617">
            <v>61.555555555555557</v>
          </cell>
          <cell r="AE1617">
            <v>130.40909090909091</v>
          </cell>
          <cell r="AG1617">
            <v>87.740740740740748</v>
          </cell>
          <cell r="AI1617">
            <v>45.178892473934916</v>
          </cell>
        </row>
        <row r="1618">
          <cell r="C1618">
            <v>-77.495798319327733</v>
          </cell>
          <cell r="E1618">
            <v>-1.1797752808988764</v>
          </cell>
          <cell r="F1618">
            <v>-35.198830409356724</v>
          </cell>
          <cell r="G1618">
            <v>27.096774193548388</v>
          </cell>
          <cell r="H1618">
            <v>-47.906593406593409</v>
          </cell>
          <cell r="I1618">
            <v>-117.56818181818181</v>
          </cell>
          <cell r="J1618">
            <v>-105.04166666666667</v>
          </cell>
          <cell r="L1618">
            <v>-14.214689265536723</v>
          </cell>
          <cell r="M1618">
            <v>-75.86440677966101</v>
          </cell>
          <cell r="N1618">
            <v>-569.17777777777781</v>
          </cell>
          <cell r="O1618">
            <v>-45.434065934065934</v>
          </cell>
          <cell r="P1618">
            <v>-45.94535519125683</v>
          </cell>
          <cell r="Q1618">
            <v>-251.22368421052633</v>
          </cell>
          <cell r="S1618">
            <v>-37.668539325842694</v>
          </cell>
          <cell r="T1618">
            <v>-56.092896174863391</v>
          </cell>
          <cell r="U1618">
            <v>160.48750000000001</v>
          </cell>
          <cell r="V1618">
            <v>15.754716981132075</v>
          </cell>
          <cell r="W1618">
            <v>-66.247619047619054</v>
          </cell>
          <cell r="X1618">
            <v>-83.333333333333329</v>
          </cell>
          <cell r="Z1618">
            <v>-93.289617486338798</v>
          </cell>
          <cell r="AA1618">
            <v>-61.913043478260867</v>
          </cell>
          <cell r="AB1618">
            <v>-39.360655737704917</v>
          </cell>
          <cell r="AC1618">
            <v>-119.19672131147541</v>
          </cell>
          <cell r="AD1618">
            <v>-101.48461538461538</v>
          </cell>
          <cell r="AE1618">
            <v>-86.325000000000003</v>
          </cell>
          <cell r="AG1618">
            <v>-40.162921348314605</v>
          </cell>
          <cell r="AI1618">
            <v>-63.483445048823789</v>
          </cell>
        </row>
        <row r="1619">
          <cell r="C1619">
            <v>-137.43076923076924</v>
          </cell>
          <cell r="E1619">
            <v>13.228260869565217</v>
          </cell>
          <cell r="F1619">
            <v>-33.824175824175825</v>
          </cell>
          <cell r="G1619">
            <v>-4.6551724137931032</v>
          </cell>
          <cell r="H1619">
            <v>-30.468085106382979</v>
          </cell>
          <cell r="I1619">
            <v>-102.17777777777778</v>
          </cell>
          <cell r="J1619">
            <v>-146.66153846153847</v>
          </cell>
          <cell r="L1619">
            <v>10.527472527472527</v>
          </cell>
          <cell r="M1619">
            <v>-51.252631578947366</v>
          </cell>
          <cell r="N1619">
            <v>-504.94791666666669</v>
          </cell>
          <cell r="O1619">
            <v>-52.255319148936174</v>
          </cell>
          <cell r="P1619">
            <v>-49.778947368421051</v>
          </cell>
          <cell r="Q1619">
            <v>-344.78048780487802</v>
          </cell>
          <cell r="S1619">
            <v>-11.847826086956522</v>
          </cell>
          <cell r="T1619">
            <v>-51.463157894736845</v>
          </cell>
          <cell r="U1619">
            <v>231.18823529411765</v>
          </cell>
          <cell r="V1619">
            <v>110.75862068965517</v>
          </cell>
          <cell r="W1619">
            <v>-77.038461538461533</v>
          </cell>
          <cell r="X1619">
            <v>-156.47619047619048</v>
          </cell>
          <cell r="Z1619">
            <v>-71.389473684210529</v>
          </cell>
          <cell r="AA1619">
            <v>-50.15625</v>
          </cell>
          <cell r="AB1619">
            <v>-53.094736842105263</v>
          </cell>
          <cell r="AC1619">
            <v>-120.77083333333333</v>
          </cell>
          <cell r="AD1619">
            <v>-53.878787878787875</v>
          </cell>
          <cell r="AE1619">
            <v>-202.8</v>
          </cell>
          <cell r="AG1619">
            <v>-2.0326086956521738</v>
          </cell>
          <cell r="AI1619">
            <v>-62.692856723610021</v>
          </cell>
        </row>
        <row r="1620">
          <cell r="C1620">
            <v>28.818181818181817</v>
          </cell>
          <cell r="E1620">
            <v>47.75</v>
          </cell>
          <cell r="F1620">
            <v>7.1875</v>
          </cell>
          <cell r="G1620">
            <v>63.166666666666664</v>
          </cell>
          <cell r="H1620">
            <v>42.411764705882355</v>
          </cell>
          <cell r="I1620">
            <v>-10.5</v>
          </cell>
          <cell r="J1620">
            <v>-2.4545454545454546</v>
          </cell>
          <cell r="L1620">
            <v>59.625</v>
          </cell>
          <cell r="M1620">
            <v>35.117647058823529</v>
          </cell>
          <cell r="N1620">
            <v>-301.58823529411762</v>
          </cell>
          <cell r="O1620">
            <v>13.588235294117647</v>
          </cell>
          <cell r="P1620">
            <v>20.823529411764707</v>
          </cell>
          <cell r="Q1620">
            <v>-142.85714285714286</v>
          </cell>
          <cell r="S1620">
            <v>44</v>
          </cell>
          <cell r="T1620">
            <v>15.352941176470589</v>
          </cell>
          <cell r="U1620">
            <v>373.64285714285717</v>
          </cell>
          <cell r="V1620">
            <v>93.2</v>
          </cell>
          <cell r="W1620">
            <v>-8.375</v>
          </cell>
          <cell r="X1620">
            <v>-9.8000000000000007</v>
          </cell>
          <cell r="Z1620">
            <v>-4.2941176470588234</v>
          </cell>
          <cell r="AA1620">
            <v>10.882352941176471</v>
          </cell>
          <cell r="AB1620">
            <v>-2.1176470588235294</v>
          </cell>
          <cell r="AC1620">
            <v>-19.235294117647058</v>
          </cell>
          <cell r="AD1620">
            <v>-22.333333333333332</v>
          </cell>
          <cell r="AE1620">
            <v>-51.18181818181818</v>
          </cell>
          <cell r="AG1620">
            <v>53.8125</v>
          </cell>
          <cell r="AI1620">
            <v>10.794904589401742</v>
          </cell>
        </row>
        <row r="1621">
          <cell r="C1621">
            <v>-30</v>
          </cell>
          <cell r="E1621">
            <v>-13.6875</v>
          </cell>
          <cell r="F1621">
            <v>-0.73333333333333328</v>
          </cell>
          <cell r="G1621">
            <v>-11.6</v>
          </cell>
          <cell r="H1621">
            <v>-35.93333333333333</v>
          </cell>
          <cell r="I1621">
            <v>-55.428571428571431</v>
          </cell>
          <cell r="J1621">
            <v>86.5</v>
          </cell>
          <cell r="L1621">
            <v>-3.3333333333333335</v>
          </cell>
          <cell r="M1621">
            <v>-46.333333333333336</v>
          </cell>
          <cell r="N1621">
            <v>-425.70588235294116</v>
          </cell>
          <cell r="O1621">
            <v>-37.866666666666667</v>
          </cell>
          <cell r="P1621">
            <v>-31.6875</v>
          </cell>
          <cell r="Q1621">
            <v>-134.83333333333334</v>
          </cell>
          <cell r="S1621">
            <v>-9.9375</v>
          </cell>
          <cell r="T1621">
            <v>-29.533333333333335</v>
          </cell>
          <cell r="U1621">
            <v>458.53333333333336</v>
          </cell>
          <cell r="V1621">
            <v>383.5</v>
          </cell>
          <cell r="W1621">
            <v>-95.285714285714292</v>
          </cell>
          <cell r="X1621">
            <v>-29</v>
          </cell>
          <cell r="Z1621">
            <v>-82.875</v>
          </cell>
          <cell r="AA1621">
            <v>-55.5625</v>
          </cell>
          <cell r="AB1621">
            <v>-48.133333333333333</v>
          </cell>
          <cell r="AC1621">
            <v>-86.875</v>
          </cell>
          <cell r="AD1621">
            <v>-37.909090909090907</v>
          </cell>
          <cell r="AE1621">
            <v>-102.5</v>
          </cell>
          <cell r="AG1621">
            <v>-19.785714285714285</v>
          </cell>
          <cell r="AI1621">
            <v>-16.000214191248343</v>
          </cell>
        </row>
        <row r="1622">
          <cell r="E1622">
            <v>4.8</v>
          </cell>
          <cell r="F1622">
            <v>12.6</v>
          </cell>
          <cell r="G1622">
            <v>30.5</v>
          </cell>
          <cell r="H1622">
            <v>-24.166666666666668</v>
          </cell>
          <cell r="I1622">
            <v>-19.399999999999999</v>
          </cell>
          <cell r="L1622">
            <v>-68</v>
          </cell>
          <cell r="M1622">
            <v>-319</v>
          </cell>
          <cell r="N1622">
            <v>45.166666666666664</v>
          </cell>
          <cell r="O1622">
            <v>20</v>
          </cell>
          <cell r="P1622">
            <v>2.5</v>
          </cell>
          <cell r="S1622">
            <v>-142.6</v>
          </cell>
          <cell r="T1622">
            <v>-28.166666666666668</v>
          </cell>
          <cell r="U1622">
            <v>-44.333333333333336</v>
          </cell>
          <cell r="V1622">
            <v>-9</v>
          </cell>
          <cell r="W1622">
            <v>110</v>
          </cell>
          <cell r="Z1622">
            <v>-45.5</v>
          </cell>
          <cell r="AA1622">
            <v>52</v>
          </cell>
          <cell r="AB1622">
            <v>18.666666666666668</v>
          </cell>
          <cell r="AC1622">
            <v>-575.66666666666663</v>
          </cell>
          <cell r="AD1622">
            <v>10.166666666666666</v>
          </cell>
          <cell r="AG1622">
            <v>46.6</v>
          </cell>
          <cell r="AI1622">
            <v>-29.768817204301072</v>
          </cell>
        </row>
        <row r="1623">
          <cell r="C1623">
            <v>-317.18181818181819</v>
          </cell>
          <cell r="E1623">
            <v>49.846153846153847</v>
          </cell>
          <cell r="F1623">
            <v>-13.307692307692308</v>
          </cell>
          <cell r="G1623">
            <v>-15.5</v>
          </cell>
          <cell r="H1623">
            <v>-29.53846153846154</v>
          </cell>
          <cell r="I1623">
            <v>-130.46153846153845</v>
          </cell>
          <cell r="J1623">
            <v>-361.90909090909093</v>
          </cell>
          <cell r="L1623">
            <v>20.153846153846153</v>
          </cell>
          <cell r="M1623">
            <v>-21</v>
          </cell>
          <cell r="N1623">
            <v>-845.61538461538464</v>
          </cell>
          <cell r="O1623">
            <v>-71.384615384615387</v>
          </cell>
          <cell r="P1623">
            <v>-54.92307692307692</v>
          </cell>
          <cell r="Q1623">
            <v>-547.57142857142856</v>
          </cell>
          <cell r="S1623">
            <v>28.076923076923077</v>
          </cell>
          <cell r="T1623">
            <v>-24.23076923076923</v>
          </cell>
          <cell r="U1623">
            <v>106</v>
          </cell>
          <cell r="V1623">
            <v>91.75</v>
          </cell>
          <cell r="W1623">
            <v>-61.875</v>
          </cell>
          <cell r="X1623">
            <v>-348.44444444444446</v>
          </cell>
          <cell r="Z1623">
            <v>-37.307692307692307</v>
          </cell>
          <cell r="AA1623">
            <v>-28.53846153846154</v>
          </cell>
          <cell r="AB1623">
            <v>-33.846153846153847</v>
          </cell>
          <cell r="AC1623">
            <v>-15.307692307692308</v>
          </cell>
          <cell r="AD1623">
            <v>-18.25</v>
          </cell>
          <cell r="AE1623">
            <v>-384.18181818181819</v>
          </cell>
          <cell r="AG1623">
            <v>43.846153846153847</v>
          </cell>
          <cell r="AI1623">
            <v>-97.442001994421346</v>
          </cell>
        </row>
        <row r="1624">
          <cell r="C1624">
            <v>-236.81818181818181</v>
          </cell>
          <cell r="E1624">
            <v>0.15384615384615385</v>
          </cell>
          <cell r="F1624">
            <v>-67.84615384615384</v>
          </cell>
          <cell r="G1624">
            <v>-126.5</v>
          </cell>
          <cell r="H1624">
            <v>-78.15384615384616</v>
          </cell>
          <cell r="I1624">
            <v>-190.15384615384616</v>
          </cell>
          <cell r="J1624">
            <v>-269.18181818181819</v>
          </cell>
          <cell r="L1624">
            <v>-5.384615384615385</v>
          </cell>
          <cell r="M1624">
            <v>-88.538461538461533</v>
          </cell>
          <cell r="N1624">
            <v>-849.30769230769226</v>
          </cell>
          <cell r="O1624">
            <v>-108.69230769230769</v>
          </cell>
          <cell r="P1624">
            <v>-91.307692307692307</v>
          </cell>
          <cell r="Q1624">
            <v>-491.42857142857144</v>
          </cell>
          <cell r="S1624">
            <v>-8.5384615384615383</v>
          </cell>
          <cell r="T1624">
            <v>-94.07692307692308</v>
          </cell>
          <cell r="U1624">
            <v>105.54545454545455</v>
          </cell>
          <cell r="V1624">
            <v>5</v>
          </cell>
          <cell r="W1624">
            <v>-126</v>
          </cell>
          <cell r="X1624">
            <v>-187.66666666666666</v>
          </cell>
          <cell r="Z1624">
            <v>-103.53846153846153</v>
          </cell>
          <cell r="AA1624">
            <v>-79.538461538461533</v>
          </cell>
          <cell r="AB1624">
            <v>-118.30769230769231</v>
          </cell>
          <cell r="AC1624">
            <v>-70.84615384615384</v>
          </cell>
          <cell r="AD1624">
            <v>-74</v>
          </cell>
          <cell r="AE1624">
            <v>-293.54545454545456</v>
          </cell>
          <cell r="AG1624">
            <v>5.5384615384615383</v>
          </cell>
          <cell r="AI1624">
            <v>-117.52044192366772</v>
          </cell>
        </row>
        <row r="1625">
          <cell r="C1625">
            <v>45.636363636363633</v>
          </cell>
          <cell r="E1625">
            <v>28.6875</v>
          </cell>
          <cell r="F1625">
            <v>4.25</v>
          </cell>
          <cell r="G1625">
            <v>60.166666666666664</v>
          </cell>
          <cell r="H1625">
            <v>4.8235294117647056</v>
          </cell>
          <cell r="I1625">
            <v>-49.4375</v>
          </cell>
          <cell r="J1625">
            <v>-26.363636363636363</v>
          </cell>
          <cell r="L1625">
            <v>45.375</v>
          </cell>
          <cell r="M1625">
            <v>5.2777777777777777</v>
          </cell>
          <cell r="N1625">
            <v>-280.29411764705884</v>
          </cell>
          <cell r="O1625">
            <v>3.5882352941176472</v>
          </cell>
          <cell r="P1625">
            <v>-20.647058823529413</v>
          </cell>
          <cell r="Q1625">
            <v>-243.71428571428572</v>
          </cell>
          <cell r="S1625">
            <v>25.25</v>
          </cell>
          <cell r="T1625">
            <v>-15.166666666666666</v>
          </cell>
          <cell r="U1625">
            <v>217.05882352941177</v>
          </cell>
          <cell r="V1625">
            <v>36.571428571428569</v>
          </cell>
          <cell r="W1625">
            <v>4.666666666666667</v>
          </cell>
          <cell r="X1625">
            <v>30.666666666666668</v>
          </cell>
          <cell r="Z1625">
            <v>-14.882352941176471</v>
          </cell>
          <cell r="AA1625">
            <v>-20.166666666666668</v>
          </cell>
          <cell r="AB1625">
            <v>-16.055555555555557</v>
          </cell>
          <cell r="AC1625">
            <v>-186.88888888888889</v>
          </cell>
          <cell r="AD1625">
            <v>-22.615384615384617</v>
          </cell>
          <cell r="AE1625">
            <v>-68.909090909090907</v>
          </cell>
          <cell r="AG1625">
            <v>15</v>
          </cell>
          <cell r="AI1625">
            <v>-14.132985373260519</v>
          </cell>
        </row>
        <row r="1626">
          <cell r="C1626">
            <v>-305.27272727272725</v>
          </cell>
          <cell r="E1626">
            <v>-35.46153846153846</v>
          </cell>
          <cell r="F1626">
            <v>-173.69230769230768</v>
          </cell>
          <cell r="G1626">
            <v>-358</v>
          </cell>
          <cell r="H1626">
            <v>-121.76923076923077</v>
          </cell>
          <cell r="I1626">
            <v>-245.84615384615384</v>
          </cell>
          <cell r="J1626">
            <v>-285.36363636363637</v>
          </cell>
          <cell r="L1626">
            <v>-40.307692307692307</v>
          </cell>
          <cell r="M1626">
            <v>-117.53846153846153</v>
          </cell>
          <cell r="N1626">
            <v>-737.15384615384619</v>
          </cell>
          <cell r="O1626">
            <v>-185.76923076923077</v>
          </cell>
          <cell r="P1626">
            <v>-179.92307692307693</v>
          </cell>
          <cell r="Q1626">
            <v>-478.28571428571428</v>
          </cell>
          <cell r="S1626">
            <v>-121.53846153846153</v>
          </cell>
          <cell r="T1626">
            <v>-209.76923076923077</v>
          </cell>
          <cell r="U1626">
            <v>162.81818181818181</v>
          </cell>
          <cell r="V1626">
            <v>148</v>
          </cell>
          <cell r="W1626">
            <v>-211.66666666666666</v>
          </cell>
          <cell r="X1626">
            <v>-337.57142857142856</v>
          </cell>
          <cell r="Z1626">
            <v>-232.76923076923077</v>
          </cell>
          <cell r="AA1626">
            <v>-204.23076923076923</v>
          </cell>
          <cell r="AB1626">
            <v>-163.92307692307693</v>
          </cell>
          <cell r="AC1626">
            <v>-149.15384615384616</v>
          </cell>
          <cell r="AD1626">
            <v>-237.5</v>
          </cell>
          <cell r="AE1626">
            <v>-307.36363636363637</v>
          </cell>
          <cell r="AG1626">
            <v>-147.38461538461539</v>
          </cell>
          <cell r="AI1626">
            <v>-170.20762570762571</v>
          </cell>
        </row>
        <row r="1627">
          <cell r="C1627">
            <v>-5.3518518518518521</v>
          </cell>
          <cell r="E1627">
            <v>-16.593023255813954</v>
          </cell>
          <cell r="F1627">
            <v>-36.762500000000003</v>
          </cell>
          <cell r="G1627">
            <v>55</v>
          </cell>
          <cell r="H1627">
            <v>-66.534090909090907</v>
          </cell>
          <cell r="I1627">
            <v>-133.67441860465115</v>
          </cell>
          <cell r="J1627">
            <v>-55.854545454545452</v>
          </cell>
          <cell r="L1627">
            <v>-40.395348837209305</v>
          </cell>
          <cell r="M1627">
            <v>-104.3780487804878</v>
          </cell>
          <cell r="N1627">
            <v>-642.58333333333337</v>
          </cell>
          <cell r="O1627">
            <v>-38.147727272727273</v>
          </cell>
          <cell r="P1627">
            <v>-41.80681818181818</v>
          </cell>
          <cell r="Q1627">
            <v>-141.62857142857143</v>
          </cell>
          <cell r="S1627">
            <v>-65.29069767441861</v>
          </cell>
          <cell r="T1627">
            <v>-61.090909090909093</v>
          </cell>
          <cell r="U1627">
            <v>80.36</v>
          </cell>
          <cell r="V1627">
            <v>-99.041666666666671</v>
          </cell>
          <cell r="W1627">
            <v>-55.660377358490564</v>
          </cell>
          <cell r="X1627">
            <v>-4.5641025641025639</v>
          </cell>
          <cell r="Z1627">
            <v>-116.93181818181819</v>
          </cell>
          <cell r="AA1627">
            <v>-74.73863636363636</v>
          </cell>
          <cell r="AB1627">
            <v>-24.53409090909091</v>
          </cell>
          <cell r="AC1627">
            <v>-117.45977011494253</v>
          </cell>
          <cell r="AD1627">
            <v>-150.578125</v>
          </cell>
          <cell r="AE1627">
            <v>51.327272727272728</v>
          </cell>
          <cell r="AG1627">
            <v>-80.95348837209302</v>
          </cell>
          <cell r="AI1627">
            <v>-64.124731854161197</v>
          </cell>
        </row>
        <row r="1628">
          <cell r="C1628">
            <v>-27.545454545454547</v>
          </cell>
          <cell r="E1628">
            <v>-34.307692307692307</v>
          </cell>
          <cell r="F1628">
            <v>-95.15384615384616</v>
          </cell>
          <cell r="G1628">
            <v>61</v>
          </cell>
          <cell r="H1628">
            <v>-85.769230769230774</v>
          </cell>
          <cell r="I1628">
            <v>-210.30769230769232</v>
          </cell>
          <cell r="J1628">
            <v>-105.27272727272727</v>
          </cell>
          <cell r="L1628">
            <v>-64.615384615384613</v>
          </cell>
          <cell r="M1628">
            <v>-81.384615384615387</v>
          </cell>
          <cell r="N1628">
            <v>-1168.5</v>
          </cell>
          <cell r="O1628">
            <v>-89.92307692307692</v>
          </cell>
          <cell r="P1628">
            <v>-76.538461538461533</v>
          </cell>
          <cell r="Q1628">
            <v>-146.57142857142858</v>
          </cell>
          <cell r="S1628">
            <v>-39.07692307692308</v>
          </cell>
          <cell r="T1628">
            <v>-92.307692307692307</v>
          </cell>
          <cell r="U1628">
            <v>-8.6999999999999993</v>
          </cell>
          <cell r="V1628">
            <v>-45.333333333333336</v>
          </cell>
          <cell r="W1628">
            <v>-126.14285714285714</v>
          </cell>
          <cell r="X1628">
            <v>-10.777777777777779</v>
          </cell>
          <cell r="Z1628">
            <v>-145.15384615384616</v>
          </cell>
          <cell r="AA1628">
            <v>-123.84615384615384</v>
          </cell>
          <cell r="AB1628">
            <v>-65</v>
          </cell>
          <cell r="AC1628">
            <v>-100.61538461538461</v>
          </cell>
          <cell r="AD1628">
            <v>-180</v>
          </cell>
          <cell r="AE1628">
            <v>48.454545454545453</v>
          </cell>
          <cell r="AG1628">
            <v>17.692307692307693</v>
          </cell>
          <cell r="AI1628">
            <v>-96.635378241829869</v>
          </cell>
        </row>
        <row r="1629">
          <cell r="E1629">
            <v>-140.5</v>
          </cell>
          <cell r="F1629">
            <v>-86</v>
          </cell>
          <cell r="G1629">
            <v>-40.428571428571431</v>
          </cell>
          <cell r="H1629">
            <v>-160.71428571428572</v>
          </cell>
          <cell r="I1629">
            <v>-167.33333333333334</v>
          </cell>
          <cell r="L1629">
            <v>-172.66666666666666</v>
          </cell>
          <cell r="M1629">
            <v>-436.16666666666669</v>
          </cell>
          <cell r="N1629">
            <v>-30.142857142857142</v>
          </cell>
          <cell r="O1629">
            <v>-29.857142857142858</v>
          </cell>
          <cell r="P1629">
            <v>-113.57142857142857</v>
          </cell>
          <cell r="S1629">
            <v>-282.5</v>
          </cell>
          <cell r="T1629">
            <v>-135.14285714285714</v>
          </cell>
          <cell r="U1629">
            <v>-153.66666666666666</v>
          </cell>
          <cell r="V1629">
            <v>-373</v>
          </cell>
          <cell r="W1629">
            <v>-26.25</v>
          </cell>
          <cell r="Z1629">
            <v>-111</v>
          </cell>
          <cell r="AA1629">
            <v>-90.428571428571431</v>
          </cell>
          <cell r="AB1629">
            <v>-40.571428571428569</v>
          </cell>
          <cell r="AC1629">
            <v>-137.16666666666666</v>
          </cell>
          <cell r="AD1629">
            <v>-200.71428571428572</v>
          </cell>
          <cell r="AG1629">
            <v>-219.83333333333334</v>
          </cell>
          <cell r="AI1629">
            <v>-101.53725038402457</v>
          </cell>
        </row>
        <row r="1630">
          <cell r="C1630">
            <v>-10.272727272727273</v>
          </cell>
          <cell r="E1630">
            <v>-13.705882352941176</v>
          </cell>
          <cell r="F1630">
            <v>-46.625</v>
          </cell>
          <cell r="G1630">
            <v>58.666666666666664</v>
          </cell>
          <cell r="H1630">
            <v>-64.117647058823536</v>
          </cell>
          <cell r="I1630">
            <v>-157.88235294117646</v>
          </cell>
          <cell r="J1630">
            <v>-95.181818181818187</v>
          </cell>
          <cell r="L1630">
            <v>-45.294117647058826</v>
          </cell>
          <cell r="M1630">
            <v>-160.3125</v>
          </cell>
          <cell r="N1630">
            <v>-872.75</v>
          </cell>
          <cell r="O1630">
            <v>-26.411764705882351</v>
          </cell>
          <cell r="P1630">
            <v>-51.411764705882355</v>
          </cell>
          <cell r="Q1630">
            <v>-104.42857142857143</v>
          </cell>
          <cell r="S1630">
            <v>-67.411764705882348</v>
          </cell>
          <cell r="T1630">
            <v>-74.82352941176471</v>
          </cell>
          <cell r="U1630">
            <v>3.9333333333333331</v>
          </cell>
          <cell r="V1630">
            <v>-133.25</v>
          </cell>
          <cell r="W1630">
            <v>-15.571428571428571</v>
          </cell>
          <cell r="X1630">
            <v>77</v>
          </cell>
          <cell r="Z1630">
            <v>-111</v>
          </cell>
          <cell r="AA1630">
            <v>-82.117647058823536</v>
          </cell>
          <cell r="AB1630">
            <v>-52.294117647058826</v>
          </cell>
          <cell r="AC1630">
            <v>-108.47058823529412</v>
          </cell>
          <cell r="AD1630">
            <v>-169.16666666666666</v>
          </cell>
          <cell r="AE1630">
            <v>39.454545454545453</v>
          </cell>
          <cell r="AG1630">
            <v>-144.70588235294119</v>
          </cell>
          <cell r="AI1630">
            <v>-78.327458886780491</v>
          </cell>
        </row>
        <row r="1631">
          <cell r="C1631">
            <v>135</v>
          </cell>
          <cell r="E1631">
            <v>148.94117647058823</v>
          </cell>
          <cell r="F1631">
            <v>117.46666666666667</v>
          </cell>
          <cell r="G1631">
            <v>237.66666666666666</v>
          </cell>
          <cell r="H1631">
            <v>96.235294117647058</v>
          </cell>
          <cell r="I1631">
            <v>-3.1764705882352939</v>
          </cell>
          <cell r="J1631">
            <v>85.909090909090907</v>
          </cell>
          <cell r="L1631">
            <v>104.17647058823529</v>
          </cell>
          <cell r="M1631">
            <v>97.933333333333337</v>
          </cell>
          <cell r="N1631">
            <v>-735.6</v>
          </cell>
          <cell r="O1631">
            <v>67.470588235294116</v>
          </cell>
          <cell r="P1631">
            <v>80.352941176470594</v>
          </cell>
          <cell r="Q1631">
            <v>-108.71428571428571</v>
          </cell>
          <cell r="S1631">
            <v>49.352941176470587</v>
          </cell>
          <cell r="T1631">
            <v>82.588235294117652</v>
          </cell>
          <cell r="U1631">
            <v>171.93333333333334</v>
          </cell>
          <cell r="V1631">
            <v>46.75</v>
          </cell>
          <cell r="W1631">
            <v>29</v>
          </cell>
          <cell r="X1631">
            <v>150</v>
          </cell>
          <cell r="Z1631">
            <v>-65</v>
          </cell>
          <cell r="AA1631">
            <v>62.411764705882355</v>
          </cell>
          <cell r="AB1631">
            <v>78</v>
          </cell>
          <cell r="AC1631">
            <v>-8.9411764705882355</v>
          </cell>
          <cell r="AD1631">
            <v>-67.07692307692308</v>
          </cell>
          <cell r="AE1631">
            <v>208.09090909090909</v>
          </cell>
          <cell r="AG1631">
            <v>13.823529411764707</v>
          </cell>
          <cell r="AI1631">
            <v>34.664325333110902</v>
          </cell>
        </row>
        <row r="1632">
          <cell r="E1632">
            <v>-77.833333333333329</v>
          </cell>
          <cell r="F1632">
            <v>-26.8</v>
          </cell>
          <cell r="G1632">
            <v>18.714285714285715</v>
          </cell>
          <cell r="H1632">
            <v>-111.28571428571429</v>
          </cell>
          <cell r="I1632">
            <v>-79.333333333333329</v>
          </cell>
          <cell r="L1632">
            <v>-102.16666666666667</v>
          </cell>
          <cell r="M1632">
            <v>-356.33333333333331</v>
          </cell>
          <cell r="N1632">
            <v>16.714285714285715</v>
          </cell>
          <cell r="O1632">
            <v>2.5714285714285716</v>
          </cell>
          <cell r="P1632">
            <v>-50.142857142857146</v>
          </cell>
          <cell r="S1632">
            <v>-213</v>
          </cell>
          <cell r="T1632">
            <v>-98.714285714285708</v>
          </cell>
          <cell r="U1632">
            <v>-76.166666666666671</v>
          </cell>
          <cell r="V1632">
            <v>-60.5</v>
          </cell>
          <cell r="W1632">
            <v>4.25</v>
          </cell>
          <cell r="Z1632">
            <v>-63.142857142857146</v>
          </cell>
          <cell r="AA1632">
            <v>-38.285714285714285</v>
          </cell>
          <cell r="AB1632">
            <v>19</v>
          </cell>
          <cell r="AC1632">
            <v>-527.57142857142856</v>
          </cell>
          <cell r="AD1632">
            <v>-136.57142857142858</v>
          </cell>
          <cell r="AG1632">
            <v>-153.33333333333334</v>
          </cell>
          <cell r="AI1632">
            <v>-68.062288786482341</v>
          </cell>
        </row>
        <row r="1633">
          <cell r="C1633">
            <v>-66.727272727272734</v>
          </cell>
          <cell r="E1633">
            <v>-60.153846153846153</v>
          </cell>
          <cell r="F1633">
            <v>-89.15384615384616</v>
          </cell>
          <cell r="G1633">
            <v>-0.5</v>
          </cell>
          <cell r="H1633">
            <v>-122</v>
          </cell>
          <cell r="I1633">
            <v>-171.61538461538461</v>
          </cell>
          <cell r="J1633">
            <v>-127.81818181818181</v>
          </cell>
          <cell r="L1633">
            <v>-71.92307692307692</v>
          </cell>
          <cell r="M1633">
            <v>-73.230769230769226</v>
          </cell>
          <cell r="N1633">
            <v>-557.76923076923072</v>
          </cell>
          <cell r="O1633">
            <v>-105.69230769230769</v>
          </cell>
          <cell r="P1633">
            <v>-70.384615384615387</v>
          </cell>
          <cell r="Q1633">
            <v>-177.57142857142858</v>
          </cell>
          <cell r="S1633">
            <v>-55</v>
          </cell>
          <cell r="T1633">
            <v>-91.230769230769226</v>
          </cell>
          <cell r="U1633">
            <v>180</v>
          </cell>
          <cell r="V1633">
            <v>-74.75</v>
          </cell>
          <cell r="W1633">
            <v>-133.30000000000001</v>
          </cell>
          <cell r="X1633">
            <v>-61.727272727272727</v>
          </cell>
          <cell r="Z1633">
            <v>-160.23076923076923</v>
          </cell>
          <cell r="AA1633">
            <v>-131.15384615384616</v>
          </cell>
          <cell r="AB1633">
            <v>-69.615384615384613</v>
          </cell>
          <cell r="AC1633">
            <v>-107.92307692307692</v>
          </cell>
          <cell r="AD1633">
            <v>-144.25</v>
          </cell>
          <cell r="AE1633">
            <v>-20</v>
          </cell>
          <cell r="AG1633">
            <v>-63.07692307692308</v>
          </cell>
          <cell r="AI1633">
            <v>-84.735419419290395</v>
          </cell>
        </row>
        <row r="1634">
          <cell r="C1634">
            <v>-44.454545454545453</v>
          </cell>
          <cell r="E1634">
            <v>-84.857142857142861</v>
          </cell>
          <cell r="F1634">
            <v>-76.692307692307693</v>
          </cell>
          <cell r="G1634">
            <v>22.666666666666668</v>
          </cell>
          <cell r="H1634">
            <v>-128.28571428571428</v>
          </cell>
          <cell r="I1634">
            <v>-165.21428571428572</v>
          </cell>
          <cell r="J1634">
            <v>-36.909090909090907</v>
          </cell>
          <cell r="L1634">
            <v>-75.071428571428569</v>
          </cell>
          <cell r="M1634">
            <v>-53.692307692307693</v>
          </cell>
          <cell r="N1634">
            <v>-543.71428571428567</v>
          </cell>
          <cell r="O1634">
            <v>-94.357142857142861</v>
          </cell>
          <cell r="P1634">
            <v>-79.642857142857139</v>
          </cell>
          <cell r="Q1634">
            <v>-170.85714285714286</v>
          </cell>
          <cell r="S1634">
            <v>-79.428571428571431</v>
          </cell>
          <cell r="T1634">
            <v>-106.07142857142857</v>
          </cell>
          <cell r="U1634">
            <v>239.58333333333334</v>
          </cell>
          <cell r="V1634">
            <v>-145.80000000000001</v>
          </cell>
          <cell r="W1634">
            <v>-114.25</v>
          </cell>
          <cell r="X1634">
            <v>-75.888888888888886</v>
          </cell>
          <cell r="Z1634">
            <v>-150.64285714285714</v>
          </cell>
          <cell r="AA1634">
            <v>-144.71428571428572</v>
          </cell>
          <cell r="AB1634">
            <v>-49.642857142857146</v>
          </cell>
          <cell r="AC1634">
            <v>-71.142857142857139</v>
          </cell>
          <cell r="AD1634">
            <v>-197.77777777777777</v>
          </cell>
          <cell r="AE1634">
            <v>-19.363636363636363</v>
          </cell>
          <cell r="AG1634">
            <v>-136.28571428571428</v>
          </cell>
          <cell r="AI1634">
            <v>-83.306681490552464</v>
          </cell>
        </row>
        <row r="1635">
          <cell r="E1635">
            <v>-33.381818181818183</v>
          </cell>
          <cell r="F1635">
            <v>-48.414201183431956</v>
          </cell>
          <cell r="G1635">
            <v>-54.715053763440864</v>
          </cell>
          <cell r="H1635">
            <v>-1.9148936170212767</v>
          </cell>
          <cell r="I1635">
            <v>-33.25</v>
          </cell>
          <cell r="L1635">
            <v>-57.012987012987011</v>
          </cell>
          <cell r="M1635">
            <v>-52.914110429447852</v>
          </cell>
          <cell r="N1635">
            <v>-19.461077844311376</v>
          </cell>
          <cell r="O1635">
            <v>-17.775193798449614</v>
          </cell>
          <cell r="P1635">
            <v>-37.716216216216218</v>
          </cell>
          <cell r="S1635">
            <v>-34.801369863013697</v>
          </cell>
          <cell r="T1635">
            <v>-17.012578616352201</v>
          </cell>
          <cell r="U1635">
            <v>-24.622754491017965</v>
          </cell>
          <cell r="V1635">
            <v>14.640449438202246</v>
          </cell>
          <cell r="W1635">
            <v>-38.112676056338032</v>
          </cell>
          <cell r="Z1635">
            <v>-30.761904761904763</v>
          </cell>
          <cell r="AA1635">
            <v>-73.255319148936167</v>
          </cell>
          <cell r="AB1635">
            <v>-34.695999999999998</v>
          </cell>
          <cell r="AC1635">
            <v>-13.006369426751592</v>
          </cell>
          <cell r="AD1635">
            <v>-33.341463414634148</v>
          </cell>
          <cell r="AG1635">
            <v>20.489208633093526</v>
          </cell>
          <cell r="AI1635">
            <v>-20.033429992089587</v>
          </cell>
        </row>
        <row r="1636">
          <cell r="E1636">
            <v>-8.7971014492753632</v>
          </cell>
          <cell r="F1636">
            <v>-35.352112676056336</v>
          </cell>
          <cell r="G1636">
            <v>-26.797468354430379</v>
          </cell>
          <cell r="H1636">
            <v>20.322033898305083</v>
          </cell>
          <cell r="I1636">
            <v>-15.19047619047619</v>
          </cell>
          <cell r="L1636">
            <v>-32.578125</v>
          </cell>
          <cell r="M1636">
            <v>-39.449275362318843</v>
          </cell>
          <cell r="N1636">
            <v>3.7714285714285714</v>
          </cell>
          <cell r="O1636">
            <v>-6.3921568627450984</v>
          </cell>
          <cell r="P1636">
            <v>-16.084745762711865</v>
          </cell>
          <cell r="S1636">
            <v>-19.193548387096776</v>
          </cell>
          <cell r="T1636">
            <v>12.954545454545455</v>
          </cell>
          <cell r="U1636">
            <v>13.819444444444445</v>
          </cell>
          <cell r="V1636">
            <v>17.567567567567568</v>
          </cell>
          <cell r="W1636">
            <v>-14.8</v>
          </cell>
          <cell r="Z1636">
            <v>-7.2166666666666668</v>
          </cell>
          <cell r="AA1636">
            <v>-53.706896551724135</v>
          </cell>
          <cell r="AB1636">
            <v>-13.12962962962963</v>
          </cell>
          <cell r="AC1636">
            <v>2.7538461538461538</v>
          </cell>
          <cell r="AD1636">
            <v>-30.637681159420289</v>
          </cell>
          <cell r="AG1636">
            <v>62.982142857142854</v>
          </cell>
          <cell r="AI1636">
            <v>-5.9727379066216573</v>
          </cell>
        </row>
        <row r="1637">
          <cell r="E1637">
            <v>39.4375</v>
          </cell>
          <cell r="F1637">
            <v>-16.166666666666668</v>
          </cell>
          <cell r="G1637">
            <v>3.4230769230769229</v>
          </cell>
          <cell r="H1637">
            <v>2.5454545454545454</v>
          </cell>
          <cell r="I1637">
            <v>-25.8</v>
          </cell>
          <cell r="L1637">
            <v>8.0833333333333339</v>
          </cell>
          <cell r="M1637">
            <v>-5.1764705882352944</v>
          </cell>
          <cell r="N1637">
            <v>27.235294117647058</v>
          </cell>
          <cell r="O1637">
            <v>26.428571428571427</v>
          </cell>
          <cell r="P1637">
            <v>38.857142857142854</v>
          </cell>
          <cell r="S1637">
            <v>-0.5</v>
          </cell>
          <cell r="T1637">
            <v>44.230769230769234</v>
          </cell>
          <cell r="U1637">
            <v>44.086956521739133</v>
          </cell>
          <cell r="V1637">
            <v>-29.375</v>
          </cell>
          <cell r="W1637">
            <v>-7</v>
          </cell>
          <cell r="Z1637">
            <v>37.18181818181818</v>
          </cell>
          <cell r="AA1637">
            <v>48.153846153846153</v>
          </cell>
          <cell r="AB1637">
            <v>39</v>
          </cell>
          <cell r="AC1637">
            <v>35.25</v>
          </cell>
          <cell r="AD1637">
            <v>-28.352941176470587</v>
          </cell>
          <cell r="AG1637">
            <v>123.08333333333333</v>
          </cell>
          <cell r="AI1637">
            <v>13.052452199850309</v>
          </cell>
        </row>
        <row r="1638">
          <cell r="E1638">
            <v>-84.142857142857139</v>
          </cell>
          <cell r="F1638">
            <v>-140.28571428571428</v>
          </cell>
          <cell r="G1638">
            <v>-115.71428571428571</v>
          </cell>
          <cell r="H1638">
            <v>-20</v>
          </cell>
          <cell r="I1638">
            <v>-66.166666666666671</v>
          </cell>
          <cell r="L1638">
            <v>-124.14285714285714</v>
          </cell>
          <cell r="M1638">
            <v>-83.857142857142861</v>
          </cell>
          <cell r="N1638">
            <v>-24.714285714285715</v>
          </cell>
          <cell r="O1638">
            <v>-60.8</v>
          </cell>
          <cell r="P1638">
            <v>-45.428571428571431</v>
          </cell>
          <cell r="S1638">
            <v>-55</v>
          </cell>
          <cell r="T1638">
            <v>-27.428571428571427</v>
          </cell>
          <cell r="U1638">
            <v>-32.285714285714285</v>
          </cell>
          <cell r="V1638">
            <v>44.666666666666664</v>
          </cell>
          <cell r="W1638">
            <v>-37</v>
          </cell>
          <cell r="Z1638">
            <v>-64.285714285714292</v>
          </cell>
          <cell r="AA1638">
            <v>-133.4</v>
          </cell>
          <cell r="AB1638">
            <v>-177</v>
          </cell>
          <cell r="AC1638">
            <v>-98.428571428571431</v>
          </cell>
          <cell r="AD1638">
            <v>-52.571428571428569</v>
          </cell>
          <cell r="AG1638">
            <v>-10.199999999999999</v>
          </cell>
          <cell r="AI1638">
            <v>-45.425345622119821</v>
          </cell>
        </row>
        <row r="1639">
          <cell r="E1639">
            <v>2.3684210526315788</v>
          </cell>
          <cell r="F1639">
            <v>13.894736842105264</v>
          </cell>
          <cell r="G1639">
            <v>-2.736842105263158</v>
          </cell>
          <cell r="H1639">
            <v>25.058823529411764</v>
          </cell>
          <cell r="I1639">
            <v>11.6</v>
          </cell>
          <cell r="L1639">
            <v>0.94444444444444442</v>
          </cell>
          <cell r="M1639">
            <v>-40.166666666666664</v>
          </cell>
          <cell r="N1639">
            <v>9.9473684210526319</v>
          </cell>
          <cell r="O1639">
            <v>9.5294117647058822</v>
          </cell>
          <cell r="P1639">
            <v>-11.421052631578947</v>
          </cell>
          <cell r="S1639">
            <v>8.3333333333333339</v>
          </cell>
          <cell r="T1639">
            <v>16.263157894736842</v>
          </cell>
          <cell r="U1639">
            <v>11.375</v>
          </cell>
          <cell r="V1639">
            <v>30</v>
          </cell>
          <cell r="W1639">
            <v>-5.8888888888888893</v>
          </cell>
          <cell r="Z1639">
            <v>-9.2941176470588243</v>
          </cell>
          <cell r="AA1639">
            <v>-66.117647058823536</v>
          </cell>
          <cell r="AB1639">
            <v>23</v>
          </cell>
          <cell r="AC1639">
            <v>19.842105263157894</v>
          </cell>
          <cell r="AD1639">
            <v>-9.3333333333333339</v>
          </cell>
          <cell r="AG1639">
            <v>55.588235294117645</v>
          </cell>
          <cell r="AI1639">
            <v>2.9931125647769012</v>
          </cell>
        </row>
        <row r="1640">
          <cell r="E1640">
            <v>-74</v>
          </cell>
          <cell r="F1640">
            <v>-295</v>
          </cell>
          <cell r="G1640">
            <v>-255</v>
          </cell>
          <cell r="L1640">
            <v>13</v>
          </cell>
          <cell r="M1640">
            <v>20</v>
          </cell>
          <cell r="N1640">
            <v>28</v>
          </cell>
          <cell r="S1640">
            <v>4</v>
          </cell>
          <cell r="T1640">
            <v>-133</v>
          </cell>
          <cell r="U1640">
            <v>-64</v>
          </cell>
          <cell r="Z1640">
            <v>41</v>
          </cell>
          <cell r="AA1640">
            <v>-29</v>
          </cell>
          <cell r="AB1640">
            <v>-15</v>
          </cell>
          <cell r="AC1640">
            <v>37</v>
          </cell>
          <cell r="AD1640">
            <v>-228</v>
          </cell>
          <cell r="AI1640">
            <v>-30.64516129032258</v>
          </cell>
        </row>
        <row r="1641">
          <cell r="E1641">
            <v>-23.846153846153847</v>
          </cell>
          <cell r="F1641">
            <v>-46.384615384615387</v>
          </cell>
          <cell r="G1641">
            <v>-41.884615384615387</v>
          </cell>
          <cell r="H1641">
            <v>34.6</v>
          </cell>
          <cell r="I1641">
            <v>-6.1875</v>
          </cell>
          <cell r="L1641">
            <v>-51.653846153846153</v>
          </cell>
          <cell r="M1641">
            <v>-51.692307692307693</v>
          </cell>
          <cell r="N1641">
            <v>-9.3461538461538467</v>
          </cell>
          <cell r="O1641">
            <v>-16.772727272727273</v>
          </cell>
          <cell r="P1641">
            <v>-26.384615384615383</v>
          </cell>
          <cell r="S1641">
            <v>-37.769230769230766</v>
          </cell>
          <cell r="T1641">
            <v>11.384615384615385</v>
          </cell>
          <cell r="U1641">
            <v>3.56</v>
          </cell>
          <cell r="V1641">
            <v>27.76923076923077</v>
          </cell>
          <cell r="W1641">
            <v>-21</v>
          </cell>
          <cell r="Z1641">
            <v>-11.458333333333334</v>
          </cell>
          <cell r="AA1641">
            <v>-87.318181818181813</v>
          </cell>
          <cell r="AB1641">
            <v>-55.722222222222221</v>
          </cell>
          <cell r="AC1641">
            <v>1.1923076923076923</v>
          </cell>
          <cell r="AD1641">
            <v>-33.384615384615387</v>
          </cell>
          <cell r="AG1641">
            <v>52.545454545454547</v>
          </cell>
          <cell r="AI1641">
            <v>-12.572693874226134</v>
          </cell>
        </row>
        <row r="1642">
          <cell r="E1642">
            <v>-51.052083333333336</v>
          </cell>
          <cell r="F1642">
            <v>-57.877551020408163</v>
          </cell>
          <cell r="G1642">
            <v>-75.327102803738313</v>
          </cell>
          <cell r="H1642">
            <v>-17.914634146341463</v>
          </cell>
          <cell r="I1642">
            <v>-46.327586206896555</v>
          </cell>
          <cell r="L1642">
            <v>-74.388888888888886</v>
          </cell>
          <cell r="M1642">
            <v>-62.797872340425535</v>
          </cell>
          <cell r="N1642">
            <v>-36.226804123711339</v>
          </cell>
          <cell r="O1642">
            <v>-25.217948717948719</v>
          </cell>
          <cell r="P1642">
            <v>-52.056179775280896</v>
          </cell>
          <cell r="S1642">
            <v>-46.321428571428569</v>
          </cell>
          <cell r="T1642">
            <v>-38.27956989247312</v>
          </cell>
          <cell r="U1642">
            <v>-53.757894736842104</v>
          </cell>
          <cell r="V1642">
            <v>12.557692307692308</v>
          </cell>
          <cell r="W1642">
            <v>-55.170731707317074</v>
          </cell>
          <cell r="Z1642">
            <v>-47</v>
          </cell>
          <cell r="AA1642">
            <v>-86.915662650602414</v>
          </cell>
          <cell r="AB1642">
            <v>-51.098591549295776</v>
          </cell>
          <cell r="AC1642">
            <v>-24.141304347826086</v>
          </cell>
          <cell r="AD1642">
            <v>-35.305263157894736</v>
          </cell>
          <cell r="AG1642">
            <v>-8.1807228915662655</v>
          </cell>
          <cell r="AI1642">
            <v>-30.090326727565387</v>
          </cell>
        </row>
        <row r="1643">
          <cell r="E1643">
            <v>-50.037037037037038</v>
          </cell>
          <cell r="F1643">
            <v>-57.703703703703702</v>
          </cell>
          <cell r="G1643">
            <v>-77.518518518518519</v>
          </cell>
          <cell r="H1643">
            <v>-20.833333333333332</v>
          </cell>
          <cell r="I1643">
            <v>-40.9375</v>
          </cell>
          <cell r="L1643">
            <v>-60.46153846153846</v>
          </cell>
          <cell r="M1643">
            <v>-68.407407407407405</v>
          </cell>
          <cell r="N1643">
            <v>-37.925925925925924</v>
          </cell>
          <cell r="O1643">
            <v>-19.913043478260871</v>
          </cell>
          <cell r="P1643">
            <v>-58.074074074074076</v>
          </cell>
          <cell r="S1643">
            <v>-45.565217391304351</v>
          </cell>
          <cell r="T1643">
            <v>-46.629629629629626</v>
          </cell>
          <cell r="U1643">
            <v>-38.04</v>
          </cell>
          <cell r="V1643">
            <v>9.3000000000000007</v>
          </cell>
          <cell r="W1643">
            <v>-56.3</v>
          </cell>
          <cell r="Z1643">
            <v>-37.159999999999997</v>
          </cell>
          <cell r="AA1643">
            <v>-84.043478260869563</v>
          </cell>
          <cell r="AB1643">
            <v>-50.222222222222221</v>
          </cell>
          <cell r="AC1643">
            <v>-37.074074074074076</v>
          </cell>
          <cell r="AD1643">
            <v>-24.62962962962963</v>
          </cell>
          <cell r="AG1643">
            <v>-34.130434782608695</v>
          </cell>
          <cell r="AI1643">
            <v>-30.203444126778635</v>
          </cell>
        </row>
        <row r="1644">
          <cell r="E1644">
            <v>-126.93333333333334</v>
          </cell>
          <cell r="F1644">
            <v>-145.76470588235293</v>
          </cell>
          <cell r="G1644">
            <v>-134.46153846153845</v>
          </cell>
          <cell r="H1644">
            <v>-106</v>
          </cell>
          <cell r="I1644">
            <v>-118.3</v>
          </cell>
          <cell r="L1644">
            <v>-202.27272727272728</v>
          </cell>
          <cell r="M1644">
            <v>-126.85714285714286</v>
          </cell>
          <cell r="N1644">
            <v>-120.5625</v>
          </cell>
          <cell r="O1644">
            <v>-109.75</v>
          </cell>
          <cell r="P1644">
            <v>-177.75</v>
          </cell>
          <cell r="S1644">
            <v>-130.875</v>
          </cell>
          <cell r="T1644">
            <v>-116.33333333333333</v>
          </cell>
          <cell r="U1644">
            <v>-156.9</v>
          </cell>
          <cell r="V1644">
            <v>-57.333333333333336</v>
          </cell>
          <cell r="W1644">
            <v>-171.66666666666666</v>
          </cell>
          <cell r="Z1644">
            <v>-156.08333333333334</v>
          </cell>
          <cell r="AA1644">
            <v>-142.92307692307693</v>
          </cell>
          <cell r="AB1644">
            <v>-120.76470588235294</v>
          </cell>
          <cell r="AC1644">
            <v>-59.81818181818182</v>
          </cell>
          <cell r="AD1644">
            <v>-115.8</v>
          </cell>
          <cell r="AG1644">
            <v>-72.07692307692308</v>
          </cell>
          <cell r="AI1644">
            <v>-86.104080715299901</v>
          </cell>
        </row>
        <row r="1645">
          <cell r="E1645">
            <v>-44.428571428571431</v>
          </cell>
          <cell r="F1645">
            <v>-101.57142857142857</v>
          </cell>
          <cell r="G1645">
            <v>-73</v>
          </cell>
          <cell r="H1645">
            <v>15.333333333333334</v>
          </cell>
          <cell r="I1645">
            <v>-28.166666666666668</v>
          </cell>
          <cell r="L1645">
            <v>-57.857142857142854</v>
          </cell>
          <cell r="M1645">
            <v>-44.714285714285715</v>
          </cell>
          <cell r="N1645">
            <v>12.428571428571429</v>
          </cell>
          <cell r="O1645">
            <v>-18</v>
          </cell>
          <cell r="P1645">
            <v>-4.2857142857142856</v>
          </cell>
          <cell r="S1645">
            <v>-7</v>
          </cell>
          <cell r="T1645">
            <v>9</v>
          </cell>
          <cell r="U1645">
            <v>4.4285714285714288</v>
          </cell>
          <cell r="V1645">
            <v>102.66666666666667</v>
          </cell>
          <cell r="W1645">
            <v>-3.75</v>
          </cell>
          <cell r="Z1645">
            <v>-22.285714285714285</v>
          </cell>
          <cell r="AA1645">
            <v>-89.8</v>
          </cell>
          <cell r="AB1645">
            <v>-139</v>
          </cell>
          <cell r="AC1645">
            <v>-55.714285714285715</v>
          </cell>
          <cell r="AD1645">
            <v>-5.7142857142857144</v>
          </cell>
          <cell r="AG1645">
            <v>26.4</v>
          </cell>
          <cell r="AI1645">
            <v>-16.936482334869428</v>
          </cell>
        </row>
        <row r="1646">
          <cell r="E1646">
            <v>43.6</v>
          </cell>
          <cell r="F1646">
            <v>48.3</v>
          </cell>
          <cell r="G1646">
            <v>34.1</v>
          </cell>
          <cell r="H1646">
            <v>65.666666666666671</v>
          </cell>
          <cell r="I1646">
            <v>40.4</v>
          </cell>
          <cell r="L1646">
            <v>39.210526315789473</v>
          </cell>
          <cell r="M1646">
            <v>9.2105263157894743</v>
          </cell>
          <cell r="N1646">
            <v>48.4</v>
          </cell>
          <cell r="O1646">
            <v>48.333333333333336</v>
          </cell>
          <cell r="P1646">
            <v>31.55</v>
          </cell>
          <cell r="S1646">
            <v>49.25</v>
          </cell>
          <cell r="T1646">
            <v>58.35</v>
          </cell>
          <cell r="U1646">
            <v>61.117647058823529</v>
          </cell>
          <cell r="V1646">
            <v>74</v>
          </cell>
          <cell r="W1646">
            <v>12.625</v>
          </cell>
          <cell r="Z1646">
            <v>32.944444444444443</v>
          </cell>
          <cell r="AA1646">
            <v>-19.055555555555557</v>
          </cell>
          <cell r="AB1646">
            <v>80.785714285714292</v>
          </cell>
          <cell r="AC1646">
            <v>61</v>
          </cell>
          <cell r="AD1646">
            <v>32</v>
          </cell>
          <cell r="AG1646">
            <v>94.388888888888886</v>
          </cell>
          <cell r="AI1646">
            <v>30.521844895286922</v>
          </cell>
        </row>
        <row r="1647">
          <cell r="E1647">
            <v>-81.740740740740748</v>
          </cell>
          <cell r="F1647">
            <v>-70.037037037037038</v>
          </cell>
          <cell r="G1647">
            <v>-97.851851851851848</v>
          </cell>
          <cell r="H1647">
            <v>-49.291666666666664</v>
          </cell>
          <cell r="I1647">
            <v>-67.75</v>
          </cell>
          <cell r="L1647">
            <v>-119.92592592592592</v>
          </cell>
          <cell r="M1647">
            <v>-79.333333333333329</v>
          </cell>
          <cell r="N1647">
            <v>-59.851851851851855</v>
          </cell>
          <cell r="O1647">
            <v>-58.791666666666664</v>
          </cell>
          <cell r="P1647">
            <v>-83.111111111111114</v>
          </cell>
          <cell r="S1647">
            <v>-65</v>
          </cell>
          <cell r="T1647">
            <v>-79.074074074074076</v>
          </cell>
          <cell r="U1647">
            <v>-80.307692307692307</v>
          </cell>
          <cell r="V1647">
            <v>-27.818181818181817</v>
          </cell>
          <cell r="W1647">
            <v>-58.07692307692308</v>
          </cell>
          <cell r="Z1647">
            <v>-68.959999999999994</v>
          </cell>
          <cell r="AA1647">
            <v>-109.625</v>
          </cell>
          <cell r="AB1647">
            <v>-69.222222222222229</v>
          </cell>
          <cell r="AC1647">
            <v>-51.555555555555557</v>
          </cell>
          <cell r="AD1647">
            <v>-56.296296296296298</v>
          </cell>
          <cell r="AG1647">
            <v>-32.833333333333336</v>
          </cell>
          <cell r="AI1647">
            <v>-47.304982705466571</v>
          </cell>
        </row>
        <row r="1648">
          <cell r="C1648">
            <v>-1.3396226415094339</v>
          </cell>
          <cell r="E1648">
            <v>-28.116129032258065</v>
          </cell>
          <cell r="F1648">
            <v>-75.40306122448979</v>
          </cell>
          <cell r="G1648">
            <v>-78.447999999999993</v>
          </cell>
          <cell r="H1648">
            <v>-53.959798994974875</v>
          </cell>
          <cell r="I1648">
            <v>-46.346733668341706</v>
          </cell>
          <cell r="J1648">
            <v>-55.973509933774835</v>
          </cell>
          <cell r="L1648">
            <v>-64.110552763819101</v>
          </cell>
          <cell r="M1648">
            <v>-44.477386934673369</v>
          </cell>
          <cell r="N1648">
            <v>-43.638190954773869</v>
          </cell>
          <cell r="O1648">
            <v>-43.266666666666666</v>
          </cell>
          <cell r="P1648">
            <v>-66.557788944723612</v>
          </cell>
          <cell r="Q1648">
            <v>-22.96875</v>
          </cell>
          <cell r="S1648">
            <v>14.17283950617284</v>
          </cell>
          <cell r="T1648">
            <v>-71</v>
          </cell>
          <cell r="U1648">
            <v>-75.273224043715842</v>
          </cell>
          <cell r="V1648">
            <v>-64.171641791044777</v>
          </cell>
          <cell r="W1648">
            <v>-54.05343511450382</v>
          </cell>
          <cell r="X1648">
            <v>-41.421052631578945</v>
          </cell>
          <cell r="Z1648">
            <v>-7.4554973821989527</v>
          </cell>
          <cell r="AA1648">
            <v>-35.6875</v>
          </cell>
          <cell r="AB1648">
            <v>-58.890322580645162</v>
          </cell>
          <cell r="AC1648">
            <v>36.541935483870965</v>
          </cell>
          <cell r="AD1648">
            <v>-73.723618090452263</v>
          </cell>
          <cell r="AE1648">
            <v>-101.98125</v>
          </cell>
          <cell r="AG1648">
            <v>-22.236180904522612</v>
          </cell>
          <cell r="AI1648">
            <v>-38.057585138987861</v>
          </cell>
        </row>
        <row r="1649">
          <cell r="C1649">
            <v>18.36904761904762</v>
          </cell>
          <cell r="E1649">
            <v>-17.192771084337348</v>
          </cell>
          <cell r="F1649">
            <v>-83.931372549019613</v>
          </cell>
          <cell r="G1649">
            <v>-77.2</v>
          </cell>
          <cell r="H1649">
            <v>-41.153846153846153</v>
          </cell>
          <cell r="I1649">
            <v>-30.96153846153846</v>
          </cell>
          <cell r="J1649">
            <v>-50.337499999999999</v>
          </cell>
          <cell r="L1649">
            <v>-51.778846153846153</v>
          </cell>
          <cell r="M1649">
            <v>-39.153846153846153</v>
          </cell>
          <cell r="N1649">
            <v>-32.240384615384613</v>
          </cell>
          <cell r="O1649">
            <v>-38.243589743589745</v>
          </cell>
          <cell r="P1649">
            <v>-68.77884615384616</v>
          </cell>
          <cell r="Q1649">
            <v>-7.9642857142857144</v>
          </cell>
          <cell r="S1649">
            <v>42.886363636363633</v>
          </cell>
          <cell r="T1649">
            <v>-68.288461538461533</v>
          </cell>
          <cell r="U1649">
            <v>-70.632653061224488</v>
          </cell>
          <cell r="V1649">
            <v>-64.375</v>
          </cell>
          <cell r="W1649">
            <v>-43.472972972972975</v>
          </cell>
          <cell r="X1649">
            <v>-25.214285714285715</v>
          </cell>
          <cell r="Z1649">
            <v>11.653465346534654</v>
          </cell>
          <cell r="AA1649">
            <v>-32.396039603960396</v>
          </cell>
          <cell r="AB1649">
            <v>-51.590361445783131</v>
          </cell>
          <cell r="AC1649">
            <v>29.710843373493976</v>
          </cell>
          <cell r="AD1649">
            <v>-67.115384615384613</v>
          </cell>
          <cell r="AE1649">
            <v>-101.29761904761905</v>
          </cell>
          <cell r="AG1649">
            <v>-6.259615384615385</v>
          </cell>
          <cell r="AI1649">
            <v>-31.192241941690565</v>
          </cell>
        </row>
        <row r="1650">
          <cell r="C1650">
            <v>-56.4</v>
          </cell>
          <cell r="E1650">
            <v>-66.8</v>
          </cell>
          <cell r="F1650">
            <v>-68.5</v>
          </cell>
          <cell r="G1650">
            <v>-26.25</v>
          </cell>
          <cell r="H1650">
            <v>-124</v>
          </cell>
          <cell r="I1650">
            <v>-101.33333333333333</v>
          </cell>
          <cell r="J1650">
            <v>-91</v>
          </cell>
          <cell r="L1650">
            <v>-49.833333333333336</v>
          </cell>
          <cell r="M1650">
            <v>-45.166666666666664</v>
          </cell>
          <cell r="N1650">
            <v>-8.6666666666666661</v>
          </cell>
          <cell r="O1650">
            <v>-17.2</v>
          </cell>
          <cell r="P1650">
            <v>-0.5</v>
          </cell>
          <cell r="Q1650">
            <v>-65.2</v>
          </cell>
          <cell r="S1650">
            <v>48.333333333333336</v>
          </cell>
          <cell r="T1650">
            <v>-70.166666666666671</v>
          </cell>
          <cell r="U1650">
            <v>-99.2</v>
          </cell>
          <cell r="V1650">
            <v>-20.5</v>
          </cell>
          <cell r="W1650">
            <v>-41.6</v>
          </cell>
          <cell r="X1650">
            <v>41</v>
          </cell>
          <cell r="Z1650">
            <v>27.5</v>
          </cell>
          <cell r="AA1650">
            <v>-93.666666666666671</v>
          </cell>
          <cell r="AB1650">
            <v>-38.200000000000003</v>
          </cell>
          <cell r="AC1650">
            <v>43.4</v>
          </cell>
          <cell r="AD1650">
            <v>-68</v>
          </cell>
          <cell r="AE1650">
            <v>-169</v>
          </cell>
          <cell r="AG1650">
            <v>-34</v>
          </cell>
          <cell r="AI1650">
            <v>-38.546774193548387</v>
          </cell>
        </row>
        <row r="1651">
          <cell r="C1651">
            <v>112.52380952380952</v>
          </cell>
          <cell r="E1651">
            <v>85.25</v>
          </cell>
          <cell r="F1651">
            <v>-3.52</v>
          </cell>
          <cell r="G1651">
            <v>0.11764705882352941</v>
          </cell>
          <cell r="H1651">
            <v>66.961538461538467</v>
          </cell>
          <cell r="I1651">
            <v>68.692307692307693</v>
          </cell>
          <cell r="J1651">
            <v>35.047619047619051</v>
          </cell>
          <cell r="L1651">
            <v>51.653846153846153</v>
          </cell>
          <cell r="M1651">
            <v>54.307692307692307</v>
          </cell>
          <cell r="N1651">
            <v>83.038461538461533</v>
          </cell>
          <cell r="O1651">
            <v>54.888888888888886</v>
          </cell>
          <cell r="P1651">
            <v>5.2692307692307692</v>
          </cell>
          <cell r="Q1651">
            <v>87.095238095238102</v>
          </cell>
          <cell r="S1651">
            <v>154.72727272727272</v>
          </cell>
          <cell r="T1651">
            <v>24.26923076923077</v>
          </cell>
          <cell r="U1651">
            <v>26.08</v>
          </cell>
          <cell r="V1651">
            <v>40.4375</v>
          </cell>
          <cell r="W1651">
            <v>77.526315789473685</v>
          </cell>
          <cell r="X1651">
            <v>88.75</v>
          </cell>
          <cell r="Z1651">
            <v>102.2</v>
          </cell>
          <cell r="AA1651">
            <v>41.884615384615387</v>
          </cell>
          <cell r="AB1651">
            <v>37.299999999999997</v>
          </cell>
          <cell r="AC1651">
            <v>135.85</v>
          </cell>
          <cell r="AD1651">
            <v>17.46153846153846</v>
          </cell>
          <cell r="AE1651">
            <v>-12.80952380952381</v>
          </cell>
          <cell r="AG1651">
            <v>97.84615384615384</v>
          </cell>
          <cell r="AI1651">
            <v>49.44675428084571</v>
          </cell>
        </row>
        <row r="1652">
          <cell r="C1652">
            <v>-76.166666666666671</v>
          </cell>
          <cell r="E1652">
            <v>-152.71428571428572</v>
          </cell>
          <cell r="F1652">
            <v>-185.57142857142858</v>
          </cell>
          <cell r="G1652">
            <v>-180.25</v>
          </cell>
          <cell r="H1652">
            <v>-208.57142857142858</v>
          </cell>
          <cell r="I1652">
            <v>-148.14285714285714</v>
          </cell>
          <cell r="J1652">
            <v>-151.66666666666666</v>
          </cell>
          <cell r="L1652">
            <v>-225.42857142857142</v>
          </cell>
          <cell r="M1652">
            <v>-171.28571428571428</v>
          </cell>
          <cell r="N1652">
            <v>-195.85714285714286</v>
          </cell>
          <cell r="O1652">
            <v>-210.57142857142858</v>
          </cell>
          <cell r="P1652">
            <v>-251.71428571428572</v>
          </cell>
          <cell r="Q1652">
            <v>-108.16666666666667</v>
          </cell>
          <cell r="S1652">
            <v>-110.25</v>
          </cell>
          <cell r="T1652">
            <v>-169.28571428571428</v>
          </cell>
          <cell r="U1652">
            <v>-202.14285714285714</v>
          </cell>
          <cell r="V1652">
            <v>-232.16666666666666</v>
          </cell>
          <cell r="W1652">
            <v>-204.6</v>
          </cell>
          <cell r="X1652">
            <v>-112</v>
          </cell>
          <cell r="Z1652">
            <v>-158.42857142857142</v>
          </cell>
          <cell r="AA1652">
            <v>-120.85714285714286</v>
          </cell>
          <cell r="AB1652">
            <v>-164.14285714285714</v>
          </cell>
          <cell r="AC1652">
            <v>-67.285714285714292</v>
          </cell>
          <cell r="AD1652">
            <v>-188.42857142857142</v>
          </cell>
          <cell r="AE1652">
            <v>-158.5</v>
          </cell>
          <cell r="AG1652">
            <v>-154.71428571428572</v>
          </cell>
          <cell r="AI1652">
            <v>-138.99708141321042</v>
          </cell>
        </row>
        <row r="1653">
          <cell r="C1653">
            <v>25</v>
          </cell>
          <cell r="E1653">
            <v>31</v>
          </cell>
          <cell r="F1653">
            <v>8.4</v>
          </cell>
          <cell r="G1653">
            <v>10.25</v>
          </cell>
          <cell r="H1653">
            <v>-10.833333333333334</v>
          </cell>
          <cell r="I1653">
            <v>-2.1666666666666665</v>
          </cell>
          <cell r="J1653">
            <v>7.8</v>
          </cell>
          <cell r="L1653">
            <v>56</v>
          </cell>
          <cell r="M1653">
            <v>45.333333333333336</v>
          </cell>
          <cell r="N1653">
            <v>95.666666666666671</v>
          </cell>
          <cell r="O1653">
            <v>67</v>
          </cell>
          <cell r="P1653">
            <v>41.166666666666664</v>
          </cell>
          <cell r="Q1653">
            <v>45.4</v>
          </cell>
          <cell r="S1653">
            <v>173.33333333333334</v>
          </cell>
          <cell r="T1653">
            <v>12</v>
          </cell>
          <cell r="U1653">
            <v>1</v>
          </cell>
          <cell r="V1653">
            <v>60.5</v>
          </cell>
          <cell r="W1653">
            <v>8</v>
          </cell>
          <cell r="X1653">
            <v>47</v>
          </cell>
          <cell r="Z1653">
            <v>110.2</v>
          </cell>
          <cell r="AA1653">
            <v>-48</v>
          </cell>
          <cell r="AB1653">
            <v>55.8</v>
          </cell>
          <cell r="AC1653">
            <v>156.19999999999999</v>
          </cell>
          <cell r="AD1653">
            <v>23.333333333333332</v>
          </cell>
          <cell r="AE1653">
            <v>-147.19999999999999</v>
          </cell>
          <cell r="AG1653">
            <v>47.666666666666664</v>
          </cell>
          <cell r="AI1653">
            <v>29.67258064516129</v>
          </cell>
        </row>
        <row r="1654">
          <cell r="C1654">
            <v>10.3</v>
          </cell>
          <cell r="E1654">
            <v>-11.555555555555555</v>
          </cell>
          <cell r="F1654">
            <v>-80.615384615384613</v>
          </cell>
          <cell r="G1654">
            <v>-122.625</v>
          </cell>
          <cell r="H1654">
            <v>-38.307692307692307</v>
          </cell>
          <cell r="I1654">
            <v>-44.153846153846153</v>
          </cell>
          <cell r="J1654">
            <v>-74.333333333333329</v>
          </cell>
          <cell r="L1654">
            <v>-64.07692307692308</v>
          </cell>
          <cell r="M1654">
            <v>-66.307692307692307</v>
          </cell>
          <cell r="N1654">
            <v>-71.92307692307692</v>
          </cell>
          <cell r="O1654">
            <v>-14.111111111111111</v>
          </cell>
          <cell r="P1654">
            <v>-69.384615384615387</v>
          </cell>
          <cell r="Q1654">
            <v>-31.9</v>
          </cell>
          <cell r="S1654">
            <v>-10.25</v>
          </cell>
          <cell r="T1654">
            <v>-97.07692307692308</v>
          </cell>
          <cell r="U1654">
            <v>-76.666666666666671</v>
          </cell>
          <cell r="V1654">
            <v>-59.222222222222221</v>
          </cell>
          <cell r="W1654">
            <v>-100.6</v>
          </cell>
          <cell r="X1654">
            <v>-96.666666666666671</v>
          </cell>
          <cell r="Z1654">
            <v>-7</v>
          </cell>
          <cell r="AA1654">
            <v>-28.25</v>
          </cell>
          <cell r="AB1654">
            <v>-73.888888888888886</v>
          </cell>
          <cell r="AC1654">
            <v>-21.555555555555557</v>
          </cell>
          <cell r="AD1654">
            <v>-90.538461538461533</v>
          </cell>
          <cell r="AE1654">
            <v>-98</v>
          </cell>
          <cell r="AG1654">
            <v>-25.76923076923077</v>
          </cell>
          <cell r="AI1654">
            <v>-47.241253101736966</v>
          </cell>
        </row>
        <row r="1655">
          <cell r="C1655">
            <v>-26.5625</v>
          </cell>
          <cell r="E1655">
            <v>-61.6875</v>
          </cell>
          <cell r="F1655">
            <v>-164.15</v>
          </cell>
          <cell r="G1655">
            <v>-135.33333333333334</v>
          </cell>
          <cell r="H1655">
            <v>-67.5</v>
          </cell>
          <cell r="I1655">
            <v>-67.099999999999994</v>
          </cell>
          <cell r="J1655">
            <v>-91.8</v>
          </cell>
          <cell r="L1655">
            <v>-113.3</v>
          </cell>
          <cell r="M1655">
            <v>-110.5</v>
          </cell>
          <cell r="N1655">
            <v>-100.2</v>
          </cell>
          <cell r="O1655">
            <v>-76.875</v>
          </cell>
          <cell r="P1655">
            <v>-137.15</v>
          </cell>
          <cell r="Q1655">
            <v>-49.125</v>
          </cell>
          <cell r="S1655">
            <v>-31</v>
          </cell>
          <cell r="T1655">
            <v>-135.5</v>
          </cell>
          <cell r="U1655">
            <v>-136</v>
          </cell>
          <cell r="V1655">
            <v>-120.35714285714286</v>
          </cell>
          <cell r="W1655">
            <v>-88.86666666666666</v>
          </cell>
          <cell r="X1655">
            <v>-47.285714285714285</v>
          </cell>
          <cell r="Z1655">
            <v>-40.799999999999997</v>
          </cell>
          <cell r="AA1655">
            <v>-65</v>
          </cell>
          <cell r="AB1655">
            <v>-119.1875</v>
          </cell>
          <cell r="AC1655">
            <v>-31.375</v>
          </cell>
          <cell r="AD1655">
            <v>-124.3</v>
          </cell>
          <cell r="AE1655">
            <v>-131.875</v>
          </cell>
          <cell r="AG1655">
            <v>-55.15</v>
          </cell>
          <cell r="AI1655">
            <v>-75.096140552995379</v>
          </cell>
        </row>
        <row r="1656">
          <cell r="C1656">
            <v>5.5238095238095237</v>
          </cell>
          <cell r="E1656">
            <v>-37.761904761904759</v>
          </cell>
          <cell r="F1656">
            <v>-95.15384615384616</v>
          </cell>
          <cell r="G1656">
            <v>-101.875</v>
          </cell>
          <cell r="H1656">
            <v>-73.230769230769226</v>
          </cell>
          <cell r="I1656">
            <v>-55.07692307692308</v>
          </cell>
          <cell r="J1656">
            <v>-74.099999999999994</v>
          </cell>
          <cell r="L1656">
            <v>-80.307692307692307</v>
          </cell>
          <cell r="M1656">
            <v>-46.692307692307693</v>
          </cell>
          <cell r="N1656">
            <v>-66.307692307692307</v>
          </cell>
          <cell r="O1656">
            <v>-62.75</v>
          </cell>
          <cell r="P1656">
            <v>-81.807692307692307</v>
          </cell>
          <cell r="Q1656">
            <v>-30.714285714285715</v>
          </cell>
          <cell r="S1656">
            <v>22.727272727272727</v>
          </cell>
          <cell r="T1656">
            <v>-85.65384615384616</v>
          </cell>
          <cell r="U1656">
            <v>-90.208333333333329</v>
          </cell>
          <cell r="V1656">
            <v>-81.428571428571431</v>
          </cell>
          <cell r="W1656">
            <v>-78.80952380952381</v>
          </cell>
          <cell r="X1656">
            <v>-43.8</v>
          </cell>
          <cell r="Z1656">
            <v>-3.2692307692307692</v>
          </cell>
          <cell r="AA1656">
            <v>-43.64</v>
          </cell>
          <cell r="AB1656">
            <v>-66.428571428571431</v>
          </cell>
          <cell r="AC1656">
            <v>-3.9047619047619047</v>
          </cell>
          <cell r="AD1656">
            <v>-84</v>
          </cell>
          <cell r="AE1656">
            <v>-124.66666666666667</v>
          </cell>
          <cell r="AG1656">
            <v>-29.076923076923077</v>
          </cell>
          <cell r="AI1656">
            <v>-48.787530963659997</v>
          </cell>
        </row>
        <row r="1657">
          <cell r="C1657">
            <v>-23.413333333333334</v>
          </cell>
          <cell r="E1657">
            <v>-40.708333333333336</v>
          </cell>
          <cell r="F1657">
            <v>-66.148936170212764</v>
          </cell>
          <cell r="G1657">
            <v>-79.8</v>
          </cell>
          <cell r="H1657">
            <v>-67.978947368421046</v>
          </cell>
          <cell r="I1657">
            <v>-63.189473684210526</v>
          </cell>
          <cell r="J1657">
            <v>-62.323943661971832</v>
          </cell>
          <cell r="L1657">
            <v>-77.610526315789471</v>
          </cell>
          <cell r="M1657">
            <v>-50.305263157894736</v>
          </cell>
          <cell r="N1657">
            <v>-56.11578947368421</v>
          </cell>
          <cell r="O1657">
            <v>-48.708333333333336</v>
          </cell>
          <cell r="P1657">
            <v>-64.126315789473679</v>
          </cell>
          <cell r="Q1657">
            <v>-39.55263157894737</v>
          </cell>
          <cell r="S1657">
            <v>-19.972972972972972</v>
          </cell>
          <cell r="T1657">
            <v>-73.968421052631584</v>
          </cell>
          <cell r="U1657">
            <v>-80.623529411764707</v>
          </cell>
          <cell r="V1657">
            <v>-63.935483870967744</v>
          </cell>
          <cell r="W1657">
            <v>-67.78947368421052</v>
          </cell>
          <cell r="X1657">
            <v>-61.441176470588232</v>
          </cell>
          <cell r="Z1657">
            <v>-28.9</v>
          </cell>
          <cell r="AA1657">
            <v>-39.340659340659343</v>
          </cell>
          <cell r="AB1657">
            <v>-67.305555555555557</v>
          </cell>
          <cell r="AC1657">
            <v>44.416666666666664</v>
          </cell>
          <cell r="AD1657">
            <v>-80.957894736842107</v>
          </cell>
          <cell r="AE1657">
            <v>-102.73684210526316</v>
          </cell>
          <cell r="AG1657">
            <v>-39.726315789473681</v>
          </cell>
          <cell r="AI1657">
            <v>-45.879467274995761</v>
          </cell>
        </row>
        <row r="1658">
          <cell r="C1658">
            <v>4.4375</v>
          </cell>
          <cell r="E1658">
            <v>4.5</v>
          </cell>
          <cell r="F1658">
            <v>-55</v>
          </cell>
          <cell r="G1658">
            <v>-66.461538461538467</v>
          </cell>
          <cell r="H1658">
            <v>-47.8</v>
          </cell>
          <cell r="I1658">
            <v>-48.35</v>
          </cell>
          <cell r="J1658">
            <v>-43.571428571428569</v>
          </cell>
          <cell r="L1658">
            <v>-47.35</v>
          </cell>
          <cell r="M1658">
            <v>-16</v>
          </cell>
          <cell r="N1658">
            <v>-18.100000000000001</v>
          </cell>
          <cell r="O1658">
            <v>-6.0714285714285712</v>
          </cell>
          <cell r="P1658">
            <v>-18.850000000000001</v>
          </cell>
          <cell r="Q1658">
            <v>-7.8125</v>
          </cell>
          <cell r="S1658">
            <v>45.285714285714285</v>
          </cell>
          <cell r="T1658">
            <v>-46.9</v>
          </cell>
          <cell r="U1658">
            <v>-69.888888888888886</v>
          </cell>
          <cell r="V1658">
            <v>-11.076923076923077</v>
          </cell>
          <cell r="W1658">
            <v>-21.928571428571427</v>
          </cell>
          <cell r="X1658">
            <v>-41</v>
          </cell>
          <cell r="Z1658">
            <v>20.5</v>
          </cell>
          <cell r="AA1658">
            <v>-29.421052631578949</v>
          </cell>
          <cell r="AB1658">
            <v>-42.071428571428569</v>
          </cell>
          <cell r="AC1658">
            <v>11.357142857142858</v>
          </cell>
          <cell r="AD1658">
            <v>-52.3</v>
          </cell>
          <cell r="AE1658">
            <v>-89.4375</v>
          </cell>
          <cell r="AG1658">
            <v>-9.1999999999999993</v>
          </cell>
          <cell r="AI1658">
            <v>-22.661642034159016</v>
          </cell>
        </row>
        <row r="1659">
          <cell r="C1659">
            <v>-91.761904761904759</v>
          </cell>
          <cell r="E1659">
            <v>-99.61904761904762</v>
          </cell>
          <cell r="F1659">
            <v>-101.44444444444444</v>
          </cell>
          <cell r="G1659">
            <v>-115.35294117647059</v>
          </cell>
          <cell r="H1659">
            <v>-120.44444444444444</v>
          </cell>
          <cell r="I1659">
            <v>-105.03703703703704</v>
          </cell>
          <cell r="J1659">
            <v>-108.95</v>
          </cell>
          <cell r="L1659">
            <v>-128.62962962962962</v>
          </cell>
          <cell r="M1659">
            <v>-94.518518518518519</v>
          </cell>
          <cell r="N1659">
            <v>-111.07407407407408</v>
          </cell>
          <cell r="O1659">
            <v>-95.333333333333329</v>
          </cell>
          <cell r="P1659">
            <v>-105.4074074074074</v>
          </cell>
          <cell r="Q1659">
            <v>-116.19047619047619</v>
          </cell>
          <cell r="S1659">
            <v>-95</v>
          </cell>
          <cell r="T1659">
            <v>-119.37037037037037</v>
          </cell>
          <cell r="U1659">
            <v>-114.54166666666667</v>
          </cell>
          <cell r="V1659">
            <v>-97.19047619047619</v>
          </cell>
          <cell r="W1659">
            <v>-113.76190476190476</v>
          </cell>
          <cell r="X1659">
            <v>-105.66666666666667</v>
          </cell>
          <cell r="Z1659">
            <v>-102.52</v>
          </cell>
          <cell r="AA1659">
            <v>-89.461538461538467</v>
          </cell>
          <cell r="AB1659">
            <v>-120.38095238095238</v>
          </cell>
          <cell r="AC1659">
            <v>120</v>
          </cell>
          <cell r="AD1659">
            <v>-128.07407407407408</v>
          </cell>
          <cell r="AE1659">
            <v>-154.23809523809524</v>
          </cell>
          <cell r="AG1659">
            <v>-102.81481481481481</v>
          </cell>
          <cell r="AI1659">
            <v>-84.412381234269276</v>
          </cell>
        </row>
        <row r="1660">
          <cell r="C1660">
            <v>-36.333333333333336</v>
          </cell>
          <cell r="E1660">
            <v>-105.85714285714286</v>
          </cell>
          <cell r="F1660">
            <v>-137.28571428571428</v>
          </cell>
          <cell r="G1660">
            <v>-135.25</v>
          </cell>
          <cell r="H1660">
            <v>-152</v>
          </cell>
          <cell r="I1660">
            <v>-101.14285714285714</v>
          </cell>
          <cell r="J1660">
            <v>-112.33333333333333</v>
          </cell>
          <cell r="L1660">
            <v>-176.57142857142858</v>
          </cell>
          <cell r="M1660">
            <v>-120.42857142857143</v>
          </cell>
          <cell r="N1660">
            <v>-133.85714285714286</v>
          </cell>
          <cell r="O1660">
            <v>-152.14285714285714</v>
          </cell>
          <cell r="P1660">
            <v>-197.71428571428572</v>
          </cell>
          <cell r="Q1660">
            <v>-70.5</v>
          </cell>
          <cell r="S1660">
            <v>-66.25</v>
          </cell>
          <cell r="T1660">
            <v>-118.14285714285714</v>
          </cell>
          <cell r="U1660">
            <v>-165.33333333333334</v>
          </cell>
          <cell r="V1660">
            <v>-176.42857142857142</v>
          </cell>
          <cell r="W1660">
            <v>-132.16666666666666</v>
          </cell>
          <cell r="X1660">
            <v>-76</v>
          </cell>
          <cell r="Z1660">
            <v>-104</v>
          </cell>
          <cell r="AA1660">
            <v>-77.571428571428569</v>
          </cell>
          <cell r="AB1660">
            <v>-99.714285714285708</v>
          </cell>
          <cell r="AC1660">
            <v>-13.428571428571429</v>
          </cell>
          <cell r="AD1660">
            <v>-133.85714285714286</v>
          </cell>
          <cell r="AE1660">
            <v>-120.33333333333333</v>
          </cell>
          <cell r="AG1660">
            <v>-101.71428571428571</v>
          </cell>
          <cell r="AI1660">
            <v>-97.301843317972342</v>
          </cell>
        </row>
        <row r="1661">
          <cell r="C1661">
            <v>-7.1363636363636367</v>
          </cell>
          <cell r="E1661">
            <v>-27.952380952380953</v>
          </cell>
          <cell r="F1661">
            <v>-39.074074074074076</v>
          </cell>
          <cell r="G1661">
            <v>-48.352941176470587</v>
          </cell>
          <cell r="H1661">
            <v>-50.481481481481481</v>
          </cell>
          <cell r="I1661">
            <v>-57.888888888888886</v>
          </cell>
          <cell r="J1661">
            <v>-34.333333333333336</v>
          </cell>
          <cell r="L1661">
            <v>-57.74074074074074</v>
          </cell>
          <cell r="M1661">
            <v>-38</v>
          </cell>
          <cell r="N1661">
            <v>-38.814814814814817</v>
          </cell>
          <cell r="O1661">
            <v>-29.428571428571427</v>
          </cell>
          <cell r="P1661">
            <v>-46.629629629629626</v>
          </cell>
          <cell r="Q1661">
            <v>-17.227272727272727</v>
          </cell>
          <cell r="S1661">
            <v>7.2727272727272725</v>
          </cell>
          <cell r="T1661">
            <v>-53.333333333333336</v>
          </cell>
          <cell r="U1661">
            <v>-56.6</v>
          </cell>
          <cell r="V1661">
            <v>-47.272727272727273</v>
          </cell>
          <cell r="W1661">
            <v>-19.363636363636363</v>
          </cell>
          <cell r="X1661">
            <v>-14.666666666666666</v>
          </cell>
          <cell r="Z1661">
            <v>-18.04</v>
          </cell>
          <cell r="AA1661">
            <v>-22.53846153846154</v>
          </cell>
          <cell r="AB1661">
            <v>-37.142857142857146</v>
          </cell>
          <cell r="AC1661">
            <v>18.80952380952381</v>
          </cell>
          <cell r="AD1661">
            <v>-64.888888888888886</v>
          </cell>
          <cell r="AE1661">
            <v>-87.045454545454547</v>
          </cell>
          <cell r="AG1661">
            <v>-18.555555555555557</v>
          </cell>
          <cell r="AI1661">
            <v>-29.239542680946855</v>
          </cell>
        </row>
        <row r="1662">
          <cell r="C1662">
            <v>47.5</v>
          </cell>
          <cell r="E1662">
            <v>47.333333333333336</v>
          </cell>
          <cell r="F1662">
            <v>-27.923076923076923</v>
          </cell>
          <cell r="G1662">
            <v>-66.666666666666671</v>
          </cell>
          <cell r="H1662">
            <v>12.642857142857142</v>
          </cell>
          <cell r="I1662">
            <v>5.0714285714285712</v>
          </cell>
          <cell r="J1662">
            <v>-24.1</v>
          </cell>
          <cell r="L1662">
            <v>-11.285714285714286</v>
          </cell>
          <cell r="M1662">
            <v>-2.7142857142857144</v>
          </cell>
          <cell r="N1662">
            <v>1.0714285714285714</v>
          </cell>
          <cell r="O1662">
            <v>29.222222222222221</v>
          </cell>
          <cell r="P1662">
            <v>-16.142857142857142</v>
          </cell>
          <cell r="Q1662">
            <v>32.81818181818182</v>
          </cell>
          <cell r="S1662">
            <v>43.5</v>
          </cell>
          <cell r="T1662">
            <v>-42.785714285714285</v>
          </cell>
          <cell r="U1662">
            <v>-36.583333333333336</v>
          </cell>
          <cell r="V1662">
            <v>-2.4</v>
          </cell>
          <cell r="W1662">
            <v>-32.4</v>
          </cell>
          <cell r="X1662">
            <v>-23.166666666666668</v>
          </cell>
          <cell r="Z1662">
            <v>56.230769230769234</v>
          </cell>
          <cell r="AA1662">
            <v>33.384615384615387</v>
          </cell>
          <cell r="AB1662">
            <v>-27.888888888888889</v>
          </cell>
          <cell r="AC1662">
            <v>24.222222222222221</v>
          </cell>
          <cell r="AD1662">
            <v>-35.571428571428569</v>
          </cell>
          <cell r="AE1662">
            <v>-45.545454545454547</v>
          </cell>
          <cell r="AG1662">
            <v>28.5</v>
          </cell>
          <cell r="AI1662">
            <v>-1.0863557589364037</v>
          </cell>
        </row>
        <row r="1663">
          <cell r="C1663">
            <v>-31.285714285714285</v>
          </cell>
          <cell r="E1663">
            <v>-102.01324503311258</v>
          </cell>
          <cell r="F1663">
            <v>-158.3027027027027</v>
          </cell>
          <cell r="G1663">
            <v>-129.61870503597123</v>
          </cell>
          <cell r="H1663">
            <v>-163.15217391304347</v>
          </cell>
          <cell r="I1663">
            <v>-183.00537634408602</v>
          </cell>
          <cell r="J1663">
            <v>-85.5</v>
          </cell>
          <cell r="L1663">
            <v>-152.90860215053763</v>
          </cell>
          <cell r="M1663">
            <v>-146.05376344086022</v>
          </cell>
          <cell r="N1663">
            <v>-141.97849462365591</v>
          </cell>
          <cell r="O1663">
            <v>-160.7448275862069</v>
          </cell>
          <cell r="P1663">
            <v>-188.17741935483872</v>
          </cell>
          <cell r="Q1663">
            <v>-190.83064516129033</v>
          </cell>
          <cell r="S1663">
            <v>-136.43396226415095</v>
          </cell>
          <cell r="T1663">
            <v>-149.91397849462365</v>
          </cell>
          <cell r="U1663">
            <v>-143.05813953488371</v>
          </cell>
          <cell r="V1663">
            <v>-172.14782608695651</v>
          </cell>
          <cell r="W1663">
            <v>-143.48872180451127</v>
          </cell>
          <cell r="X1663">
            <v>-55.042105263157893</v>
          </cell>
          <cell r="Z1663">
            <v>-86.563535911602216</v>
          </cell>
          <cell r="AA1663">
            <v>-107.65053763440861</v>
          </cell>
          <cell r="AB1663">
            <v>-156.68211920529802</v>
          </cell>
          <cell r="AC1663">
            <v>-52.920529801324506</v>
          </cell>
          <cell r="AD1663">
            <v>-193.38709677419354</v>
          </cell>
          <cell r="AE1663">
            <v>180.80794701986756</v>
          </cell>
          <cell r="AG1663">
            <v>-89.333333333333329</v>
          </cell>
          <cell r="AI1663">
            <v>-101.270503507116</v>
          </cell>
        </row>
        <row r="1664">
          <cell r="C1664">
            <v>28.583333333333332</v>
          </cell>
          <cell r="E1664">
            <v>-116.55555555555556</v>
          </cell>
          <cell r="F1664">
            <v>-197.17948717948718</v>
          </cell>
          <cell r="G1664">
            <v>-168.05084745762713</v>
          </cell>
          <cell r="H1664">
            <v>-202.2051282051282</v>
          </cell>
          <cell r="I1664">
            <v>-249.66666666666666</v>
          </cell>
          <cell r="J1664">
            <v>-73.539682539682545</v>
          </cell>
          <cell r="L1664">
            <v>-218.92307692307693</v>
          </cell>
          <cell r="M1664">
            <v>-183.38461538461539</v>
          </cell>
          <cell r="N1664">
            <v>-163.80769230769232</v>
          </cell>
          <cell r="O1664">
            <v>-234.0952380952381</v>
          </cell>
          <cell r="P1664">
            <v>-236.58974358974359</v>
          </cell>
          <cell r="Q1664">
            <v>-194.27450980392157</v>
          </cell>
          <cell r="S1664">
            <v>-182.8</v>
          </cell>
          <cell r="T1664">
            <v>-189.78205128205127</v>
          </cell>
          <cell r="U1664">
            <v>-183.47887323943661</v>
          </cell>
          <cell r="V1664">
            <v>-267.88372093023258</v>
          </cell>
          <cell r="W1664">
            <v>-206.58823529411765</v>
          </cell>
          <cell r="X1664">
            <v>-22.585365853658537</v>
          </cell>
          <cell r="Z1664">
            <v>-88.13333333333334</v>
          </cell>
          <cell r="AA1664">
            <v>-115.01282051282051</v>
          </cell>
          <cell r="AB1664">
            <v>-190.65079365079364</v>
          </cell>
          <cell r="AC1664">
            <v>-132.04761904761904</v>
          </cell>
          <cell r="AD1664">
            <v>-223.76923076923077</v>
          </cell>
          <cell r="AE1664">
            <v>95.412698412698418</v>
          </cell>
          <cell r="AG1664">
            <v>-111.11538461538461</v>
          </cell>
          <cell r="AI1664">
            <v>-129.93947227390589</v>
          </cell>
        </row>
        <row r="1665">
          <cell r="C1665">
            <v>-15.75</v>
          </cell>
          <cell r="E1665">
            <v>-170.52380952380952</v>
          </cell>
          <cell r="F1665">
            <v>-211.11538461538461</v>
          </cell>
          <cell r="G1665">
            <v>-170.1</v>
          </cell>
          <cell r="H1665">
            <v>-197.5</v>
          </cell>
          <cell r="I1665">
            <v>-189.69230769230768</v>
          </cell>
          <cell r="J1665">
            <v>-122.85714285714286</v>
          </cell>
          <cell r="L1665">
            <v>-197.80769230769232</v>
          </cell>
          <cell r="M1665">
            <v>-188.76923076923077</v>
          </cell>
          <cell r="N1665">
            <v>-217.07692307692307</v>
          </cell>
          <cell r="O1665">
            <v>-182.14285714285714</v>
          </cell>
          <cell r="P1665">
            <v>-243.76923076923077</v>
          </cell>
          <cell r="Q1665">
            <v>-252.11764705882354</v>
          </cell>
          <cell r="S1665">
            <v>-185.46666666666667</v>
          </cell>
          <cell r="T1665">
            <v>-187.07692307692307</v>
          </cell>
          <cell r="U1665">
            <v>-192.79166666666666</v>
          </cell>
          <cell r="V1665">
            <v>-207.6</v>
          </cell>
          <cell r="W1665">
            <v>-159.94117647058823</v>
          </cell>
          <cell r="X1665">
            <v>-88.285714285714292</v>
          </cell>
          <cell r="Z1665">
            <v>-134.92307692307693</v>
          </cell>
          <cell r="AA1665">
            <v>-158.15384615384616</v>
          </cell>
          <cell r="AB1665">
            <v>-236.85714285714286</v>
          </cell>
          <cell r="AC1665">
            <v>-140.85714285714286</v>
          </cell>
          <cell r="AD1665">
            <v>-251.80769230769232</v>
          </cell>
          <cell r="AE1665">
            <v>3.9523809523809526</v>
          </cell>
          <cell r="AG1665">
            <v>-134.03846153846155</v>
          </cell>
          <cell r="AI1665">
            <v>-143.0022372472562</v>
          </cell>
        </row>
        <row r="1666">
          <cell r="C1666">
            <v>149.25</v>
          </cell>
          <cell r="E1666">
            <v>-30.238095238095237</v>
          </cell>
          <cell r="F1666">
            <v>-202.46153846153845</v>
          </cell>
          <cell r="G1666">
            <v>-185.75</v>
          </cell>
          <cell r="H1666">
            <v>-215.11538461538461</v>
          </cell>
          <cell r="I1666">
            <v>-373.03846153846155</v>
          </cell>
          <cell r="J1666">
            <v>18.952380952380953</v>
          </cell>
          <cell r="L1666">
            <v>-295.53846153846155</v>
          </cell>
          <cell r="M1666">
            <v>-187.80769230769232</v>
          </cell>
          <cell r="N1666">
            <v>-86.769230769230774</v>
          </cell>
          <cell r="O1666">
            <v>-362.85714285714283</v>
          </cell>
          <cell r="P1666">
            <v>-242.11538461538461</v>
          </cell>
          <cell r="Q1666">
            <v>-114.35294117647059</v>
          </cell>
          <cell r="S1666">
            <v>-208.8</v>
          </cell>
          <cell r="T1666">
            <v>-216.80769230769232</v>
          </cell>
          <cell r="U1666">
            <v>-200.90909090909091</v>
          </cell>
          <cell r="V1666">
            <v>-393.1764705882353</v>
          </cell>
          <cell r="W1666">
            <v>-312.33333333333331</v>
          </cell>
          <cell r="X1666">
            <v>74.5</v>
          </cell>
          <cell r="Z1666">
            <v>-0.96</v>
          </cell>
          <cell r="AA1666">
            <v>-31.807692307692307</v>
          </cell>
          <cell r="AB1666">
            <v>-134.76190476190476</v>
          </cell>
          <cell r="AC1666">
            <v>-160.38095238095238</v>
          </cell>
          <cell r="AD1666">
            <v>-190.34615384615384</v>
          </cell>
          <cell r="AE1666">
            <v>158.38095238095238</v>
          </cell>
          <cell r="AG1666">
            <v>-85.538461538461533</v>
          </cell>
          <cell r="AI1666">
            <v>-123.57363715348535</v>
          </cell>
        </row>
        <row r="1667">
          <cell r="C1667">
            <v>-47.75</v>
          </cell>
          <cell r="E1667">
            <v>-148.9047619047619</v>
          </cell>
          <cell r="F1667">
            <v>-177.96153846153845</v>
          </cell>
          <cell r="G1667">
            <v>-147.26315789473685</v>
          </cell>
          <cell r="H1667">
            <v>-194</v>
          </cell>
          <cell r="I1667">
            <v>-186.26923076923077</v>
          </cell>
          <cell r="J1667">
            <v>-116.71428571428571</v>
          </cell>
          <cell r="L1667">
            <v>-163.42307692307693</v>
          </cell>
          <cell r="M1667">
            <v>-173.57692307692307</v>
          </cell>
          <cell r="N1667">
            <v>-187.57692307692307</v>
          </cell>
          <cell r="O1667">
            <v>-157.28571428571428</v>
          </cell>
          <cell r="P1667">
            <v>-223.88461538461539</v>
          </cell>
          <cell r="Q1667">
            <v>-216.35294117647058</v>
          </cell>
          <cell r="S1667">
            <v>-154.13333333333333</v>
          </cell>
          <cell r="T1667">
            <v>-165.46153846153845</v>
          </cell>
          <cell r="U1667">
            <v>-159.19999999999999</v>
          </cell>
          <cell r="V1667">
            <v>-156.45454545454547</v>
          </cell>
          <cell r="W1667">
            <v>-137.1875</v>
          </cell>
          <cell r="X1667">
            <v>-80.181818181818187</v>
          </cell>
          <cell r="Z1667">
            <v>-128.25</v>
          </cell>
          <cell r="AA1667">
            <v>-155.07692307692307</v>
          </cell>
          <cell r="AB1667">
            <v>-200.33333333333334</v>
          </cell>
          <cell r="AC1667">
            <v>-94.904761904761898</v>
          </cell>
          <cell r="AD1667">
            <v>-229.15384615384616</v>
          </cell>
          <cell r="AE1667">
            <v>123.9047619047619</v>
          </cell>
          <cell r="AG1667">
            <v>-113.76923076923077</v>
          </cell>
          <cell r="AI1667">
            <v>-122.29565282041439</v>
          </cell>
        </row>
        <row r="1668">
          <cell r="C1668">
            <v>-76.1875</v>
          </cell>
          <cell r="E1668">
            <v>-91.602272727272734</v>
          </cell>
          <cell r="F1668">
            <v>-129.96261682242991</v>
          </cell>
          <cell r="G1668">
            <v>-101.27500000000001</v>
          </cell>
          <cell r="H1668">
            <v>-134.41509433962264</v>
          </cell>
          <cell r="I1668">
            <v>-134.86111111111111</v>
          </cell>
          <cell r="J1668">
            <v>-94.160919540229884</v>
          </cell>
          <cell r="L1668">
            <v>-105.23148148148148</v>
          </cell>
          <cell r="M1668">
            <v>-119.0925925925926</v>
          </cell>
          <cell r="N1668">
            <v>-126.21296296296296</v>
          </cell>
          <cell r="O1668">
            <v>-104.39024390243902</v>
          </cell>
          <cell r="P1668">
            <v>-153.21296296296296</v>
          </cell>
          <cell r="Q1668">
            <v>-188.42465753424656</v>
          </cell>
          <cell r="S1668">
            <v>-102.22950819672131</v>
          </cell>
          <cell r="T1668">
            <v>-121.12037037037037</v>
          </cell>
          <cell r="U1668">
            <v>-114.64356435643565</v>
          </cell>
          <cell r="V1668">
            <v>-114.97222222222223</v>
          </cell>
          <cell r="W1668">
            <v>-104.2439024390244</v>
          </cell>
          <cell r="X1668">
            <v>-79.68518518518519</v>
          </cell>
          <cell r="Z1668">
            <v>-85.452830188679243</v>
          </cell>
          <cell r="AA1668">
            <v>-102.33333333333333</v>
          </cell>
          <cell r="AB1668">
            <v>-132.36363636363637</v>
          </cell>
          <cell r="AC1668">
            <v>3.7272727272727271</v>
          </cell>
          <cell r="AD1668">
            <v>-171.44444444444446</v>
          </cell>
          <cell r="AE1668">
            <v>241.94318181818181</v>
          </cell>
          <cell r="AG1668">
            <v>-73.601851851851848</v>
          </cell>
          <cell r="AI1668">
            <v>-81.143542270445238</v>
          </cell>
        </row>
        <row r="1669">
          <cell r="C1669">
            <v>-109</v>
          </cell>
          <cell r="E1669">
            <v>-78.772727272727266</v>
          </cell>
          <cell r="F1669">
            <v>-107.65384615384616</v>
          </cell>
          <cell r="G1669">
            <v>-83.476190476190482</v>
          </cell>
          <cell r="H1669">
            <v>-126.88888888888889</v>
          </cell>
          <cell r="I1669">
            <v>-120.14814814814815</v>
          </cell>
          <cell r="J1669">
            <v>-100.81818181818181</v>
          </cell>
          <cell r="L1669">
            <v>-103.66666666666667</v>
          </cell>
          <cell r="M1669">
            <v>-108.85185185185185</v>
          </cell>
          <cell r="N1669">
            <v>-110</v>
          </cell>
          <cell r="O1669">
            <v>-105.25</v>
          </cell>
          <cell r="P1669">
            <v>-129.4814814814815</v>
          </cell>
          <cell r="Q1669">
            <v>-235.68421052631578</v>
          </cell>
          <cell r="S1669">
            <v>-89.25</v>
          </cell>
          <cell r="T1669">
            <v>-112.25925925925925</v>
          </cell>
          <cell r="U1669">
            <v>-98.84615384615384</v>
          </cell>
          <cell r="V1669">
            <v>-92.611111111111114</v>
          </cell>
          <cell r="W1669">
            <v>-96.45</v>
          </cell>
          <cell r="X1669">
            <v>-101.88888888888889</v>
          </cell>
          <cell r="Z1669">
            <v>-88.2</v>
          </cell>
          <cell r="AA1669">
            <v>-87.777777777777771</v>
          </cell>
          <cell r="AB1669">
            <v>-113.09090909090909</v>
          </cell>
          <cell r="AC1669">
            <v>177.45454545454547</v>
          </cell>
          <cell r="AD1669">
            <v>-146.62962962962962</v>
          </cell>
          <cell r="AE1669">
            <v>530.9545454545455</v>
          </cell>
          <cell r="AG1669">
            <v>-86.962962962962962</v>
          </cell>
          <cell r="AI1669">
            <v>-62.104832094899997</v>
          </cell>
        </row>
        <row r="1670">
          <cell r="C1670">
            <v>-107</v>
          </cell>
          <cell r="E1670">
            <v>-92.272727272727266</v>
          </cell>
          <cell r="F1670">
            <v>-135.88888888888889</v>
          </cell>
          <cell r="G1670">
            <v>-120.25</v>
          </cell>
          <cell r="H1670">
            <v>-123.11111111111111</v>
          </cell>
          <cell r="I1670">
            <v>-133.77777777777777</v>
          </cell>
          <cell r="J1670">
            <v>-102.81818181818181</v>
          </cell>
          <cell r="L1670">
            <v>-102.25925925925925</v>
          </cell>
          <cell r="M1670">
            <v>-119</v>
          </cell>
          <cell r="N1670">
            <v>-126.29629629629629</v>
          </cell>
          <cell r="O1670">
            <v>-104.85714285714286</v>
          </cell>
          <cell r="P1670">
            <v>-143.2962962962963</v>
          </cell>
          <cell r="Q1670">
            <v>-178.16666666666666</v>
          </cell>
          <cell r="S1670">
            <v>-131.375</v>
          </cell>
          <cell r="T1670">
            <v>-114.81481481481481</v>
          </cell>
          <cell r="U1670">
            <v>-123.90909090909091</v>
          </cell>
          <cell r="V1670">
            <v>-120.25</v>
          </cell>
          <cell r="W1670">
            <v>-113.85</v>
          </cell>
          <cell r="X1670">
            <v>-86.642857142857139</v>
          </cell>
          <cell r="Z1670">
            <v>-90.962962962962962</v>
          </cell>
          <cell r="AA1670">
            <v>-91.555555555555557</v>
          </cell>
          <cell r="AB1670">
            <v>-125.04545454545455</v>
          </cell>
          <cell r="AC1670">
            <v>-40.727272727272727</v>
          </cell>
          <cell r="AD1670">
            <v>-155.59259259259258</v>
          </cell>
          <cell r="AE1670">
            <v>152.27272727272728</v>
          </cell>
          <cell r="AG1670">
            <v>-81.222222222222229</v>
          </cell>
          <cell r="AI1670">
            <v>-87.505465949820788</v>
          </cell>
        </row>
        <row r="1671">
          <cell r="C1671">
            <v>-94</v>
          </cell>
          <cell r="E1671">
            <v>-125.68181818181819</v>
          </cell>
          <cell r="F1671">
            <v>-177.03703703703704</v>
          </cell>
          <cell r="G1671">
            <v>-134.84210526315789</v>
          </cell>
          <cell r="H1671">
            <v>-179.92</v>
          </cell>
          <cell r="I1671">
            <v>-173</v>
          </cell>
          <cell r="J1671">
            <v>-114</v>
          </cell>
          <cell r="L1671">
            <v>-141.37037037037038</v>
          </cell>
          <cell r="M1671">
            <v>-154.2962962962963</v>
          </cell>
          <cell r="N1671">
            <v>-161.5185185185185</v>
          </cell>
          <cell r="O1671">
            <v>-132.44999999999999</v>
          </cell>
          <cell r="P1671">
            <v>-198.40740740740742</v>
          </cell>
          <cell r="Q1671">
            <v>-198.55555555555554</v>
          </cell>
          <cell r="S1671">
            <v>-119.53846153846153</v>
          </cell>
          <cell r="T1671">
            <v>-162.55555555555554</v>
          </cell>
          <cell r="U1671">
            <v>-159.11538461538461</v>
          </cell>
          <cell r="V1671">
            <v>-155.65</v>
          </cell>
          <cell r="W1671">
            <v>-130.28571428571428</v>
          </cell>
          <cell r="X1671">
            <v>-91.277777777777771</v>
          </cell>
          <cell r="Z1671">
            <v>-113.92592592592592</v>
          </cell>
          <cell r="AA1671">
            <v>-145.88888888888889</v>
          </cell>
          <cell r="AB1671">
            <v>-173.54545454545453</v>
          </cell>
          <cell r="AC1671">
            <v>-96.545454545454547</v>
          </cell>
          <cell r="AD1671">
            <v>-226.92592592592592</v>
          </cell>
          <cell r="AE1671">
            <v>104.22727272727273</v>
          </cell>
          <cell r="AG1671">
            <v>-86.037037037037038</v>
          </cell>
          <cell r="AI1671">
            <v>-114.26269085627321</v>
          </cell>
        </row>
        <row r="1672">
          <cell r="C1672">
            <v>5.25</v>
          </cell>
          <cell r="E1672">
            <v>-69.681818181818187</v>
          </cell>
          <cell r="F1672">
            <v>-98.444444444444443</v>
          </cell>
          <cell r="G1672">
            <v>-69.099999999999994</v>
          </cell>
          <cell r="H1672">
            <v>-111.11111111111111</v>
          </cell>
          <cell r="I1672">
            <v>-112.51851851851852</v>
          </cell>
          <cell r="J1672">
            <v>-57.333333333333336</v>
          </cell>
          <cell r="L1672">
            <v>-73.629629629629633</v>
          </cell>
          <cell r="M1672">
            <v>-94.222222222222229</v>
          </cell>
          <cell r="N1672">
            <v>-107.03703703703704</v>
          </cell>
          <cell r="O1672">
            <v>-76.38095238095238</v>
          </cell>
          <cell r="P1672">
            <v>-141.66666666666666</v>
          </cell>
          <cell r="Q1672">
            <v>-138.66666666666666</v>
          </cell>
          <cell r="S1672">
            <v>-72</v>
          </cell>
          <cell r="T1672">
            <v>-94.851851851851848</v>
          </cell>
          <cell r="U1672">
            <v>-79.481481481481481</v>
          </cell>
          <cell r="V1672">
            <v>-87.444444444444443</v>
          </cell>
          <cell r="W1672">
            <v>-76.476190476190482</v>
          </cell>
          <cell r="X1672">
            <v>-40.769230769230766</v>
          </cell>
          <cell r="Z1672">
            <v>-48.925925925925924</v>
          </cell>
          <cell r="AA1672">
            <v>-84.111111111111114</v>
          </cell>
          <cell r="AB1672">
            <v>-117.77272727272727</v>
          </cell>
          <cell r="AC1672">
            <v>-25.272727272727273</v>
          </cell>
          <cell r="AD1672">
            <v>-156.62962962962962</v>
          </cell>
          <cell r="AE1672">
            <v>180.31818181818181</v>
          </cell>
          <cell r="AG1672">
            <v>-40.185185185185183</v>
          </cell>
          <cell r="AI1672">
            <v>-60.907894315958828</v>
          </cell>
        </row>
        <row r="1673">
          <cell r="C1673">
            <v>-13.285714285714286</v>
          </cell>
          <cell r="E1673">
            <v>-84.620833333333337</v>
          </cell>
          <cell r="F1673">
            <v>-122.80912863070539</v>
          </cell>
          <cell r="G1673">
            <v>-59.171597633136095</v>
          </cell>
          <cell r="H1673">
            <v>-116.4410480349345</v>
          </cell>
          <cell r="I1673">
            <v>-132.96680497925311</v>
          </cell>
          <cell r="J1673">
            <v>-58.654676258992808</v>
          </cell>
          <cell r="L1673">
            <v>-154.64730290456433</v>
          </cell>
          <cell r="M1673">
            <v>-156.39574468085107</v>
          </cell>
          <cell r="N1673">
            <v>-160.09411764705882</v>
          </cell>
          <cell r="O1673">
            <v>-210.68879668049792</v>
          </cell>
          <cell r="P1673">
            <v>-197.52702702702703</v>
          </cell>
          <cell r="Q1673">
            <v>-44.60431654676259</v>
          </cell>
          <cell r="S1673">
            <v>-521.48953974895403</v>
          </cell>
          <cell r="T1673">
            <v>-240.98584905660377</v>
          </cell>
          <cell r="U1673">
            <v>-78.873096446700501</v>
          </cell>
          <cell r="V1673">
            <v>-107.7483870967742</v>
          </cell>
          <cell r="W1673">
            <v>-78.867647058823536</v>
          </cell>
          <cell r="X1673">
            <v>-79.420454545454547</v>
          </cell>
          <cell r="Z1673">
            <v>-177.32499999999999</v>
          </cell>
          <cell r="AA1673">
            <v>-231.08016877637129</v>
          </cell>
          <cell r="AB1673">
            <v>-61.38174273858921</v>
          </cell>
          <cell r="AC1673">
            <v>-49.636363636363633</v>
          </cell>
          <cell r="AD1673">
            <v>-269.78333333333336</v>
          </cell>
          <cell r="AE1673">
            <v>-72.869565217391298</v>
          </cell>
          <cell r="AG1673">
            <v>-143.27649769585253</v>
          </cell>
          <cell r="AI1673">
            <v>-116.92402432238848</v>
          </cell>
        </row>
        <row r="1674">
          <cell r="C1674">
            <v>11.983050847457626</v>
          </cell>
          <cell r="E1674">
            <v>-61.811881188118811</v>
          </cell>
          <cell r="F1674">
            <v>-89.237623762376231</v>
          </cell>
          <cell r="G1674">
            <v>-14.169014084507042</v>
          </cell>
          <cell r="H1674">
            <v>-68.670103092783506</v>
          </cell>
          <cell r="I1674">
            <v>-74.715686274509807</v>
          </cell>
          <cell r="J1674">
            <v>-19.327586206896552</v>
          </cell>
          <cell r="L1674">
            <v>-94.17647058823529</v>
          </cell>
          <cell r="M1674">
            <v>-135.69</v>
          </cell>
          <cell r="N1674">
            <v>-116.55555555555556</v>
          </cell>
          <cell r="O1674">
            <v>-196.36274509803923</v>
          </cell>
          <cell r="P1674">
            <v>-126.6421052631579</v>
          </cell>
          <cell r="Q1674">
            <v>8.2758620689655178</v>
          </cell>
          <cell r="S1674">
            <v>-531.91176470588232</v>
          </cell>
          <cell r="T1674">
            <v>-226.68817204301075</v>
          </cell>
          <cell r="U1674">
            <v>-48.821428571428569</v>
          </cell>
          <cell r="V1674">
            <v>-61.161764705882355</v>
          </cell>
          <cell r="W1674">
            <v>-53.445783132530117</v>
          </cell>
          <cell r="X1674">
            <v>-74.361111111111114</v>
          </cell>
          <cell r="Z1674">
            <v>-135.15686274509804</v>
          </cell>
          <cell r="AA1674">
            <v>-207.19801980198019</v>
          </cell>
          <cell r="AB1674">
            <v>-19.490196078431371</v>
          </cell>
          <cell r="AC1674">
            <v>-36.586956521739133</v>
          </cell>
          <cell r="AD1674">
            <v>-222.84313725490196</v>
          </cell>
          <cell r="AE1674">
            <v>-10.482758620689655</v>
          </cell>
          <cell r="AG1674">
            <v>-100.31521739130434</v>
          </cell>
          <cell r="AI1674">
            <v>-87.276226802637012</v>
          </cell>
        </row>
        <row r="1675">
          <cell r="C1675">
            <v>-4</v>
          </cell>
          <cell r="E1675">
            <v>-118.82352941176471</v>
          </cell>
          <cell r="F1675">
            <v>-153.52941176470588</v>
          </cell>
          <cell r="G1675">
            <v>-61.846153846153847</v>
          </cell>
          <cell r="H1675">
            <v>-126.375</v>
          </cell>
          <cell r="I1675">
            <v>-137.70588235294119</v>
          </cell>
          <cell r="J1675">
            <v>-30.833333333333332</v>
          </cell>
          <cell r="L1675">
            <v>-156.05882352941177</v>
          </cell>
          <cell r="M1675">
            <v>-198.26666666666668</v>
          </cell>
          <cell r="N1675">
            <v>-193.23076923076923</v>
          </cell>
          <cell r="O1675">
            <v>-245.29411764705881</v>
          </cell>
          <cell r="P1675">
            <v>-194.6875</v>
          </cell>
          <cell r="Q1675">
            <v>-11.25</v>
          </cell>
          <cell r="S1675">
            <v>-629.70588235294122</v>
          </cell>
          <cell r="T1675">
            <v>-337.28571428571428</v>
          </cell>
          <cell r="U1675">
            <v>-101.78571428571429</v>
          </cell>
          <cell r="V1675">
            <v>-123.61538461538461</v>
          </cell>
          <cell r="W1675">
            <v>-131.07142857142858</v>
          </cell>
          <cell r="X1675">
            <v>-102.375</v>
          </cell>
          <cell r="Z1675">
            <v>-214.35294117647058</v>
          </cell>
          <cell r="AA1675">
            <v>-294.64705882352939</v>
          </cell>
          <cell r="AB1675">
            <v>-24.705882352941178</v>
          </cell>
          <cell r="AC1675">
            <v>-56.071428571428569</v>
          </cell>
          <cell r="AD1675">
            <v>-258.8235294117647</v>
          </cell>
          <cell r="AE1675">
            <v>-43</v>
          </cell>
          <cell r="AG1675">
            <v>-156.93333333333334</v>
          </cell>
          <cell r="AI1675">
            <v>-132.46046727624051</v>
          </cell>
        </row>
        <row r="1676">
          <cell r="E1676">
            <v>-48</v>
          </cell>
          <cell r="F1676">
            <v>-23.5</v>
          </cell>
          <cell r="H1676">
            <v>-110</v>
          </cell>
          <cell r="I1676">
            <v>-143.5</v>
          </cell>
          <cell r="L1676">
            <v>-96</v>
          </cell>
          <cell r="M1676">
            <v>-271.5</v>
          </cell>
          <cell r="O1676">
            <v>-361.5</v>
          </cell>
          <cell r="P1676">
            <v>-242</v>
          </cell>
          <cell r="S1676">
            <v>-578</v>
          </cell>
          <cell r="T1676">
            <v>-106</v>
          </cell>
          <cell r="U1676">
            <v>-96.5</v>
          </cell>
          <cell r="W1676">
            <v>38</v>
          </cell>
          <cell r="Z1676">
            <v>-89</v>
          </cell>
          <cell r="AA1676">
            <v>-12</v>
          </cell>
          <cell r="AB1676">
            <v>-291.5</v>
          </cell>
          <cell r="AC1676">
            <v>18.5</v>
          </cell>
          <cell r="AD1676">
            <v>-392.5</v>
          </cell>
          <cell r="AG1676">
            <v>-133</v>
          </cell>
          <cell r="AI1676">
            <v>-94.774193548387103</v>
          </cell>
        </row>
        <row r="1677">
          <cell r="C1677">
            <v>131.41666666666666</v>
          </cell>
          <cell r="E1677">
            <v>4.8571428571428568</v>
          </cell>
          <cell r="F1677">
            <v>-37.476190476190474</v>
          </cell>
          <cell r="G1677">
            <v>50.2</v>
          </cell>
          <cell r="H1677">
            <v>18.649999999999999</v>
          </cell>
          <cell r="I1677">
            <v>-7.1428571428571432</v>
          </cell>
          <cell r="J1677">
            <v>103.58333333333333</v>
          </cell>
          <cell r="L1677">
            <v>-20.095238095238095</v>
          </cell>
          <cell r="M1677">
            <v>-75.428571428571431</v>
          </cell>
          <cell r="N1677">
            <v>-46.733333333333334</v>
          </cell>
          <cell r="O1677">
            <v>-128.95238095238096</v>
          </cell>
          <cell r="P1677">
            <v>-21.6</v>
          </cell>
          <cell r="Q1677">
            <v>156.58333333333334</v>
          </cell>
          <cell r="S1677">
            <v>-541.61904761904759</v>
          </cell>
          <cell r="T1677">
            <v>-147.76190476190476</v>
          </cell>
          <cell r="U1677">
            <v>20.333333333333332</v>
          </cell>
          <cell r="V1677">
            <v>-5.3571428571428568</v>
          </cell>
          <cell r="W1677">
            <v>20.2</v>
          </cell>
          <cell r="X1677">
            <v>46.833333333333336</v>
          </cell>
          <cell r="Z1677">
            <v>-45.428571428571431</v>
          </cell>
          <cell r="AA1677">
            <v>-157</v>
          </cell>
          <cell r="AB1677">
            <v>49.523809523809526</v>
          </cell>
          <cell r="AC1677">
            <v>-14.761904761904763</v>
          </cell>
          <cell r="AD1677">
            <v>-186.76190476190476</v>
          </cell>
          <cell r="AE1677">
            <v>123.75</v>
          </cell>
          <cell r="AG1677">
            <v>-2.6842105263157894</v>
          </cell>
          <cell r="AI1677">
            <v>-22.995880831110036</v>
          </cell>
        </row>
        <row r="1678">
          <cell r="C1678">
            <v>-39.833333333333336</v>
          </cell>
          <cell r="E1678">
            <v>-71.2</v>
          </cell>
          <cell r="F1678">
            <v>-100.95</v>
          </cell>
          <cell r="G1678">
            <v>-16.714285714285715</v>
          </cell>
          <cell r="H1678">
            <v>-93.6</v>
          </cell>
          <cell r="I1678">
            <v>-73.952380952380949</v>
          </cell>
          <cell r="J1678">
            <v>-82</v>
          </cell>
          <cell r="L1678">
            <v>-102.52380952380952</v>
          </cell>
          <cell r="M1678">
            <v>-138.47619047619048</v>
          </cell>
          <cell r="N1678">
            <v>-119.86666666666666</v>
          </cell>
          <cell r="O1678">
            <v>-216.04761904761904</v>
          </cell>
          <cell r="P1678">
            <v>-177.57894736842104</v>
          </cell>
          <cell r="Q1678">
            <v>-54.18181818181818</v>
          </cell>
          <cell r="S1678">
            <v>-509.52380952380952</v>
          </cell>
          <cell r="T1678">
            <v>-274.16666666666669</v>
          </cell>
          <cell r="U1678">
            <v>-62.529411764705884</v>
          </cell>
          <cell r="V1678">
            <v>-74.571428571428569</v>
          </cell>
          <cell r="W1678">
            <v>-71.588235294117652</v>
          </cell>
          <cell r="X1678">
            <v>-143.5</v>
          </cell>
          <cell r="Z1678">
            <v>-157.85714285714286</v>
          </cell>
          <cell r="AA1678">
            <v>-201.33333333333334</v>
          </cell>
          <cell r="AB1678">
            <v>-35.047619047619051</v>
          </cell>
          <cell r="AC1678">
            <v>-19.055555555555557</v>
          </cell>
          <cell r="AD1678">
            <v>-211.61904761904762</v>
          </cell>
          <cell r="AE1678">
            <v>-82.545454545454547</v>
          </cell>
          <cell r="AG1678">
            <v>-123.21052631578948</v>
          </cell>
          <cell r="AI1678">
            <v>-104.95075104384503</v>
          </cell>
        </row>
        <row r="1679">
          <cell r="C1679">
            <v>-23.583333333333332</v>
          </cell>
          <cell r="E1679">
            <v>-90</v>
          </cell>
          <cell r="F1679">
            <v>-103.33333333333333</v>
          </cell>
          <cell r="G1679">
            <v>-57.266666666666666</v>
          </cell>
          <cell r="H1679">
            <v>-73.400000000000006</v>
          </cell>
          <cell r="I1679">
            <v>-88.571428571428569</v>
          </cell>
          <cell r="J1679">
            <v>-54.25</v>
          </cell>
          <cell r="L1679">
            <v>-105.57142857142857</v>
          </cell>
          <cell r="M1679">
            <v>-159.1904761904762</v>
          </cell>
          <cell r="N1679">
            <v>-144.13333333333333</v>
          </cell>
          <cell r="O1679">
            <v>-203.38095238095238</v>
          </cell>
          <cell r="P1679">
            <v>-161.73684210526315</v>
          </cell>
          <cell r="Q1679">
            <v>-11.083333333333334</v>
          </cell>
          <cell r="S1679">
            <v>-593.76190476190482</v>
          </cell>
          <cell r="T1679">
            <v>-223.9</v>
          </cell>
          <cell r="U1679">
            <v>-61.823529411764703</v>
          </cell>
          <cell r="V1679">
            <v>-44.153846153846153</v>
          </cell>
          <cell r="W1679">
            <v>-78.266666666666666</v>
          </cell>
          <cell r="X1679">
            <v>-81</v>
          </cell>
          <cell r="Z1679">
            <v>-135.42857142857142</v>
          </cell>
          <cell r="AA1679">
            <v>-239.61904761904762</v>
          </cell>
          <cell r="AB1679">
            <v>-38.857142857142854</v>
          </cell>
          <cell r="AC1679">
            <v>-94.45</v>
          </cell>
          <cell r="AD1679">
            <v>-231.42857142857142</v>
          </cell>
          <cell r="AE1679">
            <v>-10.666666666666666</v>
          </cell>
          <cell r="AG1679">
            <v>-96.684210526315795</v>
          </cell>
          <cell r="AI1679">
            <v>-103.40455759161442</v>
          </cell>
        </row>
        <row r="1680">
          <cell r="C1680">
            <v>-5.5454545454545459</v>
          </cell>
          <cell r="E1680">
            <v>-45.75</v>
          </cell>
          <cell r="F1680">
            <v>-69</v>
          </cell>
          <cell r="G1680">
            <v>9.8571428571428577</v>
          </cell>
          <cell r="H1680">
            <v>-76.421052631578945</v>
          </cell>
          <cell r="I1680">
            <v>-71.5</v>
          </cell>
          <cell r="J1680">
            <v>-40.090909090909093</v>
          </cell>
          <cell r="L1680">
            <v>-98.45</v>
          </cell>
          <cell r="M1680">
            <v>-110.85</v>
          </cell>
          <cell r="N1680">
            <v>-87.071428571428569</v>
          </cell>
          <cell r="O1680">
            <v>-181</v>
          </cell>
          <cell r="P1680">
            <v>-81.736842105263165</v>
          </cell>
          <cell r="Q1680">
            <v>-48.636363636363633</v>
          </cell>
          <cell r="S1680">
            <v>-392.55</v>
          </cell>
          <cell r="T1680">
            <v>-201.77777777777777</v>
          </cell>
          <cell r="U1680">
            <v>-45.9375</v>
          </cell>
          <cell r="V1680">
            <v>-61.357142857142854</v>
          </cell>
          <cell r="W1680">
            <v>-40.75</v>
          </cell>
          <cell r="X1680">
            <v>-78</v>
          </cell>
          <cell r="Z1680">
            <v>-142.55000000000001</v>
          </cell>
          <cell r="AA1680">
            <v>-175.63157894736841</v>
          </cell>
          <cell r="AB1680">
            <v>-23.65</v>
          </cell>
          <cell r="AC1680">
            <v>-4.4705882352941178</v>
          </cell>
          <cell r="AD1680">
            <v>-215.95</v>
          </cell>
          <cell r="AE1680">
            <v>-49.18181818181818</v>
          </cell>
          <cell r="AG1680">
            <v>-132.22222222222223</v>
          </cell>
          <cell r="AI1680">
            <v>-79.684630191789608</v>
          </cell>
        </row>
        <row r="1681">
          <cell r="C1681">
            <v>-31.691358024691358</v>
          </cell>
          <cell r="E1681">
            <v>-101.19424460431655</v>
          </cell>
          <cell r="F1681">
            <v>-147.02857142857144</v>
          </cell>
          <cell r="G1681">
            <v>-91.775510204081627</v>
          </cell>
          <cell r="H1681">
            <v>-151.54545454545453</v>
          </cell>
          <cell r="I1681">
            <v>-175.71223021582733</v>
          </cell>
          <cell r="J1681">
            <v>-86.81481481481481</v>
          </cell>
          <cell r="L1681">
            <v>-199.02158273381295</v>
          </cell>
          <cell r="M1681">
            <v>-171.73333333333332</v>
          </cell>
          <cell r="N1681">
            <v>-192.08163265306123</v>
          </cell>
          <cell r="O1681">
            <v>-221.20143884892087</v>
          </cell>
          <cell r="P1681">
            <v>-250.55118110236219</v>
          </cell>
          <cell r="Q1681">
            <v>-82.46913580246914</v>
          </cell>
          <cell r="S1681">
            <v>-513.72992700729924</v>
          </cell>
          <cell r="T1681">
            <v>-252.15966386554621</v>
          </cell>
          <cell r="U1681">
            <v>-101.21238938053098</v>
          </cell>
          <cell r="V1681">
            <v>-144.16091954022988</v>
          </cell>
          <cell r="W1681">
            <v>-96.305785123966942</v>
          </cell>
          <cell r="X1681">
            <v>-82.92307692307692</v>
          </cell>
          <cell r="Z1681">
            <v>-208.49275362318841</v>
          </cell>
          <cell r="AA1681">
            <v>-248.81617647058823</v>
          </cell>
          <cell r="AB1681">
            <v>-92.122302158273385</v>
          </cell>
          <cell r="AC1681">
            <v>-59.897435897435898</v>
          </cell>
          <cell r="AD1681">
            <v>-304.47826086956519</v>
          </cell>
          <cell r="AE1681">
            <v>-118.1</v>
          </cell>
          <cell r="AG1681">
            <v>-174.89599999999999</v>
          </cell>
          <cell r="AI1681">
            <v>-138.71339287649735</v>
          </cell>
        </row>
        <row r="1682">
          <cell r="C1682">
            <v>-61.166666666666664</v>
          </cell>
          <cell r="E1682">
            <v>-149.73333333333332</v>
          </cell>
          <cell r="F1682">
            <v>-171.33333333333334</v>
          </cell>
          <cell r="G1682">
            <v>-155.41666666666666</v>
          </cell>
          <cell r="H1682">
            <v>-203.33333333333334</v>
          </cell>
          <cell r="I1682">
            <v>-235.26666666666668</v>
          </cell>
          <cell r="J1682">
            <v>-105</v>
          </cell>
          <cell r="L1682">
            <v>-269.60000000000002</v>
          </cell>
          <cell r="M1682">
            <v>-222.85714285714286</v>
          </cell>
          <cell r="N1682">
            <v>-254.08333333333334</v>
          </cell>
          <cell r="O1682">
            <v>-267.33333333333331</v>
          </cell>
          <cell r="P1682">
            <v>-349.46153846153845</v>
          </cell>
          <cell r="Q1682">
            <v>-120</v>
          </cell>
          <cell r="S1682">
            <v>-532</v>
          </cell>
          <cell r="T1682">
            <v>-336.38461538461536</v>
          </cell>
          <cell r="U1682">
            <v>-155.90909090909091</v>
          </cell>
          <cell r="V1682">
            <v>-177.5</v>
          </cell>
          <cell r="W1682">
            <v>-162.63636363636363</v>
          </cell>
          <cell r="X1682">
            <v>-103.125</v>
          </cell>
          <cell r="Z1682">
            <v>-279.06666666666666</v>
          </cell>
          <cell r="AA1682">
            <v>-348.66666666666669</v>
          </cell>
          <cell r="AB1682">
            <v>-136.86666666666667</v>
          </cell>
          <cell r="AC1682">
            <v>-96.416666666666671</v>
          </cell>
          <cell r="AD1682">
            <v>-370.21428571428572</v>
          </cell>
          <cell r="AE1682">
            <v>-158.16666666666666</v>
          </cell>
          <cell r="AG1682">
            <v>-225.69230769230768</v>
          </cell>
          <cell r="AI1682">
            <v>-182.16872079533371</v>
          </cell>
        </row>
        <row r="1683">
          <cell r="C1683">
            <v>-32.916666666666664</v>
          </cell>
          <cell r="E1683">
            <v>-121.5</v>
          </cell>
          <cell r="F1683">
            <v>-160.42857142857142</v>
          </cell>
          <cell r="G1683">
            <v>-119.35714285714286</v>
          </cell>
          <cell r="H1683">
            <v>-171.4</v>
          </cell>
          <cell r="I1683">
            <v>-216.9047619047619</v>
          </cell>
          <cell r="J1683">
            <v>-84.5</v>
          </cell>
          <cell r="L1683">
            <v>-224.15</v>
          </cell>
          <cell r="M1683">
            <v>-209.42105263157896</v>
          </cell>
          <cell r="N1683">
            <v>-229.78571428571428</v>
          </cell>
          <cell r="O1683">
            <v>-225.1</v>
          </cell>
          <cell r="P1683">
            <v>-314.31578947368422</v>
          </cell>
          <cell r="Q1683">
            <v>-70.583333333333329</v>
          </cell>
          <cell r="S1683">
            <v>-527.15</v>
          </cell>
          <cell r="T1683">
            <v>-283</v>
          </cell>
          <cell r="U1683">
            <v>-119.41176470588235</v>
          </cell>
          <cell r="V1683">
            <v>-169.92857142857142</v>
          </cell>
          <cell r="W1683">
            <v>-100.66666666666667</v>
          </cell>
          <cell r="X1683">
            <v>-82</v>
          </cell>
          <cell r="Z1683">
            <v>-206.84210526315789</v>
          </cell>
          <cell r="AA1683">
            <v>-253.45</v>
          </cell>
          <cell r="AB1683">
            <v>-108.3</v>
          </cell>
          <cell r="AC1683">
            <v>-75</v>
          </cell>
          <cell r="AD1683">
            <v>-311.61904761904759</v>
          </cell>
          <cell r="AE1683">
            <v>-120.91666666666667</v>
          </cell>
          <cell r="AG1683">
            <v>-151.27777777777777</v>
          </cell>
          <cell r="AI1683">
            <v>-151.28792363578142</v>
          </cell>
        </row>
        <row r="1684">
          <cell r="E1684">
            <v>-129.5</v>
          </cell>
          <cell r="F1684">
            <v>-128.5</v>
          </cell>
          <cell r="G1684">
            <v>-74</v>
          </cell>
          <cell r="H1684">
            <v>-71</v>
          </cell>
          <cell r="I1684">
            <v>-101</v>
          </cell>
          <cell r="L1684">
            <v>-155.5</v>
          </cell>
          <cell r="M1684">
            <v>-106</v>
          </cell>
          <cell r="N1684">
            <v>-154</v>
          </cell>
          <cell r="O1684">
            <v>-259.5</v>
          </cell>
          <cell r="P1684">
            <v>-260.5</v>
          </cell>
          <cell r="S1684">
            <v>-84.5</v>
          </cell>
          <cell r="T1684">
            <v>-105.5</v>
          </cell>
          <cell r="U1684">
            <v>-83</v>
          </cell>
          <cell r="V1684">
            <v>-77</v>
          </cell>
          <cell r="W1684">
            <v>0</v>
          </cell>
          <cell r="Z1684">
            <v>-64.5</v>
          </cell>
          <cell r="AA1684">
            <v>-61.5</v>
          </cell>
          <cell r="AB1684">
            <v>6.5</v>
          </cell>
          <cell r="AC1684">
            <v>-9.5</v>
          </cell>
          <cell r="AD1684">
            <v>-109.5</v>
          </cell>
          <cell r="AG1684">
            <v>-163</v>
          </cell>
          <cell r="AI1684">
            <v>-70.677419354838705</v>
          </cell>
        </row>
        <row r="1685">
          <cell r="C1685">
            <v>-75.083333333333329</v>
          </cell>
          <cell r="E1685">
            <v>-125.38095238095238</v>
          </cell>
          <cell r="F1685">
            <v>-147.85714285714286</v>
          </cell>
          <cell r="G1685">
            <v>-123.14285714285714</v>
          </cell>
          <cell r="H1685">
            <v>-183.84210526315789</v>
          </cell>
          <cell r="I1685">
            <v>-180.65</v>
          </cell>
          <cell r="J1685">
            <v>-113.5</v>
          </cell>
          <cell r="L1685">
            <v>-208.61904761904762</v>
          </cell>
          <cell r="M1685">
            <v>-176.23809523809524</v>
          </cell>
          <cell r="N1685">
            <v>-186.28571428571428</v>
          </cell>
          <cell r="O1685">
            <v>-204.38095238095238</v>
          </cell>
          <cell r="P1685">
            <v>-210.05263157894737</v>
          </cell>
          <cell r="Q1685">
            <v>-124.16666666666667</v>
          </cell>
          <cell r="S1685">
            <v>-494.8095238095238</v>
          </cell>
          <cell r="T1685">
            <v>-222.33333333333334</v>
          </cell>
          <cell r="U1685">
            <v>-122.05882352941177</v>
          </cell>
          <cell r="V1685">
            <v>-124.41666666666667</v>
          </cell>
          <cell r="W1685">
            <v>-144.35294117647058</v>
          </cell>
          <cell r="X1685">
            <v>-99.166666666666671</v>
          </cell>
          <cell r="Z1685">
            <v>-231.1904761904762</v>
          </cell>
          <cell r="AA1685">
            <v>-267.14285714285717</v>
          </cell>
          <cell r="AB1685">
            <v>-106.85714285714286</v>
          </cell>
          <cell r="AC1685">
            <v>-102.94117647058823</v>
          </cell>
          <cell r="AD1685">
            <v>-312.39999999999998</v>
          </cell>
          <cell r="AE1685">
            <v>-167</v>
          </cell>
          <cell r="AG1685">
            <v>-222.68421052631578</v>
          </cell>
          <cell r="AI1685">
            <v>-150.85655861665546</v>
          </cell>
        </row>
        <row r="1686">
          <cell r="C1686">
            <v>-62.833333333333336</v>
          </cell>
          <cell r="E1686">
            <v>-159.23809523809524</v>
          </cell>
          <cell r="F1686">
            <v>-176.38095238095238</v>
          </cell>
          <cell r="G1686">
            <v>-154.28571428571428</v>
          </cell>
          <cell r="H1686">
            <v>-215.57894736842104</v>
          </cell>
          <cell r="I1686">
            <v>-226.28571428571428</v>
          </cell>
          <cell r="J1686">
            <v>-110.5</v>
          </cell>
          <cell r="L1686">
            <v>-225.8095238095238</v>
          </cell>
          <cell r="M1686">
            <v>-185.8</v>
          </cell>
          <cell r="N1686">
            <v>-239.85714285714286</v>
          </cell>
          <cell r="O1686">
            <v>-240.9047619047619</v>
          </cell>
          <cell r="P1686">
            <v>-328.63157894736844</v>
          </cell>
          <cell r="Q1686">
            <v>-128.58333333333334</v>
          </cell>
          <cell r="S1686">
            <v>-544.4</v>
          </cell>
          <cell r="T1686">
            <v>-283.1764705882353</v>
          </cell>
          <cell r="U1686">
            <v>-148.23529411764707</v>
          </cell>
          <cell r="V1686">
            <v>-186.30769230769232</v>
          </cell>
          <cell r="W1686">
            <v>-169.38095238095238</v>
          </cell>
          <cell r="X1686">
            <v>-116.55555555555556</v>
          </cell>
          <cell r="Z1686">
            <v>-258.76190476190476</v>
          </cell>
          <cell r="AA1686">
            <v>-293.23809523809524</v>
          </cell>
          <cell r="AB1686">
            <v>-139.52380952380952</v>
          </cell>
          <cell r="AC1686">
            <v>-109.44444444444444</v>
          </cell>
          <cell r="AD1686">
            <v>-360.71428571428572</v>
          </cell>
          <cell r="AE1686">
            <v>-145.75</v>
          </cell>
          <cell r="AG1686">
            <v>-224.26315789473685</v>
          </cell>
          <cell r="AI1686">
            <v>-175.30454065392644</v>
          </cell>
        </row>
        <row r="1687">
          <cell r="C1687">
            <v>-109.18181818181819</v>
          </cell>
          <cell r="E1687">
            <v>-152.80000000000001</v>
          </cell>
          <cell r="F1687">
            <v>-193.05</v>
          </cell>
          <cell r="G1687">
            <v>-99</v>
          </cell>
          <cell r="H1687">
            <v>-192.21052631578948</v>
          </cell>
          <cell r="I1687">
            <v>-186.35</v>
          </cell>
          <cell r="J1687">
            <v>-149</v>
          </cell>
          <cell r="L1687">
            <v>-222.95</v>
          </cell>
          <cell r="M1687">
            <v>-226.85</v>
          </cell>
          <cell r="N1687">
            <v>-183.57142857142858</v>
          </cell>
          <cell r="O1687">
            <v>-301.39999999999998</v>
          </cell>
          <cell r="P1687">
            <v>-207</v>
          </cell>
          <cell r="Q1687">
            <v>-167.63636363636363</v>
          </cell>
          <cell r="S1687">
            <v>-520.54999999999995</v>
          </cell>
          <cell r="T1687">
            <v>-290.55555555555554</v>
          </cell>
          <cell r="U1687">
            <v>-128.35294117647058</v>
          </cell>
          <cell r="V1687">
            <v>-154.75</v>
          </cell>
          <cell r="W1687">
            <v>-120.25</v>
          </cell>
          <cell r="X1687">
            <v>-183</v>
          </cell>
          <cell r="Z1687">
            <v>-263.75</v>
          </cell>
          <cell r="AA1687">
            <v>-288.05263157894734</v>
          </cell>
          <cell r="AB1687">
            <v>-149.35</v>
          </cell>
          <cell r="AC1687">
            <v>-131.58823529411765</v>
          </cell>
          <cell r="AD1687">
            <v>-337.25</v>
          </cell>
          <cell r="AE1687">
            <v>-161.72727272727272</v>
          </cell>
          <cell r="AG1687">
            <v>-252.55555555555554</v>
          </cell>
          <cell r="AI1687">
            <v>-173.31394608365548</v>
          </cell>
        </row>
        <row r="1688">
          <cell r="C1688">
            <v>25.90909090909091</v>
          </cell>
          <cell r="E1688">
            <v>10.15</v>
          </cell>
          <cell r="F1688">
            <v>-79.05</v>
          </cell>
          <cell r="G1688">
            <v>-5.7142857142857144</v>
          </cell>
          <cell r="H1688">
            <v>-64.473684210526315</v>
          </cell>
          <cell r="I1688">
            <v>-97.8</v>
          </cell>
          <cell r="J1688">
            <v>-45.545454545454547</v>
          </cell>
          <cell r="L1688">
            <v>-138.6</v>
          </cell>
          <cell r="M1688">
            <v>-81.8</v>
          </cell>
          <cell r="N1688">
            <v>-125.92857142857143</v>
          </cell>
          <cell r="O1688">
            <v>-154</v>
          </cell>
          <cell r="P1688">
            <v>-228.27777777777777</v>
          </cell>
          <cell r="Q1688">
            <v>-2.7272727272727271</v>
          </cell>
          <cell r="S1688">
            <v>-504.8</v>
          </cell>
          <cell r="T1688">
            <v>-172.35294117647058</v>
          </cell>
          <cell r="U1688">
            <v>-24.235294117647058</v>
          </cell>
          <cell r="V1688">
            <v>-72.5</v>
          </cell>
          <cell r="W1688">
            <v>-4.0555555555555554</v>
          </cell>
          <cell r="X1688">
            <v>4</v>
          </cell>
          <cell r="Z1688">
            <v>-112.1</v>
          </cell>
          <cell r="AA1688">
            <v>-158.57894736842104</v>
          </cell>
          <cell r="AB1688">
            <v>-1.25</v>
          </cell>
          <cell r="AC1688">
            <v>36</v>
          </cell>
          <cell r="AD1688">
            <v>-231.2</v>
          </cell>
          <cell r="AE1688">
            <v>-59.81818181818182</v>
          </cell>
          <cell r="AG1688">
            <v>-64</v>
          </cell>
          <cell r="AI1688">
            <v>-75.895125017131406</v>
          </cell>
        </row>
        <row r="1689">
          <cell r="C1689">
            <v>103</v>
          </cell>
          <cell r="E1689">
            <v>-15.05</v>
          </cell>
          <cell r="F1689">
            <v>-106.85</v>
          </cell>
          <cell r="G1689">
            <v>2.8571428571428572</v>
          </cell>
          <cell r="H1689">
            <v>-48.315789473684212</v>
          </cell>
          <cell r="I1689">
            <v>-104.5</v>
          </cell>
          <cell r="J1689">
            <v>6.3636363636363633</v>
          </cell>
          <cell r="L1689">
            <v>-123.6</v>
          </cell>
          <cell r="M1689">
            <v>-120.15789473684211</v>
          </cell>
          <cell r="N1689">
            <v>-139.35714285714286</v>
          </cell>
          <cell r="O1689">
            <v>-162.85</v>
          </cell>
          <cell r="P1689">
            <v>-139.27777777777777</v>
          </cell>
          <cell r="Q1689">
            <v>46.727272727272727</v>
          </cell>
          <cell r="S1689">
            <v>-521.75</v>
          </cell>
          <cell r="T1689">
            <v>-220.9375</v>
          </cell>
          <cell r="U1689">
            <v>-22.466666666666665</v>
          </cell>
          <cell r="V1689">
            <v>-124.07142857142857</v>
          </cell>
          <cell r="W1689">
            <v>-2.3157894736842106</v>
          </cell>
          <cell r="X1689">
            <v>-2</v>
          </cell>
          <cell r="Z1689">
            <v>-136.05000000000001</v>
          </cell>
          <cell r="AA1689">
            <v>-166.47368421052633</v>
          </cell>
          <cell r="AB1689">
            <v>-20.65</v>
          </cell>
          <cell r="AC1689">
            <v>46.352941176470587</v>
          </cell>
          <cell r="AD1689">
            <v>-244</v>
          </cell>
          <cell r="AE1689">
            <v>-6.9090909090909092</v>
          </cell>
          <cell r="AG1689">
            <v>-93.833333333333329</v>
          </cell>
          <cell r="AI1689">
            <v>-74.713390480182426</v>
          </cell>
        </row>
        <row r="1690">
          <cell r="E1690">
            <v>40.576547231270361</v>
          </cell>
          <cell r="F1690">
            <v>-120.41610738255034</v>
          </cell>
          <cell r="G1690">
            <v>-34.964516129032255</v>
          </cell>
          <cell r="H1690">
            <v>-76.077272727272728</v>
          </cell>
          <cell r="I1690">
            <v>-133.31609195402299</v>
          </cell>
          <cell r="L1690">
            <v>8.9679715302491108</v>
          </cell>
          <cell r="M1690">
            <v>-15.387692307692308</v>
          </cell>
          <cell r="N1690">
            <v>-7.0812499999999998</v>
          </cell>
          <cell r="O1690">
            <v>-107.46408839779005</v>
          </cell>
          <cell r="P1690">
            <v>-45.084577114427859</v>
          </cell>
          <cell r="S1690">
            <v>-69.140575079872207</v>
          </cell>
          <cell r="T1690">
            <v>-14.702479338842975</v>
          </cell>
          <cell r="U1690">
            <v>-37.501706484641637</v>
          </cell>
          <cell r="V1690">
            <v>-264.23976608187132</v>
          </cell>
          <cell r="W1690">
            <v>2094.5812500000002</v>
          </cell>
          <cell r="Z1690">
            <v>23.561224489795919</v>
          </cell>
          <cell r="AA1690">
            <v>-24.119601328903656</v>
          </cell>
          <cell r="AB1690">
            <v>-23.996742671009773</v>
          </cell>
          <cell r="AC1690">
            <v>-68.415873015873018</v>
          </cell>
          <cell r="AD1690">
            <v>-79.403908794788279</v>
          </cell>
          <cell r="AG1690">
            <v>-4.1588785046728969</v>
          </cell>
          <cell r="AI1690">
            <v>33.619866643162943</v>
          </cell>
        </row>
        <row r="1691">
          <cell r="E1691">
            <v>28.216867469879517</v>
          </cell>
          <cell r="F1691">
            <v>-103.18072289156626</v>
          </cell>
          <cell r="G1691">
            <v>-70.802395209580837</v>
          </cell>
          <cell r="H1691">
            <v>-127.39830508474576</v>
          </cell>
          <cell r="I1691">
            <v>-164.48453608247422</v>
          </cell>
          <cell r="L1691">
            <v>-7.125</v>
          </cell>
          <cell r="M1691">
            <v>-47.235632183908045</v>
          </cell>
          <cell r="N1691">
            <v>-37.641176470588235</v>
          </cell>
          <cell r="O1691">
            <v>-112.5</v>
          </cell>
          <cell r="P1691">
            <v>-70.953703703703709</v>
          </cell>
          <cell r="S1691">
            <v>-37.345454545454544</v>
          </cell>
          <cell r="T1691">
            <v>-46.18181818181818</v>
          </cell>
          <cell r="U1691">
            <v>-66.215189873417728</v>
          </cell>
          <cell r="V1691">
            <v>-276.71276595744683</v>
          </cell>
          <cell r="W1691">
            <v>2625.5353535353534</v>
          </cell>
          <cell r="Z1691">
            <v>-6.0671140939597317</v>
          </cell>
          <cell r="AA1691">
            <v>-27.917197452229299</v>
          </cell>
          <cell r="AB1691">
            <v>-53.487499999999997</v>
          </cell>
          <cell r="AC1691">
            <v>-50.284023668639051</v>
          </cell>
          <cell r="AD1691">
            <v>-108.22560975609755</v>
          </cell>
          <cell r="AG1691">
            <v>-42.374269005847957</v>
          </cell>
          <cell r="AI1691">
            <v>38.632896994959829</v>
          </cell>
        </row>
        <row r="1692">
          <cell r="E1692">
            <v>-89.2</v>
          </cell>
          <cell r="F1692">
            <v>-177.5</v>
          </cell>
          <cell r="G1692">
            <v>-174.8</v>
          </cell>
          <cell r="H1692">
            <v>-217.07142857142858</v>
          </cell>
          <cell r="I1692">
            <v>-263.54545454545456</v>
          </cell>
          <cell r="L1692">
            <v>-109.57894736842105</v>
          </cell>
          <cell r="M1692">
            <v>-162.57142857142858</v>
          </cell>
          <cell r="N1692">
            <v>-120.71428571428571</v>
          </cell>
          <cell r="O1692">
            <v>-163.41666666666666</v>
          </cell>
          <cell r="P1692">
            <v>-147.46153846153845</v>
          </cell>
          <cell r="S1692">
            <v>-113.9</v>
          </cell>
          <cell r="T1692">
            <v>-134.875</v>
          </cell>
          <cell r="U1692">
            <v>-143.61904761904762</v>
          </cell>
          <cell r="V1692">
            <v>-285.13333333333333</v>
          </cell>
          <cell r="W1692">
            <v>2359.6</v>
          </cell>
          <cell r="Z1692">
            <v>-86.368421052631575</v>
          </cell>
          <cell r="AA1692">
            <v>-135.9</v>
          </cell>
          <cell r="AB1692">
            <v>-125.45</v>
          </cell>
          <cell r="AC1692">
            <v>-144.66666666666666</v>
          </cell>
          <cell r="AD1692">
            <v>-220.4</v>
          </cell>
          <cell r="AG1692">
            <v>-150.14285714285714</v>
          </cell>
          <cell r="AI1692">
            <v>-26.023066958508398</v>
          </cell>
        </row>
        <row r="1693">
          <cell r="E1693">
            <v>-48.15</v>
          </cell>
          <cell r="F1693">
            <v>-123.55</v>
          </cell>
          <cell r="G1693">
            <v>-89.047619047619051</v>
          </cell>
          <cell r="H1693">
            <v>-152</v>
          </cell>
          <cell r="I1693">
            <v>-238.18181818181819</v>
          </cell>
          <cell r="L1693">
            <v>-63.421052631578945</v>
          </cell>
          <cell r="M1693">
            <v>-101.0952380952381</v>
          </cell>
          <cell r="N1693">
            <v>-66.047619047619051</v>
          </cell>
          <cell r="O1693">
            <v>-81.63636363636364</v>
          </cell>
          <cell r="P1693">
            <v>-111.69230769230769</v>
          </cell>
          <cell r="S1693">
            <v>-70.849999999999994</v>
          </cell>
          <cell r="T1693">
            <v>-97.5</v>
          </cell>
          <cell r="U1693">
            <v>-84.5</v>
          </cell>
          <cell r="V1693">
            <v>-244.53846153846155</v>
          </cell>
          <cell r="W1693">
            <v>3315.7272727272725</v>
          </cell>
          <cell r="Z1693">
            <v>-67.526315789473685</v>
          </cell>
          <cell r="AA1693">
            <v>-76</v>
          </cell>
          <cell r="AB1693">
            <v>-72.8</v>
          </cell>
          <cell r="AC1693">
            <v>-82.476190476190482</v>
          </cell>
          <cell r="AD1693">
            <v>-146.4</v>
          </cell>
          <cell r="AG1693">
            <v>-109.85714285714286</v>
          </cell>
          <cell r="AI1693">
            <v>38.337327217208362</v>
          </cell>
        </row>
        <row r="1694">
          <cell r="E1694">
            <v>-41.857142857142854</v>
          </cell>
          <cell r="F1694">
            <v>-162.42857142857142</v>
          </cell>
          <cell r="G1694">
            <v>-121.57142857142857</v>
          </cell>
          <cell r="H1694">
            <v>-249</v>
          </cell>
          <cell r="I1694">
            <v>-320.33333333333331</v>
          </cell>
          <cell r="L1694">
            <v>-70.5</v>
          </cell>
          <cell r="M1694">
            <v>-131.57142857142858</v>
          </cell>
          <cell r="N1694">
            <v>-56.333333333333336</v>
          </cell>
          <cell r="O1694">
            <v>-202.33333333333334</v>
          </cell>
          <cell r="P1694">
            <v>-224</v>
          </cell>
          <cell r="S1694">
            <v>-73.285714285714292</v>
          </cell>
          <cell r="T1694">
            <v>-74.2</v>
          </cell>
          <cell r="U1694">
            <v>-35.714285714285715</v>
          </cell>
          <cell r="V1694">
            <v>-290.83333333333331</v>
          </cell>
          <cell r="W1694">
            <v>-48.6</v>
          </cell>
          <cell r="Z1694">
            <v>-7.5</v>
          </cell>
          <cell r="AA1694">
            <v>-27.571428571428573</v>
          </cell>
          <cell r="AB1694">
            <v>-187.57142857142858</v>
          </cell>
          <cell r="AC1694">
            <v>-74.142857142857139</v>
          </cell>
          <cell r="AD1694">
            <v>-102.42857142857143</v>
          </cell>
          <cell r="AG1694">
            <v>-53</v>
          </cell>
          <cell r="AI1694">
            <v>-82.412135176651304</v>
          </cell>
        </row>
        <row r="1695">
          <cell r="E1695">
            <v>57.588235294117645</v>
          </cell>
          <cell r="F1695">
            <v>-116.55555555555556</v>
          </cell>
          <cell r="G1695">
            <v>-44.647058823529413</v>
          </cell>
          <cell r="H1695">
            <v>-78.84615384615384</v>
          </cell>
          <cell r="I1695">
            <v>-109</v>
          </cell>
          <cell r="L1695">
            <v>125.23076923076923</v>
          </cell>
          <cell r="M1695">
            <v>24.611111111111111</v>
          </cell>
          <cell r="N1695">
            <v>-42.1875</v>
          </cell>
          <cell r="O1695">
            <v>-213.66666666666666</v>
          </cell>
          <cell r="P1695">
            <v>-55.5</v>
          </cell>
          <cell r="S1695">
            <v>17.9375</v>
          </cell>
          <cell r="T1695">
            <v>-44.53846153846154</v>
          </cell>
          <cell r="U1695">
            <v>-182.15384615384616</v>
          </cell>
          <cell r="V1695">
            <v>-672.8</v>
          </cell>
          <cell r="W1695">
            <v>55.666666666666664</v>
          </cell>
          <cell r="Z1695">
            <v>-92.818181818181813</v>
          </cell>
          <cell r="AA1695">
            <v>-32</v>
          </cell>
          <cell r="AB1695">
            <v>-34.153846153846153</v>
          </cell>
          <cell r="AC1695">
            <v>-8.2857142857142865</v>
          </cell>
          <cell r="AD1695">
            <v>-105.52941176470588</v>
          </cell>
          <cell r="AG1695">
            <v>2.6666666666666665</v>
          </cell>
          <cell r="AI1695">
            <v>-49.967143472171927</v>
          </cell>
        </row>
        <row r="1696">
          <cell r="E1696">
            <v>41</v>
          </cell>
          <cell r="F1696">
            <v>-132.11111111111111</v>
          </cell>
          <cell r="G1696">
            <v>-122.33333333333333</v>
          </cell>
          <cell r="H1696">
            <v>-175.46153846153845</v>
          </cell>
          <cell r="I1696">
            <v>-196.36363636363637</v>
          </cell>
          <cell r="L1696">
            <v>-70.058823529411768</v>
          </cell>
          <cell r="M1696">
            <v>-79.526315789473685</v>
          </cell>
          <cell r="N1696">
            <v>-73.263157894736835</v>
          </cell>
          <cell r="O1696">
            <v>-100.6</v>
          </cell>
          <cell r="P1696">
            <v>-109.25</v>
          </cell>
          <cell r="S1696">
            <v>-104.94736842105263</v>
          </cell>
          <cell r="T1696">
            <v>-124.4</v>
          </cell>
          <cell r="U1696">
            <v>-88.94736842105263</v>
          </cell>
          <cell r="V1696">
            <v>-304.5</v>
          </cell>
          <cell r="W1696">
            <v>4121.2222222222226</v>
          </cell>
          <cell r="Z1696">
            <v>49.166666666666664</v>
          </cell>
          <cell r="AA1696">
            <v>-100.57894736842105</v>
          </cell>
          <cell r="AB1696">
            <v>-92.78947368421052</v>
          </cell>
          <cell r="AC1696">
            <v>-109.68421052631579</v>
          </cell>
          <cell r="AD1696">
            <v>-101.88888888888889</v>
          </cell>
          <cell r="AG1696">
            <v>-104.31578947368421</v>
          </cell>
          <cell r="AI1696">
            <v>65.173191149097477</v>
          </cell>
        </row>
        <row r="1697">
          <cell r="E1697">
            <v>-152</v>
          </cell>
          <cell r="F1697">
            <v>-347</v>
          </cell>
          <cell r="G1697">
            <v>-27</v>
          </cell>
          <cell r="H1697">
            <v>2</v>
          </cell>
          <cell r="I1697">
            <v>-467</v>
          </cell>
          <cell r="L1697">
            <v>-12</v>
          </cell>
          <cell r="M1697">
            <v>-125</v>
          </cell>
          <cell r="N1697">
            <v>-61</v>
          </cell>
          <cell r="P1697">
            <v>-392</v>
          </cell>
          <cell r="S1697">
            <v>-370</v>
          </cell>
          <cell r="T1697">
            <v>-233</v>
          </cell>
          <cell r="U1697">
            <v>-514</v>
          </cell>
          <cell r="V1697">
            <v>-544</v>
          </cell>
          <cell r="W1697">
            <v>-254</v>
          </cell>
          <cell r="Z1697">
            <v>-93</v>
          </cell>
          <cell r="AA1697">
            <v>-261</v>
          </cell>
          <cell r="AB1697">
            <v>-356</v>
          </cell>
          <cell r="AC1697">
            <v>-8</v>
          </cell>
          <cell r="AD1697">
            <v>-97</v>
          </cell>
          <cell r="AG1697">
            <v>31</v>
          </cell>
          <cell r="AI1697">
            <v>-138.06451612903226</v>
          </cell>
        </row>
        <row r="1698">
          <cell r="E1698">
            <v>24.571428571428573</v>
          </cell>
          <cell r="F1698">
            <v>-164.33333333333334</v>
          </cell>
          <cell r="G1698">
            <v>-4.5714285714285712</v>
          </cell>
          <cell r="H1698">
            <v>-136.80000000000001</v>
          </cell>
          <cell r="I1698">
            <v>-28</v>
          </cell>
          <cell r="L1698">
            <v>17.399999999999999</v>
          </cell>
          <cell r="M1698">
            <v>19.857142857142858</v>
          </cell>
          <cell r="N1698">
            <v>5.1428571428571432</v>
          </cell>
          <cell r="O1698">
            <v>-246</v>
          </cell>
          <cell r="P1698">
            <v>75</v>
          </cell>
          <cell r="S1698">
            <v>-54.714285714285715</v>
          </cell>
          <cell r="T1698">
            <v>-2.8</v>
          </cell>
          <cell r="U1698">
            <v>56.25</v>
          </cell>
          <cell r="V1698">
            <v>-101.25</v>
          </cell>
          <cell r="W1698">
            <v>87</v>
          </cell>
          <cell r="Z1698">
            <v>-26.5</v>
          </cell>
          <cell r="AA1698">
            <v>18</v>
          </cell>
          <cell r="AB1698">
            <v>-1.4285714285714286</v>
          </cell>
          <cell r="AC1698">
            <v>-77.857142857142861</v>
          </cell>
          <cell r="AD1698">
            <v>-48.666666666666664</v>
          </cell>
          <cell r="AG1698">
            <v>-18.714285714285715</v>
          </cell>
          <cell r="AI1698">
            <v>-19.626267281105992</v>
          </cell>
        </row>
        <row r="1699">
          <cell r="E1699">
            <v>186.38888888888889</v>
          </cell>
          <cell r="F1699">
            <v>27.558823529411764</v>
          </cell>
          <cell r="G1699">
            <v>55.222222222222221</v>
          </cell>
          <cell r="H1699">
            <v>-1.9230769230769231</v>
          </cell>
          <cell r="I1699">
            <v>-38.227272727272727</v>
          </cell>
          <cell r="L1699">
            <v>116.32352941176471</v>
          </cell>
          <cell r="M1699">
            <v>88.868421052631575</v>
          </cell>
          <cell r="N1699">
            <v>106.26315789473684</v>
          </cell>
          <cell r="O1699">
            <v>32.954545454545453</v>
          </cell>
          <cell r="P1699">
            <v>68</v>
          </cell>
          <cell r="S1699">
            <v>51.194444444444443</v>
          </cell>
          <cell r="T1699">
            <v>98.206896551724142</v>
          </cell>
          <cell r="U1699">
            <v>93.972222222222229</v>
          </cell>
          <cell r="V1699">
            <v>-139.89473684210526</v>
          </cell>
          <cell r="W1699">
            <v>3116.12</v>
          </cell>
          <cell r="Z1699">
            <v>139.5</v>
          </cell>
          <cell r="AA1699">
            <v>113.80555555555556</v>
          </cell>
          <cell r="AB1699">
            <v>71.5</v>
          </cell>
          <cell r="AC1699">
            <v>80.921052631578945</v>
          </cell>
          <cell r="AD1699">
            <v>13.972222222222221</v>
          </cell>
          <cell r="AG1699">
            <v>103.10526315789474</v>
          </cell>
          <cell r="AI1699">
            <v>141.41394060475452</v>
          </cell>
        </row>
        <row r="1700">
          <cell r="E1700">
            <v>1.1764705882352942</v>
          </cell>
          <cell r="F1700">
            <v>-199.83333333333334</v>
          </cell>
          <cell r="G1700">
            <v>-118.11764705882354</v>
          </cell>
          <cell r="H1700">
            <v>-199.53846153846155</v>
          </cell>
          <cell r="I1700">
            <v>-209</v>
          </cell>
          <cell r="L1700">
            <v>-12.9375</v>
          </cell>
          <cell r="M1700">
            <v>-89.333333333333329</v>
          </cell>
          <cell r="N1700">
            <v>-132.05555555555554</v>
          </cell>
          <cell r="O1700">
            <v>-205.27272727272728</v>
          </cell>
          <cell r="P1700">
            <v>-125.33333333333333</v>
          </cell>
          <cell r="S1700">
            <v>-85.3125</v>
          </cell>
          <cell r="T1700">
            <v>-80.285714285714292</v>
          </cell>
          <cell r="U1700">
            <v>-188.92307692307693</v>
          </cell>
          <cell r="V1700">
            <v>-639</v>
          </cell>
          <cell r="W1700">
            <v>6158.5</v>
          </cell>
          <cell r="Z1700">
            <v>-93.928571428571431</v>
          </cell>
          <cell r="AA1700">
            <v>18.666666666666668</v>
          </cell>
          <cell r="AB1700">
            <v>-67.142857142857139</v>
          </cell>
          <cell r="AC1700">
            <v>-90.882352941176464</v>
          </cell>
          <cell r="AD1700">
            <v>-157.1875</v>
          </cell>
          <cell r="AG1700">
            <v>-79.944444444444443</v>
          </cell>
          <cell r="AI1700">
            <v>109.81658802140299</v>
          </cell>
        </row>
        <row r="1701">
          <cell r="E1701">
            <v>-29.4</v>
          </cell>
          <cell r="F1701">
            <v>-8.6666666666666661</v>
          </cell>
          <cell r="G1701">
            <v>-115.2</v>
          </cell>
          <cell r="H1701">
            <v>-155</v>
          </cell>
          <cell r="I1701">
            <v>-215.36363636363637</v>
          </cell>
          <cell r="L1701">
            <v>-52.89473684210526</v>
          </cell>
          <cell r="M1701">
            <v>-100.14285714285714</v>
          </cell>
          <cell r="N1701">
            <v>-70.400000000000006</v>
          </cell>
          <cell r="O1701">
            <v>-101.25</v>
          </cell>
          <cell r="P1701">
            <v>-97.384615384615387</v>
          </cell>
          <cell r="S1701">
            <v>50.4</v>
          </cell>
          <cell r="T1701">
            <v>-66.0625</v>
          </cell>
          <cell r="U1701">
            <v>-86.61904761904762</v>
          </cell>
          <cell r="V1701">
            <v>-244.93333333333334</v>
          </cell>
          <cell r="W1701">
            <v>2262.0625</v>
          </cell>
          <cell r="Z1701">
            <v>-37.055555555555557</v>
          </cell>
          <cell r="AA1701">
            <v>-65.75</v>
          </cell>
          <cell r="AB1701">
            <v>-66.95</v>
          </cell>
          <cell r="AC1701">
            <v>-83.857142857142861</v>
          </cell>
          <cell r="AD1701">
            <v>-162.44999999999999</v>
          </cell>
          <cell r="AG1701">
            <v>-88.666666666666671</v>
          </cell>
          <cell r="AI1701">
            <v>14.981152953818487</v>
          </cell>
        </row>
        <row r="1702">
          <cell r="E1702">
            <v>-51.666666666666664</v>
          </cell>
          <cell r="F1702">
            <v>-439.66666666666669</v>
          </cell>
          <cell r="G1702">
            <v>-87.666666666666671</v>
          </cell>
          <cell r="H1702">
            <v>-68</v>
          </cell>
          <cell r="L1702">
            <v>-209.33333333333334</v>
          </cell>
          <cell r="M1702">
            <v>-124.33333333333333</v>
          </cell>
          <cell r="N1702">
            <v>-100</v>
          </cell>
          <cell r="O1702">
            <v>-427</v>
          </cell>
          <cell r="P1702">
            <v>-415</v>
          </cell>
          <cell r="S1702">
            <v>-326.66666666666669</v>
          </cell>
          <cell r="T1702">
            <v>9</v>
          </cell>
          <cell r="U1702">
            <v>-89</v>
          </cell>
          <cell r="V1702">
            <v>75</v>
          </cell>
          <cell r="W1702">
            <v>-87.5</v>
          </cell>
          <cell r="Z1702">
            <v>-102.66666666666667</v>
          </cell>
          <cell r="AA1702">
            <v>-176</v>
          </cell>
          <cell r="AB1702">
            <v>-334</v>
          </cell>
          <cell r="AC1702">
            <v>-75</v>
          </cell>
          <cell r="AD1702">
            <v>-139.33333333333334</v>
          </cell>
          <cell r="AG1702">
            <v>3.3333333333333335</v>
          </cell>
          <cell r="AI1702">
            <v>-102.11290322580645</v>
          </cell>
        </row>
        <row r="1703">
          <cell r="E1703">
            <v>55.127659574468083</v>
          </cell>
          <cell r="F1703">
            <v>-142.09090909090909</v>
          </cell>
          <cell r="G1703">
            <v>6.8881118881118883</v>
          </cell>
          <cell r="H1703">
            <v>-16.705882352941178</v>
          </cell>
          <cell r="I1703">
            <v>-94.051948051948045</v>
          </cell>
          <cell r="L1703">
            <v>27.930232558139537</v>
          </cell>
          <cell r="M1703">
            <v>21.311258278145694</v>
          </cell>
          <cell r="N1703">
            <v>27.553333333333335</v>
          </cell>
          <cell r="O1703">
            <v>-101.7764705882353</v>
          </cell>
          <cell r="P1703">
            <v>-15.043010752688172</v>
          </cell>
          <cell r="S1703">
            <v>-104.58783783783784</v>
          </cell>
          <cell r="T1703">
            <v>23.072727272727274</v>
          </cell>
          <cell r="U1703">
            <v>-3.8962962962962964</v>
          </cell>
          <cell r="V1703">
            <v>-249.01298701298703</v>
          </cell>
          <cell r="W1703">
            <v>1232.8688524590164</v>
          </cell>
          <cell r="Z1703">
            <v>54.006896551724139</v>
          </cell>
          <cell r="AA1703">
            <v>-19.979166666666668</v>
          </cell>
          <cell r="AB1703">
            <v>8.1020408163265305</v>
          </cell>
          <cell r="AC1703">
            <v>-89.404109589041099</v>
          </cell>
          <cell r="AD1703">
            <v>-46.349650349650346</v>
          </cell>
          <cell r="AG1703">
            <v>39.406666666666666</v>
          </cell>
          <cell r="AI1703">
            <v>19.786113251918014</v>
          </cell>
        </row>
        <row r="1704">
          <cell r="E1704">
            <v>-33.882352941176471</v>
          </cell>
          <cell r="F1704">
            <v>-177.46666666666667</v>
          </cell>
          <cell r="G1704">
            <v>-86.777777777777771</v>
          </cell>
          <cell r="H1704">
            <v>-76.083333333333329</v>
          </cell>
          <cell r="I1704">
            <v>-149.88888888888889</v>
          </cell>
          <cell r="L1704">
            <v>-86.4375</v>
          </cell>
          <cell r="M1704">
            <v>-46.222222222222221</v>
          </cell>
          <cell r="N1704">
            <v>-81.611111111111114</v>
          </cell>
          <cell r="O1704">
            <v>-214.9</v>
          </cell>
          <cell r="P1704">
            <v>-92.63636363636364</v>
          </cell>
          <cell r="S1704">
            <v>-224.38888888888889</v>
          </cell>
          <cell r="T1704">
            <v>-49.53846153846154</v>
          </cell>
          <cell r="U1704">
            <v>-92.411764705882348</v>
          </cell>
          <cell r="V1704">
            <v>-307.44444444444446</v>
          </cell>
          <cell r="W1704">
            <v>-30.5</v>
          </cell>
          <cell r="Z1704">
            <v>-40</v>
          </cell>
          <cell r="AA1704">
            <v>-111.05555555555556</v>
          </cell>
          <cell r="AB1704">
            <v>-60.222222222222221</v>
          </cell>
          <cell r="AC1704">
            <v>-167.83333333333334</v>
          </cell>
          <cell r="AD1704">
            <v>-136</v>
          </cell>
          <cell r="AG1704">
            <v>-33.555555555555557</v>
          </cell>
          <cell r="AI1704">
            <v>-74.156659445867234</v>
          </cell>
        </row>
        <row r="1705">
          <cell r="E1705">
            <v>-19.058823529411764</v>
          </cell>
          <cell r="F1705">
            <v>-185.06666666666666</v>
          </cell>
          <cell r="G1705">
            <v>-101.11111111111111</v>
          </cell>
          <cell r="H1705">
            <v>-90.833333333333329</v>
          </cell>
          <cell r="I1705">
            <v>-158.55555555555554</v>
          </cell>
          <cell r="L1705">
            <v>-68.0625</v>
          </cell>
          <cell r="M1705">
            <v>-65.944444444444443</v>
          </cell>
          <cell r="N1705">
            <v>-94.555555555555557</v>
          </cell>
          <cell r="O1705">
            <v>-235.3</v>
          </cell>
          <cell r="P1705">
            <v>-80.090909090909093</v>
          </cell>
          <cell r="S1705">
            <v>-228.72222222222223</v>
          </cell>
          <cell r="T1705">
            <v>-62.230769230769234</v>
          </cell>
          <cell r="U1705">
            <v>-92.333333333333329</v>
          </cell>
          <cell r="V1705">
            <v>-304.83333333333331</v>
          </cell>
          <cell r="W1705">
            <v>-16.857142857142858</v>
          </cell>
          <cell r="Z1705">
            <v>-12.277777777777779</v>
          </cell>
          <cell r="AA1705">
            <v>-106.55555555555556</v>
          </cell>
          <cell r="AB1705">
            <v>-56.611111111111114</v>
          </cell>
          <cell r="AC1705">
            <v>-179.94444444444446</v>
          </cell>
          <cell r="AD1705">
            <v>-143.70588235294119</v>
          </cell>
          <cell r="AG1705">
            <v>-21</v>
          </cell>
          <cell r="AI1705">
            <v>-74.956466822761868</v>
          </cell>
        </row>
        <row r="1706">
          <cell r="E1706">
            <v>-137.85714285714286</v>
          </cell>
          <cell r="F1706">
            <v>-470.6</v>
          </cell>
          <cell r="G1706">
            <v>-120.42857142857143</v>
          </cell>
          <cell r="H1706">
            <v>-65.333333333333329</v>
          </cell>
          <cell r="I1706">
            <v>-170.25</v>
          </cell>
          <cell r="L1706">
            <v>-171.85714285714286</v>
          </cell>
          <cell r="M1706">
            <v>-50.5</v>
          </cell>
          <cell r="N1706">
            <v>-62</v>
          </cell>
          <cell r="O1706">
            <v>-262.83333333333331</v>
          </cell>
          <cell r="P1706">
            <v>-99</v>
          </cell>
          <cell r="S1706">
            <v>-404</v>
          </cell>
          <cell r="T1706">
            <v>-60</v>
          </cell>
          <cell r="U1706">
            <v>-34.333333333333336</v>
          </cell>
          <cell r="V1706">
            <v>-299.8</v>
          </cell>
          <cell r="W1706">
            <v>-114.2</v>
          </cell>
          <cell r="Z1706">
            <v>-86.375</v>
          </cell>
          <cell r="AA1706">
            <v>-103.375</v>
          </cell>
          <cell r="AB1706">
            <v>-83</v>
          </cell>
          <cell r="AC1706">
            <v>-295.5</v>
          </cell>
          <cell r="AD1706">
            <v>-194.25</v>
          </cell>
          <cell r="AG1706">
            <v>-65.875</v>
          </cell>
          <cell r="AI1706">
            <v>-108.1086405529954</v>
          </cell>
        </row>
        <row r="1707">
          <cell r="E1707">
            <v>102.35714285714286</v>
          </cell>
          <cell r="F1707">
            <v>-77</v>
          </cell>
          <cell r="G1707">
            <v>-122.5</v>
          </cell>
          <cell r="H1707">
            <v>-154.63636363636363</v>
          </cell>
          <cell r="I1707">
            <v>-187.33333333333334</v>
          </cell>
          <cell r="L1707">
            <v>23</v>
          </cell>
          <cell r="M1707">
            <v>-94.266666666666666</v>
          </cell>
          <cell r="N1707">
            <v>-3.5714285714285716</v>
          </cell>
          <cell r="O1707">
            <v>-132.625</v>
          </cell>
          <cell r="P1707">
            <v>-76.599999999999994</v>
          </cell>
          <cell r="S1707">
            <v>-80.071428571428569</v>
          </cell>
          <cell r="T1707">
            <v>-47.6</v>
          </cell>
          <cell r="U1707">
            <v>-94.333333333333329</v>
          </cell>
          <cell r="V1707">
            <v>-576.5</v>
          </cell>
          <cell r="W1707">
            <v>173.25</v>
          </cell>
          <cell r="Z1707">
            <v>206.3</v>
          </cell>
          <cell r="AA1707">
            <v>-67.625</v>
          </cell>
          <cell r="AB1707">
            <v>-68.25</v>
          </cell>
          <cell r="AC1707">
            <v>-114.91666666666667</v>
          </cell>
          <cell r="AD1707">
            <v>-119.78571428571429</v>
          </cell>
          <cell r="AG1707">
            <v>-55.5</v>
          </cell>
          <cell r="AI1707">
            <v>-50.58734813573524</v>
          </cell>
        </row>
        <row r="1708">
          <cell r="E1708">
            <v>210.94117647058823</v>
          </cell>
          <cell r="F1708">
            <v>-68.875</v>
          </cell>
          <cell r="G1708">
            <v>130.70588235294119</v>
          </cell>
          <cell r="H1708">
            <v>130.16666666666666</v>
          </cell>
          <cell r="I1708">
            <v>81.375</v>
          </cell>
          <cell r="L1708">
            <v>157.80000000000001</v>
          </cell>
          <cell r="M1708">
            <v>147.55555555555554</v>
          </cell>
          <cell r="N1708">
            <v>122.88888888888889</v>
          </cell>
          <cell r="O1708">
            <v>37.18181818181818</v>
          </cell>
          <cell r="P1708">
            <v>151.30000000000001</v>
          </cell>
          <cell r="S1708">
            <v>-21.5</v>
          </cell>
          <cell r="T1708">
            <v>124.53846153846153</v>
          </cell>
          <cell r="U1708">
            <v>135.875</v>
          </cell>
          <cell r="V1708">
            <v>-136.33333333333334</v>
          </cell>
          <cell r="W1708">
            <v>4701.625</v>
          </cell>
          <cell r="Z1708">
            <v>212.05555555555554</v>
          </cell>
          <cell r="AA1708">
            <v>103.22222222222223</v>
          </cell>
          <cell r="AB1708">
            <v>91.705882352941174</v>
          </cell>
          <cell r="AC1708">
            <v>36.529411764705884</v>
          </cell>
          <cell r="AD1708">
            <v>69.588235294117652</v>
          </cell>
          <cell r="AG1708">
            <v>209.16666666666666</v>
          </cell>
          <cell r="AI1708">
            <v>213.79074484444507</v>
          </cell>
        </row>
        <row r="1709">
          <cell r="F1709">
            <v>-1765</v>
          </cell>
          <cell r="H1709">
            <v>80</v>
          </cell>
          <cell r="I1709">
            <v>-157</v>
          </cell>
          <cell r="L1709">
            <v>183</v>
          </cell>
          <cell r="M1709">
            <v>202</v>
          </cell>
          <cell r="N1709">
            <v>158</v>
          </cell>
          <cell r="O1709">
            <v>-343</v>
          </cell>
          <cell r="P1709">
            <v>164</v>
          </cell>
          <cell r="S1709">
            <v>-1358</v>
          </cell>
          <cell r="T1709">
            <v>250</v>
          </cell>
          <cell r="U1709">
            <v>0</v>
          </cell>
          <cell r="W1709">
            <v>-4</v>
          </cell>
          <cell r="Z1709">
            <v>18</v>
          </cell>
          <cell r="AA1709">
            <v>-2</v>
          </cell>
          <cell r="AB1709">
            <v>-160</v>
          </cell>
          <cell r="AC1709">
            <v>-853</v>
          </cell>
          <cell r="AD1709">
            <v>-474</v>
          </cell>
          <cell r="AG1709">
            <v>-2</v>
          </cell>
          <cell r="AI1709">
            <v>-131.06451612903226</v>
          </cell>
        </row>
        <row r="1710">
          <cell r="E1710">
            <v>193.91176470588235</v>
          </cell>
          <cell r="F1710">
            <v>-78.90625</v>
          </cell>
          <cell r="G1710">
            <v>214.88235294117646</v>
          </cell>
          <cell r="H1710">
            <v>133.95833333333334</v>
          </cell>
          <cell r="I1710">
            <v>46.888888888888886</v>
          </cell>
          <cell r="L1710">
            <v>179.125</v>
          </cell>
          <cell r="M1710">
            <v>152.88888888888889</v>
          </cell>
          <cell r="N1710">
            <v>191.33333333333334</v>
          </cell>
          <cell r="O1710">
            <v>-0.7</v>
          </cell>
          <cell r="P1710">
            <v>69.681818181818187</v>
          </cell>
          <cell r="S1710">
            <v>6.4722222222222223</v>
          </cell>
          <cell r="T1710">
            <v>139.23076923076923</v>
          </cell>
          <cell r="U1710">
            <v>106.88571428571429</v>
          </cell>
          <cell r="V1710">
            <v>-84.666666666666671</v>
          </cell>
          <cell r="W1710">
            <v>2468.5625</v>
          </cell>
          <cell r="Z1710">
            <v>151.36111111111111</v>
          </cell>
          <cell r="AA1710">
            <v>114.77777777777777</v>
          </cell>
          <cell r="AB1710">
            <v>150.52777777777777</v>
          </cell>
          <cell r="AC1710">
            <v>29.527777777777779</v>
          </cell>
          <cell r="AD1710">
            <v>113.20588235294117</v>
          </cell>
          <cell r="AG1710">
            <v>201.63888888888889</v>
          </cell>
          <cell r="AI1710">
            <v>145.18025435585918</v>
          </cell>
        </row>
        <row r="1711">
          <cell r="E1711">
            <v>-101.21428571428571</v>
          </cell>
          <cell r="F1711">
            <v>-121.46666666666667</v>
          </cell>
          <cell r="G1711">
            <v>-113.14285714285714</v>
          </cell>
          <cell r="H1711">
            <v>-162.90909090909091</v>
          </cell>
          <cell r="I1711">
            <v>-185.55555555555554</v>
          </cell>
          <cell r="L1711">
            <v>-61.230769230769234</v>
          </cell>
          <cell r="M1711">
            <v>-86.266666666666666</v>
          </cell>
          <cell r="N1711">
            <v>-72.533333333333331</v>
          </cell>
          <cell r="O1711">
            <v>-134.55555555555554</v>
          </cell>
          <cell r="P1711">
            <v>-115.4</v>
          </cell>
          <cell r="S1711">
            <v>-48.533333333333331</v>
          </cell>
          <cell r="T1711">
            <v>-32.454545454545453</v>
          </cell>
          <cell r="U1711">
            <v>-106.53846153846153</v>
          </cell>
          <cell r="V1711">
            <v>-342</v>
          </cell>
          <cell r="W1711">
            <v>-321.25</v>
          </cell>
          <cell r="Z1711">
            <v>-88.642857142857139</v>
          </cell>
          <cell r="AA1711">
            <v>-139</v>
          </cell>
          <cell r="AB1711">
            <v>-74</v>
          </cell>
          <cell r="AC1711">
            <v>-159.92857142857142</v>
          </cell>
          <cell r="AD1711">
            <v>-140.07142857142858</v>
          </cell>
          <cell r="AG1711">
            <v>-109.86666666666666</v>
          </cell>
          <cell r="AI1711">
            <v>-87.630988545504678</v>
          </cell>
        </row>
        <row r="1712">
          <cell r="E1712">
            <v>-3.8571428571428572</v>
          </cell>
          <cell r="F1712">
            <v>-77.727272727272734</v>
          </cell>
          <cell r="G1712">
            <v>-40.357142857142854</v>
          </cell>
          <cell r="H1712">
            <v>-14.888888888888889</v>
          </cell>
          <cell r="I1712">
            <v>-148.14285714285714</v>
          </cell>
          <cell r="L1712">
            <v>3.9230769230769229</v>
          </cell>
          <cell r="M1712">
            <v>-10.933333333333334</v>
          </cell>
          <cell r="N1712">
            <v>-8.6666666666666661</v>
          </cell>
          <cell r="O1712">
            <v>-44</v>
          </cell>
          <cell r="P1712">
            <v>-4</v>
          </cell>
          <cell r="S1712">
            <v>-39.153846153846153</v>
          </cell>
          <cell r="T1712">
            <v>-1.8333333333333333</v>
          </cell>
          <cell r="U1712">
            <v>7.9090909090909092</v>
          </cell>
          <cell r="V1712">
            <v>-308.33333333333331</v>
          </cell>
          <cell r="W1712">
            <v>37.857142857142854</v>
          </cell>
          <cell r="Z1712">
            <v>-10.666666666666666</v>
          </cell>
          <cell r="AA1712">
            <v>-82.466666666666669</v>
          </cell>
          <cell r="AB1712">
            <v>-32.666666666666664</v>
          </cell>
          <cell r="AC1712">
            <v>-98.466666666666669</v>
          </cell>
          <cell r="AD1712">
            <v>-68.214285714285708</v>
          </cell>
          <cell r="AG1712">
            <v>-26.333333333333332</v>
          </cell>
          <cell r="AI1712">
            <v>-31.323186848993295</v>
          </cell>
        </row>
        <row r="1713">
          <cell r="E1713">
            <v>-71.857142857142861</v>
          </cell>
          <cell r="F1713">
            <v>-248.71428571428572</v>
          </cell>
          <cell r="G1713">
            <v>-64.857142857142861</v>
          </cell>
          <cell r="H1713">
            <v>-134.75</v>
          </cell>
          <cell r="I1713">
            <v>-243.33333333333334</v>
          </cell>
          <cell r="L1713">
            <v>-81.5</v>
          </cell>
          <cell r="M1713">
            <v>21.571428571428573</v>
          </cell>
          <cell r="N1713">
            <v>-27.142857142857142</v>
          </cell>
          <cell r="O1713">
            <v>-14.666666666666666</v>
          </cell>
          <cell r="P1713">
            <v>-64.5</v>
          </cell>
          <cell r="S1713">
            <v>-31.571428571428573</v>
          </cell>
          <cell r="T1713">
            <v>-57.166666666666664</v>
          </cell>
          <cell r="U1713">
            <v>-95.333333333333329</v>
          </cell>
          <cell r="V1713">
            <v>-267.83333333333331</v>
          </cell>
          <cell r="W1713">
            <v>-234</v>
          </cell>
          <cell r="Z1713">
            <v>-69</v>
          </cell>
          <cell r="AA1713">
            <v>-36.857142857142854</v>
          </cell>
          <cell r="AB1713">
            <v>-63</v>
          </cell>
          <cell r="AC1713">
            <v>-23.571428571428573</v>
          </cell>
          <cell r="AD1713">
            <v>-40.571428571428569</v>
          </cell>
          <cell r="AG1713">
            <v>-111.71428571428571</v>
          </cell>
          <cell r="AI1713">
            <v>-63.23771121351767</v>
          </cell>
        </row>
        <row r="1714">
          <cell r="C1714">
            <v>-29.019480519480521</v>
          </cell>
          <cell r="E1714">
            <v>-137.09803921568627</v>
          </cell>
          <cell r="F1714">
            <v>-116.15979381443299</v>
          </cell>
          <cell r="G1714">
            <v>-104.19024390243902</v>
          </cell>
          <cell r="H1714">
            <v>-151.28571428571428</v>
          </cell>
          <cell r="I1714">
            <v>-127.64467005076142</v>
          </cell>
          <cell r="J1714">
            <v>-26.974358974358974</v>
          </cell>
          <cell r="L1714">
            <v>-156.18137254901961</v>
          </cell>
          <cell r="M1714">
            <v>-134.51048951048952</v>
          </cell>
          <cell r="N1714">
            <v>-111.12322274881517</v>
          </cell>
          <cell r="O1714">
            <v>-103.88073394495413</v>
          </cell>
          <cell r="P1714">
            <v>-115.2</v>
          </cell>
          <cell r="Q1714">
            <v>-15.8</v>
          </cell>
          <cell r="S1714">
            <v>-144.83673469387756</v>
          </cell>
          <cell r="T1714">
            <v>-39.995192307692307</v>
          </cell>
          <cell r="U1714">
            <v>-95.363128491620117</v>
          </cell>
          <cell r="V1714">
            <v>-134.40816326530611</v>
          </cell>
          <cell r="W1714">
            <v>-150.93103448275863</v>
          </cell>
          <cell r="X1714">
            <v>-64.671428571428578</v>
          </cell>
          <cell r="Z1714">
            <v>-167.30344827586208</v>
          </cell>
          <cell r="AA1714">
            <v>-107.93333333333334</v>
          </cell>
          <cell r="AB1714">
            <v>-93.71634615384616</v>
          </cell>
          <cell r="AC1714">
            <v>-111.67171717171718</v>
          </cell>
          <cell r="AD1714">
            <v>-132.95757575757577</v>
          </cell>
          <cell r="AE1714">
            <v>-75.607142857142861</v>
          </cell>
          <cell r="AG1714">
            <v>-770.07567567567571</v>
          </cell>
          <cell r="AI1714">
            <v>-110.2754529210964</v>
          </cell>
        </row>
        <row r="1715">
          <cell r="C1715">
            <v>-98.988095238095241</v>
          </cell>
          <cell r="E1715">
            <v>-194.39814814814815</v>
          </cell>
          <cell r="F1715">
            <v>-197.55882352941177</v>
          </cell>
          <cell r="G1715">
            <v>-203.57798165137615</v>
          </cell>
          <cell r="H1715">
            <v>-234.4655172413793</v>
          </cell>
          <cell r="I1715">
            <v>-237.49514563106797</v>
          </cell>
          <cell r="J1715">
            <v>-94.857142857142861</v>
          </cell>
          <cell r="L1715">
            <v>-210.67592592592592</v>
          </cell>
          <cell r="M1715">
            <v>-286.23287671232879</v>
          </cell>
          <cell r="N1715">
            <v>-201.72972972972974</v>
          </cell>
          <cell r="O1715">
            <v>-146.44999999999999</v>
          </cell>
          <cell r="P1715">
            <v>-193.66055045871559</v>
          </cell>
          <cell r="Q1715">
            <v>-98.13095238095238</v>
          </cell>
          <cell r="S1715">
            <v>-227.3896103896104</v>
          </cell>
          <cell r="T1715">
            <v>-141.54128440366972</v>
          </cell>
          <cell r="U1715">
            <v>-202.61855670103094</v>
          </cell>
          <cell r="V1715">
            <v>-246.60869565217391</v>
          </cell>
          <cell r="W1715">
            <v>-230.86666666666667</v>
          </cell>
          <cell r="X1715">
            <v>-148.2093023255814</v>
          </cell>
          <cell r="Z1715">
            <v>-257.0779220779221</v>
          </cell>
          <cell r="AA1715">
            <v>-213.2072072072072</v>
          </cell>
          <cell r="AB1715">
            <v>-200.46788990825689</v>
          </cell>
          <cell r="AC1715">
            <v>-198.47115384615384</v>
          </cell>
          <cell r="AD1715">
            <v>-259.65517241379308</v>
          </cell>
          <cell r="AE1715">
            <v>-157.64864864864865</v>
          </cell>
          <cell r="AG1715">
            <v>-790.29896907216494</v>
          </cell>
          <cell r="AI1715">
            <v>-182.97683770377918</v>
          </cell>
        </row>
        <row r="1716">
          <cell r="E1716">
            <v>-39</v>
          </cell>
          <cell r="F1716">
            <v>13.5</v>
          </cell>
          <cell r="G1716">
            <v>-69.5</v>
          </cell>
          <cell r="H1716">
            <v>-182</v>
          </cell>
          <cell r="I1716">
            <v>153</v>
          </cell>
          <cell r="L1716">
            <v>-58</v>
          </cell>
          <cell r="M1716">
            <v>-53</v>
          </cell>
          <cell r="N1716">
            <v>79.5</v>
          </cell>
          <cell r="O1716">
            <v>95</v>
          </cell>
          <cell r="P1716">
            <v>6.5</v>
          </cell>
          <cell r="S1716">
            <v>145</v>
          </cell>
          <cell r="T1716">
            <v>-51</v>
          </cell>
          <cell r="U1716">
            <v>16.5</v>
          </cell>
          <cell r="V1716">
            <v>-667</v>
          </cell>
          <cell r="Z1716">
            <v>-52</v>
          </cell>
          <cell r="AA1716">
            <v>8</v>
          </cell>
          <cell r="AB1716">
            <v>75</v>
          </cell>
          <cell r="AC1716">
            <v>5</v>
          </cell>
          <cell r="AD1716">
            <v>200</v>
          </cell>
          <cell r="AG1716">
            <v>-87.5</v>
          </cell>
          <cell r="AI1716">
            <v>-14.903225806451612</v>
          </cell>
        </row>
        <row r="1717">
          <cell r="C1717">
            <v>-71.10526315789474</v>
          </cell>
          <cell r="E1717">
            <v>-148.85185185185185</v>
          </cell>
          <cell r="F1717">
            <v>-118.30769230769231</v>
          </cell>
          <cell r="G1717">
            <v>-141.92592592592592</v>
          </cell>
          <cell r="H1717">
            <v>-163.91666666666666</v>
          </cell>
          <cell r="I1717">
            <v>-162.56</v>
          </cell>
          <cell r="J1717">
            <v>-83.15</v>
          </cell>
          <cell r="L1717">
            <v>-135.66666666666666</v>
          </cell>
          <cell r="M1717">
            <v>-419.21052631578948</v>
          </cell>
          <cell r="N1717">
            <v>-148.03571428571428</v>
          </cell>
          <cell r="O1717">
            <v>-105.53333333333333</v>
          </cell>
          <cell r="P1717">
            <v>-140.74074074074073</v>
          </cell>
          <cell r="Q1717">
            <v>1.6842105263157894</v>
          </cell>
          <cell r="S1717">
            <v>-95.21052631578948</v>
          </cell>
          <cell r="T1717">
            <v>-74.92307692307692</v>
          </cell>
          <cell r="U1717">
            <v>-127.8695652173913</v>
          </cell>
          <cell r="V1717">
            <v>-110.16666666666667</v>
          </cell>
          <cell r="W1717">
            <v>-89.666666666666671</v>
          </cell>
          <cell r="X1717">
            <v>-101.2</v>
          </cell>
          <cell r="Z1717">
            <v>-169.26315789473685</v>
          </cell>
          <cell r="AA1717">
            <v>-139.92307692307693</v>
          </cell>
          <cell r="AB1717">
            <v>-130.96153846153845</v>
          </cell>
          <cell r="AC1717">
            <v>-149</v>
          </cell>
          <cell r="AD1717">
            <v>-182.71428571428572</v>
          </cell>
          <cell r="AE1717">
            <v>-100.76470588235294</v>
          </cell>
          <cell r="AG1717">
            <v>-611.33333333333337</v>
          </cell>
          <cell r="AI1717">
            <v>-126.46183131370564</v>
          </cell>
        </row>
        <row r="1718">
          <cell r="E1718">
            <v>-153</v>
          </cell>
          <cell r="G1718">
            <v>-70</v>
          </cell>
          <cell r="H1718">
            <v>-442</v>
          </cell>
          <cell r="I1718">
            <v>-125</v>
          </cell>
          <cell r="L1718">
            <v>-494</v>
          </cell>
          <cell r="N1718">
            <v>-250</v>
          </cell>
          <cell r="O1718">
            <v>-81</v>
          </cell>
          <cell r="P1718">
            <v>-337</v>
          </cell>
          <cell r="S1718">
            <v>-244</v>
          </cell>
          <cell r="T1718">
            <v>-137</v>
          </cell>
          <cell r="U1718">
            <v>-155</v>
          </cell>
          <cell r="AA1718">
            <v>-189</v>
          </cell>
          <cell r="AB1718">
            <v>-175</v>
          </cell>
          <cell r="AC1718">
            <v>-43</v>
          </cell>
          <cell r="AD1718">
            <v>-567</v>
          </cell>
          <cell r="AI1718">
            <v>-111.6774193548387</v>
          </cell>
        </row>
        <row r="1719">
          <cell r="C1719">
            <v>-199.61904761904762</v>
          </cell>
          <cell r="E1719">
            <v>-357.95454545454544</v>
          </cell>
          <cell r="F1719">
            <v>-440.86363636363637</v>
          </cell>
          <cell r="G1719">
            <v>-400.69565217391306</v>
          </cell>
          <cell r="H1719">
            <v>-441.41666666666669</v>
          </cell>
          <cell r="I1719">
            <v>-467.08695652173913</v>
          </cell>
          <cell r="J1719">
            <v>-163.16666666666666</v>
          </cell>
          <cell r="L1719">
            <v>-464.63636363636363</v>
          </cell>
          <cell r="M1719">
            <v>-479.625</v>
          </cell>
          <cell r="N1719">
            <v>-386.625</v>
          </cell>
          <cell r="O1719">
            <v>-346.63636363636363</v>
          </cell>
          <cell r="P1719">
            <v>-380.95652173913044</v>
          </cell>
          <cell r="Q1719">
            <v>-187.45454545454547</v>
          </cell>
          <cell r="S1719">
            <v>-453.61111111111109</v>
          </cell>
          <cell r="T1719">
            <v>-327.83333333333331</v>
          </cell>
          <cell r="U1719">
            <v>-448.95652173913044</v>
          </cell>
          <cell r="V1719">
            <v>-428.66666666666669</v>
          </cell>
          <cell r="W1719">
            <v>-539.66666666666663</v>
          </cell>
          <cell r="X1719">
            <v>-267.25</v>
          </cell>
          <cell r="Z1719">
            <v>-591.71428571428567</v>
          </cell>
          <cell r="AA1719">
            <v>-446.53846153846155</v>
          </cell>
          <cell r="AB1719">
            <v>-454.91666666666669</v>
          </cell>
          <cell r="AC1719">
            <v>-470.5263157894737</v>
          </cell>
          <cell r="AD1719">
            <v>-474.22222222222223</v>
          </cell>
          <cell r="AE1719">
            <v>-242.11764705882354</v>
          </cell>
          <cell r="AG1719">
            <v>-1140.047619047619</v>
          </cell>
          <cell r="AI1719">
            <v>-354.9291768866799</v>
          </cell>
        </row>
        <row r="1720">
          <cell r="C1720">
            <v>-33.18181818181818</v>
          </cell>
          <cell r="E1720">
            <v>-121.21428571428571</v>
          </cell>
          <cell r="F1720">
            <v>-97.230769230769226</v>
          </cell>
          <cell r="G1720">
            <v>-120.35714285714286</v>
          </cell>
          <cell r="H1720">
            <v>-135.625</v>
          </cell>
          <cell r="I1720">
            <v>-148.15384615384616</v>
          </cell>
          <cell r="J1720">
            <v>-45.347826086956523</v>
          </cell>
          <cell r="L1720">
            <v>-108.60714285714286</v>
          </cell>
          <cell r="M1720">
            <v>-104.77777777777777</v>
          </cell>
          <cell r="N1720">
            <v>-121.32142857142857</v>
          </cell>
          <cell r="O1720">
            <v>-70.75</v>
          </cell>
          <cell r="P1720">
            <v>-112.5</v>
          </cell>
          <cell r="Q1720">
            <v>-67.909090909090907</v>
          </cell>
          <cell r="S1720">
            <v>-151.42105263157896</v>
          </cell>
          <cell r="T1720">
            <v>-57.535714285714285</v>
          </cell>
          <cell r="U1720">
            <v>-67.869565217391298</v>
          </cell>
          <cell r="V1720">
            <v>-183.8</v>
          </cell>
          <cell r="W1720">
            <v>-127.66666666666667</v>
          </cell>
          <cell r="X1720">
            <v>-79</v>
          </cell>
          <cell r="Z1720">
            <v>-156.42857142857142</v>
          </cell>
          <cell r="AA1720">
            <v>-111.78571428571429</v>
          </cell>
          <cell r="AB1720">
            <v>-96.392857142857139</v>
          </cell>
          <cell r="AC1720">
            <v>-103.35714285714286</v>
          </cell>
          <cell r="AD1720">
            <v>-176.47826086956522</v>
          </cell>
          <cell r="AE1720">
            <v>-117.35</v>
          </cell>
          <cell r="AG1720">
            <v>-678.6</v>
          </cell>
          <cell r="AI1720">
            <v>-109.50521528146648</v>
          </cell>
        </row>
        <row r="1721">
          <cell r="C1721">
            <v>-92.818181818181813</v>
          </cell>
          <cell r="E1721">
            <v>-195.57142857142858</v>
          </cell>
          <cell r="F1721">
            <v>-187.5</v>
          </cell>
          <cell r="G1721">
            <v>-198.67857142857142</v>
          </cell>
          <cell r="H1721">
            <v>-221.3125</v>
          </cell>
          <cell r="I1721">
            <v>-230.15384615384616</v>
          </cell>
          <cell r="J1721">
            <v>-101.08695652173913</v>
          </cell>
          <cell r="L1721">
            <v>-186.32142857142858</v>
          </cell>
          <cell r="M1721">
            <v>-181.33333333333334</v>
          </cell>
          <cell r="N1721">
            <v>-195.71428571428572</v>
          </cell>
          <cell r="O1721">
            <v>-142.0625</v>
          </cell>
          <cell r="P1721">
            <v>-181.17857142857142</v>
          </cell>
          <cell r="Q1721">
            <v>-126.52380952380952</v>
          </cell>
          <cell r="S1721">
            <v>-239.94736842105263</v>
          </cell>
          <cell r="T1721">
            <v>-134.35714285714286</v>
          </cell>
          <cell r="U1721">
            <v>-188.16</v>
          </cell>
          <cell r="V1721">
            <v>-267.375</v>
          </cell>
          <cell r="W1721">
            <v>-198.66666666666666</v>
          </cell>
          <cell r="X1721">
            <v>-109.9375</v>
          </cell>
          <cell r="Z1721">
            <v>-233.61904761904762</v>
          </cell>
          <cell r="AA1721">
            <v>-182.67857142857142</v>
          </cell>
          <cell r="AB1721">
            <v>-171.57142857142858</v>
          </cell>
          <cell r="AC1721">
            <v>-175</v>
          </cell>
          <cell r="AD1721">
            <v>-251.78260869565219</v>
          </cell>
          <cell r="AE1721">
            <v>-174.5</v>
          </cell>
          <cell r="AG1721">
            <v>-836.24</v>
          </cell>
          <cell r="AI1721">
            <v>-174.32550797821798</v>
          </cell>
        </row>
        <row r="1722">
          <cell r="C1722">
            <v>54.942857142857143</v>
          </cell>
          <cell r="E1722">
            <v>-72.635416666666671</v>
          </cell>
          <cell r="F1722">
            <v>-25.913043478260871</v>
          </cell>
          <cell r="G1722">
            <v>8.65625</v>
          </cell>
          <cell r="H1722">
            <v>-48.638297872340424</v>
          </cell>
          <cell r="I1722">
            <v>-7.2765957446808507</v>
          </cell>
          <cell r="J1722">
            <v>52.222222222222221</v>
          </cell>
          <cell r="L1722">
            <v>-94.875</v>
          </cell>
          <cell r="M1722">
            <v>23.714285714285715</v>
          </cell>
          <cell r="N1722">
            <v>-10.55</v>
          </cell>
          <cell r="O1722">
            <v>-51.755102040816325</v>
          </cell>
          <cell r="P1722">
            <v>-26.114583333333332</v>
          </cell>
          <cell r="Q1722">
            <v>81.605633802816897</v>
          </cell>
          <cell r="S1722">
            <v>-54.028571428571432</v>
          </cell>
          <cell r="T1722">
            <v>71.808080808080803</v>
          </cell>
          <cell r="U1722">
            <v>31.512195121951219</v>
          </cell>
          <cell r="V1722">
            <v>-35.153846153846153</v>
          </cell>
          <cell r="W1722">
            <v>-65.285714285714292</v>
          </cell>
          <cell r="X1722">
            <v>68.370370370370367</v>
          </cell>
          <cell r="Z1722">
            <v>-65.647058823529406</v>
          </cell>
          <cell r="AA1722">
            <v>10.1010101010101</v>
          </cell>
          <cell r="AB1722">
            <v>23.818181818181817</v>
          </cell>
          <cell r="AC1722">
            <v>-15.638297872340425</v>
          </cell>
          <cell r="AD1722">
            <v>8.3589743589743595</v>
          </cell>
          <cell r="AE1722">
            <v>16.378787878787879</v>
          </cell>
          <cell r="AG1722">
            <v>-747.78409090909088</v>
          </cell>
          <cell r="AI1722">
            <v>-28.058282879666208</v>
          </cell>
        </row>
        <row r="1723">
          <cell r="E1723">
            <v>-257</v>
          </cell>
          <cell r="F1723">
            <v>-217</v>
          </cell>
          <cell r="G1723">
            <v>-263.5</v>
          </cell>
          <cell r="H1723">
            <v>-270.5</v>
          </cell>
          <cell r="I1723">
            <v>-314</v>
          </cell>
          <cell r="L1723">
            <v>-304</v>
          </cell>
          <cell r="M1723">
            <v>-286</v>
          </cell>
          <cell r="N1723">
            <v>-318.5</v>
          </cell>
          <cell r="O1723">
            <v>-273</v>
          </cell>
          <cell r="P1723">
            <v>-358.5</v>
          </cell>
          <cell r="S1723">
            <v>-301</v>
          </cell>
          <cell r="T1723">
            <v>-246.5</v>
          </cell>
          <cell r="U1723">
            <v>-244</v>
          </cell>
          <cell r="V1723">
            <v>-228.5</v>
          </cell>
          <cell r="W1723">
            <v>-294.5</v>
          </cell>
          <cell r="Z1723">
            <v>-218</v>
          </cell>
          <cell r="AA1723">
            <v>-189</v>
          </cell>
          <cell r="AB1723">
            <v>-210</v>
          </cell>
          <cell r="AC1723">
            <v>-260.5</v>
          </cell>
          <cell r="AD1723">
            <v>-184</v>
          </cell>
          <cell r="AI1723">
            <v>-168.96774193548387</v>
          </cell>
        </row>
        <row r="1724">
          <cell r="C1724">
            <v>184.52380952380952</v>
          </cell>
          <cell r="E1724">
            <v>24.962962962962962</v>
          </cell>
          <cell r="F1724">
            <v>50.777777777777779</v>
          </cell>
          <cell r="G1724">
            <v>117.07407407407408</v>
          </cell>
          <cell r="H1724">
            <v>43.916666666666664</v>
          </cell>
          <cell r="I1724">
            <v>105.84</v>
          </cell>
          <cell r="J1724">
            <v>183.56521739130434</v>
          </cell>
          <cell r="L1724">
            <v>17.518518518518519</v>
          </cell>
          <cell r="M1724">
            <v>128.42105263157896</v>
          </cell>
          <cell r="N1724">
            <v>88.074074074074076</v>
          </cell>
          <cell r="O1724">
            <v>52.466666666666669</v>
          </cell>
          <cell r="P1724">
            <v>65.148148148148152</v>
          </cell>
          <cell r="Q1724">
            <v>208.52380952380952</v>
          </cell>
          <cell r="S1724">
            <v>-16</v>
          </cell>
          <cell r="T1724">
            <v>188.96296296296296</v>
          </cell>
          <cell r="U1724">
            <v>145.39130434782609</v>
          </cell>
          <cell r="V1724">
            <v>-68.428571428571431</v>
          </cell>
          <cell r="W1724">
            <v>66</v>
          </cell>
          <cell r="X1724">
            <v>171.8</v>
          </cell>
          <cell r="Z1724">
            <v>-1.1578947368421053</v>
          </cell>
          <cell r="AA1724">
            <v>118.74074074074075</v>
          </cell>
          <cell r="AB1724">
            <v>122.88888888888889</v>
          </cell>
          <cell r="AC1724">
            <v>61.074074074074076</v>
          </cell>
          <cell r="AD1724">
            <v>94.80952380952381</v>
          </cell>
          <cell r="AE1724">
            <v>150.05263157894737</v>
          </cell>
          <cell r="AG1724">
            <v>-798.39130434782612</v>
          </cell>
          <cell r="AI1724">
            <v>48.598552704810189</v>
          </cell>
        </row>
        <row r="1725">
          <cell r="E1725">
            <v>52</v>
          </cell>
          <cell r="F1725">
            <v>198</v>
          </cell>
          <cell r="G1725">
            <v>213</v>
          </cell>
          <cell r="I1725">
            <v>178</v>
          </cell>
          <cell r="L1725">
            <v>18</v>
          </cell>
          <cell r="N1725">
            <v>224</v>
          </cell>
          <cell r="P1725">
            <v>189</v>
          </cell>
          <cell r="S1725">
            <v>112</v>
          </cell>
          <cell r="T1725">
            <v>168</v>
          </cell>
          <cell r="U1725">
            <v>209</v>
          </cell>
          <cell r="AA1725">
            <v>224</v>
          </cell>
          <cell r="AB1725">
            <v>182</v>
          </cell>
          <cell r="AC1725">
            <v>150</v>
          </cell>
          <cell r="AD1725">
            <v>163</v>
          </cell>
          <cell r="AG1725">
            <v>-55</v>
          </cell>
          <cell r="AI1725">
            <v>71.774193548387103</v>
          </cell>
        </row>
        <row r="1726">
          <cell r="C1726">
            <v>-160.4</v>
          </cell>
          <cell r="E1726">
            <v>-101.64285714285714</v>
          </cell>
          <cell r="F1726">
            <v>-51.666666666666664</v>
          </cell>
          <cell r="G1726">
            <v>4.3571428571428568</v>
          </cell>
          <cell r="H1726">
            <v>-49.8</v>
          </cell>
          <cell r="I1726">
            <v>-65.388888888888886</v>
          </cell>
          <cell r="J1726">
            <v>-266.66666666666669</v>
          </cell>
          <cell r="L1726">
            <v>-145.5</v>
          </cell>
          <cell r="M1726">
            <v>-1</v>
          </cell>
          <cell r="N1726">
            <v>-41.888888888888886</v>
          </cell>
          <cell r="O1726">
            <v>-3.5</v>
          </cell>
          <cell r="P1726">
            <v>-2.9285714285714284</v>
          </cell>
          <cell r="Q1726">
            <v>-63.5</v>
          </cell>
          <cell r="S1726">
            <v>110.16666666666667</v>
          </cell>
          <cell r="T1726">
            <v>7.3529411764705879</v>
          </cell>
          <cell r="U1726">
            <v>-19.666666666666668</v>
          </cell>
          <cell r="V1726">
            <v>-72.75</v>
          </cell>
          <cell r="W1726">
            <v>-123</v>
          </cell>
          <cell r="X1726">
            <v>-93</v>
          </cell>
          <cell r="Z1726">
            <v>-117</v>
          </cell>
          <cell r="AA1726">
            <v>-37.294117647058826</v>
          </cell>
          <cell r="AB1726">
            <v>-23.235294117647058</v>
          </cell>
          <cell r="AC1726">
            <v>-0.33333333333333331</v>
          </cell>
          <cell r="AD1726">
            <v>1.1000000000000001</v>
          </cell>
          <cell r="AE1726">
            <v>16.111111111111111</v>
          </cell>
          <cell r="AG1726">
            <v>-662.61111111111109</v>
          </cell>
          <cell r="AI1726">
            <v>-63.344683895063405</v>
          </cell>
        </row>
        <row r="1727">
          <cell r="C1727">
            <v>25.454545454545453</v>
          </cell>
          <cell r="E1727">
            <v>-107.48148148148148</v>
          </cell>
          <cell r="F1727">
            <v>-54.346153846153847</v>
          </cell>
          <cell r="G1727">
            <v>-39.370370370370374</v>
          </cell>
          <cell r="H1727">
            <v>-68.666666666666671</v>
          </cell>
          <cell r="I1727">
            <v>-36.76</v>
          </cell>
          <cell r="J1727">
            <v>17.826086956521738</v>
          </cell>
          <cell r="L1727">
            <v>-124.48148148148148</v>
          </cell>
          <cell r="M1727">
            <v>-5.1578947368421053</v>
          </cell>
          <cell r="N1727">
            <v>-41</v>
          </cell>
          <cell r="O1727">
            <v>-94.266666666666666</v>
          </cell>
          <cell r="P1727">
            <v>-68.81481481481481</v>
          </cell>
          <cell r="Q1727">
            <v>52.5</v>
          </cell>
          <cell r="S1727">
            <v>-115.15789473684211</v>
          </cell>
          <cell r="T1727">
            <v>38.222222222222221</v>
          </cell>
          <cell r="U1727">
            <v>-21.625</v>
          </cell>
          <cell r="V1727">
            <v>-3.9</v>
          </cell>
          <cell r="W1727">
            <v>-84.75</v>
          </cell>
          <cell r="X1727">
            <v>22.571428571428573</v>
          </cell>
          <cell r="Z1727">
            <v>-66.631578947368425</v>
          </cell>
          <cell r="AA1727">
            <v>-18.296296296296298</v>
          </cell>
          <cell r="AB1727">
            <v>-10.25925925925926</v>
          </cell>
          <cell r="AC1727">
            <v>-55.25925925925926</v>
          </cell>
          <cell r="AD1727">
            <v>-24.391304347826086</v>
          </cell>
          <cell r="AE1727">
            <v>-36.789473684210527</v>
          </cell>
          <cell r="AG1727">
            <v>-813.86956521739125</v>
          </cell>
          <cell r="AI1727">
            <v>-55.958092858329437</v>
          </cell>
        </row>
        <row r="1728">
          <cell r="C1728">
            <v>9.6818181818181817</v>
          </cell>
          <cell r="E1728">
            <v>-114.4</v>
          </cell>
          <cell r="F1728">
            <v>-61.916666666666664</v>
          </cell>
          <cell r="G1728">
            <v>-40.56</v>
          </cell>
          <cell r="H1728">
            <v>-76.384615384615387</v>
          </cell>
          <cell r="I1728">
            <v>-34.086956521739133</v>
          </cell>
          <cell r="J1728">
            <v>-3.1304347826086958</v>
          </cell>
          <cell r="L1728">
            <v>-143.72</v>
          </cell>
          <cell r="M1728">
            <v>-5.7058823529411766</v>
          </cell>
          <cell r="N1728">
            <v>-46.36</v>
          </cell>
          <cell r="O1728">
            <v>-103.76923076923077</v>
          </cell>
          <cell r="P1728">
            <v>-73.56</v>
          </cell>
          <cell r="Q1728">
            <v>29.136363636363637</v>
          </cell>
          <cell r="S1728">
            <v>-124.82352941176471</v>
          </cell>
          <cell r="T1728">
            <v>47</v>
          </cell>
          <cell r="U1728">
            <v>13.7</v>
          </cell>
          <cell r="V1728">
            <v>117.33333333333333</v>
          </cell>
          <cell r="W1728">
            <v>-42.333333333333336</v>
          </cell>
          <cell r="X1728">
            <v>-47.5</v>
          </cell>
          <cell r="Z1728">
            <v>-87.222222222222229</v>
          </cell>
          <cell r="AA1728">
            <v>-36.96</v>
          </cell>
          <cell r="AB1728">
            <v>-2</v>
          </cell>
          <cell r="AC1728">
            <v>-50.08</v>
          </cell>
          <cell r="AD1728">
            <v>-27.80952380952381</v>
          </cell>
          <cell r="AE1728">
            <v>-64</v>
          </cell>
          <cell r="AG1728">
            <v>-727.86956521739125</v>
          </cell>
          <cell r="AI1728">
            <v>-54.752917590984588</v>
          </cell>
        </row>
        <row r="1729">
          <cell r="C1729">
            <v>-156.54358974358973</v>
          </cell>
          <cell r="E1729">
            <v>-187.95897435897436</v>
          </cell>
          <cell r="F1729">
            <v>-184.00662251655629</v>
          </cell>
          <cell r="G1729">
            <v>-213.11602209944752</v>
          </cell>
          <cell r="H1729">
            <v>-163.24864864864864</v>
          </cell>
          <cell r="I1729">
            <v>-252.70951156812339</v>
          </cell>
          <cell r="J1729">
            <v>-136.37755102040816</v>
          </cell>
          <cell r="L1729">
            <v>-170.3753280839895</v>
          </cell>
          <cell r="M1729">
            <v>-139.19459459459461</v>
          </cell>
          <cell r="N1729">
            <v>-247.1501272264631</v>
          </cell>
          <cell r="O1729">
            <v>-254.59945504087193</v>
          </cell>
          <cell r="P1729">
            <v>-360.28316326530614</v>
          </cell>
          <cell r="Q1729">
            <v>-48.368421052631582</v>
          </cell>
          <cell r="S1729">
            <v>-151.35646687697161</v>
          </cell>
          <cell r="T1729">
            <v>-236.57989690721649</v>
          </cell>
          <cell r="U1729">
            <v>-227.3590425531915</v>
          </cell>
          <cell r="V1729">
            <v>-395.32793522267207</v>
          </cell>
          <cell r="W1729">
            <v>-197.58450704225353</v>
          </cell>
          <cell r="X1729">
            <v>-100.49668874172185</v>
          </cell>
          <cell r="Z1729">
            <v>1624.7448559670781</v>
          </cell>
          <cell r="AA1729">
            <v>-178.33650793650793</v>
          </cell>
          <cell r="AB1729">
            <v>-195.37575757575758</v>
          </cell>
          <cell r="AC1729">
            <v>-157.48421052631579</v>
          </cell>
          <cell r="AD1729">
            <v>-426.36612021857923</v>
          </cell>
          <cell r="AE1729">
            <v>-115.29896907216495</v>
          </cell>
          <cell r="AG1729">
            <v>-50.492668621700879</v>
          </cell>
          <cell r="AI1729">
            <v>-107.13696530798647</v>
          </cell>
        </row>
        <row r="1730">
          <cell r="C1730">
            <v>-192.1237113402062</v>
          </cell>
          <cell r="E1730">
            <v>-225.23857868020303</v>
          </cell>
          <cell r="F1730">
            <v>-270.67333333333335</v>
          </cell>
          <cell r="G1730">
            <v>-283.56424581005587</v>
          </cell>
          <cell r="H1730">
            <v>-252.03783783783783</v>
          </cell>
          <cell r="I1730">
            <v>-359.67857142857144</v>
          </cell>
          <cell r="J1730">
            <v>-147.72448979591837</v>
          </cell>
          <cell r="L1730">
            <v>-217.57731958762886</v>
          </cell>
          <cell r="M1730">
            <v>-221.06417112299465</v>
          </cell>
          <cell r="N1730">
            <v>-368.40404040404042</v>
          </cell>
          <cell r="O1730">
            <v>-310.46739130434781</v>
          </cell>
          <cell r="P1730">
            <v>-455.14141414141415</v>
          </cell>
          <cell r="Q1730">
            <v>-40.776315789473685</v>
          </cell>
          <cell r="S1730">
            <v>-249.17177914110428</v>
          </cell>
          <cell r="T1730">
            <v>-315.26943005181346</v>
          </cell>
          <cell r="U1730">
            <v>-300.83068783068785</v>
          </cell>
          <cell r="V1730">
            <v>-523.69600000000003</v>
          </cell>
          <cell r="W1730">
            <v>-283.72340425531917</v>
          </cell>
          <cell r="X1730">
            <v>-151.03896103896105</v>
          </cell>
          <cell r="Z1730">
            <v>1957.0396825396826</v>
          </cell>
          <cell r="AA1730">
            <v>-222.8719512195122</v>
          </cell>
          <cell r="AB1730">
            <v>-277.47619047619048</v>
          </cell>
          <cell r="AC1730">
            <v>-270.57368421052632</v>
          </cell>
          <cell r="AD1730">
            <v>-534.070652173913</v>
          </cell>
          <cell r="AE1730">
            <v>-141.28865979381445</v>
          </cell>
          <cell r="AG1730">
            <v>-99.081395348837205</v>
          </cell>
          <cell r="AI1730">
            <v>-153.43627527667809</v>
          </cell>
        </row>
        <row r="1731">
          <cell r="C1731">
            <v>-184.77777777777777</v>
          </cell>
          <cell r="E1731">
            <v>-228.77777777777777</v>
          </cell>
          <cell r="F1731">
            <v>-342.83333333333331</v>
          </cell>
          <cell r="G1731">
            <v>-296.8125</v>
          </cell>
          <cell r="H1731">
            <v>-325.46666666666664</v>
          </cell>
          <cell r="I1731">
            <v>-401</v>
          </cell>
          <cell r="J1731">
            <v>-123.11111111111111</v>
          </cell>
          <cell r="L1731">
            <v>-218.47058823529412</v>
          </cell>
          <cell r="M1731">
            <v>-249.88235294117646</v>
          </cell>
          <cell r="N1731">
            <v>-403.27777777777777</v>
          </cell>
          <cell r="O1731">
            <v>-318.76470588235293</v>
          </cell>
          <cell r="P1731">
            <v>-450.11111111111109</v>
          </cell>
          <cell r="Q1731">
            <v>-32.857142857142854</v>
          </cell>
          <cell r="S1731">
            <v>-323</v>
          </cell>
          <cell r="T1731">
            <v>-395.38888888888891</v>
          </cell>
          <cell r="U1731">
            <v>-360.5</v>
          </cell>
          <cell r="V1731">
            <v>-524.5</v>
          </cell>
          <cell r="W1731">
            <v>-338.21428571428572</v>
          </cell>
          <cell r="X1731">
            <v>-162.375</v>
          </cell>
          <cell r="Z1731">
            <v>2727.3</v>
          </cell>
          <cell r="AA1731">
            <v>-269.73333333333335</v>
          </cell>
          <cell r="AB1731">
            <v>-325.60000000000002</v>
          </cell>
          <cell r="AC1731">
            <v>-319.94117647058823</v>
          </cell>
          <cell r="AD1731">
            <v>-565.35294117647061</v>
          </cell>
          <cell r="AE1731">
            <v>-95</v>
          </cell>
          <cell r="AG1731">
            <v>-167.64285714285714</v>
          </cell>
          <cell r="AI1731">
            <v>-151.48681703864341</v>
          </cell>
        </row>
        <row r="1732">
          <cell r="C1732">
            <v>-5.333333333333333</v>
          </cell>
          <cell r="E1732">
            <v>-153.35</v>
          </cell>
          <cell r="F1732">
            <v>-114.47058823529412</v>
          </cell>
          <cell r="G1732">
            <v>-165.22222222222223</v>
          </cell>
          <cell r="H1732">
            <v>-131.55000000000001</v>
          </cell>
          <cell r="I1732">
            <v>-192.4</v>
          </cell>
          <cell r="J1732">
            <v>47</v>
          </cell>
          <cell r="L1732">
            <v>-133.30000000000001</v>
          </cell>
          <cell r="M1732">
            <v>-139.42105263157896</v>
          </cell>
          <cell r="N1732">
            <v>-209.1</v>
          </cell>
          <cell r="O1732">
            <v>-162.68421052631578</v>
          </cell>
          <cell r="P1732">
            <v>-277.35000000000002</v>
          </cell>
          <cell r="Q1732">
            <v>126.85714285714286</v>
          </cell>
          <cell r="S1732">
            <v>-172.6875</v>
          </cell>
          <cell r="T1732">
            <v>-169.6</v>
          </cell>
          <cell r="U1732">
            <v>-155.29411764705881</v>
          </cell>
          <cell r="V1732">
            <v>-278.41666666666669</v>
          </cell>
          <cell r="W1732">
            <v>-149.84615384615384</v>
          </cell>
          <cell r="X1732">
            <v>81.166666666666671</v>
          </cell>
          <cell r="Z1732">
            <v>1860.0666666666666</v>
          </cell>
          <cell r="AA1732">
            <v>-167.5</v>
          </cell>
          <cell r="AB1732">
            <v>-185.94444444444446</v>
          </cell>
          <cell r="AC1732">
            <v>-153.1</v>
          </cell>
          <cell r="AD1732">
            <v>-317.05263157894734</v>
          </cell>
          <cell r="AE1732">
            <v>58.222222222222221</v>
          </cell>
          <cell r="AG1732">
            <v>-68.21052631578948</v>
          </cell>
          <cell r="AI1732">
            <v>-42.855508033390542</v>
          </cell>
        </row>
        <row r="1733">
          <cell r="C1733">
            <v>-144.25</v>
          </cell>
          <cell r="E1733">
            <v>-71.666666666666671</v>
          </cell>
          <cell r="F1733">
            <v>-49</v>
          </cell>
          <cell r="G1733">
            <v>-75.111111111111114</v>
          </cell>
          <cell r="H1733">
            <v>-46.888888888888886</v>
          </cell>
          <cell r="I1733">
            <v>-108.77777777777777</v>
          </cell>
          <cell r="J1733">
            <v>-74.888888888888886</v>
          </cell>
          <cell r="L1733">
            <v>-48.736842105263158</v>
          </cell>
          <cell r="M1733">
            <v>-60.5</v>
          </cell>
          <cell r="N1733">
            <v>-98.421052631578945</v>
          </cell>
          <cell r="O1733">
            <v>-72.555555555555557</v>
          </cell>
          <cell r="P1733">
            <v>-123.73684210526316</v>
          </cell>
          <cell r="Q1733">
            <v>-17.285714285714285</v>
          </cell>
          <cell r="S1733">
            <v>94</v>
          </cell>
          <cell r="T1733">
            <v>-7.0555555555555554</v>
          </cell>
          <cell r="U1733">
            <v>-55.875</v>
          </cell>
          <cell r="V1733">
            <v>-132.30000000000001</v>
          </cell>
          <cell r="W1733">
            <v>-69.888888888888886</v>
          </cell>
          <cell r="X1733">
            <v>-125.5</v>
          </cell>
          <cell r="Z1733">
            <v>2259.9230769230771</v>
          </cell>
          <cell r="AA1733">
            <v>-39.25</v>
          </cell>
          <cell r="AB1733">
            <v>-83.764705882352942</v>
          </cell>
          <cell r="AC1733">
            <v>-52.176470588235297</v>
          </cell>
          <cell r="AD1733">
            <v>-223.72222222222223</v>
          </cell>
          <cell r="AE1733">
            <v>-16.625</v>
          </cell>
          <cell r="AG1733">
            <v>11.555555555555555</v>
          </cell>
          <cell r="AI1733">
            <v>18.306498365311914</v>
          </cell>
        </row>
        <row r="1734">
          <cell r="C1734">
            <v>-291.33333333333331</v>
          </cell>
          <cell r="E1734">
            <v>-280.66666666666669</v>
          </cell>
          <cell r="F1734">
            <v>-402.66666666666669</v>
          </cell>
          <cell r="G1734">
            <v>-407.75</v>
          </cell>
          <cell r="H1734">
            <v>-407.46666666666664</v>
          </cell>
          <cell r="I1734">
            <v>-484.88888888888891</v>
          </cell>
          <cell r="J1734">
            <v>-244.88888888888889</v>
          </cell>
          <cell r="L1734">
            <v>-278.8235294117647</v>
          </cell>
          <cell r="M1734">
            <v>-307.35294117647061</v>
          </cell>
          <cell r="N1734">
            <v>-469.38888888888891</v>
          </cell>
          <cell r="O1734">
            <v>-441.8</v>
          </cell>
          <cell r="P1734">
            <v>-535.88888888888891</v>
          </cell>
          <cell r="Q1734">
            <v>-168.42857142857142</v>
          </cell>
          <cell r="S1734">
            <v>-350.33333333333331</v>
          </cell>
          <cell r="T1734">
            <v>-406.94117647058823</v>
          </cell>
          <cell r="U1734">
            <v>-460.05882352941177</v>
          </cell>
          <cell r="V1734">
            <v>-644.58333333333337</v>
          </cell>
          <cell r="W1734">
            <v>-382.57142857142856</v>
          </cell>
          <cell r="X1734">
            <v>-257.125</v>
          </cell>
          <cell r="Z1734">
            <v>2681.9</v>
          </cell>
          <cell r="AA1734">
            <v>-332.33333333333331</v>
          </cell>
          <cell r="AB1734">
            <v>-379.13333333333333</v>
          </cell>
          <cell r="AC1734">
            <v>-400.76470588235293</v>
          </cell>
          <cell r="AD1734">
            <v>-699</v>
          </cell>
          <cell r="AE1734">
            <v>-251.77777777777777</v>
          </cell>
          <cell r="AG1734">
            <v>-200.92857142857142</v>
          </cell>
          <cell r="AI1734">
            <v>-219.51595960965025</v>
          </cell>
        </row>
        <row r="1735">
          <cell r="C1735">
            <v>-393.375</v>
          </cell>
          <cell r="E1735">
            <v>-361.33333333333331</v>
          </cell>
          <cell r="F1735">
            <v>-409.58333333333331</v>
          </cell>
          <cell r="G1735">
            <v>-419.5</v>
          </cell>
          <cell r="H1735">
            <v>-364.46666666666664</v>
          </cell>
          <cell r="I1735">
            <v>-572.4666666666667</v>
          </cell>
          <cell r="J1735">
            <v>-336.125</v>
          </cell>
          <cell r="L1735">
            <v>-314.60000000000002</v>
          </cell>
          <cell r="M1735">
            <v>-311.71428571428572</v>
          </cell>
          <cell r="N1735">
            <v>-549</v>
          </cell>
          <cell r="O1735">
            <v>-535</v>
          </cell>
          <cell r="P1735">
            <v>-706.93333333333328</v>
          </cell>
          <cell r="Q1735">
            <v>-194.16666666666666</v>
          </cell>
          <cell r="S1735">
            <v>-376.33333333333331</v>
          </cell>
          <cell r="T1735">
            <v>-437.2</v>
          </cell>
          <cell r="U1735">
            <v>-419.33333333333331</v>
          </cell>
          <cell r="V1735">
            <v>-740.22222222222217</v>
          </cell>
          <cell r="W1735">
            <v>-436.90909090909093</v>
          </cell>
          <cell r="X1735">
            <v>-351.42857142857144</v>
          </cell>
          <cell r="Z1735">
            <v>2475.5454545454545</v>
          </cell>
          <cell r="AA1735">
            <v>-326.75</v>
          </cell>
          <cell r="AB1735">
            <v>-422.16666666666669</v>
          </cell>
          <cell r="AC1735">
            <v>-383.14285714285717</v>
          </cell>
          <cell r="AD1735">
            <v>-745.85714285714289</v>
          </cell>
          <cell r="AE1735">
            <v>-369.875</v>
          </cell>
          <cell r="AG1735">
            <v>-139.53846153846155</v>
          </cell>
          <cell r="AI1735">
            <v>-262.62824227743585</v>
          </cell>
        </row>
        <row r="1736">
          <cell r="C1736">
            <v>-287.11111111111109</v>
          </cell>
          <cell r="E1736">
            <v>-308.66666666666669</v>
          </cell>
          <cell r="F1736">
            <v>-363.53333333333336</v>
          </cell>
          <cell r="G1736">
            <v>-400.125</v>
          </cell>
          <cell r="H1736">
            <v>-345.77777777777777</v>
          </cell>
          <cell r="I1736">
            <v>-486.05555555555554</v>
          </cell>
          <cell r="J1736">
            <v>-243.66666666666666</v>
          </cell>
          <cell r="L1736">
            <v>-310.72222222222223</v>
          </cell>
          <cell r="M1736">
            <v>-319.94117647058823</v>
          </cell>
          <cell r="N1736">
            <v>-497.44444444444446</v>
          </cell>
          <cell r="O1736">
            <v>-462.70588235294116</v>
          </cell>
          <cell r="P1736">
            <v>-545.88888888888891</v>
          </cell>
          <cell r="Q1736">
            <v>-139.85714285714286</v>
          </cell>
          <cell r="S1736">
            <v>-346.66666666666669</v>
          </cell>
          <cell r="T1736">
            <v>-448.66666666666669</v>
          </cell>
          <cell r="U1736">
            <v>-433</v>
          </cell>
          <cell r="V1736">
            <v>-680</v>
          </cell>
          <cell r="W1736">
            <v>-374.35714285714283</v>
          </cell>
          <cell r="X1736">
            <v>-248.875</v>
          </cell>
          <cell r="Z1736">
            <v>2130.6153846153848</v>
          </cell>
          <cell r="AA1736">
            <v>-306.60000000000002</v>
          </cell>
          <cell r="AB1736">
            <v>-334.73333333333335</v>
          </cell>
          <cell r="AC1736">
            <v>-366.27777777777777</v>
          </cell>
          <cell r="AD1736">
            <v>-656.35294117647061</v>
          </cell>
          <cell r="AE1736">
            <v>-251.55555555555554</v>
          </cell>
          <cell r="AG1736">
            <v>-141.35294117647058</v>
          </cell>
          <cell r="AI1736">
            <v>-231.26833899813028</v>
          </cell>
        </row>
        <row r="1737">
          <cell r="C1737">
            <v>-127.66666666666667</v>
          </cell>
          <cell r="E1737">
            <v>-279.27777777777777</v>
          </cell>
          <cell r="F1737">
            <v>-328.33333333333331</v>
          </cell>
          <cell r="G1737">
            <v>-330</v>
          </cell>
          <cell r="H1737">
            <v>-315.73333333333335</v>
          </cell>
          <cell r="I1737">
            <v>-404.77777777777777</v>
          </cell>
          <cell r="J1737">
            <v>-74.222222222222229</v>
          </cell>
          <cell r="L1737">
            <v>-255.35294117647058</v>
          </cell>
          <cell r="M1737">
            <v>-274.88235294117646</v>
          </cell>
          <cell r="N1737">
            <v>-419.88888888888891</v>
          </cell>
          <cell r="O1737">
            <v>-316.1764705882353</v>
          </cell>
          <cell r="P1737">
            <v>-433.27777777777777</v>
          </cell>
          <cell r="Q1737">
            <v>9.8571428571428577</v>
          </cell>
          <cell r="S1737">
            <v>-355.73333333333335</v>
          </cell>
          <cell r="T1737">
            <v>-335.35294117647061</v>
          </cell>
          <cell r="U1737">
            <v>-349.38888888888891</v>
          </cell>
          <cell r="V1737">
            <v>-487.75</v>
          </cell>
          <cell r="W1737">
            <v>-316.78571428571428</v>
          </cell>
          <cell r="X1737">
            <v>-38.25</v>
          </cell>
          <cell r="Z1737">
            <v>2714.4</v>
          </cell>
          <cell r="AA1737">
            <v>-313.2</v>
          </cell>
          <cell r="AB1737">
            <v>-349.13333333333333</v>
          </cell>
          <cell r="AC1737">
            <v>-339.52941176470586</v>
          </cell>
          <cell r="AD1737">
            <v>-553.76470588235293</v>
          </cell>
          <cell r="AE1737">
            <v>-28.333333333333332</v>
          </cell>
          <cell r="AG1737">
            <v>-213.57142857142858</v>
          </cell>
          <cell r="AI1737">
            <v>-145.68146742567995</v>
          </cell>
        </row>
        <row r="1738">
          <cell r="C1738">
            <v>-162.33333333333334</v>
          </cell>
          <cell r="E1738">
            <v>-280.33333333333331</v>
          </cell>
          <cell r="F1738">
            <v>-252.93333333333334</v>
          </cell>
          <cell r="G1738">
            <v>-275.25</v>
          </cell>
          <cell r="H1738">
            <v>-250.11111111111111</v>
          </cell>
          <cell r="I1738">
            <v>-349.83333333333331</v>
          </cell>
          <cell r="J1738">
            <v>-130</v>
          </cell>
          <cell r="L1738">
            <v>-249.83333333333334</v>
          </cell>
          <cell r="M1738">
            <v>-264.52941176470586</v>
          </cell>
          <cell r="N1738">
            <v>-312.27777777777777</v>
          </cell>
          <cell r="O1738">
            <v>-305.64705882352939</v>
          </cell>
          <cell r="P1738">
            <v>-362.11111111111109</v>
          </cell>
          <cell r="Q1738">
            <v>-14.428571428571429</v>
          </cell>
          <cell r="S1738">
            <v>-284</v>
          </cell>
          <cell r="T1738">
            <v>-380.88888888888891</v>
          </cell>
          <cell r="U1738">
            <v>-247.35294117647058</v>
          </cell>
          <cell r="V1738">
            <v>-409.7</v>
          </cell>
          <cell r="W1738">
            <v>-265.3</v>
          </cell>
          <cell r="X1738">
            <v>-56.833333333333336</v>
          </cell>
          <cell r="Z1738">
            <v>2750.8</v>
          </cell>
          <cell r="AA1738">
            <v>-273.53333333333336</v>
          </cell>
          <cell r="AB1738">
            <v>-309.5625</v>
          </cell>
          <cell r="AC1738">
            <v>-305.94117647058823</v>
          </cell>
          <cell r="AD1738">
            <v>-508.1764705882353</v>
          </cell>
          <cell r="AE1738">
            <v>-98.888888888888886</v>
          </cell>
          <cell r="AG1738">
            <v>-166.93333333333334</v>
          </cell>
          <cell r="AI1738">
            <v>-121.48169595795302</v>
          </cell>
        </row>
        <row r="1739">
          <cell r="C1739">
            <v>145</v>
          </cell>
          <cell r="E1739">
            <v>-296</v>
          </cell>
          <cell r="F1739">
            <v>-396.66666666666669</v>
          </cell>
          <cell r="G1739">
            <v>-364.5</v>
          </cell>
          <cell r="H1739">
            <v>-378</v>
          </cell>
          <cell r="I1739">
            <v>-352.66666666666669</v>
          </cell>
          <cell r="J1739">
            <v>57</v>
          </cell>
          <cell r="L1739">
            <v>-356.66666666666669</v>
          </cell>
          <cell r="M1739">
            <v>-398.66666666666669</v>
          </cell>
          <cell r="N1739">
            <v>-411.33333333333331</v>
          </cell>
          <cell r="O1739">
            <v>-178.33333333333334</v>
          </cell>
          <cell r="P1739">
            <v>-316</v>
          </cell>
          <cell r="Q1739">
            <v>96</v>
          </cell>
          <cell r="S1739">
            <v>-304</v>
          </cell>
          <cell r="T1739">
            <v>-666.33333333333337</v>
          </cell>
          <cell r="U1739">
            <v>-347.33333333333331</v>
          </cell>
          <cell r="V1739">
            <v>-729.66666666666663</v>
          </cell>
          <cell r="W1739">
            <v>-240</v>
          </cell>
          <cell r="X1739">
            <v>178</v>
          </cell>
          <cell r="Z1739">
            <v>-88</v>
          </cell>
          <cell r="AA1739">
            <v>-122.33333333333333</v>
          </cell>
          <cell r="AB1739">
            <v>-329.66666666666669</v>
          </cell>
          <cell r="AC1739">
            <v>-242</v>
          </cell>
          <cell r="AD1739">
            <v>-369.66666666666669</v>
          </cell>
          <cell r="AE1739">
            <v>111</v>
          </cell>
          <cell r="AG1739">
            <v>-300.66666666666669</v>
          </cell>
          <cell r="AI1739">
            <v>-212.95161290322582</v>
          </cell>
        </row>
        <row r="1740">
          <cell r="C1740">
            <v>-54.222222222222221</v>
          </cell>
          <cell r="E1740">
            <v>-70.166666666666671</v>
          </cell>
          <cell r="F1740">
            <v>-152.06666666666666</v>
          </cell>
          <cell r="G1740">
            <v>-188.52941176470588</v>
          </cell>
          <cell r="H1740">
            <v>-82.388888888888886</v>
          </cell>
          <cell r="I1740">
            <v>-249</v>
          </cell>
          <cell r="J1740">
            <v>-58.333333333333336</v>
          </cell>
          <cell r="L1740">
            <v>-126.94444444444444</v>
          </cell>
          <cell r="M1740">
            <v>-71.529411764705884</v>
          </cell>
          <cell r="N1740">
            <v>-322.77777777777777</v>
          </cell>
          <cell r="O1740">
            <v>-183.23529411764707</v>
          </cell>
          <cell r="P1740">
            <v>-549.38888888888891</v>
          </cell>
          <cell r="Q1740">
            <v>105.85714285714286</v>
          </cell>
          <cell r="S1740">
            <v>-85.266666666666666</v>
          </cell>
          <cell r="T1740">
            <v>-210.16666666666666</v>
          </cell>
          <cell r="U1740">
            <v>-135.16666666666666</v>
          </cell>
          <cell r="V1740">
            <v>-603</v>
          </cell>
          <cell r="W1740">
            <v>-128.57142857142858</v>
          </cell>
          <cell r="X1740">
            <v>-34.125</v>
          </cell>
          <cell r="Z1740">
            <v>16.833333333333332</v>
          </cell>
          <cell r="AA1740">
            <v>-4.4000000000000004</v>
          </cell>
          <cell r="AB1740">
            <v>-123.6</v>
          </cell>
          <cell r="AC1740">
            <v>-107.16666666666667</v>
          </cell>
          <cell r="AD1740">
            <v>-499.70588235294116</v>
          </cell>
          <cell r="AE1740">
            <v>-76.444444444444443</v>
          </cell>
          <cell r="AG1740">
            <v>128</v>
          </cell>
          <cell r="AI1740">
            <v>-124.69374039938553</v>
          </cell>
        </row>
        <row r="1741">
          <cell r="C1741">
            <v>-183.88888888888889</v>
          </cell>
          <cell r="E1741">
            <v>-168.27777777777777</v>
          </cell>
          <cell r="F1741">
            <v>-262.33333333333331</v>
          </cell>
          <cell r="G1741">
            <v>-263.5</v>
          </cell>
          <cell r="H1741">
            <v>-263.2</v>
          </cell>
          <cell r="I1741">
            <v>-361.72222222222223</v>
          </cell>
          <cell r="J1741">
            <v>-127.22222222222223</v>
          </cell>
          <cell r="L1741">
            <v>-174</v>
          </cell>
          <cell r="M1741">
            <v>-184.52941176470588</v>
          </cell>
          <cell r="N1741">
            <v>-355.55555555555554</v>
          </cell>
          <cell r="O1741">
            <v>-281.75</v>
          </cell>
          <cell r="P1741">
            <v>-446.5</v>
          </cell>
          <cell r="Q1741">
            <v>-29.714285714285715</v>
          </cell>
          <cell r="S1741">
            <v>-251.06666666666666</v>
          </cell>
          <cell r="T1741">
            <v>-272.58823529411762</v>
          </cell>
          <cell r="U1741">
            <v>-325.11764705882354</v>
          </cell>
          <cell r="V1741">
            <v>-508.25</v>
          </cell>
          <cell r="W1741">
            <v>-255.21428571428572</v>
          </cell>
          <cell r="X1741">
            <v>-148.25</v>
          </cell>
          <cell r="Z1741">
            <v>2795</v>
          </cell>
          <cell r="AA1741">
            <v>-206.46666666666667</v>
          </cell>
          <cell r="AB1741">
            <v>-250.26666666666668</v>
          </cell>
          <cell r="AC1741">
            <v>-264.94117647058823</v>
          </cell>
          <cell r="AD1741">
            <v>-569.5</v>
          </cell>
          <cell r="AE1741">
            <v>-149.55555555555554</v>
          </cell>
          <cell r="AG1741">
            <v>-92.071428571428569</v>
          </cell>
          <cell r="AI1741">
            <v>-116.14458148850937</v>
          </cell>
        </row>
        <row r="1742">
          <cell r="C1742">
            <v>-351.25</v>
          </cell>
          <cell r="E1742">
            <v>-307.73333333333335</v>
          </cell>
          <cell r="F1742">
            <v>-425.3</v>
          </cell>
          <cell r="G1742">
            <v>-360.71428571428572</v>
          </cell>
          <cell r="H1742">
            <v>-310.93333333333334</v>
          </cell>
          <cell r="I1742">
            <v>-412.5</v>
          </cell>
          <cell r="J1742">
            <v>-322.625</v>
          </cell>
          <cell r="L1742">
            <v>-313.39999999999998</v>
          </cell>
          <cell r="M1742">
            <v>-257.57142857142856</v>
          </cell>
          <cell r="N1742">
            <v>-491.46666666666664</v>
          </cell>
          <cell r="O1742">
            <v>-471.28571428571428</v>
          </cell>
          <cell r="P1742">
            <v>-723.4</v>
          </cell>
          <cell r="Q1742">
            <v>-151.66666666666666</v>
          </cell>
          <cell r="S1742">
            <v>-324.41666666666669</v>
          </cell>
          <cell r="T1742">
            <v>-406.14285714285717</v>
          </cell>
          <cell r="U1742">
            <v>-362.2</v>
          </cell>
          <cell r="V1742">
            <v>-719.22222222222217</v>
          </cell>
          <cell r="W1742">
            <v>-373.54545454545456</v>
          </cell>
          <cell r="X1742">
            <v>-304.42857142857144</v>
          </cell>
          <cell r="Z1742">
            <v>-234.2</v>
          </cell>
          <cell r="AA1742">
            <v>-280.08333333333331</v>
          </cell>
          <cell r="AB1742">
            <v>-366.66666666666669</v>
          </cell>
          <cell r="AC1742">
            <v>-341.26666666666665</v>
          </cell>
          <cell r="AD1742">
            <v>-696.64285714285711</v>
          </cell>
          <cell r="AE1742">
            <v>-335.5</v>
          </cell>
          <cell r="AG1742">
            <v>-76.285714285714292</v>
          </cell>
          <cell r="AI1742">
            <v>-313.56282060233673</v>
          </cell>
        </row>
        <row r="1743">
          <cell r="C1743">
            <v>-121.32653061224489</v>
          </cell>
          <cell r="E1743">
            <v>-149.90673575129534</v>
          </cell>
          <cell r="F1743">
            <v>-98.48026315789474</v>
          </cell>
          <cell r="G1743">
            <v>-144.20765027322403</v>
          </cell>
          <cell r="H1743">
            <v>-74.459459459459453</v>
          </cell>
          <cell r="I1743">
            <v>-144.07772020725389</v>
          </cell>
          <cell r="J1743">
            <v>-125.03061224489795</v>
          </cell>
          <cell r="L1743">
            <v>-121.40641711229947</v>
          </cell>
          <cell r="M1743">
            <v>-55.535519125683059</v>
          </cell>
          <cell r="N1743">
            <v>-124.03076923076924</v>
          </cell>
          <cell r="O1743">
            <v>-198.42622950819671</v>
          </cell>
          <cell r="P1743">
            <v>-263.46907216494844</v>
          </cell>
          <cell r="Q1743">
            <v>-55.960526315789473</v>
          </cell>
          <cell r="S1743">
            <v>-47.824675324675326</v>
          </cell>
          <cell r="T1743">
            <v>-158.69743589743589</v>
          </cell>
          <cell r="U1743">
            <v>-153.10160427807486</v>
          </cell>
          <cell r="V1743">
            <v>-263.80327868852459</v>
          </cell>
          <cell r="W1743">
            <v>-112.65034965034965</v>
          </cell>
          <cell r="X1743">
            <v>-47.905405405405403</v>
          </cell>
          <cell r="Z1743">
            <v>1266.8888888888889</v>
          </cell>
          <cell r="AA1743">
            <v>-129.96688741721854</v>
          </cell>
          <cell r="AB1743">
            <v>-110.23456790123457</v>
          </cell>
          <cell r="AC1743">
            <v>-44.39473684210526</v>
          </cell>
          <cell r="AD1743">
            <v>-317.47802197802196</v>
          </cell>
          <cell r="AE1743">
            <v>-89.30927835051547</v>
          </cell>
          <cell r="AG1743">
            <v>-1.0414201183431953</v>
          </cell>
          <cell r="AI1743">
            <v>-60.833428326676533</v>
          </cell>
        </row>
        <row r="1744">
          <cell r="C1744">
            <v>-141.22222222222223</v>
          </cell>
          <cell r="E1744">
            <v>-185.83333333333334</v>
          </cell>
          <cell r="F1744">
            <v>-160.33333333333334</v>
          </cell>
          <cell r="G1744">
            <v>-176</v>
          </cell>
          <cell r="H1744">
            <v>-128.6</v>
          </cell>
          <cell r="I1744">
            <v>-186.70588235294119</v>
          </cell>
          <cell r="J1744">
            <v>-168.66666666666666</v>
          </cell>
          <cell r="L1744">
            <v>-138.58823529411765</v>
          </cell>
          <cell r="M1744">
            <v>-72.764705882352942</v>
          </cell>
          <cell r="N1744">
            <v>-126.66666666666667</v>
          </cell>
          <cell r="O1744">
            <v>-259.41176470588238</v>
          </cell>
          <cell r="P1744">
            <v>-255.72222222222223</v>
          </cell>
          <cell r="Q1744">
            <v>-94.714285714285708</v>
          </cell>
          <cell r="S1744">
            <v>-92.285714285714292</v>
          </cell>
          <cell r="T1744">
            <v>-183.38888888888889</v>
          </cell>
          <cell r="U1744">
            <v>-174.11111111111111</v>
          </cell>
          <cell r="V1744">
            <v>-269.25</v>
          </cell>
          <cell r="W1744">
            <v>-159.78571428571428</v>
          </cell>
          <cell r="X1744">
            <v>-40.75</v>
          </cell>
          <cell r="Z1744">
            <v>-101</v>
          </cell>
          <cell r="AA1744">
            <v>-189.57142857142858</v>
          </cell>
          <cell r="AB1744">
            <v>-110.53333333333333</v>
          </cell>
          <cell r="AC1744">
            <v>-82.352941176470594</v>
          </cell>
          <cell r="AD1744">
            <v>-346.41176470588238</v>
          </cell>
          <cell r="AE1744">
            <v>-82.888888888888886</v>
          </cell>
          <cell r="AG1744">
            <v>-2.9285714285714284</v>
          </cell>
          <cell r="AI1744">
            <v>-126.78992500225895</v>
          </cell>
        </row>
        <row r="1745">
          <cell r="C1745">
            <v>-262.66666666666669</v>
          </cell>
          <cell r="E1745">
            <v>-279.11111111111109</v>
          </cell>
          <cell r="F1745">
            <v>-183.4</v>
          </cell>
          <cell r="G1745">
            <v>-323.29411764705884</v>
          </cell>
          <cell r="H1745">
            <v>-137.5</v>
          </cell>
          <cell r="I1745">
            <v>-200.22222222222223</v>
          </cell>
          <cell r="J1745">
            <v>-317.44444444444446</v>
          </cell>
          <cell r="L1745">
            <v>-168.88235294117646</v>
          </cell>
          <cell r="M1745">
            <v>-96.882352941176464</v>
          </cell>
          <cell r="N1745">
            <v>-182</v>
          </cell>
          <cell r="O1745">
            <v>-311.11764705882354</v>
          </cell>
          <cell r="P1745">
            <v>-383.33333333333331</v>
          </cell>
          <cell r="Q1745">
            <v>-172.14285714285714</v>
          </cell>
          <cell r="S1745">
            <v>-111.64285714285714</v>
          </cell>
          <cell r="T1745">
            <v>-287.88888888888891</v>
          </cell>
          <cell r="U1745">
            <v>-225.21428571428572</v>
          </cell>
          <cell r="V1745">
            <v>-463.88888888888891</v>
          </cell>
          <cell r="W1745">
            <v>-255.41666666666666</v>
          </cell>
          <cell r="X1745">
            <v>-226.6</v>
          </cell>
          <cell r="Z1745">
            <v>-215.44444444444446</v>
          </cell>
          <cell r="AA1745">
            <v>-231.35714285714286</v>
          </cell>
          <cell r="AB1745">
            <v>-206.73333333333332</v>
          </cell>
          <cell r="AC1745">
            <v>-99.5</v>
          </cell>
          <cell r="AD1745">
            <v>-504.88235294117646</v>
          </cell>
          <cell r="AE1745">
            <v>-265.88888888888891</v>
          </cell>
          <cell r="AG1745">
            <v>-102.0625</v>
          </cell>
          <cell r="AI1745">
            <v>-200.46830178307889</v>
          </cell>
        </row>
        <row r="1746">
          <cell r="C1746">
            <v>-162.44444444444446</v>
          </cell>
          <cell r="E1746">
            <v>-196.27777777777777</v>
          </cell>
          <cell r="F1746">
            <v>-66.214285714285708</v>
          </cell>
          <cell r="G1746">
            <v>-159.93333333333334</v>
          </cell>
          <cell r="H1746">
            <v>-29.444444444444443</v>
          </cell>
          <cell r="I1746">
            <v>-96.777777777777771</v>
          </cell>
          <cell r="J1746">
            <v>-125.66666666666667</v>
          </cell>
          <cell r="L1746">
            <v>-175.94117647058823</v>
          </cell>
          <cell r="M1746">
            <v>-112.75</v>
          </cell>
          <cell r="N1746">
            <v>-123.38888888888889</v>
          </cell>
          <cell r="O1746">
            <v>-248.05882352941177</v>
          </cell>
          <cell r="P1746">
            <v>-480.94117647058823</v>
          </cell>
          <cell r="Q1746">
            <v>-19.571428571428573</v>
          </cell>
          <cell r="S1746">
            <v>-44.692307692307693</v>
          </cell>
          <cell r="T1746">
            <v>-182.61111111111111</v>
          </cell>
          <cell r="U1746">
            <v>-180.375</v>
          </cell>
          <cell r="V1746">
            <v>-332.9</v>
          </cell>
          <cell r="W1746">
            <v>-164.90909090909091</v>
          </cell>
          <cell r="X1746">
            <v>-220.75</v>
          </cell>
          <cell r="Z1746">
            <v>-93.25</v>
          </cell>
          <cell r="AA1746">
            <v>-155.15384615384616</v>
          </cell>
          <cell r="AB1746">
            <v>-140.80000000000001</v>
          </cell>
          <cell r="AC1746">
            <v>-50.388888888888886</v>
          </cell>
          <cell r="AD1746">
            <v>-452.625</v>
          </cell>
          <cell r="AE1746">
            <v>-135.44444444444446</v>
          </cell>
          <cell r="AG1746">
            <v>5.5882352941176467</v>
          </cell>
          <cell r="AI1746">
            <v>-133.73295735468412</v>
          </cell>
        </row>
        <row r="1747">
          <cell r="C1747">
            <v>-170.88888888888889</v>
          </cell>
          <cell r="E1747">
            <v>-166.33333333333334</v>
          </cell>
          <cell r="F1747">
            <v>-144.5</v>
          </cell>
          <cell r="G1747">
            <v>-120.23529411764706</v>
          </cell>
          <cell r="H1747">
            <v>-101.5625</v>
          </cell>
          <cell r="I1747">
            <v>-177.72222222222223</v>
          </cell>
          <cell r="J1747">
            <v>-174.11111111111111</v>
          </cell>
          <cell r="L1747">
            <v>-134.8235294117647</v>
          </cell>
          <cell r="M1747">
            <v>-88.647058823529406</v>
          </cell>
          <cell r="N1747">
            <v>-131.88888888888889</v>
          </cell>
          <cell r="O1747">
            <v>-195.9375</v>
          </cell>
          <cell r="P1747">
            <v>-248.66666666666666</v>
          </cell>
          <cell r="Q1747">
            <v>-134.57142857142858</v>
          </cell>
          <cell r="S1747">
            <v>-87.733333333333334</v>
          </cell>
          <cell r="T1747">
            <v>-191.38888888888889</v>
          </cell>
          <cell r="U1747">
            <v>-164.16666666666666</v>
          </cell>
          <cell r="V1747">
            <v>-278.75</v>
          </cell>
          <cell r="W1747">
            <v>-109.28571428571429</v>
          </cell>
          <cell r="X1747">
            <v>-66.875</v>
          </cell>
          <cell r="Z1747">
            <v>-104.88888888888889</v>
          </cell>
          <cell r="AA1747">
            <v>-165.78571428571428</v>
          </cell>
          <cell r="AB1747">
            <v>-122.46666666666667</v>
          </cell>
          <cell r="AC1747">
            <v>-65.235294117647058</v>
          </cell>
          <cell r="AD1747">
            <v>-247.6875</v>
          </cell>
          <cell r="AE1747">
            <v>-160.88888888888889</v>
          </cell>
          <cell r="AG1747">
            <v>-34.857142857142854</v>
          </cell>
          <cell r="AI1747">
            <v>-122.25477809403327</v>
          </cell>
        </row>
        <row r="1748">
          <cell r="C1748">
            <v>-47.666666666666664</v>
          </cell>
          <cell r="E1748">
            <v>-107.16666666666667</v>
          </cell>
          <cell r="F1748">
            <v>-79.266666666666666</v>
          </cell>
          <cell r="G1748">
            <v>-111.35294117647059</v>
          </cell>
          <cell r="H1748">
            <v>-83.666666666666671</v>
          </cell>
          <cell r="I1748">
            <v>-171.38888888888889</v>
          </cell>
          <cell r="J1748">
            <v>-42</v>
          </cell>
          <cell r="L1748">
            <v>-117.83333333333333</v>
          </cell>
          <cell r="M1748">
            <v>-84.529411764705884</v>
          </cell>
          <cell r="N1748">
            <v>-150.83333333333334</v>
          </cell>
          <cell r="O1748">
            <v>-153.29411764705881</v>
          </cell>
          <cell r="P1748">
            <v>-208.33333333333334</v>
          </cell>
          <cell r="Q1748">
            <v>5.4285714285714288</v>
          </cell>
          <cell r="S1748">
            <v>-82.933333333333337</v>
          </cell>
          <cell r="T1748">
            <v>-147.83333333333334</v>
          </cell>
          <cell r="U1748">
            <v>-165.38888888888889</v>
          </cell>
          <cell r="V1748">
            <v>-205.5</v>
          </cell>
          <cell r="W1748">
            <v>-102.21428571428571</v>
          </cell>
          <cell r="X1748">
            <v>32.625</v>
          </cell>
          <cell r="Z1748">
            <v>2368.7692307692309</v>
          </cell>
          <cell r="AA1748">
            <v>-137.64285714285714</v>
          </cell>
          <cell r="AB1748">
            <v>-118.6</v>
          </cell>
          <cell r="AC1748">
            <v>-73.555555555555557</v>
          </cell>
          <cell r="AD1748">
            <v>-259.94117647058823</v>
          </cell>
          <cell r="AE1748">
            <v>-9.5555555555555554</v>
          </cell>
          <cell r="AG1748">
            <v>-27.058823529411764</v>
          </cell>
          <cell r="AI1748">
            <v>-9.0559043054773625</v>
          </cell>
        </row>
        <row r="1749">
          <cell r="C1749">
            <v>-99.555555555555557</v>
          </cell>
          <cell r="E1749">
            <v>-112.27777777777777</v>
          </cell>
          <cell r="F1749">
            <v>-81.066666666666663</v>
          </cell>
          <cell r="G1749">
            <v>-94.117647058823536</v>
          </cell>
          <cell r="H1749">
            <v>-68.388888888888886</v>
          </cell>
          <cell r="I1749">
            <v>-170</v>
          </cell>
          <cell r="J1749">
            <v>-82.777777777777771</v>
          </cell>
          <cell r="L1749">
            <v>-115.94444444444444</v>
          </cell>
          <cell r="M1749">
            <v>-81.294117647058826</v>
          </cell>
          <cell r="N1749">
            <v>-146.77777777777777</v>
          </cell>
          <cell r="O1749">
            <v>-151</v>
          </cell>
          <cell r="P1749">
            <v>-224.05555555555554</v>
          </cell>
          <cell r="Q1749">
            <v>-73</v>
          </cell>
          <cell r="S1749">
            <v>-119</v>
          </cell>
          <cell r="T1749">
            <v>-177.44444444444446</v>
          </cell>
          <cell r="U1749">
            <v>-177.61111111111111</v>
          </cell>
          <cell r="V1749">
            <v>-233.33333333333334</v>
          </cell>
          <cell r="W1749">
            <v>-127.57142857142857</v>
          </cell>
          <cell r="X1749">
            <v>-40.375</v>
          </cell>
          <cell r="Z1749">
            <v>-99.166666666666671</v>
          </cell>
          <cell r="AA1749">
            <v>-149</v>
          </cell>
          <cell r="AB1749">
            <v>-132.46666666666667</v>
          </cell>
          <cell r="AC1749">
            <v>-89.333333333333329</v>
          </cell>
          <cell r="AD1749">
            <v>-278.41176470588238</v>
          </cell>
          <cell r="AE1749">
            <v>-96</v>
          </cell>
          <cell r="AG1749">
            <v>-71.235294117647058</v>
          </cell>
          <cell r="AI1749">
            <v>-106.16791135809162</v>
          </cell>
        </row>
        <row r="1750">
          <cell r="C1750">
            <v>-185.44444444444446</v>
          </cell>
          <cell r="E1750">
            <v>-202.44444444444446</v>
          </cell>
          <cell r="F1750">
            <v>-111.8</v>
          </cell>
          <cell r="G1750">
            <v>-232.70588235294119</v>
          </cell>
          <cell r="H1750">
            <v>-69.777777777777771</v>
          </cell>
          <cell r="I1750">
            <v>-115.5</v>
          </cell>
          <cell r="J1750">
            <v>-255.11111111111111</v>
          </cell>
          <cell r="L1750">
            <v>-129.61111111111111</v>
          </cell>
          <cell r="M1750">
            <v>-30.352941176470587</v>
          </cell>
          <cell r="N1750">
            <v>-117.22222222222223</v>
          </cell>
          <cell r="O1750">
            <v>-248</v>
          </cell>
          <cell r="P1750">
            <v>-293.38888888888891</v>
          </cell>
          <cell r="Q1750">
            <v>-96</v>
          </cell>
          <cell r="S1750">
            <v>-59.214285714285715</v>
          </cell>
          <cell r="T1750">
            <v>-219.83333333333334</v>
          </cell>
          <cell r="U1750">
            <v>-189.25</v>
          </cell>
          <cell r="V1750">
            <v>-411</v>
          </cell>
          <cell r="W1750">
            <v>-110.45454545454545</v>
          </cell>
          <cell r="X1750">
            <v>-494.5</v>
          </cell>
          <cell r="Z1750">
            <v>-149.6</v>
          </cell>
          <cell r="AA1750">
            <v>-160.5</v>
          </cell>
          <cell r="AB1750">
            <v>-128.19999999999999</v>
          </cell>
          <cell r="AC1750">
            <v>-22.117647058823529</v>
          </cell>
          <cell r="AD1750">
            <v>-353.94117647058823</v>
          </cell>
          <cell r="AE1750">
            <v>-189.88888888888889</v>
          </cell>
          <cell r="AG1750">
            <v>-28.0625</v>
          </cell>
          <cell r="AI1750">
            <v>-148.51358711128634</v>
          </cell>
        </row>
        <row r="1751">
          <cell r="C1751">
            <v>-211.77777777777777</v>
          </cell>
          <cell r="E1751">
            <v>-194.72222222222223</v>
          </cell>
          <cell r="F1751">
            <v>-153.53333333333333</v>
          </cell>
          <cell r="G1751">
            <v>-184.70588235294119</v>
          </cell>
          <cell r="H1751">
            <v>-101.375</v>
          </cell>
          <cell r="I1751">
            <v>-165.11111111111111</v>
          </cell>
          <cell r="J1751">
            <v>-244.44444444444446</v>
          </cell>
          <cell r="L1751">
            <v>-145.35294117647058</v>
          </cell>
          <cell r="M1751">
            <v>-48.058823529411768</v>
          </cell>
          <cell r="N1751">
            <v>-117.55555555555556</v>
          </cell>
          <cell r="O1751">
            <v>-271.11764705882354</v>
          </cell>
          <cell r="P1751">
            <v>-295.33333333333331</v>
          </cell>
          <cell r="Q1751">
            <v>-144.14285714285714</v>
          </cell>
          <cell r="S1751">
            <v>-78.785714285714292</v>
          </cell>
          <cell r="T1751">
            <v>-219.94444444444446</v>
          </cell>
          <cell r="U1751">
            <v>-180.77777777777777</v>
          </cell>
          <cell r="V1751">
            <v>-287.5</v>
          </cell>
          <cell r="W1751">
            <v>-147.57142857142858</v>
          </cell>
          <cell r="X1751">
            <v>-173.75</v>
          </cell>
          <cell r="Z1751">
            <v>-139</v>
          </cell>
          <cell r="AA1751">
            <v>-179.78571428571428</v>
          </cell>
          <cell r="AB1751">
            <v>-144.4</v>
          </cell>
          <cell r="AC1751">
            <v>-67.117647058823536</v>
          </cell>
          <cell r="AD1751">
            <v>-363.70588235294116</v>
          </cell>
          <cell r="AE1751">
            <v>-184.55555555555554</v>
          </cell>
          <cell r="AG1751">
            <v>-12.357142857142858</v>
          </cell>
          <cell r="AI1751">
            <v>-143.75749149122015</v>
          </cell>
        </row>
        <row r="1752">
          <cell r="C1752">
            <v>-87.888888888888886</v>
          </cell>
          <cell r="E1752">
            <v>-74.222222222222229</v>
          </cell>
          <cell r="F1752">
            <v>-36.200000000000003</v>
          </cell>
          <cell r="G1752">
            <v>-87</v>
          </cell>
          <cell r="H1752">
            <v>-63.176470588235297</v>
          </cell>
          <cell r="I1752">
            <v>-115.55555555555556</v>
          </cell>
          <cell r="J1752">
            <v>-37.222222222222221</v>
          </cell>
          <cell r="L1752">
            <v>-87.444444444444443</v>
          </cell>
          <cell r="M1752">
            <v>-15.823529411764707</v>
          </cell>
          <cell r="N1752">
            <v>-120.72222222222223</v>
          </cell>
          <cell r="O1752">
            <v>-125.52941176470588</v>
          </cell>
          <cell r="P1752">
            <v>-167.05555555555554</v>
          </cell>
          <cell r="Q1752">
            <v>-26.857142857142858</v>
          </cell>
          <cell r="S1752">
            <v>187.2</v>
          </cell>
          <cell r="T1752">
            <v>29.666666666666668</v>
          </cell>
          <cell r="U1752">
            <v>-60.944444444444443</v>
          </cell>
          <cell r="V1752">
            <v>-91.916666666666671</v>
          </cell>
          <cell r="W1752">
            <v>-40.142857142857146</v>
          </cell>
          <cell r="X1752">
            <v>-8.75</v>
          </cell>
          <cell r="Z1752">
            <v>2583.8333333333335</v>
          </cell>
          <cell r="AA1752">
            <v>71.733333333333334</v>
          </cell>
          <cell r="AB1752">
            <v>-30.933333333333334</v>
          </cell>
          <cell r="AC1752">
            <v>23.5</v>
          </cell>
          <cell r="AD1752">
            <v>-231.70588235294119</v>
          </cell>
          <cell r="AE1752">
            <v>60.777777777777779</v>
          </cell>
          <cell r="AG1752">
            <v>183.25</v>
          </cell>
          <cell r="AI1752">
            <v>52.608718110900277</v>
          </cell>
        </row>
        <row r="1753">
          <cell r="C1753">
            <v>120.88888888888889</v>
          </cell>
          <cell r="E1753">
            <v>-63.611111111111114</v>
          </cell>
          <cell r="F1753">
            <v>-66</v>
          </cell>
          <cell r="G1753">
            <v>-43.823529411764703</v>
          </cell>
          <cell r="H1753">
            <v>-6.0625</v>
          </cell>
          <cell r="I1753">
            <v>-73.222222222222229</v>
          </cell>
          <cell r="J1753">
            <v>116</v>
          </cell>
          <cell r="L1753">
            <v>-43.647058823529413</v>
          </cell>
          <cell r="M1753">
            <v>26.529411764705884</v>
          </cell>
          <cell r="N1753">
            <v>-38.888888888888886</v>
          </cell>
          <cell r="O1753">
            <v>-92.82352941176471</v>
          </cell>
          <cell r="P1753">
            <v>-168.72222222222223</v>
          </cell>
          <cell r="Q1753">
            <v>166.85714285714286</v>
          </cell>
          <cell r="S1753">
            <v>10.866666666666667</v>
          </cell>
          <cell r="T1753">
            <v>-82.944444444444443</v>
          </cell>
          <cell r="U1753">
            <v>-65.277777777777771</v>
          </cell>
          <cell r="V1753">
            <v>-184.5</v>
          </cell>
          <cell r="W1753">
            <v>-8.8571428571428577</v>
          </cell>
          <cell r="X1753">
            <v>214.75</v>
          </cell>
          <cell r="Z1753">
            <v>5717.181818181818</v>
          </cell>
          <cell r="AA1753">
            <v>-72.214285714285708</v>
          </cell>
          <cell r="AB1753">
            <v>-22.733333333333334</v>
          </cell>
          <cell r="AC1753">
            <v>39.058823529411768</v>
          </cell>
          <cell r="AD1753">
            <v>-220.35294117647058</v>
          </cell>
          <cell r="AE1753">
            <v>117.66666666666667</v>
          </cell>
          <cell r="AG1753">
            <v>49.857142857142854</v>
          </cell>
          <cell r="AI1753">
            <v>171.80566367798346</v>
          </cell>
        </row>
        <row r="1754">
          <cell r="C1754">
            <v>-81.5</v>
          </cell>
          <cell r="E1754">
            <v>-35.07692307692308</v>
          </cell>
          <cell r="F1754">
            <v>7.25</v>
          </cell>
          <cell r="G1754">
            <v>-43.06666666666667</v>
          </cell>
          <cell r="H1754">
            <v>-28.666666666666668</v>
          </cell>
          <cell r="I1754">
            <v>-106.71428571428571</v>
          </cell>
          <cell r="J1754">
            <v>-33.75</v>
          </cell>
          <cell r="L1754">
            <v>-66.538461538461533</v>
          </cell>
          <cell r="M1754">
            <v>0.14285714285714285</v>
          </cell>
          <cell r="N1754">
            <v>-105.26666666666667</v>
          </cell>
          <cell r="O1754">
            <v>-110.78571428571429</v>
          </cell>
          <cell r="P1754">
            <v>-168.93333333333334</v>
          </cell>
          <cell r="Q1754">
            <v>-22</v>
          </cell>
          <cell r="S1754">
            <v>-62.3</v>
          </cell>
          <cell r="T1754">
            <v>-66.733333333333334</v>
          </cell>
          <cell r="U1754">
            <v>-118.26666666666667</v>
          </cell>
          <cell r="V1754">
            <v>-217.88888888888889</v>
          </cell>
          <cell r="W1754">
            <v>-25.363636363636363</v>
          </cell>
          <cell r="X1754">
            <v>17.857142857142858</v>
          </cell>
          <cell r="Z1754">
            <v>2944.090909090909</v>
          </cell>
          <cell r="AA1754">
            <v>-62</v>
          </cell>
          <cell r="AB1754">
            <v>-40.833333333333336</v>
          </cell>
          <cell r="AC1754">
            <v>8.9333333333333336</v>
          </cell>
          <cell r="AD1754">
            <v>-219.07142857142858</v>
          </cell>
          <cell r="AE1754">
            <v>-20.428571428571427</v>
          </cell>
          <cell r="AG1754">
            <v>39.571428571428569</v>
          </cell>
          <cell r="AI1754">
            <v>44.601970789067572</v>
          </cell>
        </row>
        <row r="1755">
          <cell r="C1755">
            <v>-184.36842105263159</v>
          </cell>
          <cell r="E1755">
            <v>-181.58358662613981</v>
          </cell>
          <cell r="F1755">
            <v>-159.17325227963525</v>
          </cell>
          <cell r="G1755">
            <v>-112.29787234042553</v>
          </cell>
          <cell r="H1755">
            <v>-176.40121580547111</v>
          </cell>
          <cell r="I1755">
            <v>-120.65045592705167</v>
          </cell>
          <cell r="J1755">
            <v>-120.63157894736842</v>
          </cell>
          <cell r="L1755">
            <v>-202.34042553191489</v>
          </cell>
          <cell r="M1755">
            <v>-124.16969696969697</v>
          </cell>
          <cell r="N1755">
            <v>-118.13677811550151</v>
          </cell>
          <cell r="O1755">
            <v>-147.41768292682926</v>
          </cell>
          <cell r="P1755">
            <v>-179.8780487804878</v>
          </cell>
          <cell r="Q1755">
            <v>-132.33684210526314</v>
          </cell>
          <cell r="S1755">
            <v>-178.66770186335404</v>
          </cell>
          <cell r="T1755">
            <v>-145.67477203647417</v>
          </cell>
          <cell r="U1755">
            <v>-141.7659574468085</v>
          </cell>
          <cell r="V1755">
            <v>-156.38297872340425</v>
          </cell>
          <cell r="W1755">
            <v>-109.45288753799392</v>
          </cell>
          <cell r="X1755">
            <v>-248.5</v>
          </cell>
          <cell r="Z1755">
            <v>-157.26139817629181</v>
          </cell>
          <cell r="AA1755">
            <v>-160.70081967213116</v>
          </cell>
          <cell r="AB1755">
            <v>-139.14589665653494</v>
          </cell>
          <cell r="AC1755">
            <v>-155.38297872340425</v>
          </cell>
          <cell r="AD1755">
            <v>-153.21383647798743</v>
          </cell>
          <cell r="AE1755">
            <v>-137.74736842105264</v>
          </cell>
          <cell r="AG1755">
            <v>-173.5151515151515</v>
          </cell>
          <cell r="AI1755">
            <v>-129.57411627932279</v>
          </cell>
        </row>
        <row r="1756">
          <cell r="C1756">
            <v>-189.5</v>
          </cell>
          <cell r="E1756">
            <v>-184.60714285714286</v>
          </cell>
          <cell r="F1756">
            <v>-141.5595238095238</v>
          </cell>
          <cell r="G1756">
            <v>-116.875</v>
          </cell>
          <cell r="H1756">
            <v>-191.05357142857142</v>
          </cell>
          <cell r="I1756">
            <v>-121.5</v>
          </cell>
          <cell r="J1756">
            <v>-132.72916666666666</v>
          </cell>
          <cell r="L1756">
            <v>-221.61904761904762</v>
          </cell>
          <cell r="M1756">
            <v>-114.26190476190476</v>
          </cell>
          <cell r="N1756">
            <v>-133.05357142857142</v>
          </cell>
          <cell r="O1756">
            <v>-177.37125748502993</v>
          </cell>
          <cell r="P1756">
            <v>-202.67261904761904</v>
          </cell>
          <cell r="Q1756">
            <v>-133.9375</v>
          </cell>
          <cell r="S1756">
            <v>-160.45625000000001</v>
          </cell>
          <cell r="T1756">
            <v>-137.5297619047619</v>
          </cell>
          <cell r="U1756">
            <v>-148.2797619047619</v>
          </cell>
          <cell r="V1756">
            <v>-180.74404761904762</v>
          </cell>
          <cell r="W1756">
            <v>-112.75595238095238</v>
          </cell>
          <cell r="X1756">
            <v>-263</v>
          </cell>
          <cell r="Z1756">
            <v>-182.20833333333334</v>
          </cell>
          <cell r="AA1756">
            <v>-165.024</v>
          </cell>
          <cell r="AB1756">
            <v>-112.75</v>
          </cell>
          <cell r="AC1756">
            <v>-152.36309523809524</v>
          </cell>
          <cell r="AD1756">
            <v>-157.53048780487805</v>
          </cell>
          <cell r="AE1756">
            <v>-110.625</v>
          </cell>
          <cell r="AG1756">
            <v>-165.86309523809524</v>
          </cell>
          <cell r="AI1756">
            <v>-132.57645453316141</v>
          </cell>
        </row>
        <row r="1757">
          <cell r="C1757">
            <v>-134.83333333333334</v>
          </cell>
          <cell r="E1757">
            <v>-149.96153846153845</v>
          </cell>
          <cell r="F1757">
            <v>-93.07692307692308</v>
          </cell>
          <cell r="G1757">
            <v>-50.269230769230766</v>
          </cell>
          <cell r="H1757">
            <v>-112.73076923076923</v>
          </cell>
          <cell r="I1757">
            <v>-53.42307692307692</v>
          </cell>
          <cell r="J1757">
            <v>-43.583333333333336</v>
          </cell>
          <cell r="L1757">
            <v>-198.15384615384616</v>
          </cell>
          <cell r="M1757">
            <v>-106.19230769230769</v>
          </cell>
          <cell r="N1757">
            <v>-51.307692307692307</v>
          </cell>
          <cell r="O1757">
            <v>-120.26923076923077</v>
          </cell>
          <cell r="P1757">
            <v>-167.42307692307693</v>
          </cell>
          <cell r="Q1757">
            <v>-28.416666666666668</v>
          </cell>
          <cell r="S1757">
            <v>-86.57692307692308</v>
          </cell>
          <cell r="T1757">
            <v>-145.88461538461539</v>
          </cell>
          <cell r="U1757">
            <v>-78.884615384615387</v>
          </cell>
          <cell r="V1757">
            <v>-124.65384615384616</v>
          </cell>
          <cell r="W1757">
            <v>5.0384615384615383</v>
          </cell>
          <cell r="X1757">
            <v>-112.41666666666667</v>
          </cell>
          <cell r="Z1757">
            <v>-114.15384615384616</v>
          </cell>
          <cell r="AA1757">
            <v>-93.05263157894737</v>
          </cell>
          <cell r="AB1757">
            <v>-28.384615384615383</v>
          </cell>
          <cell r="AC1757">
            <v>-117.30769230769231</v>
          </cell>
          <cell r="AD1757">
            <v>-103.76</v>
          </cell>
          <cell r="AE1757">
            <v>34.416666666666664</v>
          </cell>
          <cell r="AG1757">
            <v>-141.15384615384616</v>
          </cell>
          <cell r="AI1757">
            <v>-77.948877280048791</v>
          </cell>
        </row>
        <row r="1758">
          <cell r="C1758">
            <v>-97.583333333333329</v>
          </cell>
          <cell r="E1758">
            <v>-56.769230769230766</v>
          </cell>
          <cell r="F1758">
            <v>-8.5384615384615383</v>
          </cell>
          <cell r="G1758">
            <v>12.153846153846153</v>
          </cell>
          <cell r="H1758">
            <v>-63.153846153846153</v>
          </cell>
          <cell r="I1758">
            <v>25.025641025641026</v>
          </cell>
          <cell r="J1758">
            <v>-88</v>
          </cell>
          <cell r="L1758">
            <v>-43</v>
          </cell>
          <cell r="M1758">
            <v>47.46153846153846</v>
          </cell>
          <cell r="N1758">
            <v>-8.2051282051282044</v>
          </cell>
          <cell r="O1758">
            <v>-25.692307692307693</v>
          </cell>
          <cell r="P1758">
            <v>-32.615384615384613</v>
          </cell>
          <cell r="Q1758">
            <v>-103.16666666666667</v>
          </cell>
          <cell r="S1758">
            <v>-13.081081081081081</v>
          </cell>
          <cell r="T1758">
            <v>25.46153846153846</v>
          </cell>
          <cell r="U1758">
            <v>-13.307692307692308</v>
          </cell>
          <cell r="V1758">
            <v>-23.333333333333332</v>
          </cell>
          <cell r="W1758">
            <v>-5.615384615384615</v>
          </cell>
          <cell r="X1758">
            <v>-230.08333333333334</v>
          </cell>
          <cell r="Z1758">
            <v>-38.589743589743591</v>
          </cell>
          <cell r="AA1758">
            <v>-14.827586206896552</v>
          </cell>
          <cell r="AB1758">
            <v>26.666666666666668</v>
          </cell>
          <cell r="AC1758">
            <v>3.0769230769230771</v>
          </cell>
          <cell r="AD1758">
            <v>20.105263157894736</v>
          </cell>
          <cell r="AE1758">
            <v>-127.91666666666667</v>
          </cell>
          <cell r="AG1758">
            <v>-3.8717948717948718</v>
          </cell>
          <cell r="AI1758">
            <v>-27.012888966975385</v>
          </cell>
        </row>
        <row r="1759">
          <cell r="E1759">
            <v>-174</v>
          </cell>
          <cell r="F1759">
            <v>-81.07692307692308</v>
          </cell>
          <cell r="G1759">
            <v>-65.384615384615387</v>
          </cell>
          <cell r="H1759">
            <v>-209.38461538461539</v>
          </cell>
          <cell r="I1759">
            <v>-84.15384615384616</v>
          </cell>
          <cell r="L1759">
            <v>-150.76923076923077</v>
          </cell>
          <cell r="M1759">
            <v>-47.769230769230766</v>
          </cell>
          <cell r="N1759">
            <v>-120.46153846153847</v>
          </cell>
          <cell r="O1759">
            <v>-153.92307692307693</v>
          </cell>
          <cell r="P1759">
            <v>-134.53846153846155</v>
          </cell>
          <cell r="S1759">
            <v>-117.58333333333333</v>
          </cell>
          <cell r="T1759">
            <v>-76.15384615384616</v>
          </cell>
          <cell r="U1759">
            <v>-146.15384615384616</v>
          </cell>
          <cell r="V1759">
            <v>-139.46153846153845</v>
          </cell>
          <cell r="W1759">
            <v>-138</v>
          </cell>
          <cell r="Z1759">
            <v>-189.53846153846155</v>
          </cell>
          <cell r="AA1759">
            <v>-169.1</v>
          </cell>
          <cell r="AB1759">
            <v>-108.76923076923077</v>
          </cell>
          <cell r="AC1759">
            <v>-100.84615384615384</v>
          </cell>
          <cell r="AD1759">
            <v>-114.23076923076923</v>
          </cell>
          <cell r="AG1759">
            <v>-69.230769230769226</v>
          </cell>
          <cell r="AI1759">
            <v>-83.565467328370545</v>
          </cell>
        </row>
        <row r="1760">
          <cell r="E1760">
            <v>-351.75</v>
          </cell>
          <cell r="F1760">
            <v>-276</v>
          </cell>
          <cell r="G1760">
            <v>-311.66666666666669</v>
          </cell>
          <cell r="H1760">
            <v>-369.33333333333331</v>
          </cell>
          <cell r="I1760">
            <v>-321.58333333333331</v>
          </cell>
          <cell r="L1760">
            <v>-385.58333333333331</v>
          </cell>
          <cell r="M1760">
            <v>-242.75</v>
          </cell>
          <cell r="N1760">
            <v>-327.41666666666669</v>
          </cell>
          <cell r="O1760">
            <v>-338.58333333333331</v>
          </cell>
          <cell r="P1760">
            <v>-337.66666666666669</v>
          </cell>
          <cell r="S1760">
            <v>-361.09090909090907</v>
          </cell>
          <cell r="T1760">
            <v>-274</v>
          </cell>
          <cell r="U1760">
            <v>-326.25</v>
          </cell>
          <cell r="V1760">
            <v>-327.66666666666669</v>
          </cell>
          <cell r="W1760">
            <v>-312.58333333333331</v>
          </cell>
          <cell r="Z1760">
            <v>-325.66666666666669</v>
          </cell>
          <cell r="AA1760">
            <v>-347.22222222222223</v>
          </cell>
          <cell r="AB1760">
            <v>-317.16666666666669</v>
          </cell>
          <cell r="AC1760">
            <v>-270.08333333333331</v>
          </cell>
          <cell r="AD1760">
            <v>-329.33333333333331</v>
          </cell>
          <cell r="AG1760">
            <v>-309.66666666666669</v>
          </cell>
          <cell r="AI1760">
            <v>-218.16332681655263</v>
          </cell>
        </row>
        <row r="1761">
          <cell r="E1761">
            <v>-317.30769230769232</v>
          </cell>
          <cell r="F1761">
            <v>-233.84615384615384</v>
          </cell>
          <cell r="G1761">
            <v>-265.15384615384613</v>
          </cell>
          <cell r="H1761">
            <v>-335.69230769230768</v>
          </cell>
          <cell r="I1761">
            <v>-286.69230769230768</v>
          </cell>
          <cell r="L1761">
            <v>-334.46153846153845</v>
          </cell>
          <cell r="M1761">
            <v>-263.07692307692309</v>
          </cell>
          <cell r="N1761">
            <v>-299.30769230769232</v>
          </cell>
          <cell r="O1761">
            <v>-327.08333333333331</v>
          </cell>
          <cell r="P1761">
            <v>-307.46153846153845</v>
          </cell>
          <cell r="S1761">
            <v>-321</v>
          </cell>
          <cell r="T1761">
            <v>-202.76923076923077</v>
          </cell>
          <cell r="U1761">
            <v>-297.92307692307691</v>
          </cell>
          <cell r="V1761">
            <v>-284.23076923076923</v>
          </cell>
          <cell r="W1761">
            <v>-270.53846153846155</v>
          </cell>
          <cell r="Z1761">
            <v>-301.15384615384613</v>
          </cell>
          <cell r="AA1761">
            <v>-297.8</v>
          </cell>
          <cell r="AB1761">
            <v>-286.69230769230768</v>
          </cell>
          <cell r="AC1761">
            <v>-255.61538461538461</v>
          </cell>
          <cell r="AD1761">
            <v>-301.69230769230768</v>
          </cell>
          <cell r="AG1761">
            <v>-270</v>
          </cell>
          <cell r="AI1761">
            <v>-195.4677005789909</v>
          </cell>
        </row>
        <row r="1762">
          <cell r="E1762">
            <v>-212.53846153846155</v>
          </cell>
          <cell r="F1762">
            <v>-119.53846153846153</v>
          </cell>
          <cell r="G1762">
            <v>-128.92307692307693</v>
          </cell>
          <cell r="H1762">
            <v>-223</v>
          </cell>
          <cell r="I1762">
            <v>-144.38461538461539</v>
          </cell>
          <cell r="L1762">
            <v>-191.92307692307693</v>
          </cell>
          <cell r="M1762">
            <v>-127.53846153846153</v>
          </cell>
          <cell r="N1762">
            <v>-172.84615384615384</v>
          </cell>
          <cell r="O1762">
            <v>-193.23076923076923</v>
          </cell>
          <cell r="P1762">
            <v>-174.76923076923077</v>
          </cell>
          <cell r="S1762">
            <v>-186.83333333333334</v>
          </cell>
          <cell r="T1762">
            <v>-107.23076923076923</v>
          </cell>
          <cell r="U1762">
            <v>-179.76923076923077</v>
          </cell>
          <cell r="V1762">
            <v>-197.30769230769232</v>
          </cell>
          <cell r="W1762">
            <v>-154.92307692307693</v>
          </cell>
          <cell r="Z1762">
            <v>-186.76923076923077</v>
          </cell>
          <cell r="AA1762">
            <v>-189.1</v>
          </cell>
          <cell r="AB1762">
            <v>-148</v>
          </cell>
          <cell r="AC1762">
            <v>-146</v>
          </cell>
          <cell r="AD1762">
            <v>-171.38461538461539</v>
          </cell>
          <cell r="AG1762">
            <v>-133.23076923076923</v>
          </cell>
          <cell r="AI1762">
            <v>-112.55616211745244</v>
          </cell>
        </row>
        <row r="1763">
          <cell r="C1763">
            <v>-213.83333333333334</v>
          </cell>
          <cell r="E1763">
            <v>-169.03846153846155</v>
          </cell>
          <cell r="F1763">
            <v>-181</v>
          </cell>
          <cell r="G1763">
            <v>-134.96153846153845</v>
          </cell>
          <cell r="H1763">
            <v>-199.34615384615384</v>
          </cell>
          <cell r="I1763">
            <v>-140.42307692307693</v>
          </cell>
          <cell r="J1763">
            <v>-121.66666666666667</v>
          </cell>
          <cell r="L1763">
            <v>-285.03846153846155</v>
          </cell>
          <cell r="M1763">
            <v>-140.46153846153845</v>
          </cell>
          <cell r="N1763">
            <v>-111.92307692307692</v>
          </cell>
          <cell r="O1763">
            <v>-196.03846153846155</v>
          </cell>
          <cell r="P1763">
            <v>-280.80769230769232</v>
          </cell>
          <cell r="Q1763">
            <v>-135.25</v>
          </cell>
          <cell r="S1763">
            <v>-168.88</v>
          </cell>
          <cell r="T1763">
            <v>-200.03846153846155</v>
          </cell>
          <cell r="U1763">
            <v>-182.15384615384616</v>
          </cell>
          <cell r="V1763">
            <v>-221.65384615384616</v>
          </cell>
          <cell r="W1763">
            <v>-97.307692307692307</v>
          </cell>
          <cell r="X1763">
            <v>-264.16666666666669</v>
          </cell>
          <cell r="Z1763">
            <v>-194.34615384615384</v>
          </cell>
          <cell r="AA1763">
            <v>-179.47368421052633</v>
          </cell>
          <cell r="AB1763">
            <v>-101.03846153846153</v>
          </cell>
          <cell r="AC1763">
            <v>-208.57692307692307</v>
          </cell>
          <cell r="AD1763">
            <v>-200.68</v>
          </cell>
          <cell r="AE1763">
            <v>-86.5</v>
          </cell>
          <cell r="AG1763">
            <v>-212.73076923076923</v>
          </cell>
          <cell r="AI1763">
            <v>-149.26886987941322</v>
          </cell>
        </row>
        <row r="1764">
          <cell r="C1764">
            <v>-311.75</v>
          </cell>
          <cell r="E1764">
            <v>-274.42307692307691</v>
          </cell>
          <cell r="F1764">
            <v>-283.19230769230768</v>
          </cell>
          <cell r="G1764">
            <v>-214.61538461538461</v>
          </cell>
          <cell r="H1764">
            <v>-273.19230769230768</v>
          </cell>
          <cell r="I1764">
            <v>-222.73076923076923</v>
          </cell>
          <cell r="J1764">
            <v>-277.66666666666669</v>
          </cell>
          <cell r="L1764">
            <v>-367.76923076923077</v>
          </cell>
          <cell r="M1764">
            <v>-231.61538461538461</v>
          </cell>
          <cell r="N1764">
            <v>-236.76923076923077</v>
          </cell>
          <cell r="O1764">
            <v>-303.61538461538464</v>
          </cell>
          <cell r="P1764">
            <v>-348.19230769230768</v>
          </cell>
          <cell r="Q1764">
            <v>-268.91666666666669</v>
          </cell>
          <cell r="S1764">
            <v>-289.56</v>
          </cell>
          <cell r="T1764">
            <v>-261.38461538461536</v>
          </cell>
          <cell r="U1764">
            <v>-214.61538461538461</v>
          </cell>
          <cell r="V1764">
            <v>-324.84615384615387</v>
          </cell>
          <cell r="W1764">
            <v>-201.88461538461539</v>
          </cell>
          <cell r="X1764">
            <v>-445.33333333333331</v>
          </cell>
          <cell r="Z1764">
            <v>-321.92307692307691</v>
          </cell>
          <cell r="AA1764">
            <v>-280.78947368421052</v>
          </cell>
          <cell r="AB1764">
            <v>-221</v>
          </cell>
          <cell r="AC1764">
            <v>-287.34615384615387</v>
          </cell>
          <cell r="AD1764">
            <v>-296.04000000000002</v>
          </cell>
          <cell r="AE1764">
            <v>-262.5</v>
          </cell>
          <cell r="AG1764">
            <v>-332.88461538461536</v>
          </cell>
          <cell r="AI1764">
            <v>-237.24374646293157</v>
          </cell>
        </row>
        <row r="1765">
          <cell r="C1765">
            <v>-179.12765957446808</v>
          </cell>
          <cell r="E1765">
            <v>-178.42857142857142</v>
          </cell>
          <cell r="F1765">
            <v>-177.55279503105589</v>
          </cell>
          <cell r="G1765">
            <v>-107.52173913043478</v>
          </cell>
          <cell r="H1765">
            <v>-161.11180124223603</v>
          </cell>
          <cell r="I1765">
            <v>-119.7639751552795</v>
          </cell>
          <cell r="J1765">
            <v>-108.27659574468085</v>
          </cell>
          <cell r="L1765">
            <v>-182.22360248447205</v>
          </cell>
          <cell r="M1765">
            <v>-134.44444444444446</v>
          </cell>
          <cell r="N1765">
            <v>-102.57142857142857</v>
          </cell>
          <cell r="O1765">
            <v>-116.34782608695652</v>
          </cell>
          <cell r="P1765">
            <v>-155.94374999999999</v>
          </cell>
          <cell r="Q1765">
            <v>-130.70212765957447</v>
          </cell>
          <cell r="S1765">
            <v>-196.65432098765433</v>
          </cell>
          <cell r="T1765">
            <v>-154.17391304347825</v>
          </cell>
          <cell r="U1765">
            <v>-134.96894409937889</v>
          </cell>
          <cell r="V1765">
            <v>-130.96273291925465</v>
          </cell>
          <cell r="W1765">
            <v>-106.00621118012423</v>
          </cell>
          <cell r="X1765">
            <v>-234</v>
          </cell>
          <cell r="Z1765">
            <v>-131.22981366459626</v>
          </cell>
          <cell r="AA1765">
            <v>-156.15966386554621</v>
          </cell>
          <cell r="AB1765">
            <v>-166.68944099378882</v>
          </cell>
          <cell r="AC1765">
            <v>-158.53416149068323</v>
          </cell>
          <cell r="AD1765">
            <v>-148.61688311688312</v>
          </cell>
          <cell r="AE1765">
            <v>-165.44680851063831</v>
          </cell>
          <cell r="AG1765">
            <v>-181.45061728395061</v>
          </cell>
          <cell r="AI1765">
            <v>-126.4164460551477</v>
          </cell>
        </row>
        <row r="1766">
          <cell r="C1766">
            <v>-144.81818181818181</v>
          </cell>
          <cell r="E1766">
            <v>-252.47826086956522</v>
          </cell>
          <cell r="F1766">
            <v>-280.30434782608694</v>
          </cell>
          <cell r="G1766">
            <v>-144.91304347826087</v>
          </cell>
          <cell r="H1766">
            <v>-171.69565217391303</v>
          </cell>
          <cell r="I1766">
            <v>-189.69565217391303</v>
          </cell>
          <cell r="J1766">
            <v>-110.81818181818181</v>
          </cell>
          <cell r="L1766">
            <v>-221.91304347826087</v>
          </cell>
          <cell r="M1766">
            <v>-142.95833333333334</v>
          </cell>
          <cell r="N1766">
            <v>-159.60869565217391</v>
          </cell>
          <cell r="O1766">
            <v>-155.56521739130434</v>
          </cell>
          <cell r="P1766">
            <v>-173.60869565217391</v>
          </cell>
          <cell r="Q1766">
            <v>-94.727272727272734</v>
          </cell>
          <cell r="S1766">
            <v>-206.45833333333334</v>
          </cell>
          <cell r="T1766">
            <v>-176.91666666666666</v>
          </cell>
          <cell r="U1766">
            <v>-179.60869565217391</v>
          </cell>
          <cell r="V1766">
            <v>-146.08333333333334</v>
          </cell>
          <cell r="W1766">
            <v>-146.08695652173913</v>
          </cell>
          <cell r="X1766">
            <v>-227.16666666666666</v>
          </cell>
          <cell r="Z1766">
            <v>-119.17391304347827</v>
          </cell>
          <cell r="AA1766">
            <v>-227.1764705882353</v>
          </cell>
          <cell r="AB1766">
            <v>-203</v>
          </cell>
          <cell r="AC1766">
            <v>-121.69565217391305</v>
          </cell>
          <cell r="AD1766">
            <v>-180.60869565217391</v>
          </cell>
          <cell r="AE1766">
            <v>-162.63636363636363</v>
          </cell>
          <cell r="AG1766">
            <v>-208.16666666666666</v>
          </cell>
          <cell r="AI1766">
            <v>-146.70590297830213</v>
          </cell>
        </row>
        <row r="1767">
          <cell r="E1767">
            <v>40.166666666666664</v>
          </cell>
          <cell r="F1767">
            <v>50.75</v>
          </cell>
          <cell r="G1767">
            <v>80.666666666666671</v>
          </cell>
          <cell r="H1767">
            <v>-13.583333333333334</v>
          </cell>
          <cell r="I1767">
            <v>94.833333333333329</v>
          </cell>
          <cell r="L1767">
            <v>-9.0833333333333339</v>
          </cell>
          <cell r="M1767">
            <v>61.958333333333336</v>
          </cell>
          <cell r="N1767">
            <v>93.041666666666671</v>
          </cell>
          <cell r="O1767">
            <v>54.166666666666664</v>
          </cell>
          <cell r="P1767">
            <v>-1.5833333333333333</v>
          </cell>
          <cell r="S1767">
            <v>-22.5</v>
          </cell>
          <cell r="T1767">
            <v>14.708333333333334</v>
          </cell>
          <cell r="U1767">
            <v>21.458333333333332</v>
          </cell>
          <cell r="V1767">
            <v>3.0833333333333335</v>
          </cell>
          <cell r="W1767">
            <v>49.041666666666664</v>
          </cell>
          <cell r="Z1767">
            <v>49.416666666666664</v>
          </cell>
          <cell r="AA1767">
            <v>59.111111111111114</v>
          </cell>
          <cell r="AB1767">
            <v>-44.375</v>
          </cell>
          <cell r="AC1767">
            <v>-5.666666666666667</v>
          </cell>
          <cell r="AD1767">
            <v>-6.5454545454545459</v>
          </cell>
          <cell r="AG1767">
            <v>22.416666666666668</v>
          </cell>
          <cell r="AI1767">
            <v>19.080074942978168</v>
          </cell>
        </row>
        <row r="1768">
          <cell r="C1768">
            <v>-218.41666666666666</v>
          </cell>
          <cell r="E1768">
            <v>-164.07692307692307</v>
          </cell>
          <cell r="F1768">
            <v>-193.5</v>
          </cell>
          <cell r="G1768">
            <v>-134.30769230769232</v>
          </cell>
          <cell r="H1768">
            <v>-189.57692307692307</v>
          </cell>
          <cell r="I1768">
            <v>-108.26923076923077</v>
          </cell>
          <cell r="J1768">
            <v>-94.916666666666671</v>
          </cell>
          <cell r="L1768">
            <v>-227.07692307692307</v>
          </cell>
          <cell r="M1768">
            <v>-129.61538461538461</v>
          </cell>
          <cell r="N1768">
            <v>-97.307692307692307</v>
          </cell>
          <cell r="O1768">
            <v>-100.38461538461539</v>
          </cell>
          <cell r="P1768">
            <v>-178.80769230769232</v>
          </cell>
          <cell r="Q1768">
            <v>-128.5</v>
          </cell>
          <cell r="S1768">
            <v>-191.15384615384616</v>
          </cell>
          <cell r="T1768">
            <v>-170.08</v>
          </cell>
          <cell r="U1768">
            <v>-150.61538461538461</v>
          </cell>
          <cell r="V1768">
            <v>-185.23076923076923</v>
          </cell>
          <cell r="W1768">
            <v>-138.69230769230768</v>
          </cell>
          <cell r="X1768">
            <v>-232.16666666666666</v>
          </cell>
          <cell r="Z1768">
            <v>-126.03846153846153</v>
          </cell>
          <cell r="AA1768">
            <v>-161.05263157894737</v>
          </cell>
          <cell r="AB1768">
            <v>-153.57692307692307</v>
          </cell>
          <cell r="AC1768">
            <v>-154.88461538461539</v>
          </cell>
          <cell r="AD1768">
            <v>-156.47999999999999</v>
          </cell>
          <cell r="AE1768">
            <v>-121.08333333333333</v>
          </cell>
          <cell r="AG1768">
            <v>-198.92307692307693</v>
          </cell>
          <cell r="AI1768">
            <v>-132.41078795002394</v>
          </cell>
        </row>
        <row r="1769">
          <cell r="E1769">
            <v>-71</v>
          </cell>
          <cell r="F1769">
            <v>-20.25</v>
          </cell>
          <cell r="G1769">
            <v>-23.25</v>
          </cell>
          <cell r="H1769">
            <v>-111.58333333333333</v>
          </cell>
          <cell r="I1769">
            <v>-51.916666666666664</v>
          </cell>
          <cell r="L1769">
            <v>-115.66666666666667</v>
          </cell>
          <cell r="M1769">
            <v>-132.91666666666666</v>
          </cell>
          <cell r="N1769">
            <v>-39.916666666666664</v>
          </cell>
          <cell r="O1769">
            <v>-120.08333333333333</v>
          </cell>
          <cell r="P1769">
            <v>-141.91666666666666</v>
          </cell>
          <cell r="S1769">
            <v>-153.08333333333334</v>
          </cell>
          <cell r="T1769">
            <v>-69.916666666666671</v>
          </cell>
          <cell r="U1769">
            <v>-63.916666666666664</v>
          </cell>
          <cell r="V1769">
            <v>-28.272727272727273</v>
          </cell>
          <cell r="W1769">
            <v>-43.416666666666664</v>
          </cell>
          <cell r="Z1769">
            <v>-143.91666666666666</v>
          </cell>
          <cell r="AA1769">
            <v>-44.111111111111114</v>
          </cell>
          <cell r="AB1769">
            <v>-89</v>
          </cell>
          <cell r="AC1769">
            <v>-184.91666666666666</v>
          </cell>
          <cell r="AD1769">
            <v>-102.75</v>
          </cell>
          <cell r="AG1769">
            <v>-96.166666666666671</v>
          </cell>
          <cell r="AI1769">
            <v>-59.611844248941033</v>
          </cell>
        </row>
        <row r="1770">
          <cell r="E1770">
            <v>-117.5</v>
          </cell>
          <cell r="F1770">
            <v>-47.416666666666664</v>
          </cell>
          <cell r="G1770">
            <v>-55.75</v>
          </cell>
          <cell r="H1770">
            <v>-106.08333333333333</v>
          </cell>
          <cell r="I1770">
            <v>-66.583333333333329</v>
          </cell>
          <cell r="L1770">
            <v>-87.916666666666671</v>
          </cell>
          <cell r="M1770">
            <v>-107.41666666666667</v>
          </cell>
          <cell r="N1770">
            <v>-54.5</v>
          </cell>
          <cell r="O1770">
            <v>-88.75</v>
          </cell>
          <cell r="P1770">
            <v>-99.25</v>
          </cell>
          <cell r="S1770">
            <v>-145.41666666666666</v>
          </cell>
          <cell r="T1770">
            <v>-126.41666666666667</v>
          </cell>
          <cell r="U1770">
            <v>-56.583333333333336</v>
          </cell>
          <cell r="V1770">
            <v>-60.333333333333336</v>
          </cell>
          <cell r="W1770">
            <v>-22.833333333333332</v>
          </cell>
          <cell r="Z1770">
            <v>-133.66666666666666</v>
          </cell>
          <cell r="AA1770">
            <v>-105.77777777777777</v>
          </cell>
          <cell r="AB1770">
            <v>-127.16666666666667</v>
          </cell>
          <cell r="AC1770">
            <v>-239.75</v>
          </cell>
          <cell r="AD1770">
            <v>-83.63636363636364</v>
          </cell>
          <cell r="AG1770">
            <v>-138.16666666666666</v>
          </cell>
          <cell r="AI1770">
            <v>-66.803681981101334</v>
          </cell>
        </row>
        <row r="1771">
          <cell r="E1771">
            <v>-223.58333333333334</v>
          </cell>
          <cell r="F1771">
            <v>-178.58333333333334</v>
          </cell>
          <cell r="G1771">
            <v>-174.83333333333334</v>
          </cell>
          <cell r="H1771">
            <v>-215.91666666666666</v>
          </cell>
          <cell r="I1771">
            <v>-214.58333333333334</v>
          </cell>
          <cell r="L1771">
            <v>-199.75</v>
          </cell>
          <cell r="M1771">
            <v>-266</v>
          </cell>
          <cell r="N1771">
            <v>-174.33333333333334</v>
          </cell>
          <cell r="O1771">
            <v>-189.75</v>
          </cell>
          <cell r="P1771">
            <v>-233</v>
          </cell>
          <cell r="S1771">
            <v>-282.75</v>
          </cell>
          <cell r="T1771">
            <v>-216.41666666666666</v>
          </cell>
          <cell r="U1771">
            <v>-187.16666666666666</v>
          </cell>
          <cell r="V1771">
            <v>-164.83333333333334</v>
          </cell>
          <cell r="W1771">
            <v>-147.08333333333334</v>
          </cell>
          <cell r="Z1771">
            <v>-258</v>
          </cell>
          <cell r="AA1771">
            <v>-261.22222222222223</v>
          </cell>
          <cell r="AB1771">
            <v>-221.25</v>
          </cell>
          <cell r="AC1771">
            <v>-362</v>
          </cell>
          <cell r="AD1771">
            <v>-228.90909090909091</v>
          </cell>
          <cell r="AG1771">
            <v>-262</v>
          </cell>
          <cell r="AI1771">
            <v>-150.38595633756921</v>
          </cell>
        </row>
        <row r="1772">
          <cell r="C1772">
            <v>-198.08333333333334</v>
          </cell>
          <cell r="E1772">
            <v>-322.5</v>
          </cell>
          <cell r="F1772">
            <v>-339.69230769230768</v>
          </cell>
          <cell r="G1772">
            <v>-207.07692307692307</v>
          </cell>
          <cell r="H1772">
            <v>-279.61538461538464</v>
          </cell>
          <cell r="I1772">
            <v>-242.57692307692307</v>
          </cell>
          <cell r="J1772">
            <v>-151.91666666666666</v>
          </cell>
          <cell r="L1772">
            <v>-281.23076923076923</v>
          </cell>
          <cell r="M1772">
            <v>-238.65384615384616</v>
          </cell>
          <cell r="N1772">
            <v>-223.80769230769232</v>
          </cell>
          <cell r="O1772">
            <v>-217.73076923076923</v>
          </cell>
          <cell r="P1772">
            <v>-241.68</v>
          </cell>
          <cell r="Q1772">
            <v>-160.66666666666666</v>
          </cell>
          <cell r="S1772">
            <v>-305.11538461538464</v>
          </cell>
          <cell r="T1772">
            <v>-254.38461538461539</v>
          </cell>
          <cell r="U1772">
            <v>-234.07692307692307</v>
          </cell>
          <cell r="V1772">
            <v>-207.23076923076923</v>
          </cell>
          <cell r="W1772">
            <v>-197.76923076923077</v>
          </cell>
          <cell r="X1772">
            <v>-279.91666666666669</v>
          </cell>
          <cell r="Z1772">
            <v>-222.80769230769232</v>
          </cell>
          <cell r="AA1772">
            <v>-273.5263157894737</v>
          </cell>
          <cell r="AB1772">
            <v>-283.07692307692309</v>
          </cell>
          <cell r="AC1772">
            <v>-201.07692307692307</v>
          </cell>
          <cell r="AD1772">
            <v>-244.2</v>
          </cell>
          <cell r="AE1772">
            <v>-227.41666666666666</v>
          </cell>
          <cell r="AG1772">
            <v>-274.38461538461536</v>
          </cell>
          <cell r="AI1772">
            <v>-203.55529058377951</v>
          </cell>
        </row>
        <row r="1773">
          <cell r="C1773">
            <v>-152.33333333333334</v>
          </cell>
          <cell r="E1773">
            <v>-241.84615384615384</v>
          </cell>
          <cell r="F1773">
            <v>-251.5</v>
          </cell>
          <cell r="G1773">
            <v>-153.53846153846155</v>
          </cell>
          <cell r="H1773">
            <v>-163.92307692307693</v>
          </cell>
          <cell r="I1773">
            <v>-156.76923076923077</v>
          </cell>
          <cell r="J1773">
            <v>-75.666666666666671</v>
          </cell>
          <cell r="L1773">
            <v>-229.23076923076923</v>
          </cell>
          <cell r="M1773">
            <v>-160.96153846153845</v>
          </cell>
          <cell r="N1773">
            <v>-134.69230769230768</v>
          </cell>
          <cell r="O1773">
            <v>-130.76923076923077</v>
          </cell>
          <cell r="P1773">
            <v>-174.57692307692307</v>
          </cell>
          <cell r="Q1773">
            <v>-135.91666666666666</v>
          </cell>
          <cell r="S1773">
            <v>-249.42307692307693</v>
          </cell>
          <cell r="T1773">
            <v>-196.53846153846155</v>
          </cell>
          <cell r="U1773">
            <v>-170</v>
          </cell>
          <cell r="V1773">
            <v>-170.61538461538461</v>
          </cell>
          <cell r="W1773">
            <v>-137.53846153846155</v>
          </cell>
          <cell r="X1773">
            <v>-196.75</v>
          </cell>
          <cell r="Z1773">
            <v>-156.76923076923077</v>
          </cell>
          <cell r="AA1773">
            <v>-201.47368421052633</v>
          </cell>
          <cell r="AB1773">
            <v>-173.11538461538461</v>
          </cell>
          <cell r="AC1773">
            <v>-149.76923076923077</v>
          </cell>
          <cell r="AD1773">
            <v>-156.04</v>
          </cell>
          <cell r="AE1773">
            <v>-150.41666666666666</v>
          </cell>
          <cell r="AG1773">
            <v>-256.73076923076923</v>
          </cell>
          <cell r="AI1773">
            <v>-146.02918418875979</v>
          </cell>
        </row>
        <row r="1774">
          <cell r="C1774">
            <v>-62.25</v>
          </cell>
          <cell r="E1774">
            <v>-152.76335877862596</v>
          </cell>
          <cell r="F1774">
            <v>-172.29457364341084</v>
          </cell>
          <cell r="G1774">
            <v>-93.068376068376068</v>
          </cell>
          <cell r="H1774">
            <v>-140.15384615384616</v>
          </cell>
          <cell r="I1774">
            <v>-135.76923076923077</v>
          </cell>
          <cell r="J1774">
            <v>-71.288888888888891</v>
          </cell>
          <cell r="L1774">
            <v>-189.2421875</v>
          </cell>
          <cell r="M1774">
            <v>-133.16030534351145</v>
          </cell>
          <cell r="N1774">
            <v>-98.192307692307693</v>
          </cell>
          <cell r="O1774">
            <v>-199.4885496183206</v>
          </cell>
          <cell r="P1774">
            <v>-145.83898305084745</v>
          </cell>
          <cell r="Q1774">
            <v>-89.577777777777783</v>
          </cell>
          <cell r="S1774">
            <v>-125.12403100775194</v>
          </cell>
          <cell r="T1774">
            <v>-177.9</v>
          </cell>
          <cell r="U1774">
            <v>-125.09016393442623</v>
          </cell>
          <cell r="V1774">
            <v>-171.55384615384617</v>
          </cell>
          <cell r="W1774">
            <v>-155.77272727272728</v>
          </cell>
          <cell r="X1774">
            <v>-99.522222222222226</v>
          </cell>
          <cell r="Z1774">
            <v>-101.60377358490567</v>
          </cell>
          <cell r="AA1774">
            <v>-112.6864406779661</v>
          </cell>
          <cell r="AB1774">
            <v>-88.210084033613441</v>
          </cell>
          <cell r="AC1774">
            <v>-139.33898305084745</v>
          </cell>
          <cell r="AD1774">
            <v>-141.93162393162393</v>
          </cell>
          <cell r="AE1774">
            <v>-116.59550561797752</v>
          </cell>
          <cell r="AG1774">
            <v>-106.11627906976744</v>
          </cell>
          <cell r="AI1774">
            <v>-107.888195672349</v>
          </cell>
        </row>
        <row r="1775">
          <cell r="C1775">
            <v>-52.97674418604651</v>
          </cell>
          <cell r="E1775">
            <v>-117.890625</v>
          </cell>
          <cell r="F1775">
            <v>-133.53125</v>
          </cell>
          <cell r="G1775">
            <v>-65.454545454545453</v>
          </cell>
          <cell r="H1775">
            <v>-150.421875</v>
          </cell>
          <cell r="I1775">
            <v>-122.109375</v>
          </cell>
          <cell r="J1775">
            <v>-73.155555555555551</v>
          </cell>
          <cell r="L1775">
            <v>-194.38095238095238</v>
          </cell>
          <cell r="M1775">
            <v>-125.3125</v>
          </cell>
          <cell r="N1775">
            <v>-69.71875</v>
          </cell>
          <cell r="O1775">
            <v>-239.65625</v>
          </cell>
          <cell r="P1775">
            <v>-144.59322033898306</v>
          </cell>
          <cell r="Q1775">
            <v>-111.73333333333333</v>
          </cell>
          <cell r="S1775">
            <v>-116.078125</v>
          </cell>
          <cell r="T1775">
            <v>-151.4375</v>
          </cell>
          <cell r="U1775">
            <v>-83.389830508474574</v>
          </cell>
          <cell r="V1775">
            <v>-197.21875</v>
          </cell>
          <cell r="W1775">
            <v>-124.703125</v>
          </cell>
          <cell r="X1775">
            <v>-113.37777777777778</v>
          </cell>
          <cell r="Z1775">
            <v>-136.19642857142858</v>
          </cell>
          <cell r="AA1775">
            <v>-103.05</v>
          </cell>
          <cell r="AB1775">
            <v>-62.081967213114751</v>
          </cell>
          <cell r="AC1775">
            <v>-146.75</v>
          </cell>
          <cell r="AD1775">
            <v>-157.35</v>
          </cell>
          <cell r="AE1775">
            <v>-135.61363636363637</v>
          </cell>
          <cell r="AG1775">
            <v>-98.109375</v>
          </cell>
          <cell r="AI1775">
            <v>-104.07391908657576</v>
          </cell>
        </row>
        <row r="1776">
          <cell r="C1776">
            <v>14.666666666666666</v>
          </cell>
          <cell r="E1776">
            <v>-46.666666666666664</v>
          </cell>
          <cell r="F1776">
            <v>-82.25</v>
          </cell>
          <cell r="G1776">
            <v>-9.3636363636363633</v>
          </cell>
          <cell r="H1776">
            <v>-67.416666666666671</v>
          </cell>
          <cell r="I1776">
            <v>-53.416666666666664</v>
          </cell>
          <cell r="J1776">
            <v>-2.2222222222222223</v>
          </cell>
          <cell r="L1776">
            <v>-131.27272727272728</v>
          </cell>
          <cell r="M1776">
            <v>-49</v>
          </cell>
          <cell r="N1776">
            <v>2.6666666666666665</v>
          </cell>
          <cell r="O1776">
            <v>-188.58333333333334</v>
          </cell>
          <cell r="P1776">
            <v>-92.545454545454547</v>
          </cell>
          <cell r="Q1776">
            <v>-35</v>
          </cell>
          <cell r="S1776">
            <v>-14.083333333333334</v>
          </cell>
          <cell r="T1776">
            <v>-79.75</v>
          </cell>
          <cell r="U1776">
            <v>-31.09090909090909</v>
          </cell>
          <cell r="V1776">
            <v>-121.91666666666667</v>
          </cell>
          <cell r="W1776">
            <v>-48.333333333333336</v>
          </cell>
          <cell r="X1776">
            <v>-24</v>
          </cell>
          <cell r="Z1776">
            <v>-50.636363636363633</v>
          </cell>
          <cell r="AA1776">
            <v>-62.833333333333336</v>
          </cell>
          <cell r="AB1776">
            <v>3.4166666666666665</v>
          </cell>
          <cell r="AC1776">
            <v>-69.833333333333329</v>
          </cell>
          <cell r="AD1776">
            <v>-83.416666666666671</v>
          </cell>
          <cell r="AE1776">
            <v>-51.888888888888886</v>
          </cell>
          <cell r="AG1776">
            <v>-88.666666666666671</v>
          </cell>
          <cell r="AI1776">
            <v>-47.207640925382854</v>
          </cell>
        </row>
        <row r="1777">
          <cell r="C1777">
            <v>-90.111111111111114</v>
          </cell>
          <cell r="E1777">
            <v>-188.07692307692307</v>
          </cell>
          <cell r="F1777">
            <v>-213.15384615384616</v>
          </cell>
          <cell r="G1777">
            <v>-143</v>
          </cell>
          <cell r="H1777">
            <v>-209.92307692307693</v>
          </cell>
          <cell r="I1777">
            <v>-210.61538461538461</v>
          </cell>
          <cell r="J1777">
            <v>-99.777777777777771</v>
          </cell>
          <cell r="L1777">
            <v>-264</v>
          </cell>
          <cell r="M1777">
            <v>-173</v>
          </cell>
          <cell r="N1777">
            <v>-143.69230769230768</v>
          </cell>
          <cell r="O1777">
            <v>-281.30769230769232</v>
          </cell>
          <cell r="P1777">
            <v>-190.91666666666666</v>
          </cell>
          <cell r="Q1777">
            <v>-146.77777777777777</v>
          </cell>
          <cell r="S1777">
            <v>-162.46153846153845</v>
          </cell>
          <cell r="T1777">
            <v>-208.07692307692307</v>
          </cell>
          <cell r="U1777">
            <v>-152.66666666666666</v>
          </cell>
          <cell r="V1777">
            <v>-257.84615384615387</v>
          </cell>
          <cell r="W1777">
            <v>-175</v>
          </cell>
          <cell r="X1777">
            <v>-163.11111111111111</v>
          </cell>
          <cell r="Z1777">
            <v>-176.09090909090909</v>
          </cell>
          <cell r="AA1777">
            <v>-141.91666666666666</v>
          </cell>
          <cell r="AB1777">
            <v>-153.25</v>
          </cell>
          <cell r="AC1777">
            <v>-197</v>
          </cell>
          <cell r="AD1777">
            <v>-201.5</v>
          </cell>
          <cell r="AE1777">
            <v>-184.88888888888889</v>
          </cell>
          <cell r="AG1777">
            <v>-196.15384615384616</v>
          </cell>
          <cell r="AI1777">
            <v>-152.39726671178283</v>
          </cell>
        </row>
        <row r="1778">
          <cell r="C1778">
            <v>-2.6666666666666665</v>
          </cell>
          <cell r="E1778">
            <v>-146.30769230769232</v>
          </cell>
          <cell r="F1778">
            <v>-199.84615384615384</v>
          </cell>
          <cell r="G1778">
            <v>-120.72727272727273</v>
          </cell>
          <cell r="H1778">
            <v>-189.07692307692307</v>
          </cell>
          <cell r="I1778">
            <v>-183.92307692307693</v>
          </cell>
          <cell r="J1778">
            <v>-25.888888888888889</v>
          </cell>
          <cell r="L1778">
            <v>-243</v>
          </cell>
          <cell r="M1778">
            <v>-156.07692307692307</v>
          </cell>
          <cell r="N1778">
            <v>-121.23076923076923</v>
          </cell>
          <cell r="O1778">
            <v>-267.46153846153845</v>
          </cell>
          <cell r="P1778">
            <v>-175.41666666666666</v>
          </cell>
          <cell r="Q1778">
            <v>-60.555555555555557</v>
          </cell>
          <cell r="S1778">
            <v>-148.53846153846155</v>
          </cell>
          <cell r="T1778">
            <v>-192.38461538461539</v>
          </cell>
          <cell r="U1778">
            <v>-125.08333333333333</v>
          </cell>
          <cell r="V1778">
            <v>-230.69230769230768</v>
          </cell>
          <cell r="W1778">
            <v>-152.23076923076923</v>
          </cell>
          <cell r="X1778">
            <v>-68.222222222222229</v>
          </cell>
          <cell r="Z1778">
            <v>-178</v>
          </cell>
          <cell r="AA1778">
            <v>-124.83333333333333</v>
          </cell>
          <cell r="AB1778">
            <v>-128.58333333333334</v>
          </cell>
          <cell r="AC1778">
            <v>-165.58333333333334</v>
          </cell>
          <cell r="AD1778">
            <v>-184.25</v>
          </cell>
          <cell r="AE1778">
            <v>-87.444444444444443</v>
          </cell>
          <cell r="AG1778">
            <v>-165.53846153846155</v>
          </cell>
          <cell r="AI1778">
            <v>-123.98589492944333</v>
          </cell>
        </row>
        <row r="1779">
          <cell r="E1779">
            <v>27</v>
          </cell>
          <cell r="F1779">
            <v>164</v>
          </cell>
          <cell r="H1779">
            <v>82</v>
          </cell>
          <cell r="I1779">
            <v>-18</v>
          </cell>
          <cell r="L1779">
            <v>153</v>
          </cell>
          <cell r="M1779">
            <v>97</v>
          </cell>
          <cell r="N1779">
            <v>100</v>
          </cell>
          <cell r="O1779">
            <v>98</v>
          </cell>
          <cell r="P1779">
            <v>-159</v>
          </cell>
          <cell r="S1779">
            <v>-110</v>
          </cell>
          <cell r="T1779">
            <v>0</v>
          </cell>
          <cell r="U1779">
            <v>80</v>
          </cell>
          <cell r="V1779">
            <v>-131</v>
          </cell>
          <cell r="W1779">
            <v>176</v>
          </cell>
          <cell r="AG1779">
            <v>143</v>
          </cell>
          <cell r="AI1779">
            <v>22.64516129032258</v>
          </cell>
        </row>
        <row r="1780">
          <cell r="C1780">
            <v>-105.22222222222223</v>
          </cell>
          <cell r="E1780">
            <v>-132.66666666666666</v>
          </cell>
          <cell r="F1780">
            <v>-158.66666666666666</v>
          </cell>
          <cell r="G1780">
            <v>-80.727272727272734</v>
          </cell>
          <cell r="H1780">
            <v>-170.83333333333334</v>
          </cell>
          <cell r="I1780">
            <v>-140</v>
          </cell>
          <cell r="J1780">
            <v>-105.11111111111111</v>
          </cell>
          <cell r="L1780">
            <v>-235.08333333333334</v>
          </cell>
          <cell r="M1780">
            <v>-137.66666666666666</v>
          </cell>
          <cell r="N1780">
            <v>-97.833333333333329</v>
          </cell>
          <cell r="O1780">
            <v>-236.83333333333334</v>
          </cell>
          <cell r="P1780">
            <v>-176.63636363636363</v>
          </cell>
          <cell r="Q1780">
            <v>-136.11111111111111</v>
          </cell>
          <cell r="S1780">
            <v>-117.33333333333333</v>
          </cell>
          <cell r="T1780">
            <v>-165.83333333333334</v>
          </cell>
          <cell r="U1780">
            <v>-98</v>
          </cell>
          <cell r="V1780">
            <v>-191.16666666666666</v>
          </cell>
          <cell r="W1780">
            <v>-135.16666666666666</v>
          </cell>
          <cell r="X1780">
            <v>-163.11111111111111</v>
          </cell>
          <cell r="Z1780">
            <v>-146.45454545454547</v>
          </cell>
          <cell r="AA1780">
            <v>-119.25</v>
          </cell>
          <cell r="AB1780">
            <v>-84.166666666666671</v>
          </cell>
          <cell r="AC1780">
            <v>-154.25</v>
          </cell>
          <cell r="AD1780">
            <v>-163.83333333333334</v>
          </cell>
          <cell r="AE1780">
            <v>-181.66666666666666</v>
          </cell>
          <cell r="AG1780">
            <v>-169.41666666666666</v>
          </cell>
          <cell r="AI1780">
            <v>-122.67872271098076</v>
          </cell>
        </row>
        <row r="1781">
          <cell r="C1781">
            <v>-89.714285714285708</v>
          </cell>
          <cell r="E1781">
            <v>-82.538461538461533</v>
          </cell>
          <cell r="F1781">
            <v>-34.615384615384613</v>
          </cell>
          <cell r="G1781">
            <v>26.545454545454547</v>
          </cell>
          <cell r="H1781">
            <v>-127.92307692307692</v>
          </cell>
          <cell r="I1781">
            <v>-26.692307692307693</v>
          </cell>
          <cell r="J1781">
            <v>-132.77777777777777</v>
          </cell>
          <cell r="L1781">
            <v>-118.69230769230769</v>
          </cell>
          <cell r="M1781">
            <v>-123</v>
          </cell>
          <cell r="N1781">
            <v>1.8461538461538463</v>
          </cell>
          <cell r="O1781">
            <v>-245.92307692307693</v>
          </cell>
          <cell r="P1781">
            <v>-84.583333333333329</v>
          </cell>
          <cell r="Q1781">
            <v>-180.22222222222223</v>
          </cell>
          <cell r="S1781">
            <v>-130.69230769230768</v>
          </cell>
          <cell r="T1781">
            <v>-118.38461538461539</v>
          </cell>
          <cell r="U1781">
            <v>-20.583333333333332</v>
          </cell>
          <cell r="V1781">
            <v>-183.30769230769232</v>
          </cell>
          <cell r="W1781">
            <v>-130.84615384615384</v>
          </cell>
          <cell r="X1781">
            <v>-148.44444444444446</v>
          </cell>
          <cell r="Z1781">
            <v>-130.33333333333334</v>
          </cell>
          <cell r="AA1781">
            <v>-66.416666666666671</v>
          </cell>
          <cell r="AB1781">
            <v>43.384615384615387</v>
          </cell>
          <cell r="AC1781">
            <v>-147.08333333333334</v>
          </cell>
          <cell r="AD1781">
            <v>-153.75</v>
          </cell>
          <cell r="AE1781">
            <v>-176.75</v>
          </cell>
          <cell r="AG1781">
            <v>105.92307692307692</v>
          </cell>
          <cell r="AI1781">
            <v>-79.85725206692949</v>
          </cell>
        </row>
        <row r="1782">
          <cell r="C1782">
            <v>-71.111111111111114</v>
          </cell>
          <cell r="E1782">
            <v>-186.07462686567163</v>
          </cell>
          <cell r="F1782">
            <v>-210.46153846153845</v>
          </cell>
          <cell r="G1782">
            <v>-117.56451612903226</v>
          </cell>
          <cell r="H1782">
            <v>-130.19696969696969</v>
          </cell>
          <cell r="I1782">
            <v>-149.0151515151515</v>
          </cell>
          <cell r="J1782">
            <v>-69.422222222222217</v>
          </cell>
          <cell r="L1782">
            <v>-184.26153846153846</v>
          </cell>
          <cell r="M1782">
            <v>-140.65671641791045</v>
          </cell>
          <cell r="N1782">
            <v>-125.8030303030303</v>
          </cell>
          <cell r="O1782">
            <v>-161.11940298507463</v>
          </cell>
          <cell r="P1782">
            <v>-147.08474576271186</v>
          </cell>
          <cell r="Q1782">
            <v>-67.422222222222217</v>
          </cell>
          <cell r="S1782">
            <v>-134.03076923076924</v>
          </cell>
          <cell r="T1782">
            <v>-203.56060606060606</v>
          </cell>
          <cell r="U1782">
            <v>-164.14285714285714</v>
          </cell>
          <cell r="V1782">
            <v>-146.66666666666666</v>
          </cell>
          <cell r="W1782">
            <v>-185.01470588235293</v>
          </cell>
          <cell r="X1782">
            <v>-85.666666666666671</v>
          </cell>
          <cell r="Z1782">
            <v>-62.86</v>
          </cell>
          <cell r="AA1782">
            <v>-122.65517241379311</v>
          </cell>
          <cell r="AB1782">
            <v>-115.68965517241379</v>
          </cell>
          <cell r="AC1782">
            <v>-131.67241379310346</v>
          </cell>
          <cell r="AD1782">
            <v>-125.70175438596492</v>
          </cell>
          <cell r="AE1782">
            <v>-98</v>
          </cell>
          <cell r="AG1782">
            <v>-114</v>
          </cell>
          <cell r="AI1782">
            <v>-111.2856470828832</v>
          </cell>
        </row>
        <row r="1783">
          <cell r="C1783">
            <v>-49.555555555555557</v>
          </cell>
          <cell r="E1783">
            <v>-92.36363636363636</v>
          </cell>
          <cell r="F1783">
            <v>-46</v>
          </cell>
          <cell r="G1783">
            <v>-79.599999999999994</v>
          </cell>
          <cell r="H1783">
            <v>-66.400000000000006</v>
          </cell>
          <cell r="I1783">
            <v>-80</v>
          </cell>
          <cell r="J1783">
            <v>-73.111111111111114</v>
          </cell>
          <cell r="L1783">
            <v>-154.6</v>
          </cell>
          <cell r="M1783">
            <v>-131</v>
          </cell>
          <cell r="N1783">
            <v>98.2</v>
          </cell>
          <cell r="O1783">
            <v>-94.272727272727266</v>
          </cell>
          <cell r="P1783">
            <v>-74.599999999999994</v>
          </cell>
          <cell r="Q1783">
            <v>-21.444444444444443</v>
          </cell>
          <cell r="S1783">
            <v>-60</v>
          </cell>
          <cell r="T1783">
            <v>-79.090909090909093</v>
          </cell>
          <cell r="U1783">
            <v>-127.09090909090909</v>
          </cell>
          <cell r="V1783">
            <v>-88.909090909090907</v>
          </cell>
          <cell r="W1783">
            <v>-68.916666666666671</v>
          </cell>
          <cell r="X1783">
            <v>-73.222222222222229</v>
          </cell>
          <cell r="Z1783">
            <v>-74.3</v>
          </cell>
          <cell r="AA1783">
            <v>-94.8</v>
          </cell>
          <cell r="AB1783">
            <v>-75.599999999999994</v>
          </cell>
          <cell r="AC1783">
            <v>-111.6</v>
          </cell>
          <cell r="AD1783">
            <v>-86.5</v>
          </cell>
          <cell r="AE1783">
            <v>-80.777777777777771</v>
          </cell>
          <cell r="AG1783">
            <v>9.8000000000000007</v>
          </cell>
          <cell r="AI1783">
            <v>-60.508227435646788</v>
          </cell>
        </row>
        <row r="1784">
          <cell r="C1784">
            <v>-56.111111111111114</v>
          </cell>
          <cell r="E1784">
            <v>-235.35714285714286</v>
          </cell>
          <cell r="F1784">
            <v>-269</v>
          </cell>
          <cell r="G1784">
            <v>-141.84615384615384</v>
          </cell>
          <cell r="H1784">
            <v>-159.78571428571428</v>
          </cell>
          <cell r="I1784">
            <v>-171.14285714285714</v>
          </cell>
          <cell r="J1784">
            <v>-56.888888888888886</v>
          </cell>
          <cell r="L1784">
            <v>-210.64285714285714</v>
          </cell>
          <cell r="M1784">
            <v>-167.5</v>
          </cell>
          <cell r="N1784">
            <v>-201.21428571428572</v>
          </cell>
          <cell r="O1784">
            <v>-197.92857142857142</v>
          </cell>
          <cell r="P1784">
            <v>-174.25</v>
          </cell>
          <cell r="Q1784">
            <v>-64.777777777777771</v>
          </cell>
          <cell r="S1784">
            <v>-166.21428571428572</v>
          </cell>
          <cell r="T1784">
            <v>-264.71428571428572</v>
          </cell>
          <cell r="U1784">
            <v>-194.61538461538461</v>
          </cell>
          <cell r="V1784">
            <v>-186</v>
          </cell>
          <cell r="W1784">
            <v>-241.57142857142858</v>
          </cell>
          <cell r="X1784">
            <v>-58.222222222222221</v>
          </cell>
          <cell r="Z1784">
            <v>-78.900000000000006</v>
          </cell>
          <cell r="AA1784">
            <v>-170.33333333333334</v>
          </cell>
          <cell r="AB1784">
            <v>-142.08333333333334</v>
          </cell>
          <cell r="AC1784">
            <v>-148.66666666666666</v>
          </cell>
          <cell r="AD1784">
            <v>-168</v>
          </cell>
          <cell r="AE1784">
            <v>-86.888888888888886</v>
          </cell>
          <cell r="AG1784">
            <v>-185.21428571428572</v>
          </cell>
          <cell r="AI1784">
            <v>-135.41514435385403</v>
          </cell>
        </row>
        <row r="1785">
          <cell r="C1785">
            <v>-63.333333333333336</v>
          </cell>
          <cell r="E1785">
            <v>-162.21428571428572</v>
          </cell>
          <cell r="F1785">
            <v>-212.71428571428572</v>
          </cell>
          <cell r="G1785">
            <v>-90.92307692307692</v>
          </cell>
          <cell r="H1785">
            <v>-90.785714285714292</v>
          </cell>
          <cell r="I1785">
            <v>-135.28571428571428</v>
          </cell>
          <cell r="J1785">
            <v>-49.666666666666664</v>
          </cell>
          <cell r="L1785">
            <v>-168.5</v>
          </cell>
          <cell r="M1785">
            <v>-121.57142857142857</v>
          </cell>
          <cell r="N1785">
            <v>-139.57142857142858</v>
          </cell>
          <cell r="O1785">
            <v>-148.5</v>
          </cell>
          <cell r="P1785">
            <v>-127.58333333333333</v>
          </cell>
          <cell r="Q1785">
            <v>-92.666666666666671</v>
          </cell>
          <cell r="S1785">
            <v>-128.85714285714286</v>
          </cell>
          <cell r="T1785">
            <v>-193.92857142857142</v>
          </cell>
          <cell r="U1785">
            <v>-155.07692307692307</v>
          </cell>
          <cell r="V1785">
            <v>-112.5</v>
          </cell>
          <cell r="W1785">
            <v>-151</v>
          </cell>
          <cell r="X1785">
            <v>-71.888888888888886</v>
          </cell>
          <cell r="Z1785">
            <v>-21.3</v>
          </cell>
          <cell r="AA1785">
            <v>-87</v>
          </cell>
          <cell r="AB1785">
            <v>-97.083333333333329</v>
          </cell>
          <cell r="AC1785">
            <v>-126.91666666666667</v>
          </cell>
          <cell r="AD1785">
            <v>-93.333333333333329</v>
          </cell>
          <cell r="AE1785">
            <v>-96.555555555555557</v>
          </cell>
          <cell r="AG1785">
            <v>-89</v>
          </cell>
          <cell r="AI1785">
            <v>-97.669559651817721</v>
          </cell>
        </row>
        <row r="1786">
          <cell r="AI1786">
            <v>0</v>
          </cell>
        </row>
        <row r="1787">
          <cell r="C1787">
            <v>-159.88888888888889</v>
          </cell>
          <cell r="E1787">
            <v>-215.76923076923077</v>
          </cell>
          <cell r="F1787">
            <v>-257.15384615384613</v>
          </cell>
          <cell r="G1787">
            <v>-174.5</v>
          </cell>
          <cell r="H1787">
            <v>-180.84615384615384</v>
          </cell>
          <cell r="I1787">
            <v>-181.07692307692307</v>
          </cell>
          <cell r="J1787">
            <v>-140</v>
          </cell>
          <cell r="L1787">
            <v>-212.76923076923077</v>
          </cell>
          <cell r="M1787">
            <v>-169.23076923076923</v>
          </cell>
          <cell r="N1787">
            <v>-178.92307692307693</v>
          </cell>
          <cell r="O1787">
            <v>-168.69230769230768</v>
          </cell>
          <cell r="P1787">
            <v>-146.45454545454547</v>
          </cell>
          <cell r="Q1787">
            <v>-143.66666666666666</v>
          </cell>
          <cell r="S1787">
            <v>-169.08333333333334</v>
          </cell>
          <cell r="T1787">
            <v>-245.15384615384616</v>
          </cell>
          <cell r="U1787">
            <v>-182.5</v>
          </cell>
          <cell r="V1787">
            <v>-199</v>
          </cell>
          <cell r="W1787">
            <v>-174.30769230769232</v>
          </cell>
          <cell r="X1787">
            <v>-144.55555555555554</v>
          </cell>
          <cell r="Z1787">
            <v>-123.5</v>
          </cell>
          <cell r="AA1787">
            <v>-150.58333333333334</v>
          </cell>
          <cell r="AB1787">
            <v>-157.16666666666666</v>
          </cell>
          <cell r="AC1787">
            <v>-158.83333333333334</v>
          </cell>
          <cell r="AD1787">
            <v>-175.58333333333334</v>
          </cell>
          <cell r="AE1787">
            <v>-139</v>
          </cell>
          <cell r="AG1787">
            <v>-162.07692307692307</v>
          </cell>
          <cell r="AI1787">
            <v>-145.49405343760182</v>
          </cell>
        </row>
        <row r="1788">
          <cell r="C1788">
            <v>-26.666666666666668</v>
          </cell>
          <cell r="E1788">
            <v>-202.64285714285714</v>
          </cell>
          <cell r="F1788">
            <v>-215.15384615384616</v>
          </cell>
          <cell r="G1788">
            <v>-103.23076923076923</v>
          </cell>
          <cell r="H1788">
            <v>-133</v>
          </cell>
          <cell r="I1788">
            <v>-154.69230769230768</v>
          </cell>
          <cell r="J1788">
            <v>-27.444444444444443</v>
          </cell>
          <cell r="L1788">
            <v>-172</v>
          </cell>
          <cell r="M1788">
            <v>-121.15384615384616</v>
          </cell>
          <cell r="N1788">
            <v>-145.14285714285714</v>
          </cell>
          <cell r="O1788">
            <v>-175.42857142857142</v>
          </cell>
          <cell r="P1788">
            <v>-188.30769230769232</v>
          </cell>
          <cell r="Q1788">
            <v>-14.555555555555555</v>
          </cell>
          <cell r="S1788">
            <v>-137.42857142857142</v>
          </cell>
          <cell r="T1788">
            <v>-214.23076923076923</v>
          </cell>
          <cell r="U1788">
            <v>-156.23076923076923</v>
          </cell>
          <cell r="V1788">
            <v>-142.46153846153845</v>
          </cell>
          <cell r="W1788">
            <v>-245.64285714285714</v>
          </cell>
          <cell r="X1788">
            <v>-80.444444444444443</v>
          </cell>
          <cell r="Z1788">
            <v>-16.3</v>
          </cell>
          <cell r="AA1788">
            <v>-105.91666666666667</v>
          </cell>
          <cell r="AB1788">
            <v>-99.833333333333329</v>
          </cell>
          <cell r="AC1788">
            <v>-109</v>
          </cell>
          <cell r="AD1788">
            <v>-96.090909090909093</v>
          </cell>
          <cell r="AE1788">
            <v>-86.777777777777771</v>
          </cell>
          <cell r="AG1788">
            <v>-124.30769230769231</v>
          </cell>
          <cell r="AI1788">
            <v>-106.26079816241106</v>
          </cell>
        </row>
        <row r="1789">
          <cell r="E1789">
            <v>-243</v>
          </cell>
          <cell r="F1789">
            <v>-336</v>
          </cell>
          <cell r="G1789">
            <v>-31</v>
          </cell>
          <cell r="H1789">
            <v>-208</v>
          </cell>
          <cell r="I1789">
            <v>-300</v>
          </cell>
          <cell r="L1789">
            <v>-121</v>
          </cell>
          <cell r="M1789">
            <v>-30</v>
          </cell>
          <cell r="N1789">
            <v>-156</v>
          </cell>
          <cell r="O1789">
            <v>-259</v>
          </cell>
          <cell r="P1789">
            <v>-251</v>
          </cell>
          <cell r="S1789">
            <v>-28</v>
          </cell>
          <cell r="T1789">
            <v>-172</v>
          </cell>
          <cell r="U1789">
            <v>-176</v>
          </cell>
          <cell r="V1789">
            <v>-84</v>
          </cell>
          <cell r="W1789">
            <v>-553</v>
          </cell>
          <cell r="AG1789">
            <v>54</v>
          </cell>
          <cell r="AI1789">
            <v>-93.354838709677423</v>
          </cell>
        </row>
        <row r="1790">
          <cell r="E1790">
            <v>-92.101123595505612</v>
          </cell>
          <cell r="F1790">
            <v>-156.85889570552146</v>
          </cell>
          <cell r="G1790">
            <v>-93.832335329341319</v>
          </cell>
          <cell r="H1790">
            <v>-199.88333333333333</v>
          </cell>
          <cell r="I1790">
            <v>-120.35955056179775</v>
          </cell>
          <cell r="L1790">
            <v>-142.12716763005781</v>
          </cell>
          <cell r="M1790">
            <v>-177.26666666666668</v>
          </cell>
          <cell r="N1790">
            <v>-165.25</v>
          </cell>
          <cell r="O1790">
            <v>-162.954802259887</v>
          </cell>
          <cell r="P1790">
            <v>-118.77777777777777</v>
          </cell>
          <cell r="S1790">
            <v>-114.27222222222223</v>
          </cell>
          <cell r="T1790">
            <v>-94.63128491620111</v>
          </cell>
          <cell r="U1790">
            <v>-114.02222222222223</v>
          </cell>
          <cell r="V1790">
            <v>-97.88333333333334</v>
          </cell>
          <cell r="W1790">
            <v>-197.98895027624309</v>
          </cell>
          <cell r="Z1790">
            <v>-106.93430656934306</v>
          </cell>
          <cell r="AA1790">
            <v>-89.762589928057551</v>
          </cell>
          <cell r="AB1790">
            <v>-249.60144927536231</v>
          </cell>
          <cell r="AC1790">
            <v>-77.666666666666671</v>
          </cell>
          <cell r="AD1790">
            <v>-120.07407407407408</v>
          </cell>
          <cell r="AG1790">
            <v>-56.226519337016576</v>
          </cell>
          <cell r="AI1790">
            <v>-88.660492634859054</v>
          </cell>
        </row>
        <row r="1791">
          <cell r="E1791">
            <v>-156.20253164556962</v>
          </cell>
          <cell r="F1791">
            <v>-198.23684210526315</v>
          </cell>
          <cell r="G1791">
            <v>-151.05128205128204</v>
          </cell>
          <cell r="H1791">
            <v>-265.80487804878049</v>
          </cell>
          <cell r="I1791">
            <v>-180.9</v>
          </cell>
          <cell r="L1791">
            <v>-220.86250000000001</v>
          </cell>
          <cell r="M1791">
            <v>-246.69512195121951</v>
          </cell>
          <cell r="N1791">
            <v>-247.7439024390244</v>
          </cell>
          <cell r="O1791">
            <v>-246.9375</v>
          </cell>
          <cell r="P1791">
            <v>-180.54320987654322</v>
          </cell>
          <cell r="S1791">
            <v>-151.09756097560975</v>
          </cell>
          <cell r="T1791">
            <v>-142.4320987654321</v>
          </cell>
          <cell r="U1791">
            <v>-159.70731707317074</v>
          </cell>
          <cell r="V1791">
            <v>-125.65432098765432</v>
          </cell>
          <cell r="W1791">
            <v>-260.32142857142856</v>
          </cell>
          <cell r="Z1791">
            <v>-172.73529411764707</v>
          </cell>
          <cell r="AA1791">
            <v>-168.14705882352942</v>
          </cell>
          <cell r="AB1791">
            <v>-297.79411764705884</v>
          </cell>
          <cell r="AC1791">
            <v>-122.10294117647059</v>
          </cell>
          <cell r="AD1791">
            <v>-143.69696969696969</v>
          </cell>
          <cell r="AG1791">
            <v>-101.71951219512195</v>
          </cell>
          <cell r="AI1791">
            <v>-127.1092383273476</v>
          </cell>
        </row>
        <row r="1792">
          <cell r="E1792">
            <v>-144.16666666666666</v>
          </cell>
          <cell r="F1792">
            <v>-218.27272727272728</v>
          </cell>
          <cell r="G1792">
            <v>-165.63636363636363</v>
          </cell>
          <cell r="H1792">
            <v>-245.25</v>
          </cell>
          <cell r="I1792">
            <v>-146.58333333333334</v>
          </cell>
          <cell r="L1792">
            <v>-181.72727272727272</v>
          </cell>
          <cell r="M1792">
            <v>-165.75</v>
          </cell>
          <cell r="N1792">
            <v>-183.75</v>
          </cell>
          <cell r="O1792">
            <v>-203.08333333333334</v>
          </cell>
          <cell r="P1792">
            <v>-171.75</v>
          </cell>
          <cell r="S1792">
            <v>-122.25</v>
          </cell>
          <cell r="T1792">
            <v>-130.41666666666666</v>
          </cell>
          <cell r="U1792">
            <v>-132.25</v>
          </cell>
          <cell r="V1792">
            <v>-127.25</v>
          </cell>
          <cell r="W1792">
            <v>-213.91666666666666</v>
          </cell>
          <cell r="Z1792">
            <v>-191.83333333333334</v>
          </cell>
          <cell r="AA1792">
            <v>-175.5</v>
          </cell>
          <cell r="AB1792">
            <v>-247.5</v>
          </cell>
          <cell r="AC1792">
            <v>-91.833333333333329</v>
          </cell>
          <cell r="AD1792">
            <v>-126</v>
          </cell>
          <cell r="AG1792">
            <v>-133.16666666666666</v>
          </cell>
          <cell r="AI1792">
            <v>-113.48020527859236</v>
          </cell>
        </row>
        <row r="1793">
          <cell r="E1793">
            <v>-173.26666666666668</v>
          </cell>
          <cell r="F1793">
            <v>-250.71428571428572</v>
          </cell>
          <cell r="G1793">
            <v>-186.07142857142858</v>
          </cell>
          <cell r="H1793">
            <v>-305.66666666666669</v>
          </cell>
          <cell r="I1793">
            <v>-245</v>
          </cell>
          <cell r="L1793">
            <v>-322.13333333333333</v>
          </cell>
          <cell r="M1793">
            <v>-284</v>
          </cell>
          <cell r="N1793">
            <v>-319</v>
          </cell>
          <cell r="O1793">
            <v>-262.13333333333333</v>
          </cell>
          <cell r="P1793">
            <v>-184.07142857142858</v>
          </cell>
          <cell r="S1793">
            <v>-193.13333333333333</v>
          </cell>
          <cell r="T1793">
            <v>-154.4</v>
          </cell>
          <cell r="U1793">
            <v>-180.26666666666668</v>
          </cell>
          <cell r="V1793">
            <v>-152.6</v>
          </cell>
          <cell r="W1793">
            <v>-276.73333333333335</v>
          </cell>
          <cell r="Z1793">
            <v>-124</v>
          </cell>
          <cell r="AA1793">
            <v>-121.33333333333333</v>
          </cell>
          <cell r="AB1793">
            <v>-283.66666666666669</v>
          </cell>
          <cell r="AC1793">
            <v>-93.416666666666671</v>
          </cell>
          <cell r="AD1793">
            <v>-120.75</v>
          </cell>
          <cell r="AG1793">
            <v>-128.13333333333333</v>
          </cell>
          <cell r="AI1793">
            <v>-140.66098310291858</v>
          </cell>
        </row>
        <row r="1794">
          <cell r="F1794">
            <v>-106</v>
          </cell>
          <cell r="G1794">
            <v>77</v>
          </cell>
          <cell r="H1794">
            <v>-306.5</v>
          </cell>
          <cell r="I1794">
            <v>465</v>
          </cell>
          <cell r="L1794">
            <v>731</v>
          </cell>
          <cell r="M1794">
            <v>-536</v>
          </cell>
          <cell r="N1794">
            <v>742</v>
          </cell>
          <cell r="P1794">
            <v>594</v>
          </cell>
          <cell r="S1794">
            <v>515</v>
          </cell>
          <cell r="T1794">
            <v>394</v>
          </cell>
          <cell r="U1794">
            <v>756</v>
          </cell>
          <cell r="V1794">
            <v>478</v>
          </cell>
          <cell r="W1794">
            <v>-83.5</v>
          </cell>
          <cell r="AG1794">
            <v>726</v>
          </cell>
          <cell r="AI1794">
            <v>143.41935483870967</v>
          </cell>
        </row>
        <row r="1795">
          <cell r="E1795">
            <v>-284.5</v>
          </cell>
          <cell r="F1795">
            <v>-203.5</v>
          </cell>
          <cell r="G1795">
            <v>-195</v>
          </cell>
          <cell r="H1795">
            <v>-147.5</v>
          </cell>
          <cell r="I1795">
            <v>-390.5</v>
          </cell>
          <cell r="L1795">
            <v>-534</v>
          </cell>
          <cell r="M1795">
            <v>-568.5</v>
          </cell>
          <cell r="N1795">
            <v>-636.5</v>
          </cell>
          <cell r="O1795">
            <v>-315</v>
          </cell>
          <cell r="P1795">
            <v>-208</v>
          </cell>
          <cell r="S1795">
            <v>-330.5</v>
          </cell>
          <cell r="T1795">
            <v>-418.5</v>
          </cell>
          <cell r="U1795">
            <v>-247</v>
          </cell>
          <cell r="V1795">
            <v>-145.5</v>
          </cell>
          <cell r="W1795">
            <v>-466.5</v>
          </cell>
          <cell r="AG1795">
            <v>-421</v>
          </cell>
          <cell r="AI1795">
            <v>-177.80645161290323</v>
          </cell>
        </row>
        <row r="1796">
          <cell r="E1796">
            <v>-192.33333333333334</v>
          </cell>
          <cell r="F1796">
            <v>-230.11111111111111</v>
          </cell>
          <cell r="G1796">
            <v>-172.66666666666666</v>
          </cell>
          <cell r="H1796">
            <v>-256.44444444444446</v>
          </cell>
          <cell r="I1796">
            <v>-243.77777777777777</v>
          </cell>
          <cell r="L1796">
            <v>-284.66666666666669</v>
          </cell>
          <cell r="M1796">
            <v>-290.44444444444446</v>
          </cell>
          <cell r="N1796">
            <v>-327.66666666666669</v>
          </cell>
          <cell r="O1796">
            <v>-284.33333333333331</v>
          </cell>
          <cell r="P1796">
            <v>-262.11111111111109</v>
          </cell>
          <cell r="S1796">
            <v>-224.22222222222223</v>
          </cell>
          <cell r="T1796">
            <v>-224.625</v>
          </cell>
          <cell r="U1796">
            <v>-233</v>
          </cell>
          <cell r="V1796">
            <v>-240.875</v>
          </cell>
          <cell r="W1796">
            <v>-339.33333333333331</v>
          </cell>
          <cell r="Z1796">
            <v>-248.66666666666666</v>
          </cell>
          <cell r="AA1796">
            <v>-201.33333333333334</v>
          </cell>
          <cell r="AB1796">
            <v>-302.5</v>
          </cell>
          <cell r="AC1796">
            <v>-176.16666666666666</v>
          </cell>
          <cell r="AD1796">
            <v>-171.2</v>
          </cell>
          <cell r="AG1796">
            <v>-154.55555555555554</v>
          </cell>
          <cell r="AI1796">
            <v>-163.25913978494626</v>
          </cell>
        </row>
        <row r="1797">
          <cell r="E1797">
            <v>-150.57142857142858</v>
          </cell>
          <cell r="F1797">
            <v>-105.46153846153847</v>
          </cell>
          <cell r="G1797">
            <v>-120.8</v>
          </cell>
          <cell r="H1797">
            <v>-269.2</v>
          </cell>
          <cell r="I1797">
            <v>-159.38461538461539</v>
          </cell>
          <cell r="L1797">
            <v>-173</v>
          </cell>
          <cell r="M1797">
            <v>-234.8</v>
          </cell>
          <cell r="N1797">
            <v>-292.93333333333334</v>
          </cell>
          <cell r="O1797">
            <v>-253</v>
          </cell>
          <cell r="P1797">
            <v>-202.4</v>
          </cell>
          <cell r="S1797">
            <v>-180.13333333333333</v>
          </cell>
          <cell r="T1797">
            <v>-157.46666666666667</v>
          </cell>
          <cell r="U1797">
            <v>-259.2</v>
          </cell>
          <cell r="V1797">
            <v>-127.73333333333333</v>
          </cell>
          <cell r="W1797">
            <v>-303.06666666666666</v>
          </cell>
          <cell r="Z1797">
            <v>-210.21428571428572</v>
          </cell>
          <cell r="AA1797">
            <v>-267.07142857142856</v>
          </cell>
          <cell r="AB1797">
            <v>-447.21428571428572</v>
          </cell>
          <cell r="AC1797">
            <v>-214.92857142857142</v>
          </cell>
          <cell r="AD1797">
            <v>-252</v>
          </cell>
          <cell r="AG1797">
            <v>-115.66666666666667</v>
          </cell>
          <cell r="AI1797">
            <v>-145.04019851116627</v>
          </cell>
        </row>
        <row r="1798">
          <cell r="E1798">
            <v>-158.33333333333334</v>
          </cell>
          <cell r="F1798">
            <v>-215.27272727272728</v>
          </cell>
          <cell r="G1798">
            <v>-175.63636363636363</v>
          </cell>
          <cell r="H1798">
            <v>-267.33333333333331</v>
          </cell>
          <cell r="I1798">
            <v>-186.75</v>
          </cell>
          <cell r="L1798">
            <v>-157.45454545454547</v>
          </cell>
          <cell r="M1798">
            <v>-199</v>
          </cell>
          <cell r="N1798">
            <v>-198.08333333333334</v>
          </cell>
          <cell r="O1798">
            <v>-233.08333333333334</v>
          </cell>
          <cell r="P1798">
            <v>-203.58333333333334</v>
          </cell>
          <cell r="S1798">
            <v>-133.66666666666666</v>
          </cell>
          <cell r="T1798">
            <v>-119.75</v>
          </cell>
          <cell r="U1798">
            <v>-143.75</v>
          </cell>
          <cell r="V1798">
            <v>-130.25</v>
          </cell>
          <cell r="W1798">
            <v>-216.58333333333334</v>
          </cell>
          <cell r="Z1798">
            <v>-189.66666666666666</v>
          </cell>
          <cell r="AA1798">
            <v>-179.25</v>
          </cell>
          <cell r="AB1798">
            <v>-247.16666666666666</v>
          </cell>
          <cell r="AC1798">
            <v>-114.16666666666667</v>
          </cell>
          <cell r="AD1798">
            <v>-118.25</v>
          </cell>
          <cell r="AG1798">
            <v>-114.33333333333333</v>
          </cell>
          <cell r="AI1798">
            <v>-119.39882697947213</v>
          </cell>
        </row>
        <row r="1799">
          <cell r="E1799">
            <v>-113.53333333333333</v>
          </cell>
          <cell r="F1799">
            <v>-194.71428571428572</v>
          </cell>
          <cell r="G1799">
            <v>-130.07142857142858</v>
          </cell>
          <cell r="H1799">
            <v>-253.73333333333332</v>
          </cell>
          <cell r="I1799">
            <v>-178.66666666666666</v>
          </cell>
          <cell r="L1799">
            <v>-289.53333333333336</v>
          </cell>
          <cell r="M1799">
            <v>-216.46666666666667</v>
          </cell>
          <cell r="N1799">
            <v>-254.4</v>
          </cell>
          <cell r="O1799">
            <v>-240.33333333333334</v>
          </cell>
          <cell r="P1799">
            <v>-194.66666666666666</v>
          </cell>
          <cell r="S1799">
            <v>-138.06666666666666</v>
          </cell>
          <cell r="T1799">
            <v>-134.06666666666666</v>
          </cell>
          <cell r="U1799">
            <v>-140.86666666666667</v>
          </cell>
          <cell r="V1799">
            <v>-108.06666666666666</v>
          </cell>
          <cell r="W1799">
            <v>-245.53333333333333</v>
          </cell>
          <cell r="Z1799">
            <v>-103.75</v>
          </cell>
          <cell r="AA1799">
            <v>-64.5</v>
          </cell>
          <cell r="AB1799">
            <v>-236.16666666666666</v>
          </cell>
          <cell r="AC1799">
            <v>-53.666666666666664</v>
          </cell>
          <cell r="AD1799">
            <v>-81</v>
          </cell>
          <cell r="AG1799">
            <v>-62.2</v>
          </cell>
          <cell r="AI1799">
            <v>-110.7742703533026</v>
          </cell>
        </row>
        <row r="1800">
          <cell r="E1800">
            <v>-40.949494949494948</v>
          </cell>
          <cell r="F1800">
            <v>-120.71264367816092</v>
          </cell>
          <cell r="G1800">
            <v>-43.685393258426963</v>
          </cell>
          <cell r="H1800">
            <v>-144.72448979591837</v>
          </cell>
          <cell r="I1800">
            <v>-70.938775510204081</v>
          </cell>
          <cell r="L1800">
            <v>-74.397849462365585</v>
          </cell>
          <cell r="M1800">
            <v>-119.17346938775511</v>
          </cell>
          <cell r="N1800">
            <v>-96.224489795918373</v>
          </cell>
          <cell r="O1800">
            <v>-93.69072164948453</v>
          </cell>
          <cell r="P1800">
            <v>-68.242424242424249</v>
          </cell>
          <cell r="S1800">
            <v>-83.459183673469383</v>
          </cell>
          <cell r="T1800">
            <v>-55.122448979591837</v>
          </cell>
          <cell r="U1800">
            <v>-75.795918367346943</v>
          </cell>
          <cell r="V1800">
            <v>-75.161616161616166</v>
          </cell>
          <cell r="W1800">
            <v>-144.01030927835052</v>
          </cell>
          <cell r="Z1800">
            <v>-42.086956521739133</v>
          </cell>
          <cell r="AA1800">
            <v>-14.690140845070422</v>
          </cell>
          <cell r="AB1800">
            <v>-202.78571428571428</v>
          </cell>
          <cell r="AC1800">
            <v>-34.5</v>
          </cell>
          <cell r="AD1800">
            <v>-97.478260869565219</v>
          </cell>
          <cell r="AG1800">
            <v>-18.545454545454547</v>
          </cell>
          <cell r="AI1800">
            <v>-55.366959847034565</v>
          </cell>
        </row>
        <row r="1801">
          <cell r="E1801">
            <v>-34.384615384615387</v>
          </cell>
          <cell r="F1801">
            <v>-138.09090909090909</v>
          </cell>
          <cell r="G1801">
            <v>25.818181818181817</v>
          </cell>
          <cell r="H1801">
            <v>-192.58333333333334</v>
          </cell>
          <cell r="I1801">
            <v>-34.5</v>
          </cell>
          <cell r="L1801">
            <v>-96</v>
          </cell>
          <cell r="M1801">
            <v>-53.333333333333336</v>
          </cell>
          <cell r="N1801">
            <v>-101.38461538461539</v>
          </cell>
          <cell r="O1801">
            <v>-118.15384615384616</v>
          </cell>
          <cell r="P1801">
            <v>-47.230769230769234</v>
          </cell>
          <cell r="S1801">
            <v>-13.692307692307692</v>
          </cell>
          <cell r="T1801">
            <v>-3.5833333333333335</v>
          </cell>
          <cell r="U1801">
            <v>-30.083333333333332</v>
          </cell>
          <cell r="V1801">
            <v>-59.92307692307692</v>
          </cell>
          <cell r="W1801">
            <v>-137.46153846153845</v>
          </cell>
          <cell r="Z1801">
            <v>44.846153846153847</v>
          </cell>
          <cell r="AA1801">
            <v>24.76923076923077</v>
          </cell>
          <cell r="AB1801">
            <v>-150</v>
          </cell>
          <cell r="AC1801">
            <v>-15.583333333333334</v>
          </cell>
          <cell r="AD1801">
            <v>-45.833333333333336</v>
          </cell>
          <cell r="AG1801">
            <v>-24.384615384615383</v>
          </cell>
          <cell r="AI1801">
            <v>-38.734604105571854</v>
          </cell>
        </row>
        <row r="1802">
          <cell r="E1802">
            <v>-108.61111111111111</v>
          </cell>
          <cell r="F1802">
            <v>-186.6</v>
          </cell>
          <cell r="G1802">
            <v>-130.6875</v>
          </cell>
          <cell r="H1802">
            <v>-171.55555555555554</v>
          </cell>
          <cell r="I1802">
            <v>-102.55555555555556</v>
          </cell>
          <cell r="L1802">
            <v>-116.41176470588235</v>
          </cell>
          <cell r="M1802">
            <v>-139.77777777777777</v>
          </cell>
          <cell r="N1802">
            <v>-121.11111111111111</v>
          </cell>
          <cell r="O1802">
            <v>-151.76470588235293</v>
          </cell>
          <cell r="P1802">
            <v>-109.88888888888889</v>
          </cell>
          <cell r="S1802">
            <v>-114.44444444444444</v>
          </cell>
          <cell r="T1802">
            <v>-80.944444444444443</v>
          </cell>
          <cell r="U1802">
            <v>-108.22222222222223</v>
          </cell>
          <cell r="V1802">
            <v>-134.72222222222223</v>
          </cell>
          <cell r="W1802">
            <v>-199.05555555555554</v>
          </cell>
          <cell r="Z1802">
            <v>-119.08333333333333</v>
          </cell>
          <cell r="AA1802">
            <v>-82.461538461538467</v>
          </cell>
          <cell r="AB1802">
            <v>-236.23076923076923</v>
          </cell>
          <cell r="AC1802">
            <v>-113.61538461538461</v>
          </cell>
          <cell r="AD1802">
            <v>-193.53846153846155</v>
          </cell>
          <cell r="AG1802">
            <v>-47.444444444444443</v>
          </cell>
          <cell r="AI1802">
            <v>-89.31376745487276</v>
          </cell>
        </row>
        <row r="1803">
          <cell r="E1803">
            <v>-173.27272727272728</v>
          </cell>
          <cell r="F1803">
            <v>-151.77777777777777</v>
          </cell>
          <cell r="G1803">
            <v>-188.1</v>
          </cell>
          <cell r="H1803">
            <v>-206.72727272727272</v>
          </cell>
          <cell r="I1803">
            <v>-174.63636363636363</v>
          </cell>
          <cell r="L1803">
            <v>-95</v>
          </cell>
          <cell r="M1803">
            <v>-195.72727272727272</v>
          </cell>
          <cell r="N1803">
            <v>-170.45454545454547</v>
          </cell>
          <cell r="O1803">
            <v>-165.27272727272728</v>
          </cell>
          <cell r="P1803">
            <v>-165.90909090909091</v>
          </cell>
          <cell r="S1803">
            <v>-148.72727272727272</v>
          </cell>
          <cell r="T1803">
            <v>-115.18181818181819</v>
          </cell>
          <cell r="U1803">
            <v>-144.45454545454547</v>
          </cell>
          <cell r="V1803">
            <v>-185.63636363636363</v>
          </cell>
          <cell r="W1803">
            <v>-287.90909090909093</v>
          </cell>
          <cell r="Z1803">
            <v>-182.5</v>
          </cell>
          <cell r="AA1803">
            <v>-115.16666666666667</v>
          </cell>
          <cell r="AB1803">
            <v>-359.5</v>
          </cell>
          <cell r="AC1803">
            <v>-151.33333333333334</v>
          </cell>
          <cell r="AD1803">
            <v>-306.66666666666669</v>
          </cell>
          <cell r="AG1803">
            <v>-81.727272727272734</v>
          </cell>
          <cell r="AI1803">
            <v>-121.4735744542196</v>
          </cell>
        </row>
        <row r="1804">
          <cell r="E1804">
            <v>159</v>
          </cell>
          <cell r="F1804">
            <v>66</v>
          </cell>
          <cell r="G1804">
            <v>-197.5</v>
          </cell>
          <cell r="H1804">
            <v>-72.666666666666671</v>
          </cell>
          <cell r="I1804">
            <v>-29.666666666666668</v>
          </cell>
          <cell r="L1804">
            <v>111.5</v>
          </cell>
          <cell r="M1804">
            <v>-65</v>
          </cell>
          <cell r="N1804">
            <v>-85.333333333333329</v>
          </cell>
          <cell r="O1804">
            <v>30.333333333333332</v>
          </cell>
          <cell r="P1804">
            <v>-34.333333333333336</v>
          </cell>
          <cell r="S1804">
            <v>109.33333333333333</v>
          </cell>
          <cell r="T1804">
            <v>-71.333333333333329</v>
          </cell>
          <cell r="U1804">
            <v>-130.66666666666666</v>
          </cell>
          <cell r="V1804">
            <v>-42.333333333333336</v>
          </cell>
          <cell r="W1804">
            <v>-72.333333333333329</v>
          </cell>
          <cell r="AG1804">
            <v>132.66666666666666</v>
          </cell>
          <cell r="AI1804">
            <v>-6.2043010752688179</v>
          </cell>
        </row>
        <row r="1805">
          <cell r="E1805">
            <v>-96</v>
          </cell>
          <cell r="F1805">
            <v>-159.66666666666666</v>
          </cell>
          <cell r="G1805">
            <v>-317</v>
          </cell>
          <cell r="H1805">
            <v>-217</v>
          </cell>
          <cell r="I1805">
            <v>-197.33333333333334</v>
          </cell>
          <cell r="L1805">
            <v>-43</v>
          </cell>
          <cell r="M1805">
            <v>-207.33333333333334</v>
          </cell>
          <cell r="N1805">
            <v>-279</v>
          </cell>
          <cell r="O1805">
            <v>-143.66666666666666</v>
          </cell>
          <cell r="P1805">
            <v>-220.66666666666666</v>
          </cell>
          <cell r="S1805">
            <v>-67.333333333333329</v>
          </cell>
          <cell r="T1805">
            <v>-190</v>
          </cell>
          <cell r="U1805">
            <v>-298</v>
          </cell>
          <cell r="V1805">
            <v>-216.33333333333334</v>
          </cell>
          <cell r="W1805">
            <v>-250.33333333333334</v>
          </cell>
          <cell r="AG1805">
            <v>-29.666666666666668</v>
          </cell>
          <cell r="AI1805">
            <v>-94.591397849462368</v>
          </cell>
        </row>
        <row r="1806">
          <cell r="E1806">
            <v>145.5</v>
          </cell>
          <cell r="F1806">
            <v>-26.875</v>
          </cell>
          <cell r="G1806">
            <v>262.39999999999998</v>
          </cell>
          <cell r="H1806">
            <v>113.375</v>
          </cell>
          <cell r="I1806">
            <v>142.3125</v>
          </cell>
          <cell r="L1806">
            <v>134.4375</v>
          </cell>
          <cell r="M1806">
            <v>63.25</v>
          </cell>
          <cell r="N1806">
            <v>148.375</v>
          </cell>
          <cell r="O1806">
            <v>55.75</v>
          </cell>
          <cell r="P1806">
            <v>186.5</v>
          </cell>
          <cell r="S1806">
            <v>1.4375</v>
          </cell>
          <cell r="T1806">
            <v>109.25</v>
          </cell>
          <cell r="U1806">
            <v>114.25</v>
          </cell>
          <cell r="V1806">
            <v>233.125</v>
          </cell>
          <cell r="W1806">
            <v>123.66666666666667</v>
          </cell>
          <cell r="Z1806">
            <v>85.230769230769226</v>
          </cell>
          <cell r="AA1806">
            <v>114.30769230769231</v>
          </cell>
          <cell r="AB1806">
            <v>-118.41666666666667</v>
          </cell>
          <cell r="AC1806">
            <v>183.38461538461539</v>
          </cell>
          <cell r="AD1806">
            <v>182.91666666666666</v>
          </cell>
          <cell r="AG1806">
            <v>107.0625</v>
          </cell>
          <cell r="AI1806">
            <v>76.169023986765922</v>
          </cell>
        </row>
        <row r="1807">
          <cell r="E1807">
            <v>-93.733333333333334</v>
          </cell>
          <cell r="F1807">
            <v>-183.07692307692307</v>
          </cell>
          <cell r="G1807">
            <v>-76.214285714285708</v>
          </cell>
          <cell r="H1807">
            <v>-210</v>
          </cell>
          <cell r="I1807">
            <v>-113.06666666666666</v>
          </cell>
          <cell r="L1807">
            <v>-137</v>
          </cell>
          <cell r="M1807">
            <v>-155.13333333333333</v>
          </cell>
          <cell r="N1807">
            <v>-161.92857142857142</v>
          </cell>
          <cell r="O1807">
            <v>-145.5</v>
          </cell>
          <cell r="P1807">
            <v>-124.2</v>
          </cell>
          <cell r="S1807">
            <v>-85.8</v>
          </cell>
          <cell r="T1807">
            <v>-63.6</v>
          </cell>
          <cell r="U1807">
            <v>-72.533333333333331</v>
          </cell>
          <cell r="V1807">
            <v>-123.46666666666667</v>
          </cell>
          <cell r="W1807">
            <v>-183.64285714285714</v>
          </cell>
          <cell r="Z1807">
            <v>-25.76923076923077</v>
          </cell>
          <cell r="AA1807">
            <v>7.615384615384615</v>
          </cell>
          <cell r="AB1807">
            <v>-208.38461538461539</v>
          </cell>
          <cell r="AC1807">
            <v>-47.692307692307693</v>
          </cell>
          <cell r="AD1807">
            <v>-120.15384615384616</v>
          </cell>
          <cell r="AG1807">
            <v>-46.866666666666667</v>
          </cell>
          <cell r="AI1807">
            <v>-76.456362991846873</v>
          </cell>
        </row>
        <row r="1808">
          <cell r="E1808">
            <v>-42.85</v>
          </cell>
          <cell r="F1808">
            <v>-101.58823529411765</v>
          </cell>
          <cell r="G1808">
            <v>-107.36842105263158</v>
          </cell>
          <cell r="H1808">
            <v>-215.25</v>
          </cell>
          <cell r="I1808">
            <v>-133.55000000000001</v>
          </cell>
          <cell r="L1808">
            <v>-163.84210526315789</v>
          </cell>
          <cell r="M1808">
            <v>-211.9</v>
          </cell>
          <cell r="N1808">
            <v>-153.55000000000001</v>
          </cell>
          <cell r="O1808">
            <v>-83.45</v>
          </cell>
          <cell r="P1808">
            <v>-134.75</v>
          </cell>
          <cell r="S1808">
            <v>-166.68421052631578</v>
          </cell>
          <cell r="T1808">
            <v>-132.25</v>
          </cell>
          <cell r="U1808">
            <v>-149.19999999999999</v>
          </cell>
          <cell r="V1808">
            <v>-164.85</v>
          </cell>
          <cell r="W1808">
            <v>-187.4</v>
          </cell>
          <cell r="Z1808">
            <v>-144.66666666666666</v>
          </cell>
          <cell r="AA1808">
            <v>-91.307692307692307</v>
          </cell>
          <cell r="AB1808">
            <v>-222.07692307692307</v>
          </cell>
          <cell r="AC1808">
            <v>-123.61538461538461</v>
          </cell>
          <cell r="AD1808">
            <v>-188.69230769230768</v>
          </cell>
          <cell r="AG1808">
            <v>-54.25</v>
          </cell>
          <cell r="AI1808">
            <v>-95.906191822425711</v>
          </cell>
        </row>
        <row r="1809">
          <cell r="C1809">
            <v>-67.5</v>
          </cell>
          <cell r="D1809">
            <v>-89.666666666666671</v>
          </cell>
          <cell r="E1809">
            <v>-124.41618497109826</v>
          </cell>
          <cell r="F1809">
            <v>-183.93529411764706</v>
          </cell>
          <cell r="G1809">
            <v>-130.49162011173183</v>
          </cell>
          <cell r="H1809">
            <v>-204.47222222222223</v>
          </cell>
          <cell r="I1809">
            <v>-137.55000000000001</v>
          </cell>
          <cell r="J1809">
            <v>-162.71538461538461</v>
          </cell>
          <cell r="K1809">
            <v>-70.205882352941174</v>
          </cell>
          <cell r="L1809">
            <v>-193.96045197740114</v>
          </cell>
          <cell r="M1809">
            <v>-135.17877094972067</v>
          </cell>
          <cell r="N1809">
            <v>-130.06214689265536</v>
          </cell>
          <cell r="O1809">
            <v>-169.21111111111111</v>
          </cell>
          <cell r="P1809">
            <v>-161.87222222222223</v>
          </cell>
          <cell r="Q1809">
            <v>8.3560606060606055</v>
          </cell>
          <cell r="R1809">
            <v>-55.156862745098039</v>
          </cell>
          <cell r="S1809">
            <v>-81.599999999999994</v>
          </cell>
          <cell r="T1809">
            <v>-165.34078212290504</v>
          </cell>
          <cell r="U1809">
            <v>-68.717514124293785</v>
          </cell>
          <cell r="V1809">
            <v>-156.77401129943502</v>
          </cell>
          <cell r="W1809">
            <v>-132.38150289017341</v>
          </cell>
          <cell r="X1809">
            <v>-203.33333333333334</v>
          </cell>
          <cell r="Y1809">
            <v>-8.7156862745098032</v>
          </cell>
          <cell r="Z1809">
            <v>-109.39444444444445</v>
          </cell>
          <cell r="AA1809">
            <v>-119.44198895027624</v>
          </cell>
          <cell r="AB1809">
            <v>-58.675977653631286</v>
          </cell>
          <cell r="AC1809">
            <v>-122.74157303370787</v>
          </cell>
          <cell r="AD1809">
            <v>-173.54748603351956</v>
          </cell>
          <cell r="AE1809">
            <v>-53.787878787878789</v>
          </cell>
          <cell r="AF1809">
            <v>-94.558823529411768</v>
          </cell>
          <cell r="AG1809">
            <v>-148.51704545454547</v>
          </cell>
          <cell r="AI1809">
            <v>-119.53441317038408</v>
          </cell>
        </row>
        <row r="1810">
          <cell r="C1810">
            <v>-97</v>
          </cell>
          <cell r="D1810">
            <v>-190.27777777777777</v>
          </cell>
          <cell r="E1810">
            <v>-150.5679012345679</v>
          </cell>
          <cell r="F1810">
            <v>-247.3116883116883</v>
          </cell>
          <cell r="G1810">
            <v>-145.70588235294119</v>
          </cell>
          <cell r="H1810">
            <v>-229.25882352941176</v>
          </cell>
          <cell r="I1810">
            <v>-184.30232558139534</v>
          </cell>
          <cell r="J1810">
            <v>-251.47692307692307</v>
          </cell>
          <cell r="K1810">
            <v>-163.08333333333334</v>
          </cell>
          <cell r="L1810">
            <v>-238.85714285714286</v>
          </cell>
          <cell r="M1810">
            <v>-211.01190476190476</v>
          </cell>
          <cell r="N1810">
            <v>-237.17857142857142</v>
          </cell>
          <cell r="O1810">
            <v>-243.32530120481928</v>
          </cell>
          <cell r="P1810">
            <v>-238.13095238095238</v>
          </cell>
          <cell r="Q1810">
            <v>-25.924242424242426</v>
          </cell>
          <cell r="R1810">
            <v>-136.85416666666666</v>
          </cell>
          <cell r="S1810">
            <v>-147.68235294117648</v>
          </cell>
          <cell r="T1810">
            <v>-255.08333333333334</v>
          </cell>
          <cell r="U1810">
            <v>-104.94047619047619</v>
          </cell>
          <cell r="V1810">
            <v>-219.01190476190476</v>
          </cell>
          <cell r="W1810">
            <v>-213.67948717948718</v>
          </cell>
          <cell r="X1810">
            <v>-234.74242424242425</v>
          </cell>
          <cell r="Y1810">
            <v>-75.4375</v>
          </cell>
          <cell r="Z1810">
            <v>-161.22093023255815</v>
          </cell>
          <cell r="AA1810">
            <v>-178.06976744186048</v>
          </cell>
          <cell r="AB1810">
            <v>-123.78823529411764</v>
          </cell>
          <cell r="AC1810">
            <v>-165.18604651162789</v>
          </cell>
          <cell r="AD1810">
            <v>-204.30232558139534</v>
          </cell>
          <cell r="AE1810">
            <v>-110.22727272727273</v>
          </cell>
          <cell r="AF1810">
            <v>-203.5</v>
          </cell>
          <cell r="AG1810">
            <v>-214.86746987951807</v>
          </cell>
          <cell r="AI1810">
            <v>-180.70988591095133</v>
          </cell>
        </row>
        <row r="1811">
          <cell r="C1811">
            <v>-85.454545454545453</v>
          </cell>
          <cell r="D1811">
            <v>-246.66666666666666</v>
          </cell>
          <cell r="E1811">
            <v>-140.75</v>
          </cell>
          <cell r="F1811">
            <v>-233.81818181818181</v>
          </cell>
          <cell r="G1811">
            <v>-159.41666666666666</v>
          </cell>
          <cell r="H1811">
            <v>-233.33333333333334</v>
          </cell>
          <cell r="I1811">
            <v>-181.75</v>
          </cell>
          <cell r="J1811">
            <v>-225.27272727272728</v>
          </cell>
          <cell r="K1811">
            <v>-137.25</v>
          </cell>
          <cell r="L1811">
            <v>-228</v>
          </cell>
          <cell r="M1811">
            <v>-215.5</v>
          </cell>
          <cell r="N1811">
            <v>-238.25</v>
          </cell>
          <cell r="O1811">
            <v>-251.81818181818181</v>
          </cell>
          <cell r="P1811">
            <v>-232.66666666666666</v>
          </cell>
          <cell r="Q1811">
            <v>-60.909090909090907</v>
          </cell>
          <cell r="R1811">
            <v>-127.875</v>
          </cell>
          <cell r="S1811">
            <v>-111.66666666666667</v>
          </cell>
          <cell r="T1811">
            <v>-218.83333333333334</v>
          </cell>
          <cell r="U1811">
            <v>-92.5</v>
          </cell>
          <cell r="V1811">
            <v>-192.66666666666666</v>
          </cell>
          <cell r="W1811">
            <v>-201.63636363636363</v>
          </cell>
          <cell r="X1811">
            <v>-276.45454545454544</v>
          </cell>
          <cell r="Y1811">
            <v>-84.625</v>
          </cell>
          <cell r="Z1811">
            <v>-155.75</v>
          </cell>
          <cell r="AA1811">
            <v>-183.75</v>
          </cell>
          <cell r="AB1811">
            <v>-135.16666666666666</v>
          </cell>
          <cell r="AC1811">
            <v>-178.5</v>
          </cell>
          <cell r="AD1811">
            <v>-210.75</v>
          </cell>
          <cell r="AE1811">
            <v>-138.81818181818181</v>
          </cell>
          <cell r="AF1811">
            <v>-84.375</v>
          </cell>
          <cell r="AG1811">
            <v>-187.08333333333334</v>
          </cell>
          <cell r="AI1811">
            <v>-175.84860703812316</v>
          </cell>
        </row>
        <row r="1812">
          <cell r="E1812">
            <v>-210.16666666666666</v>
          </cell>
          <cell r="F1812">
            <v>-279</v>
          </cell>
          <cell r="G1812">
            <v>-210.83333333333334</v>
          </cell>
          <cell r="H1812">
            <v>-291.91666666666669</v>
          </cell>
          <cell r="I1812">
            <v>-243.25</v>
          </cell>
          <cell r="L1812">
            <v>-299.54545454545456</v>
          </cell>
          <cell r="M1812">
            <v>-268.90909090909093</v>
          </cell>
          <cell r="N1812">
            <v>-308</v>
          </cell>
          <cell r="O1812">
            <v>-289.27272727272725</v>
          </cell>
          <cell r="P1812">
            <v>-297.54545454545456</v>
          </cell>
          <cell r="S1812">
            <v>-161.75</v>
          </cell>
          <cell r="T1812">
            <v>-287.54545454545456</v>
          </cell>
          <cell r="U1812">
            <v>-153.41666666666666</v>
          </cell>
          <cell r="V1812">
            <v>-251.5</v>
          </cell>
          <cell r="W1812">
            <v>-258.89999999999998</v>
          </cell>
          <cell r="Z1812">
            <v>-214.91666666666666</v>
          </cell>
          <cell r="AA1812">
            <v>-234.25</v>
          </cell>
          <cell r="AB1812">
            <v>-193.91666666666666</v>
          </cell>
          <cell r="AC1812">
            <v>-227.41666666666666</v>
          </cell>
          <cell r="AD1812">
            <v>-270.66666666666669</v>
          </cell>
          <cell r="AG1812">
            <v>-267.18181818181819</v>
          </cell>
          <cell r="AI1812">
            <v>-168.38387096774196</v>
          </cell>
        </row>
        <row r="1813">
          <cell r="E1813">
            <v>-108.72727272727273</v>
          </cell>
          <cell r="F1813">
            <v>-246</v>
          </cell>
          <cell r="G1813">
            <v>-158.27272727272728</v>
          </cell>
          <cell r="H1813">
            <v>-269</v>
          </cell>
          <cell r="I1813">
            <v>-200.75</v>
          </cell>
          <cell r="L1813">
            <v>-258.81818181818181</v>
          </cell>
          <cell r="M1813">
            <v>-230.36363636363637</v>
          </cell>
          <cell r="N1813">
            <v>-260.36363636363637</v>
          </cell>
          <cell r="O1813">
            <v>-252.54545454545453</v>
          </cell>
          <cell r="P1813">
            <v>-252.81818181818181</v>
          </cell>
          <cell r="S1813">
            <v>-113.72727272727273</v>
          </cell>
          <cell r="T1813">
            <v>-241.36363636363637</v>
          </cell>
          <cell r="U1813">
            <v>-47.5</v>
          </cell>
          <cell r="V1813">
            <v>-227</v>
          </cell>
          <cell r="W1813">
            <v>-231.7</v>
          </cell>
          <cell r="Z1813">
            <v>-163.08333333333334</v>
          </cell>
          <cell r="AA1813">
            <v>-186.16666666666666</v>
          </cell>
          <cell r="AB1813">
            <v>-149.90909090909091</v>
          </cell>
          <cell r="AC1813">
            <v>-193</v>
          </cell>
          <cell r="AD1813">
            <v>-227.83333333333334</v>
          </cell>
          <cell r="AG1813">
            <v>-219.63636363636363</v>
          </cell>
          <cell r="AI1813">
            <v>-136.72834799608992</v>
          </cell>
        </row>
        <row r="1814">
          <cell r="C1814">
            <v>-43.18181818181818</v>
          </cell>
          <cell r="D1814">
            <v>-88.666666666666671</v>
          </cell>
          <cell r="E1814">
            <v>-85</v>
          </cell>
          <cell r="F1814">
            <v>-175</v>
          </cell>
          <cell r="G1814">
            <v>-61.307692307692307</v>
          </cell>
          <cell r="H1814">
            <v>-150.07692307692307</v>
          </cell>
          <cell r="I1814">
            <v>-94.307692307692307</v>
          </cell>
          <cell r="J1814">
            <v>-142.81818181818181</v>
          </cell>
          <cell r="K1814">
            <v>-103.375</v>
          </cell>
          <cell r="L1814">
            <v>-162.92307692307693</v>
          </cell>
          <cell r="M1814">
            <v>-122.69230769230769</v>
          </cell>
          <cell r="N1814">
            <v>-143.46153846153845</v>
          </cell>
          <cell r="O1814">
            <v>-158.07692307692307</v>
          </cell>
          <cell r="P1814">
            <v>-153.92307692307693</v>
          </cell>
          <cell r="Q1814">
            <v>75.545454545454547</v>
          </cell>
          <cell r="R1814">
            <v>-67.375</v>
          </cell>
          <cell r="S1814">
            <v>-85.07692307692308</v>
          </cell>
          <cell r="T1814">
            <v>-178.38461538461539</v>
          </cell>
          <cell r="U1814">
            <v>-42.846153846153847</v>
          </cell>
          <cell r="V1814">
            <v>-145.76923076923077</v>
          </cell>
          <cell r="W1814">
            <v>-127.75</v>
          </cell>
          <cell r="X1814">
            <v>-144.81818181818181</v>
          </cell>
          <cell r="Y1814">
            <v>8.625</v>
          </cell>
          <cell r="Z1814">
            <v>-99.384615384615387</v>
          </cell>
          <cell r="AA1814">
            <v>-92.92307692307692</v>
          </cell>
          <cell r="AB1814">
            <v>-33.92307692307692</v>
          </cell>
          <cell r="AC1814">
            <v>-75.15384615384616</v>
          </cell>
          <cell r="AD1814">
            <v>-106</v>
          </cell>
          <cell r="AE1814">
            <v>-11.636363636363637</v>
          </cell>
          <cell r="AF1814">
            <v>-27.25</v>
          </cell>
          <cell r="AG1814">
            <v>-141.58333333333334</v>
          </cell>
          <cell r="AI1814">
            <v>-96.145640649672927</v>
          </cell>
        </row>
        <row r="1815">
          <cell r="C1815">
            <v>-126.90909090909091</v>
          </cell>
          <cell r="D1815">
            <v>-215.33333333333334</v>
          </cell>
          <cell r="E1815">
            <v>-219.81818181818181</v>
          </cell>
          <cell r="F1815">
            <v>-305.45454545454544</v>
          </cell>
          <cell r="G1815">
            <v>-186.91666666666666</v>
          </cell>
          <cell r="H1815">
            <v>-270.91666666666669</v>
          </cell>
          <cell r="I1815">
            <v>-218.41666666666666</v>
          </cell>
          <cell r="J1815">
            <v>-278.72727272727275</v>
          </cell>
          <cell r="K1815">
            <v>-193.75</v>
          </cell>
          <cell r="L1815">
            <v>-275.16666666666669</v>
          </cell>
          <cell r="M1815">
            <v>-259.58333333333331</v>
          </cell>
          <cell r="N1815">
            <v>-286.33333333333331</v>
          </cell>
          <cell r="O1815">
            <v>-297.5</v>
          </cell>
          <cell r="P1815">
            <v>-294.5</v>
          </cell>
          <cell r="Q1815">
            <v>-56.272727272727273</v>
          </cell>
          <cell r="R1815">
            <v>-182.875</v>
          </cell>
          <cell r="S1815">
            <v>-248.91666666666666</v>
          </cell>
          <cell r="T1815">
            <v>-329.91666666666669</v>
          </cell>
          <cell r="U1815">
            <v>-161.08333333333334</v>
          </cell>
          <cell r="V1815">
            <v>-278.58333333333331</v>
          </cell>
          <cell r="W1815">
            <v>-256.27272727272725</v>
          </cell>
          <cell r="X1815">
            <v>-287.72727272727275</v>
          </cell>
          <cell r="Y1815">
            <v>-123.125</v>
          </cell>
          <cell r="Z1815">
            <v>-187.08333333333334</v>
          </cell>
          <cell r="AA1815">
            <v>-232.75</v>
          </cell>
          <cell r="AB1815">
            <v>-165.91666666666666</v>
          </cell>
          <cell r="AC1815">
            <v>-220.58333333333334</v>
          </cell>
          <cell r="AD1815">
            <v>-269</v>
          </cell>
          <cell r="AE1815">
            <v>-161.36363636363637</v>
          </cell>
          <cell r="AF1815">
            <v>-121.375</v>
          </cell>
          <cell r="AG1815">
            <v>-277.33333333333331</v>
          </cell>
          <cell r="AI1815">
            <v>-225.46786412512216</v>
          </cell>
        </row>
        <row r="1816">
          <cell r="C1816">
            <v>-120</v>
          </cell>
          <cell r="D1816">
            <v>-152.33333333333334</v>
          </cell>
          <cell r="E1816">
            <v>-129.91666666666666</v>
          </cell>
          <cell r="F1816">
            <v>-229</v>
          </cell>
          <cell r="G1816">
            <v>-119.84615384615384</v>
          </cell>
          <cell r="H1816">
            <v>-189.69230769230768</v>
          </cell>
          <cell r="I1816">
            <v>-177.30769230769232</v>
          </cell>
          <cell r="J1816">
            <v>-355.90909090909093</v>
          </cell>
          <cell r="K1816">
            <v>-170.5</v>
          </cell>
          <cell r="L1816">
            <v>-222.76923076923077</v>
          </cell>
          <cell r="M1816">
            <v>-175.61538461538461</v>
          </cell>
          <cell r="N1816">
            <v>-181.25</v>
          </cell>
          <cell r="O1816">
            <v>-217.76923076923077</v>
          </cell>
          <cell r="P1816">
            <v>-205.07692307692307</v>
          </cell>
          <cell r="Q1816">
            <v>5.6363636363636367</v>
          </cell>
          <cell r="R1816">
            <v>-110.375</v>
          </cell>
          <cell r="S1816">
            <v>-127.76923076923077</v>
          </cell>
          <cell r="T1816">
            <v>-251.61538461538461</v>
          </cell>
          <cell r="U1816">
            <v>-99.538461538461533</v>
          </cell>
          <cell r="V1816">
            <v>-207.15384615384616</v>
          </cell>
          <cell r="W1816">
            <v>-222.30769230769232</v>
          </cell>
          <cell r="X1816">
            <v>-199.63636363636363</v>
          </cell>
          <cell r="Y1816">
            <v>-43.125</v>
          </cell>
          <cell r="Z1816">
            <v>-135.69230769230768</v>
          </cell>
          <cell r="AA1816">
            <v>-134.38461538461539</v>
          </cell>
          <cell r="AB1816">
            <v>-94.15384615384616</v>
          </cell>
          <cell r="AC1816">
            <v>-120.46153846153847</v>
          </cell>
          <cell r="AD1816">
            <v>-152.07692307692307</v>
          </cell>
          <cell r="AE1816">
            <v>-89</v>
          </cell>
          <cell r="AF1816">
            <v>-749</v>
          </cell>
          <cell r="AG1816">
            <v>-191.07692307692307</v>
          </cell>
          <cell r="AI1816">
            <v>-179.6360252650575</v>
          </cell>
        </row>
        <row r="1817">
          <cell r="C1817">
            <v>-115.63636363636364</v>
          </cell>
          <cell r="D1817">
            <v>-148.33333333333334</v>
          </cell>
          <cell r="E1817">
            <v>-162.90909090909091</v>
          </cell>
          <cell r="F1817">
            <v>-273.90909090909093</v>
          </cell>
          <cell r="G1817">
            <v>-133.58333333333334</v>
          </cell>
          <cell r="H1817">
            <v>-213.08333333333334</v>
          </cell>
          <cell r="I1817">
            <v>-182.41666666666666</v>
          </cell>
          <cell r="J1817">
            <v>-225.27272727272728</v>
          </cell>
          <cell r="K1817">
            <v>-196.875</v>
          </cell>
          <cell r="L1817">
            <v>-239.16666666666666</v>
          </cell>
          <cell r="M1817">
            <v>-221.16666666666666</v>
          </cell>
          <cell r="N1817">
            <v>-252.33333333333334</v>
          </cell>
          <cell r="O1817">
            <v>-250.83333333333334</v>
          </cell>
          <cell r="P1817">
            <v>-246.33333333333334</v>
          </cell>
          <cell r="Q1817">
            <v>-16</v>
          </cell>
          <cell r="R1817">
            <v>-179.375</v>
          </cell>
          <cell r="S1817">
            <v>-188.91666666666666</v>
          </cell>
          <cell r="T1817">
            <v>-286.16666666666669</v>
          </cell>
          <cell r="U1817">
            <v>-133.75</v>
          </cell>
          <cell r="V1817">
            <v>-238.83333333333334</v>
          </cell>
          <cell r="W1817">
            <v>-209.18181818181819</v>
          </cell>
          <cell r="X1817">
            <v>-235.90909090909091</v>
          </cell>
          <cell r="Y1817">
            <v>-90.875</v>
          </cell>
          <cell r="Z1817">
            <v>-179.91666666666666</v>
          </cell>
          <cell r="AA1817">
            <v>-193</v>
          </cell>
          <cell r="AB1817">
            <v>-105.66666666666667</v>
          </cell>
          <cell r="AC1817">
            <v>-152.41666666666666</v>
          </cell>
          <cell r="AD1817">
            <v>-206.33333333333334</v>
          </cell>
          <cell r="AE1817">
            <v>-108.18181818181819</v>
          </cell>
          <cell r="AF1817">
            <v>-116.625</v>
          </cell>
          <cell r="AG1817">
            <v>-226.91666666666666</v>
          </cell>
          <cell r="AI1817">
            <v>-184.83602150537638</v>
          </cell>
        </row>
        <row r="1818">
          <cell r="C1818">
            <v>-90.818181818181813</v>
          </cell>
          <cell r="D1818">
            <v>-290.33333333333331</v>
          </cell>
          <cell r="J1818">
            <v>-283.8</v>
          </cell>
          <cell r="K1818">
            <v>-176.75</v>
          </cell>
          <cell r="Q1818">
            <v>-103.54545454545455</v>
          </cell>
          <cell r="R1818">
            <v>-153.25</v>
          </cell>
          <cell r="X1818">
            <v>-263.90909090909093</v>
          </cell>
          <cell r="Y1818">
            <v>-119.5</v>
          </cell>
          <cell r="AE1818">
            <v>-152.36363636363637</v>
          </cell>
          <cell r="AF1818">
            <v>-122.375</v>
          </cell>
          <cell r="AI1818">
            <v>-56.665957966764424</v>
          </cell>
        </row>
        <row r="1819">
          <cell r="C1819">
            <v>-38</v>
          </cell>
          <cell r="D1819">
            <v>-14.208333333333334</v>
          </cell>
          <cell r="E1819">
            <v>-101.39130434782609</v>
          </cell>
          <cell r="F1819">
            <v>-131.46236559139786</v>
          </cell>
          <cell r="G1819">
            <v>-116.73404255319149</v>
          </cell>
          <cell r="H1819">
            <v>-182.29473684210527</v>
          </cell>
          <cell r="I1819">
            <v>-94.776595744680847</v>
          </cell>
          <cell r="J1819">
            <v>-73.953846153846158</v>
          </cell>
          <cell r="K1819">
            <v>12.351851851851851</v>
          </cell>
          <cell r="L1819">
            <v>-153.40860215053763</v>
          </cell>
          <cell r="M1819">
            <v>-68.126315789473679</v>
          </cell>
          <cell r="N1819">
            <v>-33.311827956989248</v>
          </cell>
          <cell r="O1819">
            <v>-105.79381443298969</v>
          </cell>
          <cell r="P1819">
            <v>-95.145833333333329</v>
          </cell>
          <cell r="Q1819">
            <v>42.636363636363633</v>
          </cell>
          <cell r="R1819">
            <v>17.462962962962962</v>
          </cell>
          <cell r="S1819">
            <v>-22.473684210526315</v>
          </cell>
          <cell r="T1819">
            <v>-85.989473684210523</v>
          </cell>
          <cell r="U1819">
            <v>-36</v>
          </cell>
          <cell r="V1819">
            <v>-100.55913978494624</v>
          </cell>
          <cell r="W1819">
            <v>-65.631578947368425</v>
          </cell>
          <cell r="X1819">
            <v>-171.92424242424244</v>
          </cell>
          <cell r="Y1819">
            <v>50.592592592592595</v>
          </cell>
          <cell r="Z1819">
            <v>-61.978723404255319</v>
          </cell>
          <cell r="AA1819">
            <v>-66.368421052631575</v>
          </cell>
          <cell r="AB1819">
            <v>0.20212765957446807</v>
          </cell>
          <cell r="AC1819">
            <v>-83.065217391304344</v>
          </cell>
          <cell r="AD1819">
            <v>-145.10752688172042</v>
          </cell>
          <cell r="AE1819">
            <v>2.6515151515151514</v>
          </cell>
          <cell r="AF1819">
            <v>2.2777777777777777</v>
          </cell>
          <cell r="AG1819">
            <v>-89.3010752688172</v>
          </cell>
          <cell r="AI1819">
            <v>-64.801016440228651</v>
          </cell>
        </row>
        <row r="1820">
          <cell r="C1820">
            <v>-68.090909090909093</v>
          </cell>
          <cell r="D1820">
            <v>-85.5</v>
          </cell>
          <cell r="E1820">
            <v>-114</v>
          </cell>
          <cell r="F1820">
            <v>-118.28571428571429</v>
          </cell>
          <cell r="G1820">
            <v>-108.5</v>
          </cell>
          <cell r="H1820">
            <v>-198.64285714285714</v>
          </cell>
          <cell r="I1820">
            <v>-92</v>
          </cell>
          <cell r="J1820">
            <v>-108</v>
          </cell>
          <cell r="K1820">
            <v>-155.77777777777777</v>
          </cell>
          <cell r="L1820">
            <v>-168.5</v>
          </cell>
          <cell r="M1820">
            <v>-54.571428571428569</v>
          </cell>
          <cell r="N1820">
            <v>-27.928571428571427</v>
          </cell>
          <cell r="O1820">
            <v>-116.42857142857143</v>
          </cell>
          <cell r="P1820">
            <v>-104.57142857142857</v>
          </cell>
          <cell r="Q1820">
            <v>-23</v>
          </cell>
          <cell r="R1820">
            <v>-69.222222222222229</v>
          </cell>
          <cell r="S1820">
            <v>-75.642857142857139</v>
          </cell>
          <cell r="T1820">
            <v>-57.571428571428569</v>
          </cell>
          <cell r="U1820">
            <v>-14.357142857142858</v>
          </cell>
          <cell r="V1820">
            <v>-158.57142857142858</v>
          </cell>
          <cell r="W1820">
            <v>-79.714285714285708</v>
          </cell>
          <cell r="X1820">
            <v>-193</v>
          </cell>
          <cell r="Y1820">
            <v>-86.333333333333329</v>
          </cell>
          <cell r="Z1820">
            <v>-33.285714285714285</v>
          </cell>
          <cell r="AA1820">
            <v>-46.071428571428569</v>
          </cell>
          <cell r="AB1820">
            <v>20.285714285714285</v>
          </cell>
          <cell r="AC1820">
            <v>-64.384615384615387</v>
          </cell>
          <cell r="AD1820">
            <v>-129.71428571428572</v>
          </cell>
          <cell r="AE1820">
            <v>-24.09090909090909</v>
          </cell>
          <cell r="AF1820">
            <v>-19.111111111111111</v>
          </cell>
          <cell r="AG1820">
            <v>-75.214285714285708</v>
          </cell>
          <cell r="AI1820">
            <v>-85.477309428922339</v>
          </cell>
        </row>
        <row r="1821">
          <cell r="E1821">
            <v>-87.25</v>
          </cell>
          <cell r="F1821">
            <v>-95.333333333333329</v>
          </cell>
          <cell r="G1821">
            <v>-84.583333333333329</v>
          </cell>
          <cell r="H1821">
            <v>-174.84615384615384</v>
          </cell>
          <cell r="I1821">
            <v>-83.769230769230774</v>
          </cell>
          <cell r="L1821">
            <v>-115.83333333333333</v>
          </cell>
          <cell r="M1821">
            <v>-25.846153846153847</v>
          </cell>
          <cell r="N1821">
            <v>-21.583333333333332</v>
          </cell>
          <cell r="O1821">
            <v>-79</v>
          </cell>
          <cell r="P1821">
            <v>-45.928571428571431</v>
          </cell>
          <cell r="S1821">
            <v>-33.384615384615387</v>
          </cell>
          <cell r="T1821">
            <v>-41.307692307692307</v>
          </cell>
          <cell r="U1821">
            <v>-90.666666666666671</v>
          </cell>
          <cell r="V1821">
            <v>-84.083333333333329</v>
          </cell>
          <cell r="W1821">
            <v>-53.07692307692308</v>
          </cell>
          <cell r="Z1821">
            <v>-31.46153846153846</v>
          </cell>
          <cell r="AA1821">
            <v>6.7692307692307692</v>
          </cell>
          <cell r="AB1821">
            <v>34.53846153846154</v>
          </cell>
          <cell r="AC1821">
            <v>-34.916666666666664</v>
          </cell>
          <cell r="AD1821">
            <v>-150.5</v>
          </cell>
          <cell r="AG1821">
            <v>-61.5</v>
          </cell>
          <cell r="AI1821">
            <v>-43.663328606877002</v>
          </cell>
        </row>
        <row r="1822">
          <cell r="E1822">
            <v>1.7272727272727273</v>
          </cell>
          <cell r="F1822">
            <v>25.09090909090909</v>
          </cell>
          <cell r="G1822">
            <v>10.416666666666666</v>
          </cell>
          <cell r="H1822">
            <v>-67</v>
          </cell>
          <cell r="I1822">
            <v>36.454545454545453</v>
          </cell>
          <cell r="L1822">
            <v>-39</v>
          </cell>
          <cell r="M1822">
            <v>72.583333333333329</v>
          </cell>
          <cell r="N1822">
            <v>92.909090909090907</v>
          </cell>
          <cell r="O1822">
            <v>0.38461538461538464</v>
          </cell>
          <cell r="P1822">
            <v>8.25</v>
          </cell>
          <cell r="S1822">
            <v>13.166666666666666</v>
          </cell>
          <cell r="T1822">
            <v>54.583333333333336</v>
          </cell>
          <cell r="U1822">
            <v>9.545454545454545</v>
          </cell>
          <cell r="V1822">
            <v>-39.909090909090907</v>
          </cell>
          <cell r="W1822">
            <v>34.916666666666664</v>
          </cell>
          <cell r="Z1822">
            <v>67.727272727272734</v>
          </cell>
          <cell r="AA1822">
            <v>102.41666666666667</v>
          </cell>
          <cell r="AB1822">
            <v>128.90909090909091</v>
          </cell>
          <cell r="AC1822">
            <v>55.454545454545453</v>
          </cell>
          <cell r="AD1822">
            <v>-78.090909090909093</v>
          </cell>
          <cell r="AG1822">
            <v>39.545454545454547</v>
          </cell>
          <cell r="AI1822">
            <v>17.099405970373713</v>
          </cell>
        </row>
        <row r="1823">
          <cell r="C1823">
            <v>-119</v>
          </cell>
          <cell r="D1823">
            <v>-141.25</v>
          </cell>
          <cell r="E1823">
            <v>-179.07142857142858</v>
          </cell>
          <cell r="F1823">
            <v>-221.64285714285714</v>
          </cell>
          <cell r="G1823">
            <v>-208.42857142857142</v>
          </cell>
          <cell r="H1823">
            <v>-287.85714285714283</v>
          </cell>
          <cell r="I1823">
            <v>-185</v>
          </cell>
          <cell r="J1823">
            <v>-153.09090909090909</v>
          </cell>
          <cell r="K1823">
            <v>-140.66666666666666</v>
          </cell>
          <cell r="L1823">
            <v>-259.57142857142856</v>
          </cell>
          <cell r="M1823">
            <v>-166.5</v>
          </cell>
          <cell r="N1823">
            <v>-154.5</v>
          </cell>
          <cell r="O1823">
            <v>-170.07142857142858</v>
          </cell>
          <cell r="P1823">
            <v>-184.07142857142858</v>
          </cell>
          <cell r="Q1823">
            <v>-114.18181818181819</v>
          </cell>
          <cell r="R1823">
            <v>-89.555555555555557</v>
          </cell>
          <cell r="S1823">
            <v>-17.642857142857142</v>
          </cell>
          <cell r="T1823">
            <v>-166</v>
          </cell>
          <cell r="U1823">
            <v>-117.92857142857143</v>
          </cell>
          <cell r="V1823">
            <v>-134.85714285714286</v>
          </cell>
          <cell r="W1823">
            <v>-157.78571428571428</v>
          </cell>
          <cell r="X1823">
            <v>-198.54545454545453</v>
          </cell>
          <cell r="Y1823">
            <v>-129.22222222222223</v>
          </cell>
          <cell r="Z1823">
            <v>-138.92857142857142</v>
          </cell>
          <cell r="AA1823">
            <v>-165</v>
          </cell>
          <cell r="AB1823">
            <v>-100.14285714285714</v>
          </cell>
          <cell r="AC1823">
            <v>-169.07142857142858</v>
          </cell>
          <cell r="AD1823">
            <v>-223.28571428571428</v>
          </cell>
          <cell r="AE1823">
            <v>-112.09090909090909</v>
          </cell>
          <cell r="AF1823">
            <v>-115.22222222222223</v>
          </cell>
          <cell r="AG1823">
            <v>-166.71428571428572</v>
          </cell>
          <cell r="AI1823">
            <v>-157.64184471442536</v>
          </cell>
        </row>
        <row r="1824">
          <cell r="C1824">
            <v>-101.90909090909091</v>
          </cell>
          <cell r="D1824">
            <v>-101.5</v>
          </cell>
          <cell r="E1824">
            <v>-125.71428571428571</v>
          </cell>
          <cell r="F1824">
            <v>-153.14285714285714</v>
          </cell>
          <cell r="G1824">
            <v>-142.21428571428572</v>
          </cell>
          <cell r="H1824">
            <v>-232.28571428571428</v>
          </cell>
          <cell r="I1824">
            <v>-105.42857142857143</v>
          </cell>
          <cell r="J1824">
            <v>-133.81818181818181</v>
          </cell>
          <cell r="K1824">
            <v>-194.77777777777777</v>
          </cell>
          <cell r="L1824">
            <v>-196.28571428571428</v>
          </cell>
          <cell r="M1824">
            <v>-94.714285714285708</v>
          </cell>
          <cell r="N1824">
            <v>-43.5</v>
          </cell>
          <cell r="O1824">
            <v>-137.21428571428572</v>
          </cell>
          <cell r="P1824">
            <v>-149.14285714285714</v>
          </cell>
          <cell r="Q1824">
            <v>-71</v>
          </cell>
          <cell r="R1824">
            <v>-66.666666666666671</v>
          </cell>
          <cell r="S1824">
            <v>-49.285714285714285</v>
          </cell>
          <cell r="T1824">
            <v>-114.35714285714286</v>
          </cell>
          <cell r="U1824">
            <v>-33.928571428571431</v>
          </cell>
          <cell r="V1824">
            <v>-138.92857142857142</v>
          </cell>
          <cell r="W1824">
            <v>-116.42857142857143</v>
          </cell>
          <cell r="X1824">
            <v>-222.81818181818181</v>
          </cell>
          <cell r="Y1824">
            <v>-107.11111111111111</v>
          </cell>
          <cell r="Z1824">
            <v>-79.571428571428569</v>
          </cell>
          <cell r="AA1824">
            <v>-92.071428571428569</v>
          </cell>
          <cell r="AB1824">
            <v>-20.428571428571427</v>
          </cell>
          <cell r="AC1824">
            <v>-117</v>
          </cell>
          <cell r="AD1824">
            <v>-150.92857142857142</v>
          </cell>
          <cell r="AE1824">
            <v>-58.545454545454547</v>
          </cell>
          <cell r="AF1824">
            <v>-34.666666666666664</v>
          </cell>
          <cell r="AG1824">
            <v>-96.142857142857139</v>
          </cell>
          <cell r="AI1824">
            <v>-112.30733603314249</v>
          </cell>
        </row>
        <row r="1825">
          <cell r="C1825">
            <v>114.45454545454545</v>
          </cell>
          <cell r="D1825">
            <v>456.75</v>
          </cell>
          <cell r="E1825">
            <v>-85.357142857142861</v>
          </cell>
          <cell r="F1825">
            <v>-181.64285714285714</v>
          </cell>
          <cell r="G1825">
            <v>-125.64285714285714</v>
          </cell>
          <cell r="H1825">
            <v>-93.071428571428569</v>
          </cell>
          <cell r="I1825">
            <v>-104.85714285714286</v>
          </cell>
          <cell r="J1825">
            <v>213</v>
          </cell>
          <cell r="K1825">
            <v>751.77777777777783</v>
          </cell>
          <cell r="L1825">
            <v>-89.428571428571431</v>
          </cell>
          <cell r="M1825">
            <v>-100.92857142857143</v>
          </cell>
          <cell r="N1825">
            <v>15.357142857142858</v>
          </cell>
          <cell r="O1825">
            <v>-120.92857142857143</v>
          </cell>
          <cell r="P1825">
            <v>-85.928571428571431</v>
          </cell>
          <cell r="Q1825">
            <v>437.54545454545456</v>
          </cell>
          <cell r="R1825">
            <v>413.11111111111109</v>
          </cell>
          <cell r="S1825">
            <v>46.214285714285715</v>
          </cell>
          <cell r="T1825">
            <v>-170</v>
          </cell>
          <cell r="U1825">
            <v>24.5</v>
          </cell>
          <cell r="V1825">
            <v>-85.357142857142861</v>
          </cell>
          <cell r="W1825">
            <v>4.3571428571428568</v>
          </cell>
          <cell r="X1825">
            <v>4.2727272727272725</v>
          </cell>
          <cell r="Y1825">
            <v>682.55555555555554</v>
          </cell>
          <cell r="Z1825">
            <v>-134.28571428571428</v>
          </cell>
          <cell r="AA1825">
            <v>-162.78571428571428</v>
          </cell>
          <cell r="AB1825">
            <v>-16</v>
          </cell>
          <cell r="AC1825">
            <v>-122.07142857142857</v>
          </cell>
          <cell r="AD1825">
            <v>-129.85714285714286</v>
          </cell>
          <cell r="AE1825">
            <v>292.45454545454544</v>
          </cell>
          <cell r="AF1825">
            <v>203</v>
          </cell>
          <cell r="AG1825">
            <v>-155.07142857142858</v>
          </cell>
          <cell r="AI1825">
            <v>54.7140646092259</v>
          </cell>
        </row>
        <row r="1826">
          <cell r="C1826">
            <v>-19.09090909090909</v>
          </cell>
          <cell r="D1826">
            <v>-51.25</v>
          </cell>
          <cell r="E1826">
            <v>-96.857142857142861</v>
          </cell>
          <cell r="F1826">
            <v>-136.57142857142858</v>
          </cell>
          <cell r="G1826">
            <v>-135.42857142857142</v>
          </cell>
          <cell r="H1826">
            <v>-205.35714285714286</v>
          </cell>
          <cell r="I1826">
            <v>-99.928571428571431</v>
          </cell>
          <cell r="J1826">
            <v>-52.545454545454547</v>
          </cell>
          <cell r="K1826">
            <v>-45.111111111111114</v>
          </cell>
          <cell r="L1826">
            <v>-175.35714285714286</v>
          </cell>
          <cell r="M1826">
            <v>-83.785714285714292</v>
          </cell>
          <cell r="N1826">
            <v>-65.214285714285708</v>
          </cell>
          <cell r="O1826">
            <v>-109.71428571428571</v>
          </cell>
          <cell r="P1826">
            <v>-89.857142857142861</v>
          </cell>
          <cell r="Q1826">
            <v>-9.9090909090909083</v>
          </cell>
          <cell r="R1826">
            <v>18.111111111111111</v>
          </cell>
          <cell r="S1826">
            <v>-36.428571428571431</v>
          </cell>
          <cell r="T1826">
            <v>-84</v>
          </cell>
          <cell r="U1826">
            <v>-27.214285714285715</v>
          </cell>
          <cell r="V1826">
            <v>-46.857142857142854</v>
          </cell>
          <cell r="W1826">
            <v>-76.428571428571431</v>
          </cell>
          <cell r="X1826">
            <v>-182.54545454545453</v>
          </cell>
          <cell r="Y1826">
            <v>-37.777777777777779</v>
          </cell>
          <cell r="Z1826">
            <v>-54.071428571428569</v>
          </cell>
          <cell r="AA1826">
            <v>-78.5</v>
          </cell>
          <cell r="AB1826">
            <v>-15.714285714285714</v>
          </cell>
          <cell r="AC1826">
            <v>-91.571428571428569</v>
          </cell>
          <cell r="AD1826">
            <v>-139.78571428571428</v>
          </cell>
          <cell r="AE1826">
            <v>-13.636363636363637</v>
          </cell>
          <cell r="AF1826">
            <v>-16.777777777777779</v>
          </cell>
          <cell r="AG1826">
            <v>-78.428571428571431</v>
          </cell>
          <cell r="AI1826">
            <v>-75.40658893078249</v>
          </cell>
        </row>
        <row r="1827">
          <cell r="C1827">
            <v>-34.363636363636367</v>
          </cell>
          <cell r="D1827">
            <v>-162.5</v>
          </cell>
          <cell r="J1827">
            <v>-222.8</v>
          </cell>
          <cell r="K1827">
            <v>-141.33333333333334</v>
          </cell>
          <cell r="Q1827">
            <v>36.363636363636367</v>
          </cell>
          <cell r="R1827">
            <v>-101</v>
          </cell>
          <cell r="X1827">
            <v>-238.90909090909091</v>
          </cell>
          <cell r="Y1827">
            <v>-18.555555555555557</v>
          </cell>
          <cell r="AE1827">
            <v>-68.181818181818187</v>
          </cell>
          <cell r="AF1827">
            <v>-3.5555555555555554</v>
          </cell>
          <cell r="AI1827">
            <v>-30.801140436624305</v>
          </cell>
        </row>
        <row r="1828">
          <cell r="C1828">
            <v>-120.52577319587628</v>
          </cell>
          <cell r="E1828">
            <v>-129.19540229885058</v>
          </cell>
          <cell r="F1828">
            <v>-110.96850393700787</v>
          </cell>
          <cell r="G1828">
            <v>-124.04032258064517</v>
          </cell>
          <cell r="H1828">
            <v>-58.744</v>
          </cell>
          <cell r="I1828">
            <v>-102.04</v>
          </cell>
          <cell r="J1828">
            <v>-146.96842105263158</v>
          </cell>
          <cell r="L1828">
            <v>-155.0708661417323</v>
          </cell>
          <cell r="M1828">
            <v>-219.34645669291339</v>
          </cell>
          <cell r="N1828">
            <v>-164.05511811023621</v>
          </cell>
          <cell r="O1828">
            <v>-372.52800000000002</v>
          </cell>
          <cell r="P1828">
            <v>-178.0708661417323</v>
          </cell>
          <cell r="Q1828">
            <v>-179.05633802816902</v>
          </cell>
          <cell r="S1828">
            <v>-163.3228346456693</v>
          </cell>
          <cell r="T1828">
            <v>-219.25196850393701</v>
          </cell>
          <cell r="U1828">
            <v>-195.43307086614172</v>
          </cell>
          <cell r="V1828">
            <v>-161.68253968253967</v>
          </cell>
          <cell r="W1828">
            <v>-214.69291338582678</v>
          </cell>
          <cell r="X1828">
            <v>-152.67741935483872</v>
          </cell>
          <cell r="Z1828">
            <v>-187.88800000000001</v>
          </cell>
          <cell r="AA1828">
            <v>-125.46031746031746</v>
          </cell>
          <cell r="AB1828">
            <v>-178.46031746031747</v>
          </cell>
          <cell r="AC1828">
            <v>-178.79527559055117</v>
          </cell>
          <cell r="AD1828">
            <v>-213.10236220472441</v>
          </cell>
          <cell r="AE1828">
            <v>-70.402061855670098</v>
          </cell>
          <cell r="AG1828">
            <v>-170.256</v>
          </cell>
          <cell r="AI1828">
            <v>-138.45274674807513</v>
          </cell>
        </row>
        <row r="1829">
          <cell r="C1829">
            <v>-100.64</v>
          </cell>
          <cell r="E1829">
            <v>-135.25531914893617</v>
          </cell>
          <cell r="F1829">
            <v>-69.552238805970148</v>
          </cell>
          <cell r="G1829">
            <v>-114.875</v>
          </cell>
          <cell r="H1829">
            <v>-20.696969696969695</v>
          </cell>
          <cell r="I1829">
            <v>-46.166666666666664</v>
          </cell>
          <cell r="J1829">
            <v>-151.68</v>
          </cell>
          <cell r="L1829">
            <v>-135.91044776119404</v>
          </cell>
          <cell r="M1829">
            <v>-192.07462686567163</v>
          </cell>
          <cell r="N1829">
            <v>-164.47761194029852</v>
          </cell>
          <cell r="O1829">
            <v>-396.43076923076922</v>
          </cell>
          <cell r="P1829">
            <v>-166.83582089552237</v>
          </cell>
          <cell r="Q1829">
            <v>-88.028571428571425</v>
          </cell>
          <cell r="S1829">
            <v>-134.92537313432837</v>
          </cell>
          <cell r="T1829">
            <v>-212.59701492537314</v>
          </cell>
          <cell r="U1829">
            <v>-185.88059701492537</v>
          </cell>
          <cell r="V1829">
            <v>-156.955223880597</v>
          </cell>
          <cell r="W1829">
            <v>-230.044776119403</v>
          </cell>
          <cell r="X1829">
            <v>-108.89795918367346</v>
          </cell>
          <cell r="Z1829">
            <v>-200.33333333333334</v>
          </cell>
          <cell r="AA1829">
            <v>-112.07462686567165</v>
          </cell>
          <cell r="AB1829">
            <v>-202.72727272727272</v>
          </cell>
          <cell r="AC1829">
            <v>-166.23880597014926</v>
          </cell>
          <cell r="AD1829">
            <v>-183.85074626865671</v>
          </cell>
          <cell r="AE1829">
            <v>-20</v>
          </cell>
          <cell r="AG1829">
            <v>-162.63076923076923</v>
          </cell>
          <cell r="AI1829">
            <v>-124.509049712733</v>
          </cell>
        </row>
        <row r="1830">
          <cell r="C1830">
            <v>-68.099999999999994</v>
          </cell>
          <cell r="E1830">
            <v>-136.33333333333334</v>
          </cell>
          <cell r="F1830">
            <v>-66.84615384615384</v>
          </cell>
          <cell r="G1830">
            <v>-101.83333333333333</v>
          </cell>
          <cell r="H1830">
            <v>-7.8461538461538458</v>
          </cell>
          <cell r="I1830">
            <v>-57.153846153846153</v>
          </cell>
          <cell r="J1830">
            <v>-145.6</v>
          </cell>
          <cell r="L1830">
            <v>-121.69230769230769</v>
          </cell>
          <cell r="M1830">
            <v>-196.76923076923077</v>
          </cell>
          <cell r="N1830">
            <v>-167.30769230769232</v>
          </cell>
          <cell r="O1830">
            <v>-378.46153846153845</v>
          </cell>
          <cell r="P1830">
            <v>-173.38461538461539</v>
          </cell>
          <cell r="Q1830">
            <v>-90.428571428571431</v>
          </cell>
          <cell r="S1830">
            <v>-150.61538461538461</v>
          </cell>
          <cell r="T1830">
            <v>-213.53846153846155</v>
          </cell>
          <cell r="U1830">
            <v>-171.92307692307693</v>
          </cell>
          <cell r="V1830">
            <v>-199.46153846153845</v>
          </cell>
          <cell r="W1830">
            <v>-233.15384615384616</v>
          </cell>
          <cell r="X1830">
            <v>-24.222222222222221</v>
          </cell>
          <cell r="Z1830">
            <v>-206.76923076923077</v>
          </cell>
          <cell r="AA1830">
            <v>-122.69230769230769</v>
          </cell>
          <cell r="AB1830">
            <v>-236.61538461538461</v>
          </cell>
          <cell r="AC1830">
            <v>-170.69230769230768</v>
          </cell>
          <cell r="AD1830">
            <v>-192.23076923076923</v>
          </cell>
          <cell r="AE1830">
            <v>-10.9</v>
          </cell>
          <cell r="AG1830">
            <v>-188.76923076923077</v>
          </cell>
          <cell r="AI1830">
            <v>-123.65614636259799</v>
          </cell>
        </row>
        <row r="1831">
          <cell r="C1831">
            <v>-147.30000000000001</v>
          </cell>
          <cell r="E1831">
            <v>-231.44444444444446</v>
          </cell>
          <cell r="F1831">
            <v>-128.46153846153845</v>
          </cell>
          <cell r="G1831">
            <v>-164.08333333333334</v>
          </cell>
          <cell r="H1831">
            <v>-78.92307692307692</v>
          </cell>
          <cell r="I1831">
            <v>-115.07692307692308</v>
          </cell>
          <cell r="J1831">
            <v>-187.8</v>
          </cell>
          <cell r="L1831">
            <v>-196.84615384615384</v>
          </cell>
          <cell r="M1831">
            <v>-253.53846153846155</v>
          </cell>
          <cell r="N1831">
            <v>-218.38461538461539</v>
          </cell>
          <cell r="O1831">
            <v>-432.07692307692309</v>
          </cell>
          <cell r="P1831">
            <v>-228.23076923076923</v>
          </cell>
          <cell r="Q1831">
            <v>-170.14285714285714</v>
          </cell>
          <cell r="S1831">
            <v>-211.84615384615384</v>
          </cell>
          <cell r="T1831">
            <v>-287.69230769230768</v>
          </cell>
          <cell r="U1831">
            <v>-236.53846153846155</v>
          </cell>
          <cell r="V1831">
            <v>-203.84615384615384</v>
          </cell>
          <cell r="W1831">
            <v>-287.69230769230768</v>
          </cell>
          <cell r="X1831">
            <v>-190.1</v>
          </cell>
          <cell r="Z1831">
            <v>-262.76923076923077</v>
          </cell>
          <cell r="AA1831">
            <v>-182.69230769230768</v>
          </cell>
          <cell r="AB1831">
            <v>-279.23076923076923</v>
          </cell>
          <cell r="AC1831">
            <v>-235.76923076923077</v>
          </cell>
          <cell r="AD1831">
            <v>-243.92307692307693</v>
          </cell>
          <cell r="AE1831">
            <v>-61.5</v>
          </cell>
          <cell r="AG1831">
            <v>-191.91666666666666</v>
          </cell>
          <cell r="AI1831">
            <v>-175.09115364921817</v>
          </cell>
        </row>
        <row r="1832">
          <cell r="C1832">
            <v>-89.6</v>
          </cell>
          <cell r="E1832">
            <v>-95.5</v>
          </cell>
          <cell r="F1832">
            <v>-51.857142857142854</v>
          </cell>
          <cell r="G1832">
            <v>-115.07692307692308</v>
          </cell>
          <cell r="H1832">
            <v>1.7142857142857142</v>
          </cell>
          <cell r="I1832">
            <v>-1.7142857142857142</v>
          </cell>
          <cell r="J1832">
            <v>-137.9</v>
          </cell>
          <cell r="L1832">
            <v>-115.07142857142857</v>
          </cell>
          <cell r="M1832">
            <v>-176.85714285714286</v>
          </cell>
          <cell r="N1832">
            <v>-156.92857142857142</v>
          </cell>
          <cell r="O1832">
            <v>-493.92857142857144</v>
          </cell>
          <cell r="P1832">
            <v>-149.07142857142858</v>
          </cell>
          <cell r="Q1832">
            <v>-36.714285714285715</v>
          </cell>
          <cell r="S1832">
            <v>-98.928571428571431</v>
          </cell>
          <cell r="T1832">
            <v>-193.42857142857142</v>
          </cell>
          <cell r="U1832">
            <v>-156.07142857142858</v>
          </cell>
          <cell r="V1832">
            <v>-130.5</v>
          </cell>
          <cell r="W1832">
            <v>-210.14285714285714</v>
          </cell>
          <cell r="X1832">
            <v>-69.900000000000006</v>
          </cell>
          <cell r="Z1832">
            <v>-179.71428571428572</v>
          </cell>
          <cell r="AA1832">
            <v>-73.428571428571431</v>
          </cell>
          <cell r="AB1832">
            <v>-187.35714285714286</v>
          </cell>
          <cell r="AC1832">
            <v>-157.78571428571428</v>
          </cell>
          <cell r="AD1832">
            <v>-171.85714285714286</v>
          </cell>
          <cell r="AE1832">
            <v>20.100000000000001</v>
          </cell>
          <cell r="AG1832">
            <v>-160.28571428571428</v>
          </cell>
          <cell r="AI1832">
            <v>-109.28404820985466</v>
          </cell>
        </row>
        <row r="1833">
          <cell r="C1833">
            <v>-55.6</v>
          </cell>
          <cell r="E1833">
            <v>-52.3</v>
          </cell>
          <cell r="F1833">
            <v>-9.6428571428571423</v>
          </cell>
          <cell r="G1833">
            <v>-86.642857142857139</v>
          </cell>
          <cell r="H1833">
            <v>42.714285714285715</v>
          </cell>
          <cell r="I1833">
            <v>14.071428571428571</v>
          </cell>
          <cell r="J1833">
            <v>-103.7</v>
          </cell>
          <cell r="L1833">
            <v>-84.857142857142861</v>
          </cell>
          <cell r="M1833">
            <v>-143.21428571428572</v>
          </cell>
          <cell r="N1833">
            <v>-115.85714285714286</v>
          </cell>
          <cell r="O1833">
            <v>-296.15384615384613</v>
          </cell>
          <cell r="P1833">
            <v>-131.21428571428572</v>
          </cell>
          <cell r="Q1833">
            <v>-12.714285714285714</v>
          </cell>
          <cell r="S1833">
            <v>-47.857142857142854</v>
          </cell>
          <cell r="T1833">
            <v>-143.92857142857142</v>
          </cell>
          <cell r="U1833">
            <v>-192.21428571428572</v>
          </cell>
          <cell r="V1833">
            <v>-99.428571428571431</v>
          </cell>
          <cell r="W1833">
            <v>-173.35714285714286</v>
          </cell>
          <cell r="X1833">
            <v>-60.3</v>
          </cell>
          <cell r="Z1833">
            <v>-144.38461538461539</v>
          </cell>
          <cell r="AA1833">
            <v>-55.785714285714285</v>
          </cell>
          <cell r="AB1833">
            <v>-91</v>
          </cell>
          <cell r="AC1833">
            <v>-107.42857142857143</v>
          </cell>
          <cell r="AD1833">
            <v>-108.92857142857143</v>
          </cell>
          <cell r="AE1833">
            <v>19.2</v>
          </cell>
          <cell r="AG1833">
            <v>-105.07142857142857</v>
          </cell>
          <cell r="AI1833">
            <v>-75.664374335342075</v>
          </cell>
        </row>
        <row r="1834">
          <cell r="C1834">
            <v>-142.6</v>
          </cell>
          <cell r="E1834">
            <v>-174.33333333333334</v>
          </cell>
          <cell r="F1834">
            <v>-96.92307692307692</v>
          </cell>
          <cell r="G1834">
            <v>-111.69230769230769</v>
          </cell>
          <cell r="H1834">
            <v>-71.666666666666671</v>
          </cell>
          <cell r="I1834">
            <v>-81.75</v>
          </cell>
          <cell r="J1834">
            <v>-183.4</v>
          </cell>
          <cell r="L1834">
            <v>-166.61538461538461</v>
          </cell>
          <cell r="M1834">
            <v>-194.92307692307693</v>
          </cell>
          <cell r="N1834">
            <v>-168.23076923076923</v>
          </cell>
          <cell r="O1834">
            <v>-372.16666666666669</v>
          </cell>
          <cell r="P1834">
            <v>-156.38461538461539</v>
          </cell>
          <cell r="Q1834">
            <v>-130.14285714285714</v>
          </cell>
          <cell r="S1834">
            <v>-174.84615384615384</v>
          </cell>
          <cell r="T1834">
            <v>-231.15384615384616</v>
          </cell>
          <cell r="U1834">
            <v>-174.46153846153845</v>
          </cell>
          <cell r="V1834">
            <v>-158</v>
          </cell>
          <cell r="W1834">
            <v>-251.76923076923077</v>
          </cell>
          <cell r="X1834">
            <v>-191.5</v>
          </cell>
          <cell r="Z1834">
            <v>-209.61538461538461</v>
          </cell>
          <cell r="AA1834">
            <v>-133.07692307692307</v>
          </cell>
          <cell r="AB1834">
            <v>-220.61538461538461</v>
          </cell>
          <cell r="AC1834">
            <v>-164.69230769230768</v>
          </cell>
          <cell r="AD1834">
            <v>-209</v>
          </cell>
          <cell r="AE1834">
            <v>-66.900000000000006</v>
          </cell>
          <cell r="AG1834">
            <v>-174.91666666666666</v>
          </cell>
          <cell r="AI1834">
            <v>-142.30245775729651</v>
          </cell>
        </row>
        <row r="1835">
          <cell r="C1835">
            <v>-141.68085106382978</v>
          </cell>
          <cell r="E1835">
            <v>-122.075</v>
          </cell>
          <cell r="F1835">
            <v>-157.21666666666667</v>
          </cell>
          <cell r="G1835">
            <v>-133.81666666666666</v>
          </cell>
          <cell r="H1835">
            <v>-101.30508474576271</v>
          </cell>
          <cell r="I1835">
            <v>-164.54237288135593</v>
          </cell>
          <cell r="J1835">
            <v>-141.73333333333332</v>
          </cell>
          <cell r="L1835">
            <v>-176.46666666666667</v>
          </cell>
          <cell r="M1835">
            <v>-249.8</v>
          </cell>
          <cell r="N1835">
            <v>-163.58333333333334</v>
          </cell>
          <cell r="O1835">
            <v>-346.63333333333333</v>
          </cell>
          <cell r="P1835">
            <v>-190.61666666666667</v>
          </cell>
          <cell r="Q1835">
            <v>-267.55555555555554</v>
          </cell>
          <cell r="S1835">
            <v>-195.03333333333333</v>
          </cell>
          <cell r="T1835">
            <v>-226.68333333333334</v>
          </cell>
          <cell r="U1835">
            <v>-206.1</v>
          </cell>
          <cell r="V1835">
            <v>-167.05084745762713</v>
          </cell>
          <cell r="W1835">
            <v>-197.55</v>
          </cell>
          <cell r="X1835">
            <v>-201.43181818181819</v>
          </cell>
          <cell r="Z1835">
            <v>-173.96610169491527</v>
          </cell>
          <cell r="AA1835">
            <v>-140.66101694915255</v>
          </cell>
          <cell r="AB1835">
            <v>-151.76666666666668</v>
          </cell>
          <cell r="AC1835">
            <v>-192.81666666666666</v>
          </cell>
          <cell r="AD1835">
            <v>-245.76666666666668</v>
          </cell>
          <cell r="AE1835">
            <v>-124.02127659574468</v>
          </cell>
          <cell r="AG1835">
            <v>-178.51666666666668</v>
          </cell>
          <cell r="AI1835">
            <v>-153.49644919760524</v>
          </cell>
        </row>
        <row r="1836">
          <cell r="C1836">
            <v>-146.66666666666666</v>
          </cell>
          <cell r="E1836">
            <v>-143.75</v>
          </cell>
          <cell r="F1836">
            <v>-177.16666666666666</v>
          </cell>
          <cell r="G1836">
            <v>-128.66666666666666</v>
          </cell>
          <cell r="H1836">
            <v>-87.666666666666671</v>
          </cell>
          <cell r="I1836">
            <v>-156.16666666666666</v>
          </cell>
          <cell r="J1836">
            <v>-127.88888888888889</v>
          </cell>
          <cell r="L1836">
            <v>-186.16666666666666</v>
          </cell>
          <cell r="M1836">
            <v>-241.08333333333334</v>
          </cell>
          <cell r="N1836">
            <v>-161.41666666666666</v>
          </cell>
          <cell r="O1836">
            <v>-352</v>
          </cell>
          <cell r="P1836">
            <v>-218.25</v>
          </cell>
          <cell r="Q1836">
            <v>-157</v>
          </cell>
          <cell r="S1836">
            <v>-173.5</v>
          </cell>
          <cell r="T1836">
            <v>-226</v>
          </cell>
          <cell r="U1836">
            <v>-170</v>
          </cell>
          <cell r="V1836">
            <v>-186.25</v>
          </cell>
          <cell r="W1836">
            <v>-208.33333333333334</v>
          </cell>
          <cell r="X1836">
            <v>-286.77777777777777</v>
          </cell>
          <cell r="Z1836">
            <v>-130.66666666666666</v>
          </cell>
          <cell r="AA1836">
            <v>-127.91666666666667</v>
          </cell>
          <cell r="AB1836">
            <v>-116.41666666666667</v>
          </cell>
          <cell r="AC1836">
            <v>-173.25</v>
          </cell>
          <cell r="AD1836">
            <v>-199</v>
          </cell>
          <cell r="AE1836">
            <v>-145.88888888888889</v>
          </cell>
          <cell r="AG1836">
            <v>-187.91666666666666</v>
          </cell>
          <cell r="AI1836">
            <v>-148.89695340501791</v>
          </cell>
        </row>
        <row r="1837">
          <cell r="C1837">
            <v>-160.9</v>
          </cell>
          <cell r="E1837">
            <v>-227.25</v>
          </cell>
          <cell r="F1837">
            <v>-217.83333333333334</v>
          </cell>
          <cell r="G1837">
            <v>-168.66666666666666</v>
          </cell>
          <cell r="H1837">
            <v>-162.91666666666666</v>
          </cell>
          <cell r="I1837">
            <v>-188.5</v>
          </cell>
          <cell r="J1837">
            <v>-158.88888888888889</v>
          </cell>
          <cell r="L1837">
            <v>-207.58333333333334</v>
          </cell>
          <cell r="M1837">
            <v>-259.33333333333331</v>
          </cell>
          <cell r="N1837">
            <v>-180.16666666666666</v>
          </cell>
          <cell r="O1837">
            <v>-394.41666666666669</v>
          </cell>
          <cell r="P1837">
            <v>-231.41666666666666</v>
          </cell>
          <cell r="Q1837">
            <v>-603.625</v>
          </cell>
          <cell r="S1837">
            <v>-252.75</v>
          </cell>
          <cell r="T1837">
            <v>-266.08333333333331</v>
          </cell>
          <cell r="U1837">
            <v>-213.16666666666666</v>
          </cell>
          <cell r="V1837">
            <v>-233.66666666666666</v>
          </cell>
          <cell r="W1837">
            <v>-227.41666666666666</v>
          </cell>
          <cell r="X1837">
            <v>-189.5</v>
          </cell>
          <cell r="Z1837">
            <v>-196.41666666666666</v>
          </cell>
          <cell r="AA1837">
            <v>-182.41666666666666</v>
          </cell>
          <cell r="AB1837">
            <v>-178.91666666666666</v>
          </cell>
          <cell r="AC1837">
            <v>-223.08333333333334</v>
          </cell>
          <cell r="AD1837">
            <v>-275.75</v>
          </cell>
          <cell r="AE1837">
            <v>-152.1</v>
          </cell>
          <cell r="AG1837">
            <v>-218.83333333333334</v>
          </cell>
          <cell r="AI1837">
            <v>-192.63216845878136</v>
          </cell>
        </row>
        <row r="1838">
          <cell r="C1838">
            <v>-114.4</v>
          </cell>
          <cell r="E1838">
            <v>187.75</v>
          </cell>
          <cell r="F1838">
            <v>27.916666666666668</v>
          </cell>
          <cell r="G1838">
            <v>-65.666666666666671</v>
          </cell>
          <cell r="H1838">
            <v>-42.166666666666664</v>
          </cell>
          <cell r="I1838">
            <v>-152.27272727272728</v>
          </cell>
          <cell r="J1838">
            <v>-154.19999999999999</v>
          </cell>
          <cell r="L1838">
            <v>-80.666666666666671</v>
          </cell>
          <cell r="M1838">
            <v>-203.41666666666666</v>
          </cell>
          <cell r="N1838">
            <v>-111.91666666666667</v>
          </cell>
          <cell r="O1838">
            <v>-222.91666666666666</v>
          </cell>
          <cell r="P1838">
            <v>-64.25</v>
          </cell>
          <cell r="Q1838">
            <v>-184.25</v>
          </cell>
          <cell r="S1838">
            <v>-95.5</v>
          </cell>
          <cell r="T1838">
            <v>-109.08333333333333</v>
          </cell>
          <cell r="U1838">
            <v>-197.91666666666666</v>
          </cell>
          <cell r="V1838">
            <v>10.25</v>
          </cell>
          <cell r="W1838">
            <v>-52.916666666666664</v>
          </cell>
          <cell r="X1838">
            <v>-100.8</v>
          </cell>
          <cell r="Z1838">
            <v>-169.25</v>
          </cell>
          <cell r="AA1838">
            <v>-58.333333333333336</v>
          </cell>
          <cell r="AB1838">
            <v>-138.5</v>
          </cell>
          <cell r="AC1838">
            <v>-145.08333333333334</v>
          </cell>
          <cell r="AD1838">
            <v>-255.66666666666666</v>
          </cell>
          <cell r="AE1838">
            <v>-44.5</v>
          </cell>
          <cell r="AG1838">
            <v>-109.33333333333333</v>
          </cell>
          <cell r="AI1838">
            <v>-85.38998044965787</v>
          </cell>
        </row>
        <row r="1839">
          <cell r="C1839">
            <v>-189.44444444444446</v>
          </cell>
          <cell r="E1839">
            <v>-212.5</v>
          </cell>
          <cell r="F1839">
            <v>-228.91666666666666</v>
          </cell>
          <cell r="G1839">
            <v>-193.58333333333334</v>
          </cell>
          <cell r="H1839">
            <v>-149.66666666666666</v>
          </cell>
          <cell r="I1839">
            <v>-208.83333333333334</v>
          </cell>
          <cell r="J1839">
            <v>-146.44444444444446</v>
          </cell>
          <cell r="L1839">
            <v>-207.91666666666666</v>
          </cell>
          <cell r="M1839">
            <v>-277.75</v>
          </cell>
          <cell r="N1839">
            <v>-209.75</v>
          </cell>
          <cell r="O1839">
            <v>-375.75</v>
          </cell>
          <cell r="P1839">
            <v>-256.83333333333331</v>
          </cell>
          <cell r="Q1839">
            <v>-210.85714285714286</v>
          </cell>
          <cell r="S1839">
            <v>-238.91666666666666</v>
          </cell>
          <cell r="T1839">
            <v>-272.75</v>
          </cell>
          <cell r="U1839">
            <v>-221.58333333333334</v>
          </cell>
          <cell r="V1839">
            <v>-238</v>
          </cell>
          <cell r="W1839">
            <v>-235.33333333333334</v>
          </cell>
          <cell r="X1839">
            <v>-178.28571428571428</v>
          </cell>
          <cell r="Z1839">
            <v>-179.75</v>
          </cell>
          <cell r="AA1839">
            <v>-190.08333333333334</v>
          </cell>
          <cell r="AB1839">
            <v>-173</v>
          </cell>
          <cell r="AC1839">
            <v>-224.16666666666666</v>
          </cell>
          <cell r="AD1839">
            <v>-259.66666666666669</v>
          </cell>
          <cell r="AE1839">
            <v>-178.66666666666666</v>
          </cell>
          <cell r="AG1839">
            <v>-211.83333333333334</v>
          </cell>
          <cell r="AI1839">
            <v>-182.91231438812085</v>
          </cell>
        </row>
        <row r="1840">
          <cell r="C1840">
            <v>-97.888888888888886</v>
          </cell>
          <cell r="E1840">
            <v>-214.625</v>
          </cell>
          <cell r="F1840">
            <v>-190.08333333333334</v>
          </cell>
          <cell r="G1840">
            <v>-112.5</v>
          </cell>
          <cell r="H1840">
            <v>-60.727272727272727</v>
          </cell>
          <cell r="I1840">
            <v>-115.91666666666667</v>
          </cell>
          <cell r="J1840">
            <v>-117.125</v>
          </cell>
          <cell r="L1840">
            <v>-200</v>
          </cell>
          <cell r="M1840">
            <v>-267.41666666666669</v>
          </cell>
          <cell r="N1840">
            <v>-154.66666666666666</v>
          </cell>
          <cell r="O1840">
            <v>-388.08333333333331</v>
          </cell>
          <cell r="P1840">
            <v>-182.33333333333334</v>
          </cell>
          <cell r="Q1840">
            <v>-125.66666666666667</v>
          </cell>
          <cell r="S1840">
            <v>-214.5</v>
          </cell>
          <cell r="T1840">
            <v>-259.5</v>
          </cell>
          <cell r="U1840">
            <v>-227.83333333333334</v>
          </cell>
          <cell r="V1840">
            <v>-189.45454545454547</v>
          </cell>
          <cell r="W1840">
            <v>-263.75</v>
          </cell>
          <cell r="X1840">
            <v>-266.375</v>
          </cell>
          <cell r="Z1840">
            <v>-195.54545454545453</v>
          </cell>
          <cell r="AA1840">
            <v>-144.90909090909091</v>
          </cell>
          <cell r="AB1840">
            <v>-152</v>
          </cell>
          <cell r="AC1840">
            <v>-198.5</v>
          </cell>
          <cell r="AD1840">
            <v>-238.75</v>
          </cell>
          <cell r="AE1840">
            <v>-104.66666666666667</v>
          </cell>
          <cell r="AG1840">
            <v>-164.66666666666666</v>
          </cell>
          <cell r="AI1840">
            <v>-156.37043825350278</v>
          </cell>
        </row>
        <row r="1841">
          <cell r="C1841">
            <v>-98.890957446808514</v>
          </cell>
          <cell r="D1841">
            <v>-35.805555555555557</v>
          </cell>
          <cell r="E1841">
            <v>-66.397058823529406</v>
          </cell>
          <cell r="F1841">
            <v>-211.20051413881748</v>
          </cell>
          <cell r="G1841">
            <v>-117.41823056300268</v>
          </cell>
          <cell r="H1841">
            <v>-92.377990430622006</v>
          </cell>
          <cell r="I1841">
            <v>-85.51139240506329</v>
          </cell>
          <cell r="J1841">
            <v>-49.5</v>
          </cell>
          <cell r="K1841">
            <v>-66.505747126436788</v>
          </cell>
          <cell r="L1841">
            <v>-92.37</v>
          </cell>
          <cell r="M1841">
            <v>-123.29761904761905</v>
          </cell>
          <cell r="N1841">
            <v>-75.909090909090907</v>
          </cell>
          <cell r="O1841">
            <v>-85.408983451536642</v>
          </cell>
          <cell r="P1841">
            <v>-157.82897862232778</v>
          </cell>
          <cell r="Q1841">
            <v>10.777202072538859</v>
          </cell>
          <cell r="R1841">
            <v>-41.446808510638299</v>
          </cell>
          <cell r="S1841">
            <v>-66.635933806146568</v>
          </cell>
          <cell r="T1841">
            <v>-96.196172248803833</v>
          </cell>
          <cell r="U1841">
            <v>-91.599045346062056</v>
          </cell>
          <cell r="V1841">
            <v>-72.905797101449281</v>
          </cell>
          <cell r="W1841">
            <v>-124.77590361445783</v>
          </cell>
          <cell r="X1841">
            <v>-40.018372703412076</v>
          </cell>
          <cell r="Y1841">
            <v>-62.670212765957444</v>
          </cell>
          <cell r="Z1841">
            <v>-46.650717703349279</v>
          </cell>
          <cell r="AA1841">
            <v>-80.50593824228028</v>
          </cell>
          <cell r="AB1841">
            <v>-119.8289156626506</v>
          </cell>
          <cell r="AC1841">
            <v>-81.077858880778592</v>
          </cell>
          <cell r="AD1841">
            <v>-84.360381861575178</v>
          </cell>
          <cell r="AE1841">
            <v>-39.83028720626632</v>
          </cell>
          <cell r="AF1841">
            <v>-165.18279569892474</v>
          </cell>
          <cell r="AG1841">
            <v>-96.226190476190482</v>
          </cell>
          <cell r="AI1841">
            <v>-85.727620912155274</v>
          </cell>
        </row>
        <row r="1842">
          <cell r="C1842">
            <v>-202.32727272727271</v>
          </cell>
          <cell r="D1842">
            <v>-46.707317073170735</v>
          </cell>
          <cell r="E1842">
            <v>-129.45562130177515</v>
          </cell>
          <cell r="F1842">
            <v>-227.37654320987653</v>
          </cell>
          <cell r="G1842">
            <v>-228.95705521472394</v>
          </cell>
          <cell r="H1842">
            <v>-182.68648648648647</v>
          </cell>
          <cell r="I1842">
            <v>-173.08875739644969</v>
          </cell>
          <cell r="J1842">
            <v>-178.4191616766467</v>
          </cell>
          <cell r="K1842">
            <v>-85.212765957446805</v>
          </cell>
          <cell r="L1842">
            <v>-186.54098360655738</v>
          </cell>
          <cell r="M1842">
            <v>-232.21195652173913</v>
          </cell>
          <cell r="N1842">
            <v>-178.96739130434781</v>
          </cell>
          <cell r="O1842">
            <v>-165.86486486486487</v>
          </cell>
          <cell r="P1842">
            <v>-292.05978260869563</v>
          </cell>
          <cell r="Q1842">
            <v>-86.548192771084331</v>
          </cell>
          <cell r="R1842">
            <v>-41.773584905660378</v>
          </cell>
          <cell r="S1842">
            <v>-137.49456521739131</v>
          </cell>
          <cell r="T1842">
            <v>-184.3131868131868</v>
          </cell>
          <cell r="U1842">
            <v>-190.67391304347825</v>
          </cell>
          <cell r="V1842">
            <v>-186.21590909090909</v>
          </cell>
          <cell r="W1842">
            <v>-216.43016759776538</v>
          </cell>
          <cell r="X1842">
            <v>-140.73170731707316</v>
          </cell>
          <cell r="Y1842">
            <v>-60.169811320754718</v>
          </cell>
          <cell r="Z1842">
            <v>-114.3891891891892</v>
          </cell>
          <cell r="AA1842">
            <v>-174.51912568306011</v>
          </cell>
          <cell r="AB1842">
            <v>-234.28415300546447</v>
          </cell>
          <cell r="AC1842">
            <v>-199.89444444444445</v>
          </cell>
          <cell r="AD1842">
            <v>-165.97282608695653</v>
          </cell>
          <cell r="AE1842">
            <v>-123.86060606060606</v>
          </cell>
          <cell r="AF1842">
            <v>-215.92307692307693</v>
          </cell>
          <cell r="AG1842">
            <v>-184.1141304347826</v>
          </cell>
          <cell r="AI1842">
            <v>-166.68337257596579</v>
          </cell>
        </row>
        <row r="1843">
          <cell r="C1843">
            <v>-175.72727272727272</v>
          </cell>
          <cell r="E1843">
            <v>-121.42857142857143</v>
          </cell>
          <cell r="F1843">
            <v>-174.03703703703704</v>
          </cell>
          <cell r="G1843">
            <v>-215.30769230769232</v>
          </cell>
          <cell r="H1843">
            <v>-188.13333333333333</v>
          </cell>
          <cell r="I1843">
            <v>-193.48275862068965</v>
          </cell>
          <cell r="J1843">
            <v>-202.59090909090909</v>
          </cell>
          <cell r="L1843">
            <v>-158.31034482758622</v>
          </cell>
          <cell r="M1843">
            <v>-187</v>
          </cell>
          <cell r="N1843">
            <v>-175.63333333333333</v>
          </cell>
          <cell r="O1843">
            <v>-114.23333333333333</v>
          </cell>
          <cell r="P1843">
            <v>-205.56666666666666</v>
          </cell>
          <cell r="Q1843">
            <v>-160.18181818181819</v>
          </cell>
          <cell r="S1843">
            <v>-121.03333333333333</v>
          </cell>
          <cell r="T1843">
            <v>-199.63333333333333</v>
          </cell>
          <cell r="U1843">
            <v>-167.23333333333332</v>
          </cell>
          <cell r="V1843">
            <v>-162.03333333333333</v>
          </cell>
          <cell r="W1843">
            <v>-139.19999999999999</v>
          </cell>
          <cell r="X1843">
            <v>-208.0952380952381</v>
          </cell>
          <cell r="Z1843">
            <v>-135.16666666666666</v>
          </cell>
          <cell r="AA1843">
            <v>-135.03333333333333</v>
          </cell>
          <cell r="AB1843">
            <v>-188.36666666666667</v>
          </cell>
          <cell r="AC1843">
            <v>-249.23333333333332</v>
          </cell>
          <cell r="AD1843">
            <v>-140.1</v>
          </cell>
          <cell r="AE1843">
            <v>68.36363636363636</v>
          </cell>
          <cell r="AG1843">
            <v>-43.266666666666666</v>
          </cell>
          <cell r="AI1843">
            <v>-131.98918298773691</v>
          </cell>
        </row>
        <row r="1844">
          <cell r="C1844">
            <v>-207.0344827586207</v>
          </cell>
          <cell r="D1844">
            <v>-12.142857142857142</v>
          </cell>
          <cell r="E1844">
            <v>-113.67857142857143</v>
          </cell>
          <cell r="F1844">
            <v>-251.81481481481481</v>
          </cell>
          <cell r="G1844">
            <v>-226.85185185185185</v>
          </cell>
          <cell r="H1844">
            <v>-175.03225806451613</v>
          </cell>
          <cell r="I1844">
            <v>-170.46428571428572</v>
          </cell>
          <cell r="J1844">
            <v>-182.51724137931035</v>
          </cell>
          <cell r="K1844">
            <v>-77.25</v>
          </cell>
          <cell r="L1844">
            <v>-193.35483870967741</v>
          </cell>
          <cell r="M1844">
            <v>-238.87096774193549</v>
          </cell>
          <cell r="N1844">
            <v>-162.19354838709677</v>
          </cell>
          <cell r="O1844">
            <v>-153.7741935483871</v>
          </cell>
          <cell r="P1844">
            <v>-300.51612903225805</v>
          </cell>
          <cell r="Q1844">
            <v>-70.068965517241381</v>
          </cell>
          <cell r="R1844">
            <v>-47.888888888888886</v>
          </cell>
          <cell r="S1844">
            <v>-148.29032258064515</v>
          </cell>
          <cell r="T1844">
            <v>-171.09677419354838</v>
          </cell>
          <cell r="U1844">
            <v>-178.58064516129033</v>
          </cell>
          <cell r="V1844">
            <v>-180.31034482758622</v>
          </cell>
          <cell r="W1844">
            <v>-218.58620689655172</v>
          </cell>
          <cell r="X1844">
            <v>-130.82758620689654</v>
          </cell>
          <cell r="Y1844">
            <v>-63.555555555555557</v>
          </cell>
          <cell r="Z1844">
            <v>-119.12903225806451</v>
          </cell>
          <cell r="AA1844">
            <v>-180.23333333333332</v>
          </cell>
          <cell r="AB1844">
            <v>-268.32258064516128</v>
          </cell>
          <cell r="AC1844">
            <v>-179.3</v>
          </cell>
          <cell r="AD1844">
            <v>-162.16129032258064</v>
          </cell>
          <cell r="AE1844">
            <v>-173.65517241379311</v>
          </cell>
          <cell r="AF1844">
            <v>-240.33333333333334</v>
          </cell>
          <cell r="AG1844">
            <v>-210.70967741935485</v>
          </cell>
          <cell r="AI1844">
            <v>-168.01760484283898</v>
          </cell>
        </row>
        <row r="1845">
          <cell r="C1845">
            <v>-215.9655172413793</v>
          </cell>
          <cell r="D1845">
            <v>-68.857142857142861</v>
          </cell>
          <cell r="E1845">
            <v>-122.03448275862068</v>
          </cell>
          <cell r="F1845">
            <v>-214.64285714285714</v>
          </cell>
          <cell r="G1845">
            <v>-218.07142857142858</v>
          </cell>
          <cell r="H1845">
            <v>-167.84375</v>
          </cell>
          <cell r="I1845">
            <v>-172.31034482758622</v>
          </cell>
          <cell r="J1845">
            <v>-173.82758620689654</v>
          </cell>
          <cell r="K1845">
            <v>-96.5</v>
          </cell>
          <cell r="L1845">
            <v>-176.75</v>
          </cell>
          <cell r="M1845">
            <v>-218.28125</v>
          </cell>
          <cell r="N1845">
            <v>-141</v>
          </cell>
          <cell r="O1845">
            <v>-166.625</v>
          </cell>
          <cell r="P1845">
            <v>-325.1875</v>
          </cell>
          <cell r="Q1845">
            <v>-66.58620689655173</v>
          </cell>
          <cell r="R1845">
            <v>-60.111111111111114</v>
          </cell>
          <cell r="S1845">
            <v>-110.34375</v>
          </cell>
          <cell r="T1845">
            <v>-142.9375</v>
          </cell>
          <cell r="U1845">
            <v>-185.5</v>
          </cell>
          <cell r="V1845">
            <v>-193.3</v>
          </cell>
          <cell r="W1845">
            <v>-245.26666666666668</v>
          </cell>
          <cell r="X1845">
            <v>-133.48275862068965</v>
          </cell>
          <cell r="Y1845">
            <v>-109</v>
          </cell>
          <cell r="Z1845">
            <v>-55.6875</v>
          </cell>
          <cell r="AA1845">
            <v>-148.375</v>
          </cell>
          <cell r="AB1845">
            <v>-230.53125</v>
          </cell>
          <cell r="AC1845">
            <v>-156.12903225806451</v>
          </cell>
          <cell r="AD1845">
            <v>-142.78125</v>
          </cell>
          <cell r="AE1845">
            <v>-159.58620689655172</v>
          </cell>
          <cell r="AF1845">
            <v>-240.44444444444446</v>
          </cell>
          <cell r="AG1845">
            <v>-200.15625</v>
          </cell>
          <cell r="AI1845">
            <v>-163.16502537096747</v>
          </cell>
        </row>
        <row r="1846">
          <cell r="C1846">
            <v>-292.72413793103448</v>
          </cell>
          <cell r="D1846">
            <v>-151</v>
          </cell>
          <cell r="E1846">
            <v>-224.37037037037038</v>
          </cell>
          <cell r="F1846">
            <v>-334.73076923076923</v>
          </cell>
          <cell r="G1846">
            <v>-288.62962962962962</v>
          </cell>
          <cell r="H1846">
            <v>-246.46666666666667</v>
          </cell>
          <cell r="I1846">
            <v>-233.96296296296296</v>
          </cell>
          <cell r="J1846">
            <v>-267.24137931034483</v>
          </cell>
          <cell r="K1846">
            <v>-179.28571428571428</v>
          </cell>
          <cell r="L1846">
            <v>-282.3</v>
          </cell>
          <cell r="M1846">
            <v>-340.36666666666667</v>
          </cell>
          <cell r="N1846">
            <v>-261.33333333333331</v>
          </cell>
          <cell r="O1846">
            <v>-267.36666666666667</v>
          </cell>
          <cell r="P1846">
            <v>-384.2</v>
          </cell>
          <cell r="Q1846">
            <v>-167.55172413793105</v>
          </cell>
          <cell r="R1846">
            <v>-175.11111111111111</v>
          </cell>
          <cell r="S1846">
            <v>-241.5</v>
          </cell>
          <cell r="T1846">
            <v>-269.23333333333335</v>
          </cell>
          <cell r="U1846">
            <v>-281.7</v>
          </cell>
          <cell r="V1846">
            <v>-258.60714285714283</v>
          </cell>
          <cell r="W1846">
            <v>-301.85714285714283</v>
          </cell>
          <cell r="X1846">
            <v>-216</v>
          </cell>
          <cell r="Y1846">
            <v>-173.44444444444446</v>
          </cell>
          <cell r="Z1846">
            <v>-209.96666666666667</v>
          </cell>
          <cell r="AA1846">
            <v>-300.79310344827587</v>
          </cell>
          <cell r="AB1846">
            <v>-322.13333333333333</v>
          </cell>
          <cell r="AC1846">
            <v>-303.31034482758622</v>
          </cell>
          <cell r="AD1846">
            <v>-236.1</v>
          </cell>
          <cell r="AE1846">
            <v>-241.67857142857142</v>
          </cell>
          <cell r="AF1846">
            <v>-335.66666666666669</v>
          </cell>
          <cell r="AG1846">
            <v>-283.46666666666664</v>
          </cell>
          <cell r="AI1846">
            <v>-260.3902757688075</v>
          </cell>
        </row>
        <row r="1847">
          <cell r="C1847">
            <v>-191.78571428571428</v>
          </cell>
          <cell r="D1847">
            <v>-25</v>
          </cell>
          <cell r="E1847">
            <v>-185.89285714285714</v>
          </cell>
          <cell r="F1847">
            <v>-293.11111111111109</v>
          </cell>
          <cell r="G1847">
            <v>-262.85185185185185</v>
          </cell>
          <cell r="H1847">
            <v>-256.63333333333333</v>
          </cell>
          <cell r="I1847">
            <v>-229.11111111111111</v>
          </cell>
          <cell r="J1847">
            <v>-176.10344827586206</v>
          </cell>
          <cell r="K1847">
            <v>-13.625</v>
          </cell>
          <cell r="L1847">
            <v>-239.36666666666667</v>
          </cell>
          <cell r="M1847">
            <v>-281.10000000000002</v>
          </cell>
          <cell r="N1847">
            <v>-254.3</v>
          </cell>
          <cell r="O1847">
            <v>-228</v>
          </cell>
          <cell r="P1847">
            <v>-342.76666666666665</v>
          </cell>
          <cell r="Q1847">
            <v>-111.93103448275862</v>
          </cell>
          <cell r="R1847">
            <v>-38.5</v>
          </cell>
          <cell r="S1847">
            <v>-210.33333333333334</v>
          </cell>
          <cell r="T1847">
            <v>-276.13793103448273</v>
          </cell>
          <cell r="U1847">
            <v>-250.06666666666666</v>
          </cell>
          <cell r="V1847">
            <v>-223.68965517241378</v>
          </cell>
          <cell r="W1847">
            <v>-232.56666666666666</v>
          </cell>
          <cell r="X1847">
            <v>-161.62068965517241</v>
          </cell>
          <cell r="Y1847">
            <v>-25.125</v>
          </cell>
          <cell r="Z1847">
            <v>-185.26666666666668</v>
          </cell>
          <cell r="AA1847">
            <v>-222.93333333333334</v>
          </cell>
          <cell r="AB1847">
            <v>-258.63333333333333</v>
          </cell>
          <cell r="AC1847">
            <v>-263.75862068965517</v>
          </cell>
          <cell r="AD1847">
            <v>-218.4</v>
          </cell>
          <cell r="AE1847">
            <v>-160.27586206896552</v>
          </cell>
          <cell r="AF1847">
            <v>-35.428571428571431</v>
          </cell>
          <cell r="AG1847">
            <v>-255.9</v>
          </cell>
          <cell r="AI1847">
            <v>-197.10371370894171</v>
          </cell>
        </row>
        <row r="1848">
          <cell r="D1848">
            <v>11.857142857142858</v>
          </cell>
          <cell r="K1848">
            <v>-89.25</v>
          </cell>
          <cell r="R1848">
            <v>46.888888888888886</v>
          </cell>
          <cell r="Y1848">
            <v>18.111111111111111</v>
          </cell>
          <cell r="AF1848">
            <v>-215.22222222222223</v>
          </cell>
          <cell r="AI1848">
            <v>-7.3424219150025598</v>
          </cell>
        </row>
        <row r="1849">
          <cell r="C1849">
            <v>-121.14285714285714</v>
          </cell>
          <cell r="D1849">
            <v>-32</v>
          </cell>
          <cell r="E1849">
            <v>-17</v>
          </cell>
          <cell r="F1849">
            <v>-100.37037037037037</v>
          </cell>
          <cell r="G1849">
            <v>-164.32142857142858</v>
          </cell>
          <cell r="H1849">
            <v>-70.71875</v>
          </cell>
          <cell r="I1849">
            <v>-47.172413793103445</v>
          </cell>
          <cell r="J1849">
            <v>-74.068965517241381</v>
          </cell>
          <cell r="K1849">
            <v>-67.125</v>
          </cell>
          <cell r="L1849">
            <v>-72.451612903225808</v>
          </cell>
          <cell r="M1849">
            <v>-131.70967741935485</v>
          </cell>
          <cell r="N1849">
            <v>-85.548387096774192</v>
          </cell>
          <cell r="O1849">
            <v>-71.8125</v>
          </cell>
          <cell r="P1849">
            <v>-194.87096774193549</v>
          </cell>
          <cell r="Q1849">
            <v>43.75</v>
          </cell>
          <cell r="R1849">
            <v>24.444444444444443</v>
          </cell>
          <cell r="S1849">
            <v>0.4838709677419355</v>
          </cell>
          <cell r="T1849">
            <v>-53.1</v>
          </cell>
          <cell r="U1849">
            <v>-85.225806451612897</v>
          </cell>
          <cell r="V1849">
            <v>-105.23333333333333</v>
          </cell>
          <cell r="W1849">
            <v>-169.96875</v>
          </cell>
          <cell r="X1849">
            <v>-3.4814814814814814</v>
          </cell>
          <cell r="Y1849">
            <v>-4.1111111111111107</v>
          </cell>
          <cell r="Z1849">
            <v>7.03125</v>
          </cell>
          <cell r="AA1849">
            <v>-72.5</v>
          </cell>
          <cell r="AB1849">
            <v>-136.83333333333334</v>
          </cell>
          <cell r="AC1849">
            <v>-59.354838709677416</v>
          </cell>
          <cell r="AD1849">
            <v>-100.16129032258064</v>
          </cell>
          <cell r="AE1849">
            <v>-30.785714285714285</v>
          </cell>
          <cell r="AF1849">
            <v>-188.33333333333334</v>
          </cell>
          <cell r="AG1849">
            <v>-111.64516129032258</v>
          </cell>
          <cell r="AI1849">
            <v>-74.043145767632424</v>
          </cell>
        </row>
        <row r="1850">
          <cell r="C1850">
            <v>-18.004739336492889</v>
          </cell>
          <cell r="D1850">
            <v>-21.387096774193548</v>
          </cell>
          <cell r="E1850">
            <v>-21.807531380753137</v>
          </cell>
          <cell r="F1850">
            <v>-199.65638766519822</v>
          </cell>
          <cell r="G1850">
            <v>-30.842857142857142</v>
          </cell>
          <cell r="H1850">
            <v>-20.673819742489272</v>
          </cell>
          <cell r="I1850">
            <v>-20.022123893805311</v>
          </cell>
          <cell r="J1850">
            <v>47.044843049327355</v>
          </cell>
          <cell r="K1850">
            <v>-44.524999999999999</v>
          </cell>
          <cell r="L1850">
            <v>-12.953917050691244</v>
          </cell>
          <cell r="M1850">
            <v>-38.381355932203391</v>
          </cell>
          <cell r="N1850">
            <v>5.1282051282051286</v>
          </cell>
          <cell r="O1850">
            <v>-22.869747899159663</v>
          </cell>
          <cell r="P1850">
            <v>-53.616033755274259</v>
          </cell>
          <cell r="Q1850">
            <v>84.213636363636368</v>
          </cell>
          <cell r="R1850">
            <v>-41.024390243902438</v>
          </cell>
          <cell r="S1850">
            <v>-12.083682008368202</v>
          </cell>
          <cell r="T1850">
            <v>-28.241525423728813</v>
          </cell>
          <cell r="U1850">
            <v>-14.025531914893618</v>
          </cell>
          <cell r="V1850">
            <v>10.88655462184874</v>
          </cell>
          <cell r="W1850">
            <v>-55.258474576271183</v>
          </cell>
          <cell r="X1850">
            <v>36.096774193548384</v>
          </cell>
          <cell r="Y1850">
            <v>-65.902439024390247</v>
          </cell>
          <cell r="Z1850">
            <v>7.133047210300429</v>
          </cell>
          <cell r="AA1850">
            <v>-8.2184873949579824</v>
          </cell>
          <cell r="AB1850">
            <v>-29.547413793103448</v>
          </cell>
          <cell r="AC1850">
            <v>11.506493506493506</v>
          </cell>
          <cell r="AD1850">
            <v>-20.459574468085105</v>
          </cell>
          <cell r="AE1850">
            <v>23.770642201834864</v>
          </cell>
          <cell r="AF1850">
            <v>-100.82926829268293</v>
          </cell>
          <cell r="AG1850">
            <v>-27.703389830508474</v>
          </cell>
          <cell r="AI1850">
            <v>-22.0082126215747</v>
          </cell>
        </row>
        <row r="1851">
          <cell r="C1851">
            <v>-52.68181818181818</v>
          </cell>
          <cell r="E1851">
            <v>37</v>
          </cell>
          <cell r="F1851">
            <v>-240</v>
          </cell>
          <cell r="G1851">
            <v>-24.192307692307693</v>
          </cell>
          <cell r="H1851">
            <v>49.827586206896555</v>
          </cell>
          <cell r="I1851">
            <v>7.3103448275862073</v>
          </cell>
          <cell r="J1851">
            <v>51.772727272727273</v>
          </cell>
          <cell r="L1851">
            <v>-8.3076923076923084</v>
          </cell>
          <cell r="M1851">
            <v>23.466666666666665</v>
          </cell>
          <cell r="N1851">
            <v>61.379310344827587</v>
          </cell>
          <cell r="O1851">
            <v>20</v>
          </cell>
          <cell r="P1851">
            <v>-4.3</v>
          </cell>
          <cell r="Q1851">
            <v>140.76190476190476</v>
          </cell>
          <cell r="S1851">
            <v>26</v>
          </cell>
          <cell r="T1851">
            <v>28.033333333333335</v>
          </cell>
          <cell r="U1851">
            <v>10.586206896551724</v>
          </cell>
          <cell r="V1851">
            <v>28.733333333333334</v>
          </cell>
          <cell r="W1851">
            <v>-42.966666666666669</v>
          </cell>
          <cell r="X1851">
            <v>-75.142857142857139</v>
          </cell>
          <cell r="Z1851">
            <v>21.862068965517242</v>
          </cell>
          <cell r="AA1851">
            <v>25</v>
          </cell>
          <cell r="AB1851">
            <v>-63.466666666666669</v>
          </cell>
          <cell r="AC1851">
            <v>32.517241379310342</v>
          </cell>
          <cell r="AD1851">
            <v>-19.5</v>
          </cell>
          <cell r="AE1851">
            <v>-3.7619047619047619</v>
          </cell>
          <cell r="AG1851">
            <v>18.3</v>
          </cell>
          <cell r="AI1851">
            <v>1.5558325989916661</v>
          </cell>
        </row>
        <row r="1852">
          <cell r="C1852">
            <v>-134.28571428571428</v>
          </cell>
          <cell r="D1852">
            <v>-48.833333333333336</v>
          </cell>
          <cell r="E1852">
            <v>-130</v>
          </cell>
          <cell r="F1852">
            <v>-264.60714285714283</v>
          </cell>
          <cell r="G1852">
            <v>-108.42307692307692</v>
          </cell>
          <cell r="H1852">
            <v>-96.551724137931032</v>
          </cell>
          <cell r="I1852">
            <v>-84.142857142857139</v>
          </cell>
          <cell r="J1852">
            <v>-109.79310344827586</v>
          </cell>
          <cell r="K1852">
            <v>-102.125</v>
          </cell>
          <cell r="L1852">
            <v>-114.96296296296296</v>
          </cell>
          <cell r="M1852">
            <v>-136.9</v>
          </cell>
          <cell r="N1852">
            <v>-83.666666666666671</v>
          </cell>
          <cell r="O1852">
            <v>-140.93333333333334</v>
          </cell>
          <cell r="P1852">
            <v>-140.16666666666666</v>
          </cell>
          <cell r="Q1852">
            <v>-91.620689655172413</v>
          </cell>
          <cell r="R1852">
            <v>-68.625</v>
          </cell>
          <cell r="S1852">
            <v>-113.73333333333333</v>
          </cell>
          <cell r="T1852">
            <v>-114.86666666666666</v>
          </cell>
          <cell r="U1852">
            <v>-92</v>
          </cell>
          <cell r="V1852">
            <v>-78.86666666666666</v>
          </cell>
          <cell r="W1852">
            <v>-144.56666666666666</v>
          </cell>
          <cell r="X1852">
            <v>-116.65517241379311</v>
          </cell>
          <cell r="Y1852">
            <v>-95.5</v>
          </cell>
          <cell r="Z1852">
            <v>-64.551724137931032</v>
          </cell>
          <cell r="AA1852">
            <v>-87.266666666666666</v>
          </cell>
          <cell r="AB1852">
            <v>-113.48275862068965</v>
          </cell>
          <cell r="AC1852">
            <v>-47</v>
          </cell>
          <cell r="AD1852">
            <v>-109.43333333333334</v>
          </cell>
          <cell r="AE1852">
            <v>-107.65517241379311</v>
          </cell>
          <cell r="AF1852">
            <v>-130</v>
          </cell>
          <cell r="AG1852">
            <v>-103.5</v>
          </cell>
          <cell r="AI1852">
            <v>-108.86178813976369</v>
          </cell>
        </row>
        <row r="1853">
          <cell r="C1853">
            <v>-105.25</v>
          </cell>
          <cell r="D1853">
            <v>-69.166666666666671</v>
          </cell>
          <cell r="E1853">
            <v>-125.36666666666666</v>
          </cell>
          <cell r="F1853">
            <v>-272.28571428571428</v>
          </cell>
          <cell r="G1853">
            <v>-97.307692307692307</v>
          </cell>
          <cell r="H1853">
            <v>-110.82758620689656</v>
          </cell>
          <cell r="I1853">
            <v>-86.964285714285708</v>
          </cell>
          <cell r="J1853">
            <v>-93.620689655172413</v>
          </cell>
          <cell r="K1853">
            <v>-81.625</v>
          </cell>
          <cell r="L1853">
            <v>-88.666666666666671</v>
          </cell>
          <cell r="M1853">
            <v>-115.2</v>
          </cell>
          <cell r="N1853">
            <v>-70.266666666666666</v>
          </cell>
          <cell r="O1853">
            <v>-107.8</v>
          </cell>
          <cell r="P1853">
            <v>-126.46666666666667</v>
          </cell>
          <cell r="Q1853">
            <v>-84.103448275862064</v>
          </cell>
          <cell r="R1853">
            <v>-107.375</v>
          </cell>
          <cell r="S1853">
            <v>-130.83333333333334</v>
          </cell>
          <cell r="T1853">
            <v>-121.06666666666666</v>
          </cell>
          <cell r="U1853">
            <v>-88.86666666666666</v>
          </cell>
          <cell r="V1853">
            <v>-82.9</v>
          </cell>
          <cell r="W1853">
            <v>-115.66666666666667</v>
          </cell>
          <cell r="X1853">
            <v>-108.68965517241379</v>
          </cell>
          <cell r="Y1853">
            <v>-114.125</v>
          </cell>
          <cell r="Z1853">
            <v>-86.58620689655173</v>
          </cell>
          <cell r="AA1853">
            <v>-109.6</v>
          </cell>
          <cell r="AB1853">
            <v>-133.51724137931035</v>
          </cell>
          <cell r="AC1853">
            <v>-59.310344827586206</v>
          </cell>
          <cell r="AD1853">
            <v>-35.766666666666666</v>
          </cell>
          <cell r="AE1853">
            <v>-107.82758620689656</v>
          </cell>
          <cell r="AF1853">
            <v>-177</v>
          </cell>
          <cell r="AG1853">
            <v>-94.033333333333331</v>
          </cell>
          <cell r="AI1853">
            <v>-106.71232637403382</v>
          </cell>
        </row>
        <row r="1854">
          <cell r="C1854">
            <v>-15.357142857142858</v>
          </cell>
          <cell r="D1854">
            <v>67</v>
          </cell>
          <cell r="E1854">
            <v>-35.766666666666666</v>
          </cell>
          <cell r="F1854">
            <v>-185.67857142857142</v>
          </cell>
          <cell r="G1854">
            <v>-8.7692307692307701</v>
          </cell>
          <cell r="H1854">
            <v>-3.5862068965517242</v>
          </cell>
          <cell r="I1854">
            <v>-9.25</v>
          </cell>
          <cell r="J1854">
            <v>1.3103448275862069</v>
          </cell>
          <cell r="K1854">
            <v>27.625</v>
          </cell>
          <cell r="L1854">
            <v>-27.925925925925927</v>
          </cell>
          <cell r="M1854">
            <v>-26.6</v>
          </cell>
          <cell r="N1854">
            <v>-8.1333333333333329</v>
          </cell>
          <cell r="O1854">
            <v>-38.266666666666666</v>
          </cell>
          <cell r="P1854">
            <v>-54.93333333333333</v>
          </cell>
          <cell r="Q1854">
            <v>26.793103448275861</v>
          </cell>
          <cell r="R1854">
            <v>49.875</v>
          </cell>
          <cell r="S1854">
            <v>-37.533333333333331</v>
          </cell>
          <cell r="T1854">
            <v>-54.7</v>
          </cell>
          <cell r="U1854">
            <v>-17.166666666666668</v>
          </cell>
          <cell r="V1854">
            <v>16.966666666666665</v>
          </cell>
          <cell r="W1854">
            <v>-70.966666666666669</v>
          </cell>
          <cell r="X1854">
            <v>4</v>
          </cell>
          <cell r="Y1854">
            <v>-3.25</v>
          </cell>
          <cell r="Z1854">
            <v>13.206896551724139</v>
          </cell>
          <cell r="AA1854">
            <v>9.2666666666666675</v>
          </cell>
          <cell r="AB1854">
            <v>-13.724137931034482</v>
          </cell>
          <cell r="AC1854">
            <v>47.344827586206897</v>
          </cell>
          <cell r="AD1854">
            <v>-10.266666666666667</v>
          </cell>
          <cell r="AE1854">
            <v>18</v>
          </cell>
          <cell r="AF1854">
            <v>-1.875</v>
          </cell>
          <cell r="AG1854">
            <v>-22.633333333333333</v>
          </cell>
          <cell r="AI1854">
            <v>-11.774012152516043</v>
          </cell>
        </row>
        <row r="1855">
          <cell r="C1855">
            <v>69.296296296296291</v>
          </cell>
          <cell r="D1855">
            <v>41.333333333333336</v>
          </cell>
          <cell r="E1855">
            <v>55.8</v>
          </cell>
          <cell r="F1855">
            <v>-147.03571428571428</v>
          </cell>
          <cell r="G1855">
            <v>41.115384615384613</v>
          </cell>
          <cell r="H1855">
            <v>51.964285714285715</v>
          </cell>
          <cell r="I1855">
            <v>49.296296296296298</v>
          </cell>
          <cell r="J1855">
            <v>145.82758620689654</v>
          </cell>
          <cell r="K1855">
            <v>-41.375</v>
          </cell>
          <cell r="L1855">
            <v>53.555555555555557</v>
          </cell>
          <cell r="M1855">
            <v>56.133333333333333</v>
          </cell>
          <cell r="N1855">
            <v>67.400000000000006</v>
          </cell>
          <cell r="O1855">
            <v>57.275862068965516</v>
          </cell>
          <cell r="P1855">
            <v>13.96551724137931</v>
          </cell>
          <cell r="Q1855">
            <v>164.37931034482759</v>
          </cell>
          <cell r="R1855">
            <v>31.125</v>
          </cell>
          <cell r="S1855">
            <v>36.6</v>
          </cell>
          <cell r="T1855">
            <v>40.43333333333333</v>
          </cell>
          <cell r="U1855">
            <v>37.466666666666669</v>
          </cell>
          <cell r="V1855">
            <v>94.2</v>
          </cell>
          <cell r="W1855">
            <v>-5.4482758620689653</v>
          </cell>
          <cell r="X1855">
            <v>87.551724137931032</v>
          </cell>
          <cell r="Y1855">
            <v>9.5</v>
          </cell>
          <cell r="Z1855">
            <v>71.379310344827587</v>
          </cell>
          <cell r="AA1855">
            <v>82.333333333333329</v>
          </cell>
          <cell r="AB1855">
            <v>35.793103448275865</v>
          </cell>
          <cell r="AC1855">
            <v>85.857142857142861</v>
          </cell>
          <cell r="AD1855">
            <v>34</v>
          </cell>
          <cell r="AE1855">
            <v>125.62068965517241</v>
          </cell>
          <cell r="AF1855">
            <v>-16.5</v>
          </cell>
          <cell r="AG1855">
            <v>77.566666666666663</v>
          </cell>
          <cell r="AI1855">
            <v>48.593894880713563</v>
          </cell>
        </row>
        <row r="1856">
          <cell r="C1856">
            <v>137.67307692307693</v>
          </cell>
          <cell r="D1856">
            <v>-86.428571428571431</v>
          </cell>
          <cell r="E1856">
            <v>91.11666666666666</v>
          </cell>
          <cell r="F1856">
            <v>-71.034482758620683</v>
          </cell>
          <cell r="G1856">
            <v>78.111111111111114</v>
          </cell>
          <cell r="H1856">
            <v>76.083333333333329</v>
          </cell>
          <cell r="I1856">
            <v>88.482758620689651</v>
          </cell>
          <cell r="J1856">
            <v>167.94642857142858</v>
          </cell>
          <cell r="K1856">
            <v>-25.125</v>
          </cell>
          <cell r="L1856">
            <v>125.25</v>
          </cell>
          <cell r="M1856">
            <v>62.5</v>
          </cell>
          <cell r="N1856">
            <v>92.741379310344826</v>
          </cell>
          <cell r="O1856">
            <v>98.85</v>
          </cell>
          <cell r="P1856">
            <v>67.766666666666666</v>
          </cell>
          <cell r="Q1856">
            <v>254.71428571428572</v>
          </cell>
          <cell r="R1856">
            <v>-102.44444444444444</v>
          </cell>
          <cell r="S1856">
            <v>114.28333333333333</v>
          </cell>
          <cell r="T1856">
            <v>80.206896551724142</v>
          </cell>
          <cell r="U1856">
            <v>98.103448275862064</v>
          </cell>
          <cell r="V1856">
            <v>135.43333333333334</v>
          </cell>
          <cell r="W1856">
            <v>75.033333333333331</v>
          </cell>
          <cell r="X1856">
            <v>210.72222222222223</v>
          </cell>
          <cell r="Y1856">
            <v>-119.44444444444444</v>
          </cell>
          <cell r="Z1856">
            <v>109.31666666666666</v>
          </cell>
          <cell r="AA1856">
            <v>83.766666666666666</v>
          </cell>
          <cell r="AB1856">
            <v>91.783333333333331</v>
          </cell>
          <cell r="AC1856">
            <v>110.73333333333333</v>
          </cell>
          <cell r="AD1856">
            <v>83.85</v>
          </cell>
          <cell r="AE1856">
            <v>192.12962962962962</v>
          </cell>
          <cell r="AF1856">
            <v>-170.11111111111111</v>
          </cell>
          <cell r="AG1856">
            <v>62.413793103448278</v>
          </cell>
          <cell r="AI1856">
            <v>71.433020726235412</v>
          </cell>
        </row>
        <row r="1857">
          <cell r="C1857">
            <v>-174.34615384615384</v>
          </cell>
          <cell r="E1857">
            <v>-163.06896551724137</v>
          </cell>
          <cell r="F1857">
            <v>-349.41379310344826</v>
          </cell>
          <cell r="G1857">
            <v>-213.76923076923077</v>
          </cell>
          <cell r="H1857">
            <v>-212.55172413793105</v>
          </cell>
          <cell r="I1857">
            <v>-219.64285714285714</v>
          </cell>
          <cell r="J1857">
            <v>54.448275862068968</v>
          </cell>
          <cell r="L1857">
            <v>-177.88888888888889</v>
          </cell>
          <cell r="M1857">
            <v>-239.64285714285714</v>
          </cell>
          <cell r="N1857">
            <v>-115.51851851851852</v>
          </cell>
          <cell r="O1857">
            <v>-173.27586206896552</v>
          </cell>
          <cell r="P1857">
            <v>-264.35714285714283</v>
          </cell>
          <cell r="Q1857">
            <v>31.814814814814813</v>
          </cell>
          <cell r="S1857">
            <v>-108.96551724137932</v>
          </cell>
          <cell r="T1857">
            <v>-166.14285714285714</v>
          </cell>
          <cell r="U1857">
            <v>-159.85714285714286</v>
          </cell>
          <cell r="V1857">
            <v>-174.25</v>
          </cell>
          <cell r="W1857">
            <v>-228.14814814814815</v>
          </cell>
          <cell r="X1857">
            <v>73.538461538461533</v>
          </cell>
          <cell r="Z1857">
            <v>-128.60714285714286</v>
          </cell>
          <cell r="AA1857">
            <v>-163.35714285714286</v>
          </cell>
          <cell r="AB1857">
            <v>-151.34615384615384</v>
          </cell>
          <cell r="AC1857">
            <v>-208.25925925925927</v>
          </cell>
          <cell r="AD1857">
            <v>-214.46153846153845</v>
          </cell>
          <cell r="AE1857">
            <v>-112.22222222222223</v>
          </cell>
          <cell r="AG1857">
            <v>-229.60714285714286</v>
          </cell>
          <cell r="AI1857">
            <v>-135.1257648234845</v>
          </cell>
        </row>
        <row r="1858">
          <cell r="E1858">
            <v>-46.12582781456954</v>
          </cell>
          <cell r="F1858">
            <v>-112.20915032679738</v>
          </cell>
          <cell r="G1858">
            <v>-124.90647482014388</v>
          </cell>
          <cell r="H1858">
            <v>-75.206349206349202</v>
          </cell>
          <cell r="I1858">
            <v>-52.718954248366011</v>
          </cell>
          <cell r="L1858">
            <v>-138.268115942029</v>
          </cell>
          <cell r="M1858">
            <v>-20.079136690647481</v>
          </cell>
          <cell r="N1858">
            <v>-90.629139072847678</v>
          </cell>
          <cell r="O1858">
            <v>-50.01973684210526</v>
          </cell>
          <cell r="P1858">
            <v>-118.50340136054422</v>
          </cell>
          <cell r="S1858">
            <v>-84.256</v>
          </cell>
          <cell r="T1858">
            <v>-62.914473684210527</v>
          </cell>
          <cell r="U1858">
            <v>-117.19867549668874</v>
          </cell>
          <cell r="V1858">
            <v>-91.456953642384107</v>
          </cell>
          <cell r="W1858">
            <v>-56.304635761589402</v>
          </cell>
          <cell r="Z1858">
            <v>-52.078651685393261</v>
          </cell>
          <cell r="AA1858">
            <v>-28.62857142857143</v>
          </cell>
          <cell r="AB1858">
            <v>-27.087378640776699</v>
          </cell>
          <cell r="AC1858">
            <v>-7.1714285714285717</v>
          </cell>
          <cell r="AD1858">
            <v>-68.536082474226802</v>
          </cell>
          <cell r="AG1858">
            <v>-27.941176470588236</v>
          </cell>
          <cell r="AI1858">
            <v>-46.84646174775024</v>
          </cell>
        </row>
        <row r="1859">
          <cell r="E1859">
            <v>-81.537313432835816</v>
          </cell>
          <cell r="F1859">
            <v>-97.820895522388057</v>
          </cell>
          <cell r="G1859">
            <v>-92.233333333333334</v>
          </cell>
          <cell r="H1859">
            <v>-47.943396226415096</v>
          </cell>
          <cell r="I1859">
            <v>20.35820895522388</v>
          </cell>
          <cell r="L1859">
            <v>-86.8</v>
          </cell>
          <cell r="M1859">
            <v>28.483333333333334</v>
          </cell>
          <cell r="N1859">
            <v>-53.388059701492537</v>
          </cell>
          <cell r="O1859">
            <v>-4.5820895522388057</v>
          </cell>
          <cell r="P1859">
            <v>-19.301587301587301</v>
          </cell>
          <cell r="S1859">
            <v>-68.547169811320757</v>
          </cell>
          <cell r="T1859">
            <v>-83.671641791044777</v>
          </cell>
          <cell r="U1859">
            <v>-76.656716417910445</v>
          </cell>
          <cell r="V1859">
            <v>-59.909090909090907</v>
          </cell>
          <cell r="W1859">
            <v>2.6</v>
          </cell>
          <cell r="Z1859">
            <v>-2.6944444444444446</v>
          </cell>
          <cell r="AA1859">
            <v>-19.681818181818183</v>
          </cell>
          <cell r="AB1859">
            <v>-18.813953488372093</v>
          </cell>
          <cell r="AC1859">
            <v>-5.1818181818181817</v>
          </cell>
          <cell r="AD1859">
            <v>-45.736842105263158</v>
          </cell>
          <cell r="AG1859">
            <v>31.089552238805972</v>
          </cell>
          <cell r="AI1859">
            <v>-25.224808899161633</v>
          </cell>
        </row>
        <row r="1860">
          <cell r="E1860">
            <v>-37</v>
          </cell>
          <cell r="F1860">
            <v>-27.75</v>
          </cell>
          <cell r="G1860">
            <v>-50.857142857142854</v>
          </cell>
          <cell r="H1860">
            <v>-77.833333333333329</v>
          </cell>
          <cell r="I1860">
            <v>-38</v>
          </cell>
          <cell r="L1860">
            <v>-90.857142857142861</v>
          </cell>
          <cell r="M1860">
            <v>27.142857142857142</v>
          </cell>
          <cell r="N1860">
            <v>-39.75</v>
          </cell>
          <cell r="O1860">
            <v>-17</v>
          </cell>
          <cell r="P1860">
            <v>-13.625</v>
          </cell>
          <cell r="S1860">
            <v>-101.16666666666667</v>
          </cell>
          <cell r="T1860">
            <v>-49.5</v>
          </cell>
          <cell r="U1860">
            <v>-87.125</v>
          </cell>
          <cell r="V1860">
            <v>-67.625</v>
          </cell>
          <cell r="W1860">
            <v>-55.25</v>
          </cell>
          <cell r="Z1860">
            <v>-26.6</v>
          </cell>
          <cell r="AA1860">
            <v>-12.5</v>
          </cell>
          <cell r="AB1860">
            <v>-1</v>
          </cell>
          <cell r="AC1860">
            <v>-44.666666666666664</v>
          </cell>
          <cell r="AD1860">
            <v>-11</v>
          </cell>
          <cell r="AG1860">
            <v>-18.125</v>
          </cell>
          <cell r="AI1860">
            <v>-27.099615975422427</v>
          </cell>
        </row>
        <row r="1861">
          <cell r="E1861">
            <v>-77.5</v>
          </cell>
          <cell r="F1861">
            <v>-44.25</v>
          </cell>
          <cell r="G1861">
            <v>-107.57142857142857</v>
          </cell>
          <cell r="H1861">
            <v>-111.66666666666667</v>
          </cell>
          <cell r="I1861">
            <v>-50.75</v>
          </cell>
          <cell r="L1861">
            <v>-120.57142857142857</v>
          </cell>
          <cell r="M1861">
            <v>-23.857142857142858</v>
          </cell>
          <cell r="N1861">
            <v>-98.375</v>
          </cell>
          <cell r="O1861">
            <v>-56.5</v>
          </cell>
          <cell r="P1861">
            <v>-24.75</v>
          </cell>
          <cell r="S1861">
            <v>-169.83333333333334</v>
          </cell>
          <cell r="T1861">
            <v>-71.375</v>
          </cell>
          <cell r="U1861">
            <v>-84.375</v>
          </cell>
          <cell r="V1861">
            <v>-120</v>
          </cell>
          <cell r="W1861">
            <v>-72.375</v>
          </cell>
          <cell r="Z1861">
            <v>-71</v>
          </cell>
          <cell r="AA1861">
            <v>-43.166666666666664</v>
          </cell>
          <cell r="AB1861">
            <v>-38.833333333333336</v>
          </cell>
          <cell r="AC1861">
            <v>-62.5</v>
          </cell>
          <cell r="AD1861">
            <v>-29</v>
          </cell>
          <cell r="AG1861">
            <v>-26.375</v>
          </cell>
          <cell r="AI1861">
            <v>-48.536290322580648</v>
          </cell>
        </row>
        <row r="1862">
          <cell r="E1862">
            <v>-195.54545454545453</v>
          </cell>
          <cell r="F1862">
            <v>-272.09090909090907</v>
          </cell>
          <cell r="G1862">
            <v>-15.3</v>
          </cell>
          <cell r="H1862">
            <v>221.33333333333334</v>
          </cell>
          <cell r="I1862">
            <v>327.63636363636363</v>
          </cell>
          <cell r="L1862">
            <v>-102.4</v>
          </cell>
          <cell r="M1862">
            <v>130</v>
          </cell>
          <cell r="N1862">
            <v>121.81818181818181</v>
          </cell>
          <cell r="O1862">
            <v>216</v>
          </cell>
          <cell r="P1862">
            <v>14.111111111111111</v>
          </cell>
          <cell r="S1862">
            <v>16.777777777777779</v>
          </cell>
          <cell r="T1862">
            <v>-225.36363636363637</v>
          </cell>
          <cell r="U1862">
            <v>-27.181818181818183</v>
          </cell>
          <cell r="V1862">
            <v>120.63636363636364</v>
          </cell>
          <cell r="W1862">
            <v>250.90909090909091</v>
          </cell>
          <cell r="Z1862">
            <v>-17.8</v>
          </cell>
          <cell r="AA1862">
            <v>14</v>
          </cell>
          <cell r="AB1862">
            <v>-5.833333333333333</v>
          </cell>
          <cell r="AC1862">
            <v>-4.333333333333333</v>
          </cell>
          <cell r="AD1862">
            <v>-10.4</v>
          </cell>
          <cell r="AG1862">
            <v>134.18181818181819</v>
          </cell>
          <cell r="AI1862">
            <v>22.295340501792108</v>
          </cell>
        </row>
        <row r="1863">
          <cell r="E1863">
            <v>-125.3</v>
          </cell>
          <cell r="F1863">
            <v>-150.1</v>
          </cell>
          <cell r="G1863">
            <v>-146.77777777777777</v>
          </cell>
          <cell r="H1863">
            <v>-146.375</v>
          </cell>
          <cell r="I1863">
            <v>-95.6</v>
          </cell>
          <cell r="L1863">
            <v>-120.66666666666667</v>
          </cell>
          <cell r="M1863">
            <v>-59.444444444444443</v>
          </cell>
          <cell r="N1863">
            <v>-133</v>
          </cell>
          <cell r="O1863">
            <v>-61.6</v>
          </cell>
          <cell r="P1863">
            <v>-41</v>
          </cell>
          <cell r="S1863">
            <v>-96.5</v>
          </cell>
          <cell r="T1863">
            <v>-149.69999999999999</v>
          </cell>
          <cell r="U1863">
            <v>-93.1</v>
          </cell>
          <cell r="V1863">
            <v>-44.3</v>
          </cell>
          <cell r="W1863">
            <v>-95.5</v>
          </cell>
          <cell r="Z1863">
            <v>-14.8</v>
          </cell>
          <cell r="AA1863">
            <v>-17.333333333333332</v>
          </cell>
          <cell r="AB1863">
            <v>38</v>
          </cell>
          <cell r="AC1863">
            <v>21.666666666666668</v>
          </cell>
          <cell r="AD1863">
            <v>-18.399999999999999</v>
          </cell>
          <cell r="AG1863">
            <v>-9.6999999999999993</v>
          </cell>
          <cell r="AI1863">
            <v>-50.307437275985656</v>
          </cell>
        </row>
        <row r="1864">
          <cell r="E1864">
            <v>-60.25</v>
          </cell>
          <cell r="F1864">
            <v>-14.125</v>
          </cell>
          <cell r="G1864">
            <v>-80.428571428571431</v>
          </cell>
          <cell r="H1864">
            <v>-111.66666666666667</v>
          </cell>
          <cell r="I1864">
            <v>-22.875</v>
          </cell>
          <cell r="L1864">
            <v>-56.714285714285715</v>
          </cell>
          <cell r="M1864">
            <v>42.714285714285715</v>
          </cell>
          <cell r="N1864">
            <v>-47.875</v>
          </cell>
          <cell r="O1864">
            <v>-47.875</v>
          </cell>
          <cell r="P1864">
            <v>9.75</v>
          </cell>
          <cell r="S1864">
            <v>-134.16666666666666</v>
          </cell>
          <cell r="T1864">
            <v>-35.25</v>
          </cell>
          <cell r="U1864">
            <v>-98.5</v>
          </cell>
          <cell r="V1864">
            <v>-74.25</v>
          </cell>
          <cell r="W1864">
            <v>-76.5</v>
          </cell>
          <cell r="Z1864">
            <v>-14.4</v>
          </cell>
          <cell r="AA1864">
            <v>0.5</v>
          </cell>
          <cell r="AB1864">
            <v>-11.666666666666666</v>
          </cell>
          <cell r="AC1864">
            <v>-28</v>
          </cell>
          <cell r="AD1864">
            <v>-40.200000000000003</v>
          </cell>
          <cell r="AG1864">
            <v>36.875</v>
          </cell>
          <cell r="AI1864">
            <v>-27.900115207373272</v>
          </cell>
        </row>
        <row r="1865">
          <cell r="E1865">
            <v>86</v>
          </cell>
          <cell r="F1865">
            <v>-177</v>
          </cell>
          <cell r="G1865">
            <v>-298</v>
          </cell>
          <cell r="H1865">
            <v>-295</v>
          </cell>
          <cell r="I1865">
            <v>64</v>
          </cell>
          <cell r="L1865">
            <v>-9</v>
          </cell>
          <cell r="M1865">
            <v>83</v>
          </cell>
          <cell r="N1865">
            <v>-19</v>
          </cell>
          <cell r="O1865">
            <v>-103</v>
          </cell>
          <cell r="P1865">
            <v>-128</v>
          </cell>
          <cell r="S1865">
            <v>52</v>
          </cell>
          <cell r="T1865">
            <v>84</v>
          </cell>
          <cell r="U1865">
            <v>15</v>
          </cell>
          <cell r="V1865">
            <v>-125</v>
          </cell>
          <cell r="W1865">
            <v>-107</v>
          </cell>
          <cell r="AG1865">
            <v>102</v>
          </cell>
          <cell r="AI1865">
            <v>-25</v>
          </cell>
        </row>
        <row r="1866">
          <cell r="E1866">
            <v>-163.80000000000001</v>
          </cell>
          <cell r="F1866">
            <v>-199.9</v>
          </cell>
          <cell r="G1866">
            <v>-202.22222222222223</v>
          </cell>
          <cell r="H1866">
            <v>-177.5</v>
          </cell>
          <cell r="I1866">
            <v>-176.5</v>
          </cell>
          <cell r="L1866">
            <v>-176.66666666666666</v>
          </cell>
          <cell r="M1866">
            <v>-77</v>
          </cell>
          <cell r="N1866">
            <v>-183.6</v>
          </cell>
          <cell r="O1866">
            <v>-122.2</v>
          </cell>
          <cell r="P1866">
            <v>-80.666666666666671</v>
          </cell>
          <cell r="S1866">
            <v>-172.875</v>
          </cell>
          <cell r="T1866">
            <v>-226.2</v>
          </cell>
          <cell r="U1866">
            <v>-159.30000000000001</v>
          </cell>
          <cell r="V1866">
            <v>-96</v>
          </cell>
          <cell r="W1866">
            <v>-141.875</v>
          </cell>
          <cell r="Z1866">
            <v>183.66666666666666</v>
          </cell>
          <cell r="AA1866">
            <v>-65.142857142857139</v>
          </cell>
          <cell r="AB1866">
            <v>-91.666666666666671</v>
          </cell>
          <cell r="AC1866">
            <v>-59.857142857142854</v>
          </cell>
          <cell r="AD1866">
            <v>-155.71428571428572</v>
          </cell>
          <cell r="AG1866">
            <v>-69.7</v>
          </cell>
          <cell r="AI1866">
            <v>-84.345801331285202</v>
          </cell>
        </row>
        <row r="1867">
          <cell r="E1867">
            <v>176</v>
          </cell>
          <cell r="F1867">
            <v>-48</v>
          </cell>
          <cell r="G1867">
            <v>-131</v>
          </cell>
          <cell r="H1867">
            <v>-154</v>
          </cell>
          <cell r="I1867">
            <v>67</v>
          </cell>
          <cell r="L1867">
            <v>168</v>
          </cell>
          <cell r="M1867">
            <v>169</v>
          </cell>
          <cell r="N1867">
            <v>80</v>
          </cell>
          <cell r="O1867">
            <v>3</v>
          </cell>
          <cell r="P1867">
            <v>61</v>
          </cell>
          <cell r="S1867">
            <v>53</v>
          </cell>
          <cell r="T1867">
            <v>182</v>
          </cell>
          <cell r="U1867">
            <v>35</v>
          </cell>
          <cell r="V1867">
            <v>-74</v>
          </cell>
          <cell r="W1867">
            <v>-62</v>
          </cell>
          <cell r="AG1867">
            <v>161</v>
          </cell>
          <cell r="AI1867">
            <v>22.129032258064516</v>
          </cell>
        </row>
        <row r="1868">
          <cell r="E1868">
            <v>810</v>
          </cell>
          <cell r="F1868">
            <v>753</v>
          </cell>
          <cell r="G1868">
            <v>445</v>
          </cell>
          <cell r="H1868">
            <v>591</v>
          </cell>
          <cell r="I1868">
            <v>935</v>
          </cell>
          <cell r="L1868">
            <v>608</v>
          </cell>
          <cell r="M1868">
            <v>699</v>
          </cell>
          <cell r="N1868">
            <v>365</v>
          </cell>
          <cell r="O1868">
            <v>473</v>
          </cell>
          <cell r="P1868">
            <v>240</v>
          </cell>
          <cell r="S1868">
            <v>878</v>
          </cell>
          <cell r="T1868">
            <v>1183</v>
          </cell>
          <cell r="U1868">
            <v>391</v>
          </cell>
          <cell r="V1868">
            <v>-262</v>
          </cell>
          <cell r="W1868">
            <v>617</v>
          </cell>
          <cell r="AG1868">
            <v>791</v>
          </cell>
          <cell r="AI1868">
            <v>307</v>
          </cell>
        </row>
        <row r="1869">
          <cell r="E1869">
            <v>-113.125</v>
          </cell>
          <cell r="F1869">
            <v>-81.625</v>
          </cell>
          <cell r="G1869">
            <v>-147</v>
          </cell>
          <cell r="H1869">
            <v>-144.66666666666666</v>
          </cell>
          <cell r="I1869">
            <v>-78.375</v>
          </cell>
          <cell r="L1869">
            <v>-143.71428571428572</v>
          </cell>
          <cell r="M1869">
            <v>-47.857142857142854</v>
          </cell>
          <cell r="N1869">
            <v>-131.75</v>
          </cell>
          <cell r="O1869">
            <v>-90</v>
          </cell>
          <cell r="P1869">
            <v>-54</v>
          </cell>
          <cell r="S1869">
            <v>-176.5</v>
          </cell>
          <cell r="T1869">
            <v>-93.875</v>
          </cell>
          <cell r="U1869">
            <v>-123.125</v>
          </cell>
          <cell r="V1869">
            <v>-144.5</v>
          </cell>
          <cell r="W1869">
            <v>8.375</v>
          </cell>
          <cell r="Z1869">
            <v>-95.2</v>
          </cell>
          <cell r="AA1869">
            <v>-8.4285714285714288</v>
          </cell>
          <cell r="AB1869">
            <v>-20.428571428571427</v>
          </cell>
          <cell r="AC1869">
            <v>128.28571428571428</v>
          </cell>
          <cell r="AD1869">
            <v>-17.166666666666668</v>
          </cell>
          <cell r="AG1869">
            <v>-47.875</v>
          </cell>
          <cell r="AI1869">
            <v>-52.340360983102919</v>
          </cell>
        </row>
        <row r="1870">
          <cell r="E1870">
            <v>-17.88095238095238</v>
          </cell>
          <cell r="F1870">
            <v>-123.41860465116279</v>
          </cell>
          <cell r="G1870">
            <v>-149.72151898734177</v>
          </cell>
          <cell r="H1870">
            <v>-95</v>
          </cell>
          <cell r="I1870">
            <v>-109.65116279069767</v>
          </cell>
          <cell r="L1870">
            <v>-177.85897435897436</v>
          </cell>
          <cell r="M1870">
            <v>-56.962025316455694</v>
          </cell>
          <cell r="N1870">
            <v>-120.33333333333333</v>
          </cell>
          <cell r="O1870">
            <v>-85.835294117647052</v>
          </cell>
          <cell r="P1870">
            <v>-192.9047619047619</v>
          </cell>
          <cell r="S1870">
            <v>-95.819444444444443</v>
          </cell>
          <cell r="T1870">
            <v>-46.55294117647059</v>
          </cell>
          <cell r="U1870">
            <v>-149.53571428571428</v>
          </cell>
          <cell r="V1870">
            <v>-115.95294117647059</v>
          </cell>
          <cell r="W1870">
            <v>-100.82558139534883</v>
          </cell>
          <cell r="Z1870">
            <v>-85.622641509433961</v>
          </cell>
          <cell r="AA1870">
            <v>-35.081967213114751</v>
          </cell>
          <cell r="AB1870">
            <v>-33.016666666666666</v>
          </cell>
          <cell r="AC1870">
            <v>-8.6065573770491799</v>
          </cell>
          <cell r="AD1870">
            <v>-83.220338983050851</v>
          </cell>
          <cell r="AG1870">
            <v>-73.930232558139537</v>
          </cell>
          <cell r="AI1870">
            <v>-63.152634020233243</v>
          </cell>
        </row>
        <row r="1871">
          <cell r="E1871">
            <v>79.099999999999994</v>
          </cell>
          <cell r="F1871">
            <v>-97.4</v>
          </cell>
          <cell r="G1871">
            <v>-137.11111111111111</v>
          </cell>
          <cell r="H1871">
            <v>-18.555555555555557</v>
          </cell>
          <cell r="I1871">
            <v>-49.3</v>
          </cell>
          <cell r="L1871">
            <v>-109.77777777777777</v>
          </cell>
          <cell r="M1871">
            <v>-30.222222222222221</v>
          </cell>
          <cell r="N1871">
            <v>-95.1</v>
          </cell>
          <cell r="O1871">
            <v>-25.2</v>
          </cell>
          <cell r="P1871">
            <v>-101.1</v>
          </cell>
          <cell r="S1871">
            <v>-76.222222222222229</v>
          </cell>
          <cell r="T1871">
            <v>-0.1</v>
          </cell>
          <cell r="U1871">
            <v>-132.30000000000001</v>
          </cell>
          <cell r="V1871">
            <v>-57.6</v>
          </cell>
          <cell r="W1871">
            <v>-85.1</v>
          </cell>
          <cell r="Z1871">
            <v>15.625</v>
          </cell>
          <cell r="AA1871">
            <v>53.444444444444443</v>
          </cell>
          <cell r="AB1871">
            <v>45.333333333333336</v>
          </cell>
          <cell r="AC1871">
            <v>88.222222222222229</v>
          </cell>
          <cell r="AD1871">
            <v>10.222222222222221</v>
          </cell>
          <cell r="AG1871">
            <v>-62.2</v>
          </cell>
          <cell r="AI1871">
            <v>-25.333602150537644</v>
          </cell>
        </row>
        <row r="1872">
          <cell r="E1872">
            <v>23.5</v>
          </cell>
          <cell r="F1872">
            <v>-158.4</v>
          </cell>
          <cell r="G1872">
            <v>-183.66666666666666</v>
          </cell>
          <cell r="H1872">
            <v>-68.333333333333329</v>
          </cell>
          <cell r="I1872">
            <v>-114.2</v>
          </cell>
          <cell r="L1872">
            <v>-249.22222222222223</v>
          </cell>
          <cell r="M1872">
            <v>-79.888888888888886</v>
          </cell>
          <cell r="N1872">
            <v>-147.80000000000001</v>
          </cell>
          <cell r="O1872">
            <v>-83.4</v>
          </cell>
          <cell r="P1872">
            <v>-227.9</v>
          </cell>
          <cell r="S1872">
            <v>-133.44444444444446</v>
          </cell>
          <cell r="T1872">
            <v>-54</v>
          </cell>
          <cell r="U1872">
            <v>-181.2</v>
          </cell>
          <cell r="V1872">
            <v>-109.4</v>
          </cell>
          <cell r="W1872">
            <v>-126.6</v>
          </cell>
          <cell r="Z1872">
            <v>-14.75</v>
          </cell>
          <cell r="AA1872">
            <v>-18.888888888888889</v>
          </cell>
          <cell r="AB1872">
            <v>-9.7777777777777786</v>
          </cell>
          <cell r="AC1872">
            <v>26</v>
          </cell>
          <cell r="AD1872">
            <v>-30.125</v>
          </cell>
          <cell r="AG1872">
            <v>-141.80000000000001</v>
          </cell>
          <cell r="AI1872">
            <v>-67.20313620071687</v>
          </cell>
        </row>
        <row r="1873">
          <cell r="E1873">
            <v>27.142857142857142</v>
          </cell>
          <cell r="F1873">
            <v>-99.785714285714292</v>
          </cell>
          <cell r="G1873">
            <v>-190.23076923076923</v>
          </cell>
          <cell r="H1873">
            <v>-53.666666666666664</v>
          </cell>
          <cell r="I1873">
            <v>-62.714285714285715</v>
          </cell>
          <cell r="L1873">
            <v>-348.61538461538464</v>
          </cell>
          <cell r="M1873">
            <v>31.53846153846154</v>
          </cell>
          <cell r="N1873">
            <v>-156.35714285714286</v>
          </cell>
          <cell r="O1873">
            <v>-82.071428571428569</v>
          </cell>
          <cell r="P1873">
            <v>-351.07142857142856</v>
          </cell>
          <cell r="S1873">
            <v>56.083333333333336</v>
          </cell>
          <cell r="T1873">
            <v>53.785714285714285</v>
          </cell>
          <cell r="U1873">
            <v>-170</v>
          </cell>
          <cell r="V1873">
            <v>-52</v>
          </cell>
          <cell r="W1873">
            <v>-18.285714285714285</v>
          </cell>
          <cell r="Z1873">
            <v>-105</v>
          </cell>
          <cell r="AA1873">
            <v>-54.333333333333336</v>
          </cell>
          <cell r="AB1873">
            <v>-44.777777777777779</v>
          </cell>
          <cell r="AC1873">
            <v>-42.333333333333336</v>
          </cell>
          <cell r="AD1873">
            <v>-129.66666666666666</v>
          </cell>
          <cell r="AG1873">
            <v>90.285714285714292</v>
          </cell>
          <cell r="AI1873">
            <v>-54.905598881405339</v>
          </cell>
        </row>
        <row r="1874">
          <cell r="E1874">
            <v>-122.72727272727273</v>
          </cell>
          <cell r="F1874">
            <v>-143.91666666666666</v>
          </cell>
          <cell r="G1874">
            <v>-110.36363636363636</v>
          </cell>
          <cell r="H1874">
            <v>-140.19999999999999</v>
          </cell>
          <cell r="I1874">
            <v>-117.66666666666667</v>
          </cell>
          <cell r="L1874">
            <v>-127.63636363636364</v>
          </cell>
          <cell r="M1874">
            <v>-73.545454545454547</v>
          </cell>
          <cell r="N1874">
            <v>-86.583333333333329</v>
          </cell>
          <cell r="O1874">
            <v>-92.583333333333329</v>
          </cell>
          <cell r="P1874">
            <v>-128.83333333333334</v>
          </cell>
          <cell r="S1874">
            <v>-131.19999999999999</v>
          </cell>
          <cell r="T1874">
            <v>-89.583333333333329</v>
          </cell>
          <cell r="U1874">
            <v>-121.66666666666667</v>
          </cell>
          <cell r="V1874">
            <v>-132</v>
          </cell>
          <cell r="W1874">
            <v>-102</v>
          </cell>
          <cell r="Z1874">
            <v>-165.25</v>
          </cell>
          <cell r="AA1874">
            <v>-87.555555555555557</v>
          </cell>
          <cell r="AB1874">
            <v>-90</v>
          </cell>
          <cell r="AC1874">
            <v>-76.222222222222229</v>
          </cell>
          <cell r="AD1874">
            <v>-147.66666666666666</v>
          </cell>
          <cell r="AG1874">
            <v>-99.75</v>
          </cell>
          <cell r="AI1874">
            <v>-76.998403388725961</v>
          </cell>
        </row>
        <row r="1875">
          <cell r="E1875">
            <v>23.5</v>
          </cell>
          <cell r="F1875">
            <v>-128.30000000000001</v>
          </cell>
          <cell r="G1875">
            <v>-124.11111111111111</v>
          </cell>
          <cell r="H1875">
            <v>-92.777777777777771</v>
          </cell>
          <cell r="I1875">
            <v>-107.9</v>
          </cell>
          <cell r="L1875">
            <v>-272</v>
          </cell>
          <cell r="M1875">
            <v>-51.444444444444443</v>
          </cell>
          <cell r="N1875">
            <v>-64</v>
          </cell>
          <cell r="O1875">
            <v>-61.9</v>
          </cell>
          <cell r="P1875">
            <v>-234.4</v>
          </cell>
          <cell r="S1875">
            <v>-132.88888888888889</v>
          </cell>
          <cell r="T1875">
            <v>-52.8</v>
          </cell>
          <cell r="U1875">
            <v>-181</v>
          </cell>
          <cell r="V1875">
            <v>-58.7</v>
          </cell>
          <cell r="W1875">
            <v>-138.80000000000001</v>
          </cell>
          <cell r="Z1875">
            <v>-65</v>
          </cell>
          <cell r="AA1875">
            <v>-15.555555555555555</v>
          </cell>
          <cell r="AB1875">
            <v>-36.777777777777779</v>
          </cell>
          <cell r="AC1875">
            <v>23.333333333333332</v>
          </cell>
          <cell r="AD1875">
            <v>-70.222222222222229</v>
          </cell>
          <cell r="AG1875">
            <v>-133</v>
          </cell>
          <cell r="AI1875">
            <v>-63.701433691756272</v>
          </cell>
        </row>
        <row r="1876">
          <cell r="E1876">
            <v>-112.5</v>
          </cell>
          <cell r="F1876">
            <v>-75.36363636363636</v>
          </cell>
          <cell r="G1876">
            <v>-104.5</v>
          </cell>
          <cell r="H1876">
            <v>-123.22222222222223</v>
          </cell>
          <cell r="I1876">
            <v>-129</v>
          </cell>
          <cell r="L1876">
            <v>-102.2</v>
          </cell>
          <cell r="M1876">
            <v>-69.8</v>
          </cell>
          <cell r="N1876">
            <v>-100.63636363636364</v>
          </cell>
          <cell r="O1876">
            <v>-82.6</v>
          </cell>
          <cell r="P1876">
            <v>-110.8</v>
          </cell>
          <cell r="S1876">
            <v>-139.55555555555554</v>
          </cell>
          <cell r="T1876">
            <v>-71.545454545454547</v>
          </cell>
          <cell r="U1876">
            <v>-66.8</v>
          </cell>
          <cell r="V1876">
            <v>-123.4</v>
          </cell>
          <cell r="W1876">
            <v>-108.45454545454545</v>
          </cell>
          <cell r="Z1876">
            <v>-180</v>
          </cell>
          <cell r="AA1876">
            <v>-75</v>
          </cell>
          <cell r="AB1876">
            <v>-62.714285714285715</v>
          </cell>
          <cell r="AC1876">
            <v>-40.285714285714285</v>
          </cell>
          <cell r="AD1876">
            <v>-118.57142857142857</v>
          </cell>
          <cell r="AG1876">
            <v>-127.58333333333333</v>
          </cell>
          <cell r="AI1876">
            <v>-68.533307731694848</v>
          </cell>
        </row>
        <row r="1877">
          <cell r="E1877">
            <v>67.333333333333329</v>
          </cell>
          <cell r="F1877">
            <v>-55</v>
          </cell>
          <cell r="G1877">
            <v>-98</v>
          </cell>
          <cell r="H1877">
            <v>-123</v>
          </cell>
          <cell r="I1877">
            <v>-152</v>
          </cell>
          <cell r="L1877">
            <v>56.333333333333336</v>
          </cell>
          <cell r="M1877">
            <v>-65.333333333333329</v>
          </cell>
          <cell r="N1877">
            <v>-137.66666666666666</v>
          </cell>
          <cell r="O1877">
            <v>-120.66666666666667</v>
          </cell>
          <cell r="P1877">
            <v>-162</v>
          </cell>
          <cell r="S1877">
            <v>14.5</v>
          </cell>
          <cell r="T1877">
            <v>-47.333333333333336</v>
          </cell>
          <cell r="U1877">
            <v>-90.333333333333329</v>
          </cell>
          <cell r="V1877">
            <v>-268</v>
          </cell>
          <cell r="W1877">
            <v>-13.333333333333334</v>
          </cell>
          <cell r="AG1877">
            <v>6.666666666666667</v>
          </cell>
          <cell r="AI1877">
            <v>-38.317204301075265</v>
          </cell>
        </row>
        <row r="1878">
          <cell r="E1878">
            <v>127.33333333333333</v>
          </cell>
          <cell r="F1878">
            <v>-5.666666666666667</v>
          </cell>
          <cell r="G1878">
            <v>-45.666666666666664</v>
          </cell>
          <cell r="H1878">
            <v>-73</v>
          </cell>
          <cell r="I1878">
            <v>-79.666666666666671</v>
          </cell>
          <cell r="L1878">
            <v>108</v>
          </cell>
          <cell r="M1878">
            <v>-21.333333333333332</v>
          </cell>
          <cell r="N1878">
            <v>-41.666666666666664</v>
          </cell>
          <cell r="O1878">
            <v>-41.666666666666664</v>
          </cell>
          <cell r="P1878">
            <v>-101.66666666666667</v>
          </cell>
          <cell r="S1878">
            <v>58</v>
          </cell>
          <cell r="T1878">
            <v>-4</v>
          </cell>
          <cell r="U1878">
            <v>-25.666666666666668</v>
          </cell>
          <cell r="V1878">
            <v>-203.66666666666666</v>
          </cell>
          <cell r="W1878">
            <v>-6.333333333333333</v>
          </cell>
          <cell r="AG1878">
            <v>102.33333333333333</v>
          </cell>
          <cell r="AI1878">
            <v>-8.2043010752688161</v>
          </cell>
        </row>
        <row r="1879">
          <cell r="E1879">
            <v>93</v>
          </cell>
          <cell r="F1879">
            <v>-84</v>
          </cell>
          <cell r="G1879">
            <v>-56</v>
          </cell>
          <cell r="H1879">
            <v>-89</v>
          </cell>
          <cell r="I1879">
            <v>-143.66666666666666</v>
          </cell>
          <cell r="L1879">
            <v>44.333333333333336</v>
          </cell>
          <cell r="M1879">
            <v>-56.666666666666664</v>
          </cell>
          <cell r="N1879">
            <v>-93.666666666666671</v>
          </cell>
          <cell r="O1879">
            <v>-88</v>
          </cell>
          <cell r="P1879">
            <v>-157</v>
          </cell>
          <cell r="S1879">
            <v>-5.5</v>
          </cell>
          <cell r="T1879">
            <v>-50.333333333333336</v>
          </cell>
          <cell r="U1879">
            <v>-83</v>
          </cell>
          <cell r="V1879">
            <v>-218</v>
          </cell>
          <cell r="W1879">
            <v>-12.666666666666666</v>
          </cell>
          <cell r="AG1879">
            <v>42</v>
          </cell>
          <cell r="AI1879">
            <v>-30.908602150537632</v>
          </cell>
        </row>
        <row r="1880">
          <cell r="E1880">
            <v>-153.1</v>
          </cell>
          <cell r="F1880">
            <v>-238.6</v>
          </cell>
          <cell r="G1880">
            <v>-277</v>
          </cell>
          <cell r="H1880">
            <v>-177</v>
          </cell>
          <cell r="I1880">
            <v>-188.1</v>
          </cell>
          <cell r="L1880">
            <v>-232.75</v>
          </cell>
          <cell r="M1880">
            <v>-168.77777777777777</v>
          </cell>
          <cell r="N1880">
            <v>-235.625</v>
          </cell>
          <cell r="O1880">
            <v>-175.4</v>
          </cell>
          <cell r="P1880">
            <v>-193.22222222222223</v>
          </cell>
          <cell r="S1880">
            <v>-256.875</v>
          </cell>
          <cell r="T1880">
            <v>-163.77777777777777</v>
          </cell>
          <cell r="U1880">
            <v>-279</v>
          </cell>
          <cell r="V1880">
            <v>-198.4</v>
          </cell>
          <cell r="W1880">
            <v>-239.6</v>
          </cell>
          <cell r="Z1880">
            <v>-111.85714285714286</v>
          </cell>
          <cell r="AA1880">
            <v>-54.25</v>
          </cell>
          <cell r="AB1880">
            <v>-39.75</v>
          </cell>
          <cell r="AC1880">
            <v>-46</v>
          </cell>
          <cell r="AD1880">
            <v>-100.375</v>
          </cell>
          <cell r="AG1880">
            <v>-219.66666666666666</v>
          </cell>
          <cell r="AI1880">
            <v>-120.93956733230925</v>
          </cell>
        </row>
        <row r="1881">
          <cell r="C1881">
            <v>-99.592783505154642</v>
          </cell>
          <cell r="D1881">
            <v>-72.87777777777778</v>
          </cell>
          <cell r="E1881">
            <v>-235.58077709611453</v>
          </cell>
          <cell r="F1881">
            <v>-176.81237113402062</v>
          </cell>
          <cell r="G1881">
            <v>-109.96196868008948</v>
          </cell>
          <cell r="H1881">
            <v>-100.9530612244898</v>
          </cell>
          <cell r="I1881">
            <v>-139.1079295154185</v>
          </cell>
          <cell r="J1881">
            <v>-172.97409326424869</v>
          </cell>
          <cell r="K1881">
            <v>-92.127659574468083</v>
          </cell>
          <cell r="L1881">
            <v>-194.09979633401221</v>
          </cell>
          <cell r="M1881">
            <v>-41.551934826883908</v>
          </cell>
          <cell r="N1881">
            <v>-189.28309572301427</v>
          </cell>
          <cell r="O1881">
            <v>-203.27991886409737</v>
          </cell>
          <cell r="P1881">
            <v>-130.67782426778243</v>
          </cell>
          <cell r="Q1881">
            <v>-168.59890109890111</v>
          </cell>
          <cell r="R1881">
            <v>-60.57823129251701</v>
          </cell>
          <cell r="S1881">
            <v>-79.665314401622723</v>
          </cell>
          <cell r="T1881">
            <v>-108.17979797979798</v>
          </cell>
          <cell r="U1881">
            <v>-84.910041841004187</v>
          </cell>
          <cell r="V1881">
            <v>-139.83231083844581</v>
          </cell>
          <cell r="W1881">
            <v>-161.071283095723</v>
          </cell>
          <cell r="X1881">
            <v>-136.86979166666666</v>
          </cell>
          <cell r="Y1881">
            <v>-74.047619047619051</v>
          </cell>
          <cell r="Z1881">
            <v>-81.466512702078518</v>
          </cell>
          <cell r="AA1881">
            <v>-76.468036529680361</v>
          </cell>
          <cell r="AB1881">
            <v>-94.050228310502277</v>
          </cell>
          <cell r="AC1881">
            <v>-92.171232876712324</v>
          </cell>
          <cell r="AD1881">
            <v>-114.03755868544602</v>
          </cell>
          <cell r="AE1881">
            <v>-144.74742268041237</v>
          </cell>
          <cell r="AF1881">
            <v>-194.8896551724138</v>
          </cell>
          <cell r="AG1881">
            <v>-70.103519668737064</v>
          </cell>
          <cell r="AI1881">
            <v>-123.88930482825333</v>
          </cell>
        </row>
        <row r="1882">
          <cell r="C1882">
            <v>-126.8125</v>
          </cell>
          <cell r="D1882">
            <v>-31.75</v>
          </cell>
          <cell r="E1882">
            <v>-282.68487394957981</v>
          </cell>
          <cell r="F1882">
            <v>-179.50833333333333</v>
          </cell>
          <cell r="G1882">
            <v>-147.64253393665157</v>
          </cell>
          <cell r="H1882">
            <v>-129.00421940928271</v>
          </cell>
          <cell r="I1882">
            <v>-162.62272727272727</v>
          </cell>
          <cell r="J1882">
            <v>-205.37894736842105</v>
          </cell>
          <cell r="K1882">
            <v>-78.263157894736835</v>
          </cell>
          <cell r="L1882">
            <v>-244.24267782426779</v>
          </cell>
          <cell r="M1882">
            <v>-67.446280991735534</v>
          </cell>
          <cell r="N1882">
            <v>-235.90376569037656</v>
          </cell>
          <cell r="O1882">
            <v>-263.89166666666665</v>
          </cell>
          <cell r="P1882">
            <v>-157.8608695652174</v>
          </cell>
          <cell r="Q1882">
            <v>-196.4065934065934</v>
          </cell>
          <cell r="R1882">
            <v>-30.376623376623378</v>
          </cell>
          <cell r="S1882">
            <v>-105.7759336099585</v>
          </cell>
          <cell r="T1882">
            <v>-130.98755186721991</v>
          </cell>
          <cell r="U1882">
            <v>-96.336170212765964</v>
          </cell>
          <cell r="V1882">
            <v>-157.22916666666666</v>
          </cell>
          <cell r="W1882">
            <v>-193.73529411764707</v>
          </cell>
          <cell r="X1882">
            <v>-163.57446808510639</v>
          </cell>
          <cell r="Y1882">
            <v>-46.597402597402599</v>
          </cell>
          <cell r="Z1882">
            <v>-105.94690265486726</v>
          </cell>
          <cell r="AA1882">
            <v>-80.245535714285708</v>
          </cell>
          <cell r="AB1882">
            <v>-102.52488687782805</v>
          </cell>
          <cell r="AC1882">
            <v>-99.331838565022423</v>
          </cell>
          <cell r="AD1882">
            <v>-149.44239631336404</v>
          </cell>
          <cell r="AE1882">
            <v>-162.84375</v>
          </cell>
          <cell r="AF1882">
            <v>-174.19736842105263</v>
          </cell>
          <cell r="AG1882">
            <v>-106.38297872340425</v>
          </cell>
          <cell r="AI1882">
            <v>-142.4176585520259</v>
          </cell>
        </row>
        <row r="1883">
          <cell r="C1883">
            <v>-109.66666666666667</v>
          </cell>
          <cell r="D1883">
            <v>-20.333333333333332</v>
          </cell>
          <cell r="E1883">
            <v>-263.63888888888891</v>
          </cell>
          <cell r="F1883">
            <v>-177.02857142857144</v>
          </cell>
          <cell r="G1883">
            <v>-176.47058823529412</v>
          </cell>
          <cell r="H1883">
            <v>-148.02941176470588</v>
          </cell>
          <cell r="I1883">
            <v>-179.59375</v>
          </cell>
          <cell r="J1883">
            <v>-180.2</v>
          </cell>
          <cell r="K1883">
            <v>-75.400000000000006</v>
          </cell>
          <cell r="L1883">
            <v>-254.19444444444446</v>
          </cell>
          <cell r="M1883">
            <v>-88.918918918918919</v>
          </cell>
          <cell r="N1883">
            <v>-240.97297297297297</v>
          </cell>
          <cell r="O1883">
            <v>-279.83333333333331</v>
          </cell>
          <cell r="P1883">
            <v>-169.64705882352942</v>
          </cell>
          <cell r="Q1883">
            <v>-194.61538461538461</v>
          </cell>
          <cell r="R1883">
            <v>-35.9</v>
          </cell>
          <cell r="S1883">
            <v>-108.75675675675676</v>
          </cell>
          <cell r="T1883">
            <v>-134.37837837837839</v>
          </cell>
          <cell r="U1883">
            <v>-97.805555555555557</v>
          </cell>
          <cell r="V1883">
            <v>-161.94444444444446</v>
          </cell>
          <cell r="W1883">
            <v>-204.97142857142856</v>
          </cell>
          <cell r="X1883">
            <v>-139.57142857142858</v>
          </cell>
          <cell r="Y1883">
            <v>-60.3</v>
          </cell>
          <cell r="Z1883">
            <v>-88.885714285714286</v>
          </cell>
          <cell r="AA1883">
            <v>-69.371428571428567</v>
          </cell>
          <cell r="AB1883">
            <v>-79.121212121212125</v>
          </cell>
          <cell r="AC1883">
            <v>-102.12121212121212</v>
          </cell>
          <cell r="AD1883">
            <v>-148.6875</v>
          </cell>
          <cell r="AE1883">
            <v>-151.26666666666668</v>
          </cell>
          <cell r="AF1883">
            <v>-177.4</v>
          </cell>
          <cell r="AG1883">
            <v>-109.55555555555556</v>
          </cell>
          <cell r="AI1883">
            <v>-142.85743887180081</v>
          </cell>
        </row>
        <row r="1884">
          <cell r="C1884">
            <v>-82.928571428571431</v>
          </cell>
          <cell r="D1884">
            <v>-4.166666666666667</v>
          </cell>
          <cell r="E1884">
            <v>-273.20588235294116</v>
          </cell>
          <cell r="F1884">
            <v>-147.52941176470588</v>
          </cell>
          <cell r="G1884">
            <v>-167.80645161290323</v>
          </cell>
          <cell r="H1884">
            <v>-131.64705882352942</v>
          </cell>
          <cell r="I1884">
            <v>-162.25</v>
          </cell>
          <cell r="J1884">
            <v>-171.14285714285714</v>
          </cell>
          <cell r="K1884">
            <v>2.7777777777777777</v>
          </cell>
          <cell r="L1884">
            <v>-245.64705882352942</v>
          </cell>
          <cell r="M1884">
            <v>-72.382352941176464</v>
          </cell>
          <cell r="N1884">
            <v>-247.90909090909091</v>
          </cell>
          <cell r="O1884">
            <v>-256.44117647058823</v>
          </cell>
          <cell r="P1884">
            <v>-144.75757575757575</v>
          </cell>
          <cell r="Q1884">
            <v>-175.69230769230768</v>
          </cell>
          <cell r="R1884">
            <v>-0.88888888888888884</v>
          </cell>
          <cell r="S1884">
            <v>-97.67647058823529</v>
          </cell>
          <cell r="T1884">
            <v>-135.52941176470588</v>
          </cell>
          <cell r="U1884">
            <v>-83.606060606060609</v>
          </cell>
          <cell r="V1884">
            <v>-149.6764705882353</v>
          </cell>
          <cell r="W1884">
            <v>-194.45454545454547</v>
          </cell>
          <cell r="X1884">
            <v>-120.64285714285714</v>
          </cell>
          <cell r="Y1884">
            <v>-12.444444444444445</v>
          </cell>
          <cell r="Z1884">
            <v>-92.625</v>
          </cell>
          <cell r="AA1884">
            <v>-53.8125</v>
          </cell>
          <cell r="AB1884">
            <v>-76.838709677419359</v>
          </cell>
          <cell r="AC1884">
            <v>-82.4375</v>
          </cell>
          <cell r="AD1884">
            <v>-134.66666666666666</v>
          </cell>
          <cell r="AE1884">
            <v>-134.07142857142858</v>
          </cell>
          <cell r="AF1884">
            <v>-114.66666666666667</v>
          </cell>
          <cell r="AG1884">
            <v>-83.878787878787875</v>
          </cell>
          <cell r="AI1884">
            <v>-124.14984172734215</v>
          </cell>
        </row>
        <row r="1885">
          <cell r="C1885">
            <v>-167.76923076923077</v>
          </cell>
          <cell r="D1885">
            <v>-88</v>
          </cell>
          <cell r="E1885">
            <v>-298.72727272727275</v>
          </cell>
          <cell r="F1885">
            <v>-231.5151515151515</v>
          </cell>
          <cell r="G1885">
            <v>-144.4</v>
          </cell>
          <cell r="H1885">
            <v>-152.27272727272728</v>
          </cell>
          <cell r="I1885">
            <v>-192.3</v>
          </cell>
          <cell r="J1885">
            <v>-252.23076923076923</v>
          </cell>
          <cell r="K1885">
            <v>-130.30000000000001</v>
          </cell>
          <cell r="L1885">
            <v>-276.69696969696969</v>
          </cell>
          <cell r="M1885">
            <v>-104.63636363636364</v>
          </cell>
          <cell r="N1885">
            <v>-270.18181818181819</v>
          </cell>
          <cell r="O1885">
            <v>-291.66666666666669</v>
          </cell>
          <cell r="P1885">
            <v>-191.8125</v>
          </cell>
          <cell r="Q1885">
            <v>-238.15384615384616</v>
          </cell>
          <cell r="R1885">
            <v>-64.5</v>
          </cell>
          <cell r="S1885">
            <v>-148.54545454545453</v>
          </cell>
          <cell r="T1885">
            <v>-167.96969696969697</v>
          </cell>
          <cell r="U1885">
            <v>-132.875</v>
          </cell>
          <cell r="V1885">
            <v>-179.72727272727272</v>
          </cell>
          <cell r="W1885">
            <v>-243.4848484848485</v>
          </cell>
          <cell r="X1885">
            <v>-214</v>
          </cell>
          <cell r="Y1885">
            <v>-81.2</v>
          </cell>
          <cell r="Z1885">
            <v>-119.375</v>
          </cell>
          <cell r="AA1885">
            <v>-105.75</v>
          </cell>
          <cell r="AB1885">
            <v>-133.09375</v>
          </cell>
          <cell r="AC1885">
            <v>-108.875</v>
          </cell>
          <cell r="AD1885">
            <v>-166.19354838709677</v>
          </cell>
          <cell r="AE1885">
            <v>-199.84615384615384</v>
          </cell>
          <cell r="AF1885">
            <v>-196.8</v>
          </cell>
          <cell r="AG1885">
            <v>-144.15625</v>
          </cell>
          <cell r="AI1885">
            <v>-175.38888034875285</v>
          </cell>
        </row>
        <row r="1886">
          <cell r="C1886">
            <v>-153.46153846153845</v>
          </cell>
          <cell r="D1886">
            <v>-63</v>
          </cell>
          <cell r="E1886">
            <v>-268.42424242424244</v>
          </cell>
          <cell r="F1886">
            <v>-210.30303030303031</v>
          </cell>
          <cell r="G1886">
            <v>-114.83333333333333</v>
          </cell>
          <cell r="H1886">
            <v>-138.45454545454547</v>
          </cell>
          <cell r="I1886">
            <v>-172.36666666666667</v>
          </cell>
          <cell r="J1886">
            <v>-231.30769230769232</v>
          </cell>
          <cell r="K1886">
            <v>-102.2</v>
          </cell>
          <cell r="L1886">
            <v>-249.24242424242425</v>
          </cell>
          <cell r="M1886">
            <v>-76.36363636363636</v>
          </cell>
          <cell r="N1886">
            <v>-248.4848484848485</v>
          </cell>
          <cell r="O1886">
            <v>-286.81818181818181</v>
          </cell>
          <cell r="P1886">
            <v>-162.5</v>
          </cell>
          <cell r="Q1886">
            <v>-207.76923076923077</v>
          </cell>
          <cell r="R1886">
            <v>-38.6</v>
          </cell>
          <cell r="S1886">
            <v>-116.66666666666667</v>
          </cell>
          <cell r="T1886">
            <v>-137.39393939393941</v>
          </cell>
          <cell r="U1886">
            <v>-101.78125</v>
          </cell>
          <cell r="V1886">
            <v>-161.81818181818181</v>
          </cell>
          <cell r="W1886">
            <v>-199.78787878787878</v>
          </cell>
          <cell r="X1886">
            <v>-176.92307692307693</v>
          </cell>
          <cell r="Y1886">
            <v>-70.900000000000006</v>
          </cell>
          <cell r="Z1886">
            <v>-95.65625</v>
          </cell>
          <cell r="AA1886">
            <v>-85.0625</v>
          </cell>
          <cell r="AB1886">
            <v>-103.28125</v>
          </cell>
          <cell r="AC1886">
            <v>-89.40625</v>
          </cell>
          <cell r="AD1886">
            <v>-156.7741935483871</v>
          </cell>
          <cell r="AE1886">
            <v>-170.15384615384616</v>
          </cell>
          <cell r="AF1886">
            <v>-159.80000000000001</v>
          </cell>
          <cell r="AG1886">
            <v>-107.21875</v>
          </cell>
          <cell r="AI1886">
            <v>-150.21785173939833</v>
          </cell>
        </row>
        <row r="1887">
          <cell r="E1887">
            <v>-117</v>
          </cell>
          <cell r="F1887">
            <v>5</v>
          </cell>
          <cell r="G1887">
            <v>-94</v>
          </cell>
          <cell r="H1887">
            <v>-113</v>
          </cell>
          <cell r="I1887">
            <v>-224</v>
          </cell>
          <cell r="L1887">
            <v>-2</v>
          </cell>
          <cell r="M1887">
            <v>-123</v>
          </cell>
          <cell r="N1887">
            <v>24</v>
          </cell>
          <cell r="O1887">
            <v>-128</v>
          </cell>
          <cell r="P1887">
            <v>-93</v>
          </cell>
          <cell r="S1887">
            <v>-12</v>
          </cell>
          <cell r="T1887">
            <v>2</v>
          </cell>
          <cell r="U1887">
            <v>5</v>
          </cell>
          <cell r="V1887">
            <v>19</v>
          </cell>
          <cell r="W1887">
            <v>-91</v>
          </cell>
          <cell r="AG1887">
            <v>-18</v>
          </cell>
          <cell r="AI1887">
            <v>-30.967741935483872</v>
          </cell>
        </row>
        <row r="1888">
          <cell r="C1888">
            <v>-34.928571428571431</v>
          </cell>
          <cell r="D1888">
            <v>73.333333333333329</v>
          </cell>
          <cell r="E1888">
            <v>-259.39999999999998</v>
          </cell>
          <cell r="F1888">
            <v>-146.82857142857142</v>
          </cell>
          <cell r="G1888">
            <v>-151.53125</v>
          </cell>
          <cell r="H1888">
            <v>-102.55882352941177</v>
          </cell>
          <cell r="I1888">
            <v>-145.72727272727272</v>
          </cell>
          <cell r="J1888">
            <v>-113.61538461538461</v>
          </cell>
          <cell r="K1888">
            <v>-9</v>
          </cell>
          <cell r="L1888">
            <v>-256.35294117647061</v>
          </cell>
          <cell r="M1888">
            <v>-21.428571428571427</v>
          </cell>
          <cell r="N1888">
            <v>-216.70588235294119</v>
          </cell>
          <cell r="O1888">
            <v>-274.55882352941177</v>
          </cell>
          <cell r="P1888">
            <v>-118.78787878787878</v>
          </cell>
          <cell r="Q1888">
            <v>-131.23076923076923</v>
          </cell>
          <cell r="R1888">
            <v>70.444444444444443</v>
          </cell>
          <cell r="S1888">
            <v>-91.114285714285714</v>
          </cell>
          <cell r="T1888">
            <v>-113.45714285714286</v>
          </cell>
          <cell r="U1888">
            <v>-79.029411764705884</v>
          </cell>
          <cell r="V1888">
            <v>-152.51428571428571</v>
          </cell>
          <cell r="W1888">
            <v>-171.11428571428573</v>
          </cell>
          <cell r="X1888">
            <v>-76.857142857142861</v>
          </cell>
          <cell r="Y1888">
            <v>24.777777777777779</v>
          </cell>
          <cell r="Z1888">
            <v>-78</v>
          </cell>
          <cell r="AA1888">
            <v>-13.741935483870968</v>
          </cell>
          <cell r="AB1888">
            <v>-53.354838709677416</v>
          </cell>
          <cell r="AC1888">
            <v>-82.90625</v>
          </cell>
          <cell r="AD1888">
            <v>-90.727272727272734</v>
          </cell>
          <cell r="AE1888">
            <v>-106.85714285714286</v>
          </cell>
          <cell r="AF1888">
            <v>-94.375</v>
          </cell>
          <cell r="AG1888">
            <v>-99.257142857142853</v>
          </cell>
          <cell r="AI1888">
            <v>-100.56146199795658</v>
          </cell>
        </row>
        <row r="1889">
          <cell r="C1889">
            <v>-160.76923076923077</v>
          </cell>
          <cell r="D1889">
            <v>-117.83333333333333</v>
          </cell>
          <cell r="E1889">
            <v>-259.77419354838707</v>
          </cell>
          <cell r="F1889">
            <v>-191.0625</v>
          </cell>
          <cell r="G1889">
            <v>-116.03333333333333</v>
          </cell>
          <cell r="H1889">
            <v>-113.875</v>
          </cell>
          <cell r="I1889">
            <v>-162.82142857142858</v>
          </cell>
          <cell r="J1889">
            <v>-223.46153846153845</v>
          </cell>
          <cell r="K1889">
            <v>-115.6</v>
          </cell>
          <cell r="L1889">
            <v>-232.375</v>
          </cell>
          <cell r="M1889">
            <v>-72.09375</v>
          </cell>
          <cell r="N1889">
            <v>-231.84375</v>
          </cell>
          <cell r="O1889">
            <v>-218.8125</v>
          </cell>
          <cell r="P1889">
            <v>-138.4</v>
          </cell>
          <cell r="Q1889">
            <v>-185.76923076923077</v>
          </cell>
          <cell r="R1889">
            <v>-86.7</v>
          </cell>
          <cell r="S1889">
            <v>-122.8125</v>
          </cell>
          <cell r="T1889">
            <v>-111.34375</v>
          </cell>
          <cell r="U1889">
            <v>-100.58064516129032</v>
          </cell>
          <cell r="V1889">
            <v>-149.84375</v>
          </cell>
          <cell r="W1889">
            <v>-178.09375</v>
          </cell>
          <cell r="X1889">
            <v>-204.76923076923077</v>
          </cell>
          <cell r="Y1889">
            <v>-57.3</v>
          </cell>
          <cell r="Z1889">
            <v>-106.4375</v>
          </cell>
          <cell r="AA1889">
            <v>-92.34375</v>
          </cell>
          <cell r="AB1889">
            <v>-110.625</v>
          </cell>
          <cell r="AC1889">
            <v>-88.5</v>
          </cell>
          <cell r="AD1889">
            <v>-150.64516129032259</v>
          </cell>
          <cell r="AE1889">
            <v>-159.30769230769232</v>
          </cell>
          <cell r="AF1889">
            <v>-202.4</v>
          </cell>
          <cell r="AG1889">
            <v>-113.41935483870968</v>
          </cell>
          <cell r="AI1889">
            <v>-147.60151203721702</v>
          </cell>
        </row>
        <row r="1890">
          <cell r="E1890">
            <v>-48</v>
          </cell>
          <cell r="F1890">
            <v>-98</v>
          </cell>
          <cell r="G1890">
            <v>-21</v>
          </cell>
          <cell r="H1890">
            <v>-177</v>
          </cell>
          <cell r="I1890">
            <v>-168</v>
          </cell>
          <cell r="L1890">
            <v>-145</v>
          </cell>
          <cell r="M1890">
            <v>-120</v>
          </cell>
          <cell r="N1890">
            <v>-44.5</v>
          </cell>
          <cell r="O1890">
            <v>-123.5</v>
          </cell>
          <cell r="P1890">
            <v>-126</v>
          </cell>
          <cell r="S1890">
            <v>17</v>
          </cell>
          <cell r="T1890">
            <v>-264.5</v>
          </cell>
          <cell r="U1890">
            <v>-181.5</v>
          </cell>
          <cell r="V1890">
            <v>-239.5</v>
          </cell>
          <cell r="W1890">
            <v>-244</v>
          </cell>
          <cell r="AG1890">
            <v>-60</v>
          </cell>
          <cell r="AI1890">
            <v>-65.91935483870968</v>
          </cell>
        </row>
        <row r="1891">
          <cell r="E1891">
            <v>-418</v>
          </cell>
          <cell r="F1891">
            <v>1692</v>
          </cell>
          <cell r="G1891">
            <v>666</v>
          </cell>
          <cell r="H1891">
            <v>1500</v>
          </cell>
          <cell r="I1891">
            <v>1722</v>
          </cell>
          <cell r="L1891">
            <v>1601</v>
          </cell>
          <cell r="M1891">
            <v>1912</v>
          </cell>
          <cell r="N1891">
            <v>1736</v>
          </cell>
          <cell r="O1891">
            <v>1575</v>
          </cell>
          <cell r="P1891">
            <v>774</v>
          </cell>
          <cell r="S1891">
            <v>1842</v>
          </cell>
          <cell r="T1891">
            <v>1628</v>
          </cell>
          <cell r="U1891">
            <v>1553</v>
          </cell>
          <cell r="V1891">
            <v>1146</v>
          </cell>
          <cell r="W1891">
            <v>1878</v>
          </cell>
          <cell r="AG1891">
            <v>1445</v>
          </cell>
          <cell r="AI1891">
            <v>717.80645161290317</v>
          </cell>
        </row>
        <row r="1892">
          <cell r="D1892">
            <v>50.666666666666664</v>
          </cell>
          <cell r="K1892">
            <v>-29.555555555555557</v>
          </cell>
          <cell r="R1892">
            <v>32.333333333333336</v>
          </cell>
          <cell r="Y1892">
            <v>1.8888888888888888</v>
          </cell>
          <cell r="AF1892">
            <v>-147</v>
          </cell>
          <cell r="AI1892">
            <v>-2.956989247311828</v>
          </cell>
        </row>
        <row r="1893">
          <cell r="C1893">
            <v>-186.64285714285714</v>
          </cell>
          <cell r="D1893">
            <v>-84.666666666666671</v>
          </cell>
          <cell r="E1893">
            <v>-364.0625</v>
          </cell>
          <cell r="F1893">
            <v>-279.69696969696969</v>
          </cell>
          <cell r="G1893">
            <v>-217.9</v>
          </cell>
          <cell r="H1893">
            <v>-214.78125</v>
          </cell>
          <cell r="I1893">
            <v>-247.13333333333333</v>
          </cell>
          <cell r="J1893">
            <v>-267.42857142857144</v>
          </cell>
          <cell r="K1893">
            <v>-154.55555555555554</v>
          </cell>
          <cell r="L1893">
            <v>-315.69696969696969</v>
          </cell>
          <cell r="M1893">
            <v>-151.57575757575756</v>
          </cell>
          <cell r="N1893">
            <v>-337.125</v>
          </cell>
          <cell r="O1893">
            <v>-360.27272727272725</v>
          </cell>
          <cell r="P1893">
            <v>-243.74193548387098</v>
          </cell>
          <cell r="Q1893">
            <v>-241.61538461538461</v>
          </cell>
          <cell r="R1893">
            <v>-99.9</v>
          </cell>
          <cell r="S1893">
            <v>-186.9375</v>
          </cell>
          <cell r="T1893">
            <v>-222.0625</v>
          </cell>
          <cell r="U1893">
            <v>-181.03125</v>
          </cell>
          <cell r="V1893">
            <v>-226.375</v>
          </cell>
          <cell r="W1893">
            <v>-293.09375</v>
          </cell>
          <cell r="X1893">
            <v>-224.07692307692307</v>
          </cell>
          <cell r="Y1893">
            <v>-101.9</v>
          </cell>
          <cell r="Z1893">
            <v>-164.06451612903226</v>
          </cell>
          <cell r="AA1893">
            <v>-144.6</v>
          </cell>
          <cell r="AB1893">
            <v>-163.56666666666666</v>
          </cell>
          <cell r="AC1893">
            <v>-143.76666666666668</v>
          </cell>
          <cell r="AD1893">
            <v>-205.34482758620689</v>
          </cell>
          <cell r="AE1893">
            <v>-222.14285714285714</v>
          </cell>
          <cell r="AF1893">
            <v>-276.5</v>
          </cell>
          <cell r="AG1893">
            <v>-189.5625</v>
          </cell>
          <cell r="AI1893">
            <v>-216.51033663667792</v>
          </cell>
        </row>
        <row r="1894">
          <cell r="C1894">
            <v>-72.928571428571431</v>
          </cell>
          <cell r="D1894">
            <v>-119.88095238095238</v>
          </cell>
          <cell r="E1894">
            <v>-190.91633466135457</v>
          </cell>
          <cell r="F1894">
            <v>-174.17142857142858</v>
          </cell>
          <cell r="G1894">
            <v>-73.115044247787608</v>
          </cell>
          <cell r="H1894">
            <v>-74.675889328063235</v>
          </cell>
          <cell r="I1894">
            <v>-117</v>
          </cell>
          <cell r="J1894">
            <v>-141.5612244897959</v>
          </cell>
          <cell r="K1894">
            <v>-108.33846153846154</v>
          </cell>
          <cell r="L1894">
            <v>-146.54365079365078</v>
          </cell>
          <cell r="M1894">
            <v>-16.3855421686747</v>
          </cell>
          <cell r="N1894">
            <v>-145.06746031746033</v>
          </cell>
          <cell r="O1894">
            <v>-145.78260869565219</v>
          </cell>
          <cell r="P1894">
            <v>-105.46774193548387</v>
          </cell>
          <cell r="Q1894">
            <v>-140.79120879120879</v>
          </cell>
          <cell r="R1894">
            <v>-93.8</v>
          </cell>
          <cell r="S1894">
            <v>-54.694444444444443</v>
          </cell>
          <cell r="T1894">
            <v>-86.539370078740163</v>
          </cell>
          <cell r="U1894">
            <v>-73.860082304526756</v>
          </cell>
          <cell r="V1894">
            <v>-123.06425702811245</v>
          </cell>
          <cell r="W1894">
            <v>-130.34387351778656</v>
          </cell>
          <cell r="X1894">
            <v>-111.25510204081633</v>
          </cell>
          <cell r="Y1894">
            <v>-104.24285714285715</v>
          </cell>
          <cell r="Z1894">
            <v>-54.739130434782609</v>
          </cell>
          <cell r="AA1894">
            <v>-72.514018691588788</v>
          </cell>
          <cell r="AB1894">
            <v>-85.41935483870968</v>
          </cell>
          <cell r="AC1894">
            <v>-84.744186046511629</v>
          </cell>
          <cell r="AD1894">
            <v>-77.277511961722482</v>
          </cell>
          <cell r="AE1894">
            <v>-127.0204081632653</v>
          </cell>
          <cell r="AF1894">
            <v>-217.68115942028984</v>
          </cell>
          <cell r="AG1894">
            <v>-35.725806451612904</v>
          </cell>
          <cell r="AI1894">
            <v>-106.63057038433269</v>
          </cell>
        </row>
        <row r="1895">
          <cell r="C1895">
            <v>-106.85714285714286</v>
          </cell>
          <cell r="D1895">
            <v>-94.833333333333329</v>
          </cell>
          <cell r="E1895">
            <v>-220.27777777777777</v>
          </cell>
          <cell r="F1895">
            <v>-210</v>
          </cell>
          <cell r="G1895">
            <v>-115.78787878787878</v>
          </cell>
          <cell r="H1895">
            <v>-118.75</v>
          </cell>
          <cell r="I1895">
            <v>-128.14705882352942</v>
          </cell>
          <cell r="J1895">
            <v>-170.64285714285714</v>
          </cell>
          <cell r="K1895">
            <v>-103.55555555555556</v>
          </cell>
          <cell r="L1895">
            <v>-190.94285714285715</v>
          </cell>
          <cell r="M1895">
            <v>-98.472222222222229</v>
          </cell>
          <cell r="N1895">
            <v>-191.2</v>
          </cell>
          <cell r="O1895">
            <v>-165.22222222222223</v>
          </cell>
          <cell r="P1895">
            <v>-139.82857142857142</v>
          </cell>
          <cell r="Q1895">
            <v>-183.38461538461539</v>
          </cell>
          <cell r="R1895">
            <v>-54.9</v>
          </cell>
          <cell r="S1895">
            <v>-102.69444444444444</v>
          </cell>
          <cell r="T1895">
            <v>-147.22222222222223</v>
          </cell>
          <cell r="U1895">
            <v>-109.45714285714286</v>
          </cell>
          <cell r="V1895">
            <v>-161.94285714285715</v>
          </cell>
          <cell r="W1895">
            <v>-147.97222222222223</v>
          </cell>
          <cell r="X1895">
            <v>-149.07142857142858</v>
          </cell>
          <cell r="Y1895">
            <v>-96.9</v>
          </cell>
          <cell r="Z1895">
            <v>-102</v>
          </cell>
          <cell r="AA1895">
            <v>-199.09090909090909</v>
          </cell>
          <cell r="AB1895">
            <v>-177.57575757575756</v>
          </cell>
          <cell r="AC1895">
            <v>-153.875</v>
          </cell>
          <cell r="AD1895">
            <v>-161.74193548387098</v>
          </cell>
          <cell r="AE1895">
            <v>-143.07142857142858</v>
          </cell>
          <cell r="AF1895">
            <v>-195.6</v>
          </cell>
          <cell r="AG1895">
            <v>-101.61111111111111</v>
          </cell>
          <cell r="AI1895">
            <v>-143.31059845070834</v>
          </cell>
        </row>
        <row r="1896">
          <cell r="C1896">
            <v>-118.5</v>
          </cell>
          <cell r="D1896">
            <v>-97.333333333333329</v>
          </cell>
          <cell r="E1896">
            <v>-240.02857142857144</v>
          </cell>
          <cell r="F1896">
            <v>-228.14705882352942</v>
          </cell>
          <cell r="G1896">
            <v>-124.03125</v>
          </cell>
          <cell r="H1896">
            <v>-144.88571428571427</v>
          </cell>
          <cell r="I1896">
            <v>-133</v>
          </cell>
          <cell r="J1896">
            <v>-163.92857142857142</v>
          </cell>
          <cell r="K1896">
            <v>-104.77777777777777</v>
          </cell>
          <cell r="L1896">
            <v>-171.28571428571428</v>
          </cell>
          <cell r="M1896">
            <v>-98.51428571428572</v>
          </cell>
          <cell r="N1896">
            <v>-207.57142857142858</v>
          </cell>
          <cell r="O1896">
            <v>-177.57142857142858</v>
          </cell>
          <cell r="P1896">
            <v>-139.45714285714286</v>
          </cell>
          <cell r="Q1896">
            <v>-192.84615384615384</v>
          </cell>
          <cell r="R1896">
            <v>-71.3</v>
          </cell>
          <cell r="S1896">
            <v>-131.71428571428572</v>
          </cell>
          <cell r="T1896">
            <v>-154.08571428571429</v>
          </cell>
          <cell r="U1896">
            <v>-116.65714285714286</v>
          </cell>
          <cell r="V1896">
            <v>-178.08823529411765</v>
          </cell>
          <cell r="W1896">
            <v>-145.97142857142856</v>
          </cell>
          <cell r="X1896">
            <v>-167.35714285714286</v>
          </cell>
          <cell r="Y1896">
            <v>-92.8</v>
          </cell>
          <cell r="Z1896">
            <v>-127.31034482758621</v>
          </cell>
          <cell r="AA1896">
            <v>-130.57142857142858</v>
          </cell>
          <cell r="AB1896">
            <v>-134.80000000000001</v>
          </cell>
          <cell r="AC1896">
            <v>-133.93333333333334</v>
          </cell>
          <cell r="AD1896">
            <v>-74.448275862068968</v>
          </cell>
          <cell r="AE1896">
            <v>-147.64285714285714</v>
          </cell>
          <cell r="AF1896">
            <v>-189.2</v>
          </cell>
          <cell r="AG1896">
            <v>-94.771428571428572</v>
          </cell>
          <cell r="AI1896">
            <v>-142.98484028426407</v>
          </cell>
        </row>
        <row r="1897">
          <cell r="C1897">
            <v>-8.9285714285714288</v>
          </cell>
          <cell r="D1897">
            <v>-142</v>
          </cell>
          <cell r="E1897">
            <v>-187.11764705882354</v>
          </cell>
          <cell r="F1897">
            <v>-187.54545454545453</v>
          </cell>
          <cell r="G1897">
            <v>-113.2</v>
          </cell>
          <cell r="H1897">
            <v>-100.88235294117646</v>
          </cell>
          <cell r="I1897">
            <v>-178.4</v>
          </cell>
          <cell r="J1897">
            <v>-95.5</v>
          </cell>
          <cell r="K1897">
            <v>-120.2</v>
          </cell>
          <cell r="L1897">
            <v>-192.88235294117646</v>
          </cell>
          <cell r="M1897">
            <v>-25</v>
          </cell>
          <cell r="N1897">
            <v>-160.55882352941177</v>
          </cell>
          <cell r="O1897">
            <v>-176.20588235294119</v>
          </cell>
          <cell r="P1897">
            <v>-116.81818181818181</v>
          </cell>
          <cell r="Q1897">
            <v>-68.307692307692307</v>
          </cell>
          <cell r="R1897">
            <v>-108.2</v>
          </cell>
          <cell r="S1897">
            <v>-61</v>
          </cell>
          <cell r="T1897">
            <v>-76.117647058823536</v>
          </cell>
          <cell r="U1897">
            <v>-72.121212121212125</v>
          </cell>
          <cell r="V1897">
            <v>-143.47058823529412</v>
          </cell>
          <cell r="W1897">
            <v>-167.41176470588235</v>
          </cell>
          <cell r="X1897">
            <v>-19.285714285714285</v>
          </cell>
          <cell r="Y1897">
            <v>-127.7</v>
          </cell>
          <cell r="Z1897">
            <v>-51.6</v>
          </cell>
          <cell r="AA1897">
            <v>-16.870967741935484</v>
          </cell>
          <cell r="AB1897">
            <v>-46</v>
          </cell>
          <cell r="AC1897">
            <v>-49.516129032258064</v>
          </cell>
          <cell r="AD1897">
            <v>-88.2</v>
          </cell>
          <cell r="AE1897">
            <v>-86.428571428571431</v>
          </cell>
          <cell r="AF1897">
            <v>-232.3</v>
          </cell>
          <cell r="AG1897">
            <v>-64.939393939393938</v>
          </cell>
          <cell r="AI1897">
            <v>-105.95835314427467</v>
          </cell>
        </row>
        <row r="1898">
          <cell r="C1898">
            <v>-12.214285714285714</v>
          </cell>
          <cell r="D1898">
            <v>-175.16666666666666</v>
          </cell>
          <cell r="E1898">
            <v>-180.79411764705881</v>
          </cell>
          <cell r="F1898">
            <v>-169.33333333333334</v>
          </cell>
          <cell r="G1898">
            <v>-82.233333333333334</v>
          </cell>
          <cell r="H1898">
            <v>-78.294117647058826</v>
          </cell>
          <cell r="I1898">
            <v>-147.58064516129033</v>
          </cell>
          <cell r="J1898">
            <v>-104.92857142857143</v>
          </cell>
          <cell r="K1898">
            <v>-134.33333333333334</v>
          </cell>
          <cell r="L1898">
            <v>-171.20588235294119</v>
          </cell>
          <cell r="M1898">
            <v>-44.18181818181818</v>
          </cell>
          <cell r="N1898">
            <v>-152.58823529411765</v>
          </cell>
          <cell r="O1898">
            <v>-129.70588235294119</v>
          </cell>
          <cell r="P1898">
            <v>-93.696969696969703</v>
          </cell>
          <cell r="Q1898">
            <v>-101.30769230769231</v>
          </cell>
          <cell r="R1898">
            <v>-139.5</v>
          </cell>
          <cell r="S1898">
            <v>-50.323529411764703</v>
          </cell>
          <cell r="T1898">
            <v>-74.558823529411768</v>
          </cell>
          <cell r="U1898">
            <v>-66.121212121212125</v>
          </cell>
          <cell r="V1898">
            <v>-112.05882352941177</v>
          </cell>
          <cell r="W1898">
            <v>-116.67647058823529</v>
          </cell>
          <cell r="X1898">
            <v>-52.5</v>
          </cell>
          <cell r="Y1898">
            <v>-139.30000000000001</v>
          </cell>
          <cell r="Z1898">
            <v>-69.5</v>
          </cell>
          <cell r="AA1898">
            <v>-54.161290322580648</v>
          </cell>
          <cell r="AB1898">
            <v>-67.129032258064512</v>
          </cell>
          <cell r="AC1898">
            <v>-81.322580645161295</v>
          </cell>
          <cell r="AD1898">
            <v>-76.5</v>
          </cell>
          <cell r="AE1898">
            <v>-82.071428571428569</v>
          </cell>
          <cell r="AF1898">
            <v>-235.1</v>
          </cell>
          <cell r="AG1898">
            <v>-53.606060606060609</v>
          </cell>
          <cell r="AI1898">
            <v>-104.77400438821752</v>
          </cell>
        </row>
        <row r="1899">
          <cell r="E1899">
            <v>-94.333333333333329</v>
          </cell>
          <cell r="F1899">
            <v>-172.66666666666666</v>
          </cell>
          <cell r="G1899">
            <v>-40</v>
          </cell>
          <cell r="H1899">
            <v>-10</v>
          </cell>
          <cell r="I1899">
            <v>-13.666666666666666</v>
          </cell>
          <cell r="L1899">
            <v>29</v>
          </cell>
          <cell r="M1899">
            <v>-71</v>
          </cell>
          <cell r="N1899">
            <v>-81.666666666666671</v>
          </cell>
          <cell r="O1899">
            <v>-41</v>
          </cell>
          <cell r="P1899">
            <v>-230.33333333333334</v>
          </cell>
          <cell r="S1899">
            <v>38</v>
          </cell>
          <cell r="T1899">
            <v>-161.66666666666666</v>
          </cell>
          <cell r="U1899">
            <v>-87.333333333333329</v>
          </cell>
          <cell r="V1899">
            <v>-291.66666666666669</v>
          </cell>
          <cell r="W1899">
            <v>-175.33333333333334</v>
          </cell>
          <cell r="AG1899">
            <v>44.333333333333336</v>
          </cell>
          <cell r="AI1899">
            <v>-43.8494623655914</v>
          </cell>
        </row>
        <row r="1900">
          <cell r="C1900">
            <v>-104.42857142857143</v>
          </cell>
          <cell r="D1900">
            <v>-73.166666666666671</v>
          </cell>
          <cell r="E1900">
            <v>-157.30303030303031</v>
          </cell>
          <cell r="F1900">
            <v>-28.914285714285715</v>
          </cell>
          <cell r="G1900">
            <v>180.5</v>
          </cell>
          <cell r="H1900">
            <v>96.742857142857147</v>
          </cell>
          <cell r="I1900">
            <v>10.909090909090908</v>
          </cell>
          <cell r="J1900">
            <v>-129.85714285714286</v>
          </cell>
          <cell r="K1900">
            <v>-57.222222222222221</v>
          </cell>
          <cell r="L1900">
            <v>-4.7142857142857144</v>
          </cell>
          <cell r="M1900">
            <v>244.34285714285716</v>
          </cell>
          <cell r="N1900">
            <v>-46.685714285714283</v>
          </cell>
          <cell r="O1900">
            <v>-59.914285714285711</v>
          </cell>
          <cell r="P1900">
            <v>-40.457142857142856</v>
          </cell>
          <cell r="Q1900">
            <v>-151.92307692307693</v>
          </cell>
          <cell r="R1900">
            <v>-81.3</v>
          </cell>
          <cell r="S1900">
            <v>28.470588235294116</v>
          </cell>
          <cell r="T1900">
            <v>30.638888888888889</v>
          </cell>
          <cell r="U1900">
            <v>-77.939393939393938</v>
          </cell>
          <cell r="V1900">
            <v>38.235294117647058</v>
          </cell>
          <cell r="W1900">
            <v>-18.257142857142856</v>
          </cell>
          <cell r="X1900">
            <v>-143.28571428571428</v>
          </cell>
          <cell r="Y1900">
            <v>-67</v>
          </cell>
          <cell r="Z1900">
            <v>111.60714285714286</v>
          </cell>
          <cell r="AA1900">
            <v>50.793103448275865</v>
          </cell>
          <cell r="AB1900">
            <v>-20.766666666666666</v>
          </cell>
          <cell r="AC1900">
            <v>16.206896551724139</v>
          </cell>
          <cell r="AD1900">
            <v>83.8</v>
          </cell>
          <cell r="AE1900">
            <v>-151</v>
          </cell>
          <cell r="AF1900">
            <v>-175.66666666666666</v>
          </cell>
          <cell r="AG1900">
            <v>110.91428571428571</v>
          </cell>
          <cell r="AI1900">
            <v>-18.9239033578692</v>
          </cell>
        </row>
        <row r="1901">
          <cell r="C1901">
            <v>-36.142857142857146</v>
          </cell>
          <cell r="D1901">
            <v>-85.5</v>
          </cell>
          <cell r="E1901">
            <v>-171.61764705882354</v>
          </cell>
          <cell r="F1901">
            <v>-170.03030303030303</v>
          </cell>
          <cell r="G1901">
            <v>-106.26666666666667</v>
          </cell>
          <cell r="H1901">
            <v>-75.852941176470594</v>
          </cell>
          <cell r="I1901">
            <v>-175.46666666666667</v>
          </cell>
          <cell r="J1901">
            <v>-119</v>
          </cell>
          <cell r="K1901">
            <v>-105.4</v>
          </cell>
          <cell r="L1901">
            <v>-173</v>
          </cell>
          <cell r="M1901">
            <v>-17.90909090909091</v>
          </cell>
          <cell r="N1901">
            <v>-136.8235294117647</v>
          </cell>
          <cell r="O1901">
            <v>-179.26470588235293</v>
          </cell>
          <cell r="P1901">
            <v>-87.848484848484844</v>
          </cell>
          <cell r="Q1901">
            <v>-87.615384615384613</v>
          </cell>
          <cell r="R1901">
            <v>-75</v>
          </cell>
          <cell r="S1901">
            <v>-36.176470588235297</v>
          </cell>
          <cell r="T1901">
            <v>-53.117647058823529</v>
          </cell>
          <cell r="U1901">
            <v>-15.4</v>
          </cell>
          <cell r="V1901">
            <v>-123.35294117647059</v>
          </cell>
          <cell r="W1901">
            <v>-158.3235294117647</v>
          </cell>
          <cell r="X1901">
            <v>-74.428571428571431</v>
          </cell>
          <cell r="Y1901">
            <v>-76.3</v>
          </cell>
          <cell r="Z1901">
            <v>-5.3666666666666663</v>
          </cell>
          <cell r="AA1901">
            <v>-10.774193548387096</v>
          </cell>
          <cell r="AB1901">
            <v>-5.4516129032258061</v>
          </cell>
          <cell r="AC1901">
            <v>-33.064516129032256</v>
          </cell>
          <cell r="AD1901">
            <v>-85.103448275862064</v>
          </cell>
          <cell r="AE1901">
            <v>-121.07142857142857</v>
          </cell>
          <cell r="AF1901">
            <v>-258.2</v>
          </cell>
          <cell r="AG1901">
            <v>-44.34375</v>
          </cell>
          <cell r="AI1901">
            <v>-93.652033973139794</v>
          </cell>
        </row>
        <row r="1902">
          <cell r="E1902">
            <v>9.3333333333333339</v>
          </cell>
          <cell r="F1902">
            <v>-104</v>
          </cell>
          <cell r="G1902">
            <v>14.333333333333334</v>
          </cell>
          <cell r="H1902">
            <v>58</v>
          </cell>
          <cell r="I1902">
            <v>115</v>
          </cell>
          <cell r="L1902">
            <v>81.333333333333329</v>
          </cell>
          <cell r="M1902">
            <v>-9.6666666666666661</v>
          </cell>
          <cell r="N1902">
            <v>41.666666666666664</v>
          </cell>
          <cell r="O1902">
            <v>120.33333333333333</v>
          </cell>
          <cell r="P1902">
            <v>-85</v>
          </cell>
          <cell r="S1902">
            <v>108</v>
          </cell>
          <cell r="T1902">
            <v>-37</v>
          </cell>
          <cell r="U1902">
            <v>-4.333333333333333</v>
          </cell>
          <cell r="V1902">
            <v>-217</v>
          </cell>
          <cell r="W1902">
            <v>-52.666666666666664</v>
          </cell>
          <cell r="AG1902">
            <v>124.33333333333333</v>
          </cell>
          <cell r="AI1902">
            <v>5.247311827956989</v>
          </cell>
        </row>
        <row r="1903">
          <cell r="E1903">
            <v>681</v>
          </cell>
          <cell r="H1903">
            <v>463</v>
          </cell>
          <cell r="I1903">
            <v>1282</v>
          </cell>
          <cell r="L1903">
            <v>1126</v>
          </cell>
          <cell r="M1903">
            <v>879</v>
          </cell>
          <cell r="N1903">
            <v>1267</v>
          </cell>
          <cell r="O1903">
            <v>491</v>
          </cell>
          <cell r="P1903">
            <v>802</v>
          </cell>
          <cell r="S1903">
            <v>1313</v>
          </cell>
          <cell r="T1903">
            <v>418</v>
          </cell>
          <cell r="U1903">
            <v>1516</v>
          </cell>
          <cell r="V1903">
            <v>505</v>
          </cell>
          <cell r="W1903">
            <v>151</v>
          </cell>
          <cell r="AG1903">
            <v>1547</v>
          </cell>
          <cell r="AI1903">
            <v>401.32258064516128</v>
          </cell>
        </row>
        <row r="1904">
          <cell r="C1904">
            <v>-123.42857142857143</v>
          </cell>
          <cell r="D1904">
            <v>-171.16666666666666</v>
          </cell>
          <cell r="E1904">
            <v>-247.59459459459458</v>
          </cell>
          <cell r="F1904">
            <v>-231.52777777777777</v>
          </cell>
          <cell r="G1904">
            <v>-163.09090909090909</v>
          </cell>
          <cell r="H1904">
            <v>-144.1081081081081</v>
          </cell>
          <cell r="I1904">
            <v>-192.23529411764707</v>
          </cell>
          <cell r="J1904">
            <v>-207.07142857142858</v>
          </cell>
          <cell r="K1904">
            <v>-131.88888888888889</v>
          </cell>
          <cell r="L1904">
            <v>-227.24324324324326</v>
          </cell>
          <cell r="M1904">
            <v>-118.91666666666667</v>
          </cell>
          <cell r="N1904">
            <v>-218.40540540540542</v>
          </cell>
          <cell r="O1904">
            <v>-198.56756756756758</v>
          </cell>
          <cell r="P1904">
            <v>-160.47222222222223</v>
          </cell>
          <cell r="Q1904">
            <v>-200.15384615384616</v>
          </cell>
          <cell r="R1904">
            <v>-126.4</v>
          </cell>
          <cell r="S1904">
            <v>-121.43243243243244</v>
          </cell>
          <cell r="T1904">
            <v>-154.1081081081081</v>
          </cell>
          <cell r="U1904">
            <v>-144.30555555555554</v>
          </cell>
          <cell r="V1904">
            <v>-189.5</v>
          </cell>
          <cell r="W1904">
            <v>-175.08108108108109</v>
          </cell>
          <cell r="X1904">
            <v>-172.85714285714286</v>
          </cell>
          <cell r="Y1904">
            <v>-129.69999999999999</v>
          </cell>
          <cell r="Z1904">
            <v>-130.33333333333334</v>
          </cell>
          <cell r="AA1904">
            <v>-136.41935483870967</v>
          </cell>
          <cell r="AB1904">
            <v>-139.7741935483871</v>
          </cell>
          <cell r="AC1904">
            <v>-150.54838709677421</v>
          </cell>
          <cell r="AD1904">
            <v>-136.1</v>
          </cell>
          <cell r="AE1904">
            <v>-157.85714285714286</v>
          </cell>
          <cell r="AF1904">
            <v>-233.5</v>
          </cell>
          <cell r="AG1904">
            <v>-112.11111111111111</v>
          </cell>
          <cell r="AI1904">
            <v>-165.99674301042978</v>
          </cell>
        </row>
        <row r="1905">
          <cell r="E1905">
            <v>-80.11204481792717</v>
          </cell>
          <cell r="F1905">
            <v>-81.758426966292134</v>
          </cell>
          <cell r="G1905">
            <v>-89.623824451410655</v>
          </cell>
          <cell r="H1905">
            <v>-75.1282722513089</v>
          </cell>
          <cell r="I1905">
            <v>-102.94764397905759</v>
          </cell>
          <cell r="L1905">
            <v>-76.431168831168833</v>
          </cell>
          <cell r="M1905">
            <v>-68.114058355437663</v>
          </cell>
          <cell r="N1905">
            <v>-98.420779220779224</v>
          </cell>
          <cell r="O1905">
            <v>-21.095360824742269</v>
          </cell>
          <cell r="P1905">
            <v>-73.917948717948718</v>
          </cell>
          <cell r="S1905">
            <v>-70.168393782383419</v>
          </cell>
          <cell r="T1905">
            <v>-67.869230769230768</v>
          </cell>
          <cell r="U1905">
            <v>-65.111688311688312</v>
          </cell>
          <cell r="V1905">
            <v>-102.9556135770235</v>
          </cell>
          <cell r="W1905">
            <v>-97.252631578947373</v>
          </cell>
          <cell r="Z1905">
            <v>-36.127329192546583</v>
          </cell>
          <cell r="AA1905">
            <v>-72.761904761904759</v>
          </cell>
          <cell r="AB1905">
            <v>-85.943217665615137</v>
          </cell>
          <cell r="AC1905">
            <v>-65.761146496815286</v>
          </cell>
          <cell r="AD1905">
            <v>-77.744408945686899</v>
          </cell>
          <cell r="AG1905">
            <v>-82.359897172236501</v>
          </cell>
          <cell r="AI1905">
            <v>-51.34209647323069</v>
          </cell>
        </row>
        <row r="1906">
          <cell r="E1906">
            <v>-81.735135135135138</v>
          </cell>
          <cell r="F1906">
            <v>-92.103260869565219</v>
          </cell>
          <cell r="G1906">
            <v>-111.18125000000001</v>
          </cell>
          <cell r="H1906">
            <v>-36.145728643216081</v>
          </cell>
          <cell r="I1906">
            <v>-88.305000000000007</v>
          </cell>
          <cell r="L1906">
            <v>-58.341584158415841</v>
          </cell>
          <cell r="M1906">
            <v>-33.073891625615765</v>
          </cell>
          <cell r="N1906">
            <v>-86.18</v>
          </cell>
          <cell r="O1906">
            <v>9.490099009900991</v>
          </cell>
          <cell r="P1906">
            <v>-68.839024390243907</v>
          </cell>
          <cell r="S1906">
            <v>-61.103960396039604</v>
          </cell>
          <cell r="T1906">
            <v>-70.600985221674875</v>
          </cell>
          <cell r="U1906">
            <v>-60.346341463414632</v>
          </cell>
          <cell r="V1906">
            <v>-69.955223880597018</v>
          </cell>
          <cell r="W1906">
            <v>-94.62311557788945</v>
          </cell>
          <cell r="Z1906">
            <v>-34.799999999999997</v>
          </cell>
          <cell r="AA1906">
            <v>-85.841176470588238</v>
          </cell>
          <cell r="AB1906">
            <v>-137.21764705882353</v>
          </cell>
          <cell r="AC1906">
            <v>-93.123529411764707</v>
          </cell>
          <cell r="AD1906">
            <v>-97.887573964497037</v>
          </cell>
          <cell r="AG1906">
            <v>-72.05365853658536</v>
          </cell>
          <cell r="AI1906">
            <v>-49.160257670779536</v>
          </cell>
        </row>
        <row r="1907">
          <cell r="E1907">
            <v>-132</v>
          </cell>
          <cell r="F1907">
            <v>-42</v>
          </cell>
          <cell r="G1907">
            <v>75.4375</v>
          </cell>
          <cell r="H1907">
            <v>-78.599999999999994</v>
          </cell>
          <cell r="I1907">
            <v>27.15</v>
          </cell>
          <cell r="L1907">
            <v>-44.15</v>
          </cell>
          <cell r="M1907">
            <v>8.6</v>
          </cell>
          <cell r="N1907">
            <v>-107.9</v>
          </cell>
          <cell r="O1907">
            <v>21.05</v>
          </cell>
          <cell r="P1907">
            <v>-60.5</v>
          </cell>
          <cell r="S1907">
            <v>-141.55000000000001</v>
          </cell>
          <cell r="T1907">
            <v>-72.05</v>
          </cell>
          <cell r="U1907">
            <v>-74.75</v>
          </cell>
          <cell r="V1907">
            <v>-84.35</v>
          </cell>
          <cell r="W1907">
            <v>-125.8</v>
          </cell>
          <cell r="Z1907">
            <v>-25.4</v>
          </cell>
          <cell r="AA1907">
            <v>-61</v>
          </cell>
          <cell r="AB1907">
            <v>-96.05</v>
          </cell>
          <cell r="AC1907">
            <v>-91.7</v>
          </cell>
          <cell r="AD1907">
            <v>-60.45</v>
          </cell>
          <cell r="AG1907">
            <v>-122.1</v>
          </cell>
          <cell r="AI1907">
            <v>-41.552016129032246</v>
          </cell>
        </row>
        <row r="1908">
          <cell r="E1908">
            <v>-155.05555555555554</v>
          </cell>
          <cell r="F1908">
            <v>-69.222222222222229</v>
          </cell>
          <cell r="G1908">
            <v>15.818181818181818</v>
          </cell>
          <cell r="H1908">
            <v>-53.1</v>
          </cell>
          <cell r="I1908">
            <v>11.55</v>
          </cell>
          <cell r="L1908">
            <v>-66.45</v>
          </cell>
          <cell r="M1908">
            <v>-35.85</v>
          </cell>
          <cell r="N1908">
            <v>-94</v>
          </cell>
          <cell r="O1908">
            <v>11.45</v>
          </cell>
          <cell r="P1908">
            <v>-62.2</v>
          </cell>
          <cell r="S1908">
            <v>-116.45</v>
          </cell>
          <cell r="T1908">
            <v>-65.2</v>
          </cell>
          <cell r="U1908">
            <v>-86</v>
          </cell>
          <cell r="V1908">
            <v>-94.3</v>
          </cell>
          <cell r="W1908">
            <v>-89.8</v>
          </cell>
          <cell r="Z1908">
            <v>-76.900000000000006</v>
          </cell>
          <cell r="AA1908">
            <v>-40.450000000000003</v>
          </cell>
          <cell r="AB1908">
            <v>-109.45</v>
          </cell>
          <cell r="AC1908">
            <v>-75.25</v>
          </cell>
          <cell r="AD1908">
            <v>-82.2</v>
          </cell>
          <cell r="AG1908">
            <v>-106.65</v>
          </cell>
          <cell r="AI1908">
            <v>-46.442245030954716</v>
          </cell>
        </row>
        <row r="1909">
          <cell r="E1909">
            <v>-138.86956521739131</v>
          </cell>
          <cell r="F1909">
            <v>-182</v>
          </cell>
          <cell r="G1909">
            <v>-196.95238095238096</v>
          </cell>
          <cell r="H1909">
            <v>-114.56</v>
          </cell>
          <cell r="I1909">
            <v>-111.84</v>
          </cell>
          <cell r="L1909">
            <v>-95.6</v>
          </cell>
          <cell r="M1909">
            <v>-84.24</v>
          </cell>
          <cell r="N1909">
            <v>-146.04</v>
          </cell>
          <cell r="O1909">
            <v>-39.56</v>
          </cell>
          <cell r="P1909">
            <v>-96.4</v>
          </cell>
          <cell r="S1909">
            <v>-107.66666666666667</v>
          </cell>
          <cell r="T1909">
            <v>-112.52</v>
          </cell>
          <cell r="U1909">
            <v>-128.80000000000001</v>
          </cell>
          <cell r="V1909">
            <v>-139.88</v>
          </cell>
          <cell r="W1909">
            <v>-145.52000000000001</v>
          </cell>
          <cell r="Z1909">
            <v>-71.409090909090907</v>
          </cell>
          <cell r="AA1909">
            <v>-140.63636363636363</v>
          </cell>
          <cell r="AB1909">
            <v>-217.63636363636363</v>
          </cell>
          <cell r="AC1909">
            <v>-162.09090909090909</v>
          </cell>
          <cell r="AD1909">
            <v>-107.31818181818181</v>
          </cell>
          <cell r="AG1909">
            <v>-118.88</v>
          </cell>
          <cell r="AI1909">
            <v>-85.755468449269287</v>
          </cell>
        </row>
        <row r="1910">
          <cell r="E1910">
            <v>-121.08695652173913</v>
          </cell>
          <cell r="F1910">
            <v>-143.04347826086956</v>
          </cell>
          <cell r="G1910">
            <v>-168.85</v>
          </cell>
          <cell r="H1910">
            <v>-80.84</v>
          </cell>
          <cell r="I1910">
            <v>-90.76</v>
          </cell>
          <cell r="L1910">
            <v>-61.64</v>
          </cell>
          <cell r="M1910">
            <v>-60.2</v>
          </cell>
          <cell r="N1910">
            <v>-126.16666666666667</v>
          </cell>
          <cell r="O1910">
            <v>0.64</v>
          </cell>
          <cell r="P1910">
            <v>-101.36</v>
          </cell>
          <cell r="S1910">
            <v>-90.48</v>
          </cell>
          <cell r="T1910">
            <v>-90.72</v>
          </cell>
          <cell r="U1910">
            <v>-95.88</v>
          </cell>
          <cell r="V1910">
            <v>-124.6</v>
          </cell>
          <cell r="W1910">
            <v>-90.916666666666671</v>
          </cell>
          <cell r="Z1910">
            <v>-86.545454545454547</v>
          </cell>
          <cell r="AA1910">
            <v>-138.61904761904762</v>
          </cell>
          <cell r="AB1910">
            <v>-198.23809523809524</v>
          </cell>
          <cell r="AC1910">
            <v>-142.76190476190476</v>
          </cell>
          <cell r="AD1910">
            <v>-117.45454545454545</v>
          </cell>
          <cell r="AG1910">
            <v>-94.48</v>
          </cell>
          <cell r="AI1910">
            <v>-71.742026314031918</v>
          </cell>
        </row>
        <row r="1911">
          <cell r="E1911">
            <v>-103.54545454545455</v>
          </cell>
          <cell r="F1911">
            <v>-145.85714285714286</v>
          </cell>
          <cell r="G1911">
            <v>-227</v>
          </cell>
          <cell r="H1911">
            <v>-26.125</v>
          </cell>
          <cell r="I1911">
            <v>-85.541666666666671</v>
          </cell>
          <cell r="L1911">
            <v>-79.875</v>
          </cell>
          <cell r="M1911">
            <v>-31.916666666666668</v>
          </cell>
          <cell r="N1911">
            <v>-111.41666666666667</v>
          </cell>
          <cell r="O1911">
            <v>-31</v>
          </cell>
          <cell r="P1911">
            <v>-96.041666666666671</v>
          </cell>
          <cell r="S1911">
            <v>-73.291666666666671</v>
          </cell>
          <cell r="T1911">
            <v>-81.347826086956516</v>
          </cell>
          <cell r="U1911">
            <v>-78.458333333333329</v>
          </cell>
          <cell r="V1911">
            <v>-107.875</v>
          </cell>
          <cell r="W1911">
            <v>-104</v>
          </cell>
          <cell r="Z1911">
            <v>-39.714285714285715</v>
          </cell>
          <cell r="AA1911">
            <v>-88.238095238095241</v>
          </cell>
          <cell r="AB1911">
            <v>-206.04761904761904</v>
          </cell>
          <cell r="AC1911">
            <v>-132.42857142857142</v>
          </cell>
          <cell r="AD1911">
            <v>-151.66666666666666</v>
          </cell>
          <cell r="AG1911">
            <v>-118.875</v>
          </cell>
          <cell r="AI1911">
            <v>-68.395558975853504</v>
          </cell>
        </row>
        <row r="1912">
          <cell r="E1912">
            <v>-68.5</v>
          </cell>
          <cell r="F1912">
            <v>-104.27272727272727</v>
          </cell>
          <cell r="G1912">
            <v>-146.15789473684211</v>
          </cell>
          <cell r="H1912">
            <v>-28.416666666666668</v>
          </cell>
          <cell r="I1912">
            <v>-144.79166666666666</v>
          </cell>
          <cell r="L1912">
            <v>-32.32</v>
          </cell>
          <cell r="M1912">
            <v>-25.84</v>
          </cell>
          <cell r="N1912">
            <v>-91.041666666666671</v>
          </cell>
          <cell r="O1912">
            <v>-5.72</v>
          </cell>
          <cell r="P1912">
            <v>-105.64</v>
          </cell>
          <cell r="S1912">
            <v>-17.64</v>
          </cell>
          <cell r="T1912">
            <v>-59.04</v>
          </cell>
          <cell r="U1912">
            <v>-33.28</v>
          </cell>
          <cell r="V1912">
            <v>-55.08</v>
          </cell>
          <cell r="W1912">
            <v>-78.666666666666671</v>
          </cell>
          <cell r="Z1912">
            <v>16</v>
          </cell>
          <cell r="AA1912">
            <v>-24.565217391304348</v>
          </cell>
          <cell r="AB1912">
            <v>-68.695652173913047</v>
          </cell>
          <cell r="AC1912">
            <v>-6.6956521739130439</v>
          </cell>
          <cell r="AD1912">
            <v>-56.31818181818182</v>
          </cell>
          <cell r="AG1912">
            <v>-77.12</v>
          </cell>
          <cell r="AI1912">
            <v>-39.154902975275753</v>
          </cell>
        </row>
        <row r="1913">
          <cell r="E1913">
            <v>-88.181818181818187</v>
          </cell>
          <cell r="F1913">
            <v>-135.52380952380952</v>
          </cell>
          <cell r="G1913">
            <v>-146.75</v>
          </cell>
          <cell r="H1913">
            <v>-7.625</v>
          </cell>
          <cell r="I1913">
            <v>-61.583333333333336</v>
          </cell>
          <cell r="L1913">
            <v>-51.5</v>
          </cell>
          <cell r="M1913">
            <v>-16.791666666666668</v>
          </cell>
          <cell r="N1913">
            <v>-99.291666666666671</v>
          </cell>
          <cell r="O1913">
            <v>-1.125</v>
          </cell>
          <cell r="P1913">
            <v>-84.666666666666671</v>
          </cell>
          <cell r="S1913">
            <v>-42.75</v>
          </cell>
          <cell r="T1913">
            <v>-62.695652173913047</v>
          </cell>
          <cell r="U1913">
            <v>-57.5</v>
          </cell>
          <cell r="V1913">
            <v>-105.08333333333333</v>
          </cell>
          <cell r="W1913">
            <v>-71</v>
          </cell>
          <cell r="Z1913">
            <v>-4.5714285714285712</v>
          </cell>
          <cell r="AA1913">
            <v>-56</v>
          </cell>
          <cell r="AB1913">
            <v>-150.95238095238096</v>
          </cell>
          <cell r="AC1913">
            <v>-114.9047619047619</v>
          </cell>
          <cell r="AD1913">
            <v>-128.14285714285714</v>
          </cell>
          <cell r="AG1913">
            <v>-104.54166666666667</v>
          </cell>
          <cell r="AI1913">
            <v>-51.328420702719448</v>
          </cell>
        </row>
        <row r="1914">
          <cell r="E1914">
            <v>-98</v>
          </cell>
          <cell r="F1914">
            <v>-150.33333333333334</v>
          </cell>
          <cell r="G1914">
            <v>-226.33333333333334</v>
          </cell>
          <cell r="H1914">
            <v>-84.391304347826093</v>
          </cell>
          <cell r="I1914">
            <v>-192.72727272727272</v>
          </cell>
          <cell r="L1914">
            <v>-121.73913043478261</v>
          </cell>
          <cell r="M1914">
            <v>-171.25</v>
          </cell>
          <cell r="N1914">
            <v>-141.65217391304347</v>
          </cell>
          <cell r="O1914">
            <v>-72.959999999999994</v>
          </cell>
          <cell r="P1914">
            <v>-174.58333333333334</v>
          </cell>
          <cell r="S1914">
            <v>-91.041666666666671</v>
          </cell>
          <cell r="T1914">
            <v>-112.66666666666667</v>
          </cell>
          <cell r="U1914">
            <v>-76.625</v>
          </cell>
          <cell r="V1914">
            <v>-107</v>
          </cell>
          <cell r="W1914">
            <v>-147.68181818181819</v>
          </cell>
          <cell r="Z1914">
            <v>8.3181818181818183</v>
          </cell>
          <cell r="AA1914">
            <v>-134.77272727272728</v>
          </cell>
          <cell r="AB1914">
            <v>-54.045454545454547</v>
          </cell>
          <cell r="AC1914">
            <v>-26.363636363636363</v>
          </cell>
          <cell r="AD1914">
            <v>-77.61904761904762</v>
          </cell>
          <cell r="AG1914">
            <v>-127.41666666666667</v>
          </cell>
          <cell r="AI1914">
            <v>-76.802722051207326</v>
          </cell>
        </row>
        <row r="1915">
          <cell r="E1915">
            <v>454</v>
          </cell>
          <cell r="F1915">
            <v>308</v>
          </cell>
          <cell r="G1915">
            <v>328</v>
          </cell>
          <cell r="H1915">
            <v>217</v>
          </cell>
          <cell r="I1915">
            <v>-557</v>
          </cell>
          <cell r="L1915">
            <v>444</v>
          </cell>
          <cell r="M1915">
            <v>427</v>
          </cell>
          <cell r="N1915">
            <v>437</v>
          </cell>
          <cell r="O1915">
            <v>411</v>
          </cell>
          <cell r="P1915">
            <v>442</v>
          </cell>
          <cell r="S1915">
            <v>421</v>
          </cell>
          <cell r="T1915">
            <v>234</v>
          </cell>
          <cell r="U1915">
            <v>540</v>
          </cell>
          <cell r="V1915">
            <v>442</v>
          </cell>
          <cell r="W1915">
            <v>374</v>
          </cell>
          <cell r="AG1915">
            <v>534</v>
          </cell>
          <cell r="AI1915">
            <v>176</v>
          </cell>
        </row>
        <row r="1916">
          <cell r="E1916">
            <v>71.5</v>
          </cell>
          <cell r="F1916">
            <v>-218.5</v>
          </cell>
          <cell r="G1916">
            <v>42</v>
          </cell>
          <cell r="H1916">
            <v>106.5</v>
          </cell>
          <cell r="I1916">
            <v>18</v>
          </cell>
          <cell r="L1916">
            <v>16</v>
          </cell>
          <cell r="M1916">
            <v>73</v>
          </cell>
          <cell r="N1916">
            <v>53.5</v>
          </cell>
          <cell r="O1916">
            <v>56</v>
          </cell>
          <cell r="P1916">
            <v>10</v>
          </cell>
          <cell r="S1916">
            <v>120</v>
          </cell>
          <cell r="T1916">
            <v>-196</v>
          </cell>
          <cell r="U1916">
            <v>-17</v>
          </cell>
          <cell r="V1916">
            <v>19.5</v>
          </cell>
          <cell r="W1916">
            <v>-66.5</v>
          </cell>
          <cell r="AG1916">
            <v>6</v>
          </cell>
          <cell r="AI1916">
            <v>3.032258064516129</v>
          </cell>
        </row>
        <row r="1917">
          <cell r="E1917">
            <v>200.77777777777777</v>
          </cell>
          <cell r="F1917">
            <v>244.76923076923077</v>
          </cell>
          <cell r="G1917">
            <v>66.666666666666671</v>
          </cell>
          <cell r="H1917">
            <v>145.66666666666666</v>
          </cell>
          <cell r="I1917">
            <v>70.090909090909093</v>
          </cell>
          <cell r="L1917">
            <v>-28.454545454545453</v>
          </cell>
          <cell r="M1917">
            <v>178.18181818181819</v>
          </cell>
          <cell r="N1917">
            <v>137</v>
          </cell>
          <cell r="O1917">
            <v>277.22222222222223</v>
          </cell>
          <cell r="P1917">
            <v>210.76923076923077</v>
          </cell>
          <cell r="S1917">
            <v>130.63636363636363</v>
          </cell>
          <cell r="T1917">
            <v>139.61538461538461</v>
          </cell>
          <cell r="U1917">
            <v>165.76923076923077</v>
          </cell>
          <cell r="V1917">
            <v>314.55555555555554</v>
          </cell>
          <cell r="W1917">
            <v>-152.72727272727272</v>
          </cell>
          <cell r="AG1917">
            <v>198.30769230769232</v>
          </cell>
          <cell r="AI1917">
            <v>74.156352607965502</v>
          </cell>
        </row>
        <row r="1918">
          <cell r="E1918">
            <v>800</v>
          </cell>
          <cell r="F1918">
            <v>328</v>
          </cell>
          <cell r="G1918">
            <v>942</v>
          </cell>
          <cell r="H1918">
            <v>1009</v>
          </cell>
          <cell r="I1918">
            <v>-1187</v>
          </cell>
          <cell r="L1918">
            <v>478</v>
          </cell>
          <cell r="M1918">
            <v>417</v>
          </cell>
          <cell r="N1918">
            <v>965</v>
          </cell>
          <cell r="O1918">
            <v>980</v>
          </cell>
          <cell r="P1918">
            <v>626</v>
          </cell>
          <cell r="S1918">
            <v>488</v>
          </cell>
          <cell r="T1918">
            <v>-335</v>
          </cell>
          <cell r="U1918">
            <v>-133</v>
          </cell>
          <cell r="V1918">
            <v>934</v>
          </cell>
          <cell r="W1918">
            <v>1039</v>
          </cell>
          <cell r="AG1918">
            <v>1181</v>
          </cell>
          <cell r="AI1918">
            <v>275.22580645161293</v>
          </cell>
        </row>
        <row r="1919">
          <cell r="E1919">
            <v>-78.366279069767444</v>
          </cell>
          <cell r="F1919">
            <v>-70.691860465116278</v>
          </cell>
          <cell r="G1919">
            <v>-67.930817610062888</v>
          </cell>
          <cell r="H1919">
            <v>-117.51912568306011</v>
          </cell>
          <cell r="I1919">
            <v>-119.03846153846153</v>
          </cell>
          <cell r="L1919">
            <v>-96.398907103825138</v>
          </cell>
          <cell r="M1919">
            <v>-108.99425287356321</v>
          </cell>
          <cell r="N1919">
            <v>-111.65405405405406</v>
          </cell>
          <cell r="O1919">
            <v>-54.311827956989248</v>
          </cell>
          <cell r="P1919">
            <v>-79.545945945945945</v>
          </cell>
          <cell r="S1919">
            <v>-80.119565217391298</v>
          </cell>
          <cell r="T1919">
            <v>-64.903743315508024</v>
          </cell>
          <cell r="U1919">
            <v>-70.538888888888891</v>
          </cell>
          <cell r="V1919">
            <v>-139.40109890109889</v>
          </cell>
          <cell r="W1919">
            <v>-100.14364640883979</v>
          </cell>
          <cell r="Z1919">
            <v>-37.611842105263158</v>
          </cell>
          <cell r="AA1919">
            <v>-57.427586206896549</v>
          </cell>
          <cell r="AB1919">
            <v>-26.646258503401359</v>
          </cell>
          <cell r="AC1919">
            <v>-33.458333333333336</v>
          </cell>
          <cell r="AD1919">
            <v>-54.104166666666664</v>
          </cell>
          <cell r="AG1919">
            <v>-93.842391304347828</v>
          </cell>
          <cell r="AI1919">
            <v>-53.633840424273608</v>
          </cell>
        </row>
        <row r="1920">
          <cell r="E1920">
            <v>-215.47058823529412</v>
          </cell>
          <cell r="F1920">
            <v>-31.529411764705884</v>
          </cell>
          <cell r="G1920">
            <v>-13</v>
          </cell>
          <cell r="H1920">
            <v>-91.84210526315789</v>
          </cell>
          <cell r="I1920">
            <v>-30.105263157894736</v>
          </cell>
          <cell r="L1920">
            <v>-170.84210526315789</v>
          </cell>
          <cell r="M1920">
            <v>-146.68421052631578</v>
          </cell>
          <cell r="N1920">
            <v>-82.315789473684205</v>
          </cell>
          <cell r="O1920">
            <v>6.9473684210526319</v>
          </cell>
          <cell r="P1920">
            <v>-63.315789473684212</v>
          </cell>
          <cell r="S1920">
            <v>-57.684210526315788</v>
          </cell>
          <cell r="T1920">
            <v>-7.4210526315789478</v>
          </cell>
          <cell r="U1920">
            <v>-43.736842105263158</v>
          </cell>
          <cell r="V1920">
            <v>-23.789473684210527</v>
          </cell>
          <cell r="W1920">
            <v>-94.10526315789474</v>
          </cell>
          <cell r="Z1920">
            <v>42.89473684210526</v>
          </cell>
          <cell r="AA1920">
            <v>10</v>
          </cell>
          <cell r="AB1920">
            <v>70.15789473684211</v>
          </cell>
          <cell r="AC1920">
            <v>65.21052631578948</v>
          </cell>
          <cell r="AD1920">
            <v>15</v>
          </cell>
          <cell r="AG1920">
            <v>-62.157894736842103</v>
          </cell>
          <cell r="AI1920">
            <v>-29.799660441426145</v>
          </cell>
        </row>
        <row r="1921">
          <cell r="E1921">
            <v>-50.043478260869563</v>
          </cell>
          <cell r="F1921">
            <v>-89.666666666666671</v>
          </cell>
          <cell r="G1921">
            <v>-92.736842105263165</v>
          </cell>
          <cell r="H1921">
            <v>-144.2608695652174</v>
          </cell>
          <cell r="I1921">
            <v>-118.17391304347827</v>
          </cell>
          <cell r="L1921">
            <v>-128.91304347826087</v>
          </cell>
          <cell r="M1921">
            <v>-122.95238095238095</v>
          </cell>
          <cell r="N1921">
            <v>-111.52173913043478</v>
          </cell>
          <cell r="O1921">
            <v>-70.695652173913047</v>
          </cell>
          <cell r="P1921">
            <v>-83.043478260869563</v>
          </cell>
          <cell r="S1921">
            <v>-115.17391304347827</v>
          </cell>
          <cell r="T1921">
            <v>-80</v>
          </cell>
          <cell r="U1921">
            <v>-72.772727272727266</v>
          </cell>
          <cell r="V1921">
            <v>-95.521739130434781</v>
          </cell>
          <cell r="W1921">
            <v>-105.82608695652173</v>
          </cell>
          <cell r="Z1921">
            <v>-46.81818181818182</v>
          </cell>
          <cell r="AA1921">
            <v>-58.666666666666664</v>
          </cell>
          <cell r="AB1921">
            <v>9.1818181818181817</v>
          </cell>
          <cell r="AC1921">
            <v>-31</v>
          </cell>
          <cell r="AD1921">
            <v>-29.05</v>
          </cell>
          <cell r="AG1921">
            <v>-120.69565217391305</v>
          </cell>
          <cell r="AI1921">
            <v>-56.721006855401917</v>
          </cell>
        </row>
        <row r="1922">
          <cell r="E1922">
            <v>-159.36842105263159</v>
          </cell>
          <cell r="F1922">
            <v>-47.210526315789473</v>
          </cell>
          <cell r="G1922">
            <v>-36.705882352941174</v>
          </cell>
          <cell r="H1922">
            <v>-81.666666666666671</v>
          </cell>
          <cell r="I1922">
            <v>-68.761904761904759</v>
          </cell>
          <cell r="L1922">
            <v>-80.095238095238102</v>
          </cell>
          <cell r="M1922">
            <v>-85.368421052631575</v>
          </cell>
          <cell r="N1922">
            <v>-73.38095238095238</v>
          </cell>
          <cell r="O1922">
            <v>-22.363636363636363</v>
          </cell>
          <cell r="P1922">
            <v>-52.61904761904762</v>
          </cell>
          <cell r="S1922">
            <v>-73.857142857142861</v>
          </cell>
          <cell r="T1922">
            <v>-24.285714285714285</v>
          </cell>
          <cell r="U1922">
            <v>-48.25</v>
          </cell>
          <cell r="V1922">
            <v>-39.285714285714285</v>
          </cell>
          <cell r="W1922">
            <v>-48.285714285714285</v>
          </cell>
          <cell r="Z1922">
            <v>-3.45</v>
          </cell>
          <cell r="AA1922">
            <v>-19.3</v>
          </cell>
          <cell r="AB1922">
            <v>39</v>
          </cell>
          <cell r="AC1922">
            <v>22</v>
          </cell>
          <cell r="AD1922">
            <v>20.368421052631579</v>
          </cell>
          <cell r="AG1922">
            <v>-69.095238095238102</v>
          </cell>
          <cell r="AI1922">
            <v>-30.709090303817167</v>
          </cell>
        </row>
        <row r="1923">
          <cell r="E1923">
            <v>-111.6</v>
          </cell>
          <cell r="F1923">
            <v>-61.095238095238095</v>
          </cell>
          <cell r="G1923">
            <v>-69.21052631578948</v>
          </cell>
          <cell r="H1923">
            <v>-122.95652173913044</v>
          </cell>
          <cell r="I1923">
            <v>-105.1304347826087</v>
          </cell>
          <cell r="L1923">
            <v>-109.21739130434783</v>
          </cell>
          <cell r="M1923">
            <v>-129.04761904761904</v>
          </cell>
          <cell r="N1923">
            <v>-102.47826086956522</v>
          </cell>
          <cell r="O1923">
            <v>-40.608695652173914</v>
          </cell>
          <cell r="P1923">
            <v>-61.347826086956523</v>
          </cell>
          <cell r="S1923">
            <v>-91.782608695652172</v>
          </cell>
          <cell r="T1923">
            <v>-76.043478260869563</v>
          </cell>
          <cell r="U1923">
            <v>-25.227272727272727</v>
          </cell>
          <cell r="V1923">
            <v>-98.347826086956516</v>
          </cell>
          <cell r="W1923">
            <v>-93.130434782608702</v>
          </cell>
          <cell r="Z1923">
            <v>25.38095238095238</v>
          </cell>
          <cell r="AA1923">
            <v>-30.61904761904762</v>
          </cell>
          <cell r="AB1923">
            <v>-27.681818181818183</v>
          </cell>
          <cell r="AC1923">
            <v>-1.1428571428571428</v>
          </cell>
          <cell r="AD1923">
            <v>-35.61904761904762</v>
          </cell>
          <cell r="AG1923">
            <v>-107.60869565217391</v>
          </cell>
          <cell r="AI1923">
            <v>-47.564988654218752</v>
          </cell>
        </row>
        <row r="1924">
          <cell r="E1924">
            <v>-174.56521739130434</v>
          </cell>
          <cell r="F1924">
            <v>-198.58333333333334</v>
          </cell>
          <cell r="G1924">
            <v>-193.72727272727272</v>
          </cell>
          <cell r="H1924">
            <v>-210.48</v>
          </cell>
          <cell r="I1924">
            <v>-190.76923076923077</v>
          </cell>
          <cell r="L1924">
            <v>-170.48</v>
          </cell>
          <cell r="M1924">
            <v>-197.08</v>
          </cell>
          <cell r="N1924">
            <v>-216.76923076923077</v>
          </cell>
          <cell r="O1924">
            <v>-126.26923076923077</v>
          </cell>
          <cell r="P1924">
            <v>-166.42307692307693</v>
          </cell>
          <cell r="S1924">
            <v>-184.11538461538461</v>
          </cell>
          <cell r="T1924">
            <v>-183.07692307692307</v>
          </cell>
          <cell r="U1924">
            <v>-140.61538461538461</v>
          </cell>
          <cell r="V1924">
            <v>-218.76923076923077</v>
          </cell>
          <cell r="W1924">
            <v>-201.5</v>
          </cell>
          <cell r="Z1924">
            <v>-144.54545454545453</v>
          </cell>
          <cell r="AA1924">
            <v>-147.95238095238096</v>
          </cell>
          <cell r="AB1924">
            <v>-143.66666666666666</v>
          </cell>
          <cell r="AC1924">
            <v>-165.38095238095238</v>
          </cell>
          <cell r="AD1924">
            <v>-150.0952380952381</v>
          </cell>
          <cell r="AG1924">
            <v>-182.84615384615384</v>
          </cell>
          <cell r="AI1924">
            <v>-119.6035600724661</v>
          </cell>
        </row>
        <row r="1925">
          <cell r="E1925">
            <v>-23.727272727272727</v>
          </cell>
          <cell r="F1925">
            <v>-128.33333333333334</v>
          </cell>
          <cell r="G1925">
            <v>-123.78947368421052</v>
          </cell>
          <cell r="H1925">
            <v>-162.39130434782609</v>
          </cell>
          <cell r="I1925">
            <v>-149.65217391304347</v>
          </cell>
          <cell r="L1925">
            <v>-167.78260869565219</v>
          </cell>
          <cell r="M1925">
            <v>-177.47619047619048</v>
          </cell>
          <cell r="N1925">
            <v>-164.43478260869566</v>
          </cell>
          <cell r="O1925">
            <v>-71.391304347826093</v>
          </cell>
          <cell r="P1925">
            <v>-125.04347826086956</v>
          </cell>
          <cell r="S1925">
            <v>-153.52173913043478</v>
          </cell>
          <cell r="T1925">
            <v>-119</v>
          </cell>
          <cell r="U1925">
            <v>-79.86363636363636</v>
          </cell>
          <cell r="V1925">
            <v>-168.86956521739131</v>
          </cell>
          <cell r="W1925">
            <v>-164.08695652173913</v>
          </cell>
          <cell r="Z1925">
            <v>-9.1904761904761898</v>
          </cell>
          <cell r="AA1925">
            <v>-18.095238095238095</v>
          </cell>
          <cell r="AB1925">
            <v>-2.85</v>
          </cell>
          <cell r="AC1925">
            <v>-19.38095238095238</v>
          </cell>
          <cell r="AD1925">
            <v>-14.238095238095237</v>
          </cell>
          <cell r="AG1925">
            <v>-159.2608695652174</v>
          </cell>
          <cell r="AI1925">
            <v>-71.044498422519354</v>
          </cell>
        </row>
        <row r="1926">
          <cell r="E1926">
            <v>-133.39130434782609</v>
          </cell>
          <cell r="F1926">
            <v>-101.33333333333333</v>
          </cell>
          <cell r="G1926">
            <v>-66.36363636363636</v>
          </cell>
          <cell r="H1926">
            <v>-142.125</v>
          </cell>
          <cell r="I1926">
            <v>-124.88</v>
          </cell>
          <cell r="L1926">
            <v>-93.307692307692307</v>
          </cell>
          <cell r="M1926">
            <v>-76.88</v>
          </cell>
          <cell r="N1926">
            <v>-160.11538461538461</v>
          </cell>
          <cell r="O1926">
            <v>-6.68</v>
          </cell>
          <cell r="P1926">
            <v>-90.038461538461533</v>
          </cell>
          <cell r="S1926">
            <v>-104.65384615384616</v>
          </cell>
          <cell r="T1926">
            <v>-116.80769230769231</v>
          </cell>
          <cell r="U1926">
            <v>-95.769230769230774</v>
          </cell>
          <cell r="V1926">
            <v>-166.625</v>
          </cell>
          <cell r="W1926">
            <v>-77.272727272727266</v>
          </cell>
          <cell r="Z1926">
            <v>-126.77272727272727</v>
          </cell>
          <cell r="AA1926">
            <v>-133.0952380952381</v>
          </cell>
          <cell r="AB1926">
            <v>-117.14285714285714</v>
          </cell>
          <cell r="AC1926">
            <v>-109.52380952380952</v>
          </cell>
          <cell r="AD1926">
            <v>-129.66666666666666</v>
          </cell>
          <cell r="AG1926">
            <v>-144.38461538461539</v>
          </cell>
          <cell r="AI1926">
            <v>-74.736426551475631</v>
          </cell>
        </row>
        <row r="1927">
          <cell r="E1927">
            <v>229.6</v>
          </cell>
          <cell r="F1927">
            <v>60</v>
          </cell>
          <cell r="G1927">
            <v>75.400000000000006</v>
          </cell>
          <cell r="H1927">
            <v>-12</v>
          </cell>
          <cell r="I1927">
            <v>57.8</v>
          </cell>
          <cell r="L1927">
            <v>169.8</v>
          </cell>
          <cell r="M1927">
            <v>54</v>
          </cell>
          <cell r="N1927">
            <v>-40.799999999999997</v>
          </cell>
          <cell r="O1927">
            <v>57.2</v>
          </cell>
          <cell r="P1927">
            <v>-77.400000000000006</v>
          </cell>
          <cell r="S1927">
            <v>149.6</v>
          </cell>
          <cell r="T1927">
            <v>-39.6</v>
          </cell>
          <cell r="U1927">
            <v>20</v>
          </cell>
          <cell r="V1927">
            <v>-102.6</v>
          </cell>
          <cell r="W1927">
            <v>-0.8</v>
          </cell>
          <cell r="Z1927">
            <v>160</v>
          </cell>
          <cell r="AD1927">
            <v>-685</v>
          </cell>
          <cell r="AG1927">
            <v>153</v>
          </cell>
          <cell r="AI1927">
            <v>7.3612903225806505</v>
          </cell>
        </row>
        <row r="1928">
          <cell r="E1928">
            <v>110</v>
          </cell>
          <cell r="F1928">
            <v>-39.799999999999997</v>
          </cell>
          <cell r="G1928">
            <v>-20.2</v>
          </cell>
          <cell r="H1928">
            <v>-63</v>
          </cell>
          <cell r="I1928">
            <v>-21.2</v>
          </cell>
          <cell r="L1928">
            <v>59</v>
          </cell>
          <cell r="M1928">
            <v>-14</v>
          </cell>
          <cell r="N1928">
            <v>-127.2</v>
          </cell>
          <cell r="O1928">
            <v>-9</v>
          </cell>
          <cell r="P1928">
            <v>-159.4</v>
          </cell>
          <cell r="S1928">
            <v>72.8</v>
          </cell>
          <cell r="T1928">
            <v>-96</v>
          </cell>
          <cell r="U1928">
            <v>-33.799999999999997</v>
          </cell>
          <cell r="V1928">
            <v>-173.8</v>
          </cell>
          <cell r="W1928">
            <v>-73.8</v>
          </cell>
          <cell r="Z1928">
            <v>73</v>
          </cell>
          <cell r="AG1928">
            <v>16.2</v>
          </cell>
          <cell r="AI1928">
            <v>-16.135483870967743</v>
          </cell>
        </row>
        <row r="1929">
          <cell r="E1929">
            <v>73.909090909090907</v>
          </cell>
          <cell r="F1929">
            <v>134.90909090909091</v>
          </cell>
          <cell r="G1929">
            <v>92.583333333333329</v>
          </cell>
          <cell r="H1929">
            <v>-4.3636363636363633</v>
          </cell>
          <cell r="I1929">
            <v>-150.5</v>
          </cell>
          <cell r="L1929">
            <v>-39.777777777777779</v>
          </cell>
          <cell r="M1929">
            <v>83.666666666666671</v>
          </cell>
          <cell r="N1929">
            <v>-100.4</v>
          </cell>
          <cell r="O1929">
            <v>-253</v>
          </cell>
          <cell r="P1929">
            <v>-55</v>
          </cell>
          <cell r="S1929">
            <v>-22.444444444444443</v>
          </cell>
          <cell r="T1929">
            <v>43.25</v>
          </cell>
          <cell r="U1929">
            <v>-95.3</v>
          </cell>
          <cell r="V1929">
            <v>-416.77777777777777</v>
          </cell>
          <cell r="W1929">
            <v>-44.2</v>
          </cell>
          <cell r="Z1929">
            <v>8.5</v>
          </cell>
          <cell r="AB1929">
            <v>187</v>
          </cell>
          <cell r="AD1929">
            <v>-275</v>
          </cell>
          <cell r="AG1929">
            <v>187.1</v>
          </cell>
          <cell r="AI1929">
            <v>-20.833724340175955</v>
          </cell>
        </row>
        <row r="1930">
          <cell r="E1930">
            <v>653</v>
          </cell>
          <cell r="F1930">
            <v>303</v>
          </cell>
          <cell r="G1930">
            <v>-191</v>
          </cell>
          <cell r="H1930">
            <v>556</v>
          </cell>
          <cell r="I1930">
            <v>-798.5</v>
          </cell>
          <cell r="L1930">
            <v>1072</v>
          </cell>
          <cell r="N1930">
            <v>1260</v>
          </cell>
          <cell r="O1930">
            <v>461</v>
          </cell>
          <cell r="P1930">
            <v>888</v>
          </cell>
          <cell r="S1930">
            <v>1294</v>
          </cell>
          <cell r="T1930">
            <v>1177</v>
          </cell>
          <cell r="U1930">
            <v>-10</v>
          </cell>
          <cell r="V1930">
            <v>-290</v>
          </cell>
          <cell r="W1930">
            <v>396</v>
          </cell>
          <cell r="AG1930">
            <v>-121</v>
          </cell>
          <cell r="AI1930">
            <v>214.5</v>
          </cell>
        </row>
        <row r="1931">
          <cell r="E1931">
            <v>191.5</v>
          </cell>
          <cell r="F1931">
            <v>71</v>
          </cell>
          <cell r="G1931">
            <v>82</v>
          </cell>
          <cell r="H1931">
            <v>-90.5</v>
          </cell>
          <cell r="I1931">
            <v>-185.5</v>
          </cell>
          <cell r="L1931">
            <v>190.5</v>
          </cell>
          <cell r="M1931">
            <v>108</v>
          </cell>
          <cell r="N1931">
            <v>138</v>
          </cell>
          <cell r="O1931">
            <v>-235</v>
          </cell>
          <cell r="P1931">
            <v>207.5</v>
          </cell>
          <cell r="S1931">
            <v>103</v>
          </cell>
          <cell r="T1931">
            <v>221</v>
          </cell>
          <cell r="U1931">
            <v>200</v>
          </cell>
          <cell r="V1931">
            <v>-175.5</v>
          </cell>
          <cell r="W1931">
            <v>-6</v>
          </cell>
          <cell r="Z1931">
            <v>-54</v>
          </cell>
          <cell r="AA1931">
            <v>26</v>
          </cell>
          <cell r="AB1931">
            <v>-276</v>
          </cell>
          <cell r="AC1931">
            <v>380</v>
          </cell>
          <cell r="AG1931">
            <v>232.5</v>
          </cell>
          <cell r="AI1931">
            <v>36.403225806451616</v>
          </cell>
        </row>
        <row r="1932">
          <cell r="C1932">
            <v>-42.554621848739494</v>
          </cell>
          <cell r="E1932">
            <v>-108.01704545454545</v>
          </cell>
          <cell r="F1932">
            <v>-127.93373493975903</v>
          </cell>
          <cell r="G1932">
            <v>-150.04907975460122</v>
          </cell>
          <cell r="H1932">
            <v>-186.2513966480447</v>
          </cell>
          <cell r="I1932">
            <v>-110.19553072625699</v>
          </cell>
          <cell r="J1932">
            <v>-196.93333333333334</v>
          </cell>
          <cell r="L1932">
            <v>-82.02793296089385</v>
          </cell>
          <cell r="M1932">
            <v>-164.70621468926555</v>
          </cell>
          <cell r="N1932">
            <v>-233.07262569832403</v>
          </cell>
          <cell r="O1932">
            <v>-108.76666666666667</v>
          </cell>
          <cell r="P1932">
            <v>-164.29608938547486</v>
          </cell>
          <cell r="Q1932">
            <v>-195.77777777777777</v>
          </cell>
          <cell r="S1932">
            <v>-88.284916201117312</v>
          </cell>
          <cell r="T1932">
            <v>-140.35195530726256</v>
          </cell>
          <cell r="U1932">
            <v>-159.65</v>
          </cell>
          <cell r="V1932">
            <v>-158.18994413407822</v>
          </cell>
          <cell r="W1932">
            <v>-112.12849162011173</v>
          </cell>
          <cell r="X1932">
            <v>-233.04166666666666</v>
          </cell>
          <cell r="Z1932">
            <v>-100.88690476190476</v>
          </cell>
          <cell r="AA1932">
            <v>-115.74301675977654</v>
          </cell>
          <cell r="AB1932">
            <v>-151.76111111111112</v>
          </cell>
          <cell r="AC1932">
            <v>-249.13407821229049</v>
          </cell>
          <cell r="AD1932">
            <v>-145.87222222222223</v>
          </cell>
          <cell r="AE1932">
            <v>-214.38655462184875</v>
          </cell>
          <cell r="AG1932">
            <v>-128.01117318435755</v>
          </cell>
          <cell r="AI1932">
            <v>-124.77497047375584</v>
          </cell>
        </row>
        <row r="1933">
          <cell r="C1933">
            <v>-56.033898305084747</v>
          </cell>
          <cell r="E1933">
            <v>-116.61627906976744</v>
          </cell>
          <cell r="F1933">
            <v>-135.13414634146341</v>
          </cell>
          <cell r="G1933">
            <v>-173.11250000000001</v>
          </cell>
          <cell r="H1933">
            <v>-172.46067415730337</v>
          </cell>
          <cell r="I1933">
            <v>-134.16666666666666</v>
          </cell>
          <cell r="J1933">
            <v>-173.4</v>
          </cell>
          <cell r="L1933">
            <v>-70.155555555555551</v>
          </cell>
          <cell r="M1933">
            <v>-180.22727272727272</v>
          </cell>
          <cell r="N1933">
            <v>-214.4111111111111</v>
          </cell>
          <cell r="O1933">
            <v>-89.36666666666666</v>
          </cell>
          <cell r="P1933">
            <v>-165.88764044943821</v>
          </cell>
          <cell r="Q1933">
            <v>-221.62222222222223</v>
          </cell>
          <cell r="S1933">
            <v>-68.400000000000006</v>
          </cell>
          <cell r="T1933">
            <v>-122.04494382022472</v>
          </cell>
          <cell r="U1933">
            <v>-159.6</v>
          </cell>
          <cell r="V1933">
            <v>-145.59550561797752</v>
          </cell>
          <cell r="W1933">
            <v>-116.14606741573034</v>
          </cell>
          <cell r="X1933">
            <v>-255.46666666666667</v>
          </cell>
          <cell r="Z1933">
            <v>-61.654761904761905</v>
          </cell>
          <cell r="AA1933">
            <v>-124.56179775280899</v>
          </cell>
          <cell r="AB1933">
            <v>-121.94444444444444</v>
          </cell>
          <cell r="AC1933">
            <v>-279.97777777777776</v>
          </cell>
          <cell r="AD1933">
            <v>-112.45555555555555</v>
          </cell>
          <cell r="AE1933">
            <v>-214.94915254237287</v>
          </cell>
          <cell r="AG1933">
            <v>-120</v>
          </cell>
          <cell r="AI1933">
            <v>-122.75455828293137</v>
          </cell>
        </row>
        <row r="1934">
          <cell r="C1934">
            <v>-52.5</v>
          </cell>
          <cell r="E1934">
            <v>-155.5</v>
          </cell>
          <cell r="F1934">
            <v>-143.64285714285714</v>
          </cell>
          <cell r="G1934">
            <v>-166.23076923076923</v>
          </cell>
          <cell r="H1934">
            <v>-193.13333333333333</v>
          </cell>
          <cell r="I1934">
            <v>-139.4</v>
          </cell>
          <cell r="J1934">
            <v>-232</v>
          </cell>
          <cell r="L1934">
            <v>-95.13333333333334</v>
          </cell>
          <cell r="M1934">
            <v>-196.33333333333334</v>
          </cell>
          <cell r="N1934">
            <v>-207</v>
          </cell>
          <cell r="O1934">
            <v>-119.13333333333334</v>
          </cell>
          <cell r="P1934">
            <v>-195.33333333333334</v>
          </cell>
          <cell r="Q1934">
            <v>-164.5</v>
          </cell>
          <cell r="S1934">
            <v>-49.4</v>
          </cell>
          <cell r="T1934">
            <v>-132.86666666666667</v>
          </cell>
          <cell r="U1934">
            <v>-174.4</v>
          </cell>
          <cell r="V1934">
            <v>-154.4</v>
          </cell>
          <cell r="W1934">
            <v>-123.53333333333333</v>
          </cell>
          <cell r="X1934">
            <v>-267.66666666666669</v>
          </cell>
          <cell r="Z1934">
            <v>-68.357142857142861</v>
          </cell>
          <cell r="AA1934">
            <v>-146.86666666666667</v>
          </cell>
          <cell r="AB1934">
            <v>-146.26666666666668</v>
          </cell>
          <cell r="AC1934">
            <v>-251.86666666666667</v>
          </cell>
          <cell r="AD1934">
            <v>-124.46666666666667</v>
          </cell>
          <cell r="AE1934">
            <v>-198.16666666666666</v>
          </cell>
          <cell r="AG1934">
            <v>-120.6</v>
          </cell>
          <cell r="AI1934">
            <v>-129.63540115798182</v>
          </cell>
        </row>
        <row r="1935">
          <cell r="C1935">
            <v>-42</v>
          </cell>
          <cell r="E1935">
            <v>-178.07142857142858</v>
          </cell>
          <cell r="F1935">
            <v>-164.57142857142858</v>
          </cell>
          <cell r="G1935">
            <v>-197.69230769230768</v>
          </cell>
          <cell r="H1935">
            <v>-211.73333333333332</v>
          </cell>
          <cell r="I1935">
            <v>-143.13333333333333</v>
          </cell>
          <cell r="J1935">
            <v>-174.66666666666666</v>
          </cell>
          <cell r="L1935">
            <v>-111.53333333333333</v>
          </cell>
          <cell r="M1935">
            <v>-216</v>
          </cell>
          <cell r="N1935">
            <v>-245.33333333333334</v>
          </cell>
          <cell r="O1935">
            <v>-149.33333333333334</v>
          </cell>
          <cell r="P1935">
            <v>-210.93333333333334</v>
          </cell>
          <cell r="Q1935">
            <v>-161.75</v>
          </cell>
          <cell r="S1935">
            <v>-88.066666666666663</v>
          </cell>
          <cell r="T1935">
            <v>-164.93333333333334</v>
          </cell>
          <cell r="U1935">
            <v>-196.6</v>
          </cell>
          <cell r="V1935">
            <v>-174.73333333333332</v>
          </cell>
          <cell r="W1935">
            <v>-161.93333333333334</v>
          </cell>
          <cell r="X1935">
            <v>-242.66666666666666</v>
          </cell>
          <cell r="Z1935">
            <v>-101.35714285714286</v>
          </cell>
          <cell r="AA1935">
            <v>-162.13333333333333</v>
          </cell>
          <cell r="AB1935">
            <v>-156.13333333333333</v>
          </cell>
          <cell r="AC1935">
            <v>-279</v>
          </cell>
          <cell r="AD1935">
            <v>-157.6</v>
          </cell>
          <cell r="AE1935">
            <v>-182.5</v>
          </cell>
          <cell r="AG1935">
            <v>-162.06666666666666</v>
          </cell>
          <cell r="AI1935">
            <v>-143.11211745244</v>
          </cell>
        </row>
        <row r="1936">
          <cell r="C1936">
            <v>70.833333333333329</v>
          </cell>
          <cell r="E1936">
            <v>-138.35714285714286</v>
          </cell>
          <cell r="F1936">
            <v>-176.5</v>
          </cell>
          <cell r="G1936">
            <v>-207.07692307692307</v>
          </cell>
          <cell r="H1936">
            <v>-183</v>
          </cell>
          <cell r="I1936">
            <v>-146.86666666666667</v>
          </cell>
          <cell r="J1936">
            <v>-195.33333333333334</v>
          </cell>
          <cell r="L1936">
            <v>-82.2</v>
          </cell>
          <cell r="M1936">
            <v>-230.26666666666668</v>
          </cell>
          <cell r="N1936">
            <v>-263.66666666666669</v>
          </cell>
          <cell r="O1936">
            <v>-117.26666666666667</v>
          </cell>
          <cell r="P1936">
            <v>-203.8</v>
          </cell>
          <cell r="Q1936">
            <v>-123</v>
          </cell>
          <cell r="S1936">
            <v>-62.6</v>
          </cell>
          <cell r="T1936">
            <v>-136.13333333333333</v>
          </cell>
          <cell r="U1936">
            <v>-207.86666666666667</v>
          </cell>
          <cell r="V1936">
            <v>-190.53333333333333</v>
          </cell>
          <cell r="W1936">
            <v>-144.6</v>
          </cell>
          <cell r="X1936">
            <v>-187.33333333333334</v>
          </cell>
          <cell r="Z1936">
            <v>-51.714285714285715</v>
          </cell>
          <cell r="AA1936">
            <v>-113.46666666666667</v>
          </cell>
          <cell r="AB1936">
            <v>-124.46666666666667</v>
          </cell>
          <cell r="AC1936">
            <v>-239.93333333333334</v>
          </cell>
          <cell r="AD1936">
            <v>-143.4</v>
          </cell>
          <cell r="AE1936">
            <v>-154.66666666666666</v>
          </cell>
          <cell r="AG1936">
            <v>-125.66666666666667</v>
          </cell>
          <cell r="AI1936">
            <v>-125.12521564457047</v>
          </cell>
        </row>
        <row r="1937">
          <cell r="C1937">
            <v>-162.27272727272728</v>
          </cell>
          <cell r="E1937">
            <v>71.400000000000006</v>
          </cell>
          <cell r="F1937">
            <v>9.8333333333333339</v>
          </cell>
          <cell r="G1937">
            <v>-96.214285714285708</v>
          </cell>
          <cell r="H1937">
            <v>15.428571428571429</v>
          </cell>
          <cell r="I1937">
            <v>-101.6</v>
          </cell>
          <cell r="J1937">
            <v>-133.66666666666666</v>
          </cell>
          <cell r="L1937">
            <v>100.33333333333333</v>
          </cell>
          <cell r="M1937">
            <v>-23.357142857142858</v>
          </cell>
          <cell r="N1937">
            <v>-81.13333333333334</v>
          </cell>
          <cell r="O1937">
            <v>93.533333333333331</v>
          </cell>
          <cell r="P1937">
            <v>-40.214285714285715</v>
          </cell>
          <cell r="Q1937">
            <v>-287</v>
          </cell>
          <cell r="S1937">
            <v>-27.666666666666668</v>
          </cell>
          <cell r="T1937">
            <v>42</v>
          </cell>
          <cell r="U1937">
            <v>-24.333333333333332</v>
          </cell>
          <cell r="V1937">
            <v>24.428571428571427</v>
          </cell>
          <cell r="W1937">
            <v>24.785714285714285</v>
          </cell>
          <cell r="X1937">
            <v>-411.75</v>
          </cell>
          <cell r="Z1937">
            <v>117.64285714285714</v>
          </cell>
          <cell r="AA1937">
            <v>77.857142857142861</v>
          </cell>
          <cell r="AB1937">
            <v>64.86666666666666</v>
          </cell>
          <cell r="AC1937">
            <v>-278.93333333333334</v>
          </cell>
          <cell r="AD1937">
            <v>58.93333333333333</v>
          </cell>
          <cell r="AE1937">
            <v>-335.36363636363637</v>
          </cell>
          <cell r="AG1937">
            <v>38.571428571428569</v>
          </cell>
          <cell r="AI1937">
            <v>-40.770681469068556</v>
          </cell>
        </row>
        <row r="1938">
          <cell r="E1938">
            <v>-181.13333333333333</v>
          </cell>
          <cell r="F1938">
            <v>-167.57142857142858</v>
          </cell>
          <cell r="G1938">
            <v>-195.14285714285714</v>
          </cell>
          <cell r="H1938">
            <v>-252.13333333333333</v>
          </cell>
          <cell r="I1938">
            <v>-121.4</v>
          </cell>
          <cell r="L1938">
            <v>-117.6</v>
          </cell>
          <cell r="M1938">
            <v>-203.35714285714286</v>
          </cell>
          <cell r="N1938">
            <v>-259.8</v>
          </cell>
          <cell r="O1938">
            <v>-156.26666666666668</v>
          </cell>
          <cell r="P1938">
            <v>-168.93333333333334</v>
          </cell>
          <cell r="S1938">
            <v>-105.53333333333333</v>
          </cell>
          <cell r="T1938">
            <v>-183</v>
          </cell>
          <cell r="U1938">
            <v>-181.66666666666666</v>
          </cell>
          <cell r="V1938">
            <v>-200.33333333333334</v>
          </cell>
          <cell r="W1938">
            <v>-157.86666666666667</v>
          </cell>
          <cell r="Z1938">
            <v>-158.5</v>
          </cell>
          <cell r="AA1938">
            <v>-210.53333333333333</v>
          </cell>
          <cell r="AB1938">
            <v>-187.26666666666668</v>
          </cell>
          <cell r="AC1938">
            <v>-321</v>
          </cell>
          <cell r="AD1938">
            <v>-166.8</v>
          </cell>
          <cell r="AG1938">
            <v>-195.06666666666666</v>
          </cell>
          <cell r="AI1938">
            <v>-125.5130568356375</v>
          </cell>
        </row>
        <row r="1939">
          <cell r="C1939">
            <v>-76.25</v>
          </cell>
          <cell r="E1939">
            <v>-126.85714285714286</v>
          </cell>
          <cell r="F1939">
            <v>-147.64285714285714</v>
          </cell>
          <cell r="G1939">
            <v>-180.53846153846155</v>
          </cell>
          <cell r="H1939">
            <v>-197.66666666666666</v>
          </cell>
          <cell r="I1939">
            <v>-152.6</v>
          </cell>
          <cell r="J1939">
            <v>-200.91666666666666</v>
          </cell>
          <cell r="L1939">
            <v>-114.8</v>
          </cell>
          <cell r="M1939">
            <v>-203.13333333333333</v>
          </cell>
          <cell r="N1939">
            <v>-229.53333333333333</v>
          </cell>
          <cell r="O1939">
            <v>-87.733333333333334</v>
          </cell>
          <cell r="P1939">
            <v>-167.73333333333332</v>
          </cell>
          <cell r="Q1939">
            <v>-256.60000000000002</v>
          </cell>
          <cell r="S1939">
            <v>-77.13333333333334</v>
          </cell>
          <cell r="T1939">
            <v>-146.4</v>
          </cell>
          <cell r="U1939">
            <v>-172.73333333333332</v>
          </cell>
          <cell r="V1939">
            <v>-166.66666666666666</v>
          </cell>
          <cell r="W1939">
            <v>-124.33333333333333</v>
          </cell>
          <cell r="X1939">
            <v>-233.83333333333334</v>
          </cell>
          <cell r="Z1939">
            <v>-107.64285714285714</v>
          </cell>
          <cell r="AA1939">
            <v>-178.73333333333332</v>
          </cell>
          <cell r="AB1939">
            <v>-182.4</v>
          </cell>
          <cell r="AC1939">
            <v>-309.13333333333333</v>
          </cell>
          <cell r="AD1939">
            <v>-141.4</v>
          </cell>
          <cell r="AE1939">
            <v>-218.41666666666666</v>
          </cell>
          <cell r="AG1939">
            <v>-144.6</v>
          </cell>
          <cell r="AI1939">
            <v>-140.17520382842963</v>
          </cell>
        </row>
        <row r="1940">
          <cell r="C1940">
            <v>-26.75</v>
          </cell>
          <cell r="J1940">
            <v>-171.08333333333334</v>
          </cell>
          <cell r="Q1940">
            <v>-200.3</v>
          </cell>
          <cell r="X1940">
            <v>-192.83333333333334</v>
          </cell>
          <cell r="AE1940">
            <v>-178.58333333333334</v>
          </cell>
          <cell r="AI1940">
            <v>-24.8241935483871</v>
          </cell>
        </row>
        <row r="1941">
          <cell r="C1941">
            <v>-23.833333333333332</v>
          </cell>
          <cell r="J1941">
            <v>-120.66666666666667</v>
          </cell>
          <cell r="Q1941">
            <v>-211.66666666666666</v>
          </cell>
          <cell r="X1941">
            <v>-180.16666666666666</v>
          </cell>
          <cell r="AE1941">
            <v>-169.5</v>
          </cell>
          <cell r="AI1941">
            <v>-22.768817204301072</v>
          </cell>
        </row>
        <row r="1942">
          <cell r="C1942">
            <v>-29.3</v>
          </cell>
          <cell r="E1942">
            <v>-99.8</v>
          </cell>
          <cell r="F1942">
            <v>-120.9047619047619</v>
          </cell>
          <cell r="G1942">
            <v>-127.81927710843374</v>
          </cell>
          <cell r="H1942">
            <v>-199.88888888888889</v>
          </cell>
          <cell r="I1942">
            <v>-85.955056179775283</v>
          </cell>
          <cell r="J1942">
            <v>-220.46666666666667</v>
          </cell>
          <cell r="L1942">
            <v>-94.033707865168537</v>
          </cell>
          <cell r="M1942">
            <v>-149.35955056179776</v>
          </cell>
          <cell r="N1942">
            <v>-251.9438202247191</v>
          </cell>
          <cell r="O1942">
            <v>-128.16666666666666</v>
          </cell>
          <cell r="P1942">
            <v>-162.72222222222223</v>
          </cell>
          <cell r="Q1942">
            <v>-169.93333333333334</v>
          </cell>
          <cell r="S1942">
            <v>-108.3932584269663</v>
          </cell>
          <cell r="T1942">
            <v>-158.45555555555555</v>
          </cell>
          <cell r="U1942">
            <v>-159.69999999999999</v>
          </cell>
          <cell r="V1942">
            <v>-170.64444444444445</v>
          </cell>
          <cell r="W1942">
            <v>-108.15555555555555</v>
          </cell>
          <cell r="X1942">
            <v>-210.61666666666667</v>
          </cell>
          <cell r="Z1942">
            <v>-140.11904761904762</v>
          </cell>
          <cell r="AA1942">
            <v>-107.02222222222223</v>
          </cell>
          <cell r="AB1942">
            <v>-181.57777777777778</v>
          </cell>
          <cell r="AC1942">
            <v>-217.9438202247191</v>
          </cell>
          <cell r="AD1942">
            <v>-179.28888888888889</v>
          </cell>
          <cell r="AE1942">
            <v>-213.83333333333334</v>
          </cell>
          <cell r="AG1942">
            <v>-135.93333333333334</v>
          </cell>
          <cell r="AI1942">
            <v>-126.83799534422404</v>
          </cell>
        </row>
        <row r="1943">
          <cell r="C1943">
            <v>-3.0833333333333335</v>
          </cell>
          <cell r="E1943">
            <v>-24.333333333333332</v>
          </cell>
          <cell r="F1943">
            <v>-68.214285714285708</v>
          </cell>
          <cell r="G1943">
            <v>-83.142857142857139</v>
          </cell>
          <cell r="H1943">
            <v>-152.4</v>
          </cell>
          <cell r="I1943">
            <v>-16.066666666666666</v>
          </cell>
          <cell r="J1943">
            <v>-143.5</v>
          </cell>
          <cell r="L1943">
            <v>-31.066666666666666</v>
          </cell>
          <cell r="M1943">
            <v>-111.66666666666667</v>
          </cell>
          <cell r="N1943">
            <v>-237.2</v>
          </cell>
          <cell r="O1943">
            <v>-73.13333333333334</v>
          </cell>
          <cell r="P1943">
            <v>-133.73333333333332</v>
          </cell>
          <cell r="Q1943">
            <v>-111.11111111111111</v>
          </cell>
          <cell r="S1943">
            <v>-66.666666666666671</v>
          </cell>
          <cell r="T1943">
            <v>-109.6</v>
          </cell>
          <cell r="U1943">
            <v>-128.19999999999999</v>
          </cell>
          <cell r="V1943">
            <v>-107.93333333333334</v>
          </cell>
          <cell r="W1943">
            <v>-46.2</v>
          </cell>
          <cell r="X1943">
            <v>-162.25</v>
          </cell>
          <cell r="Z1943">
            <v>-101.07142857142857</v>
          </cell>
          <cell r="AA1943">
            <v>-52.2</v>
          </cell>
          <cell r="AB1943">
            <v>-104.8</v>
          </cell>
          <cell r="AC1943">
            <v>-183</v>
          </cell>
          <cell r="AD1943">
            <v>-155.80000000000001</v>
          </cell>
          <cell r="AE1943">
            <v>-129.83333333333334</v>
          </cell>
          <cell r="AG1943">
            <v>-90.533333333333331</v>
          </cell>
          <cell r="AI1943">
            <v>-84.73353814644139</v>
          </cell>
        </row>
        <row r="1944">
          <cell r="C1944">
            <v>-191.5</v>
          </cell>
          <cell r="E1944">
            <v>-72.533333333333331</v>
          </cell>
          <cell r="F1944">
            <v>-115.64285714285714</v>
          </cell>
          <cell r="G1944">
            <v>-126.28571428571429</v>
          </cell>
          <cell r="H1944">
            <v>-198.46666666666667</v>
          </cell>
          <cell r="I1944">
            <v>-69.13333333333334</v>
          </cell>
          <cell r="J1944">
            <v>-306.83333333333331</v>
          </cell>
          <cell r="L1944">
            <v>-94.6</v>
          </cell>
          <cell r="M1944">
            <v>-148.4</v>
          </cell>
          <cell r="N1944">
            <v>-277.60000000000002</v>
          </cell>
          <cell r="O1944">
            <v>-125.53333333333333</v>
          </cell>
          <cell r="P1944">
            <v>-168.6</v>
          </cell>
          <cell r="Q1944">
            <v>-351.8</v>
          </cell>
          <cell r="S1944">
            <v>-104.53333333333333</v>
          </cell>
          <cell r="T1944">
            <v>-156.26666666666668</v>
          </cell>
          <cell r="U1944">
            <v>-165.6</v>
          </cell>
          <cell r="V1944">
            <v>-155</v>
          </cell>
          <cell r="W1944">
            <v>-111.06666666666666</v>
          </cell>
          <cell r="X1944">
            <v>-252.16666666666666</v>
          </cell>
          <cell r="Z1944">
            <v>-122.64285714285714</v>
          </cell>
          <cell r="AA1944">
            <v>-81.86666666666666</v>
          </cell>
          <cell r="AB1944">
            <v>-177.66666666666666</v>
          </cell>
          <cell r="AC1944">
            <v>-225.06666666666666</v>
          </cell>
          <cell r="AD1944">
            <v>-168.33333333333334</v>
          </cell>
          <cell r="AE1944">
            <v>-287.83333333333331</v>
          </cell>
          <cell r="AG1944">
            <v>-131.80000000000001</v>
          </cell>
          <cell r="AI1944">
            <v>-141.50875576036867</v>
          </cell>
        </row>
        <row r="1945">
          <cell r="C1945">
            <v>-20.166666666666668</v>
          </cell>
          <cell r="E1945">
            <v>-216</v>
          </cell>
          <cell r="F1945">
            <v>-208.14285714285714</v>
          </cell>
          <cell r="G1945">
            <v>-184.07142857142858</v>
          </cell>
          <cell r="H1945">
            <v>-296.66666666666669</v>
          </cell>
          <cell r="I1945">
            <v>-184.13333333333333</v>
          </cell>
          <cell r="J1945">
            <v>-263.5</v>
          </cell>
          <cell r="L1945">
            <v>-182.26666666666668</v>
          </cell>
          <cell r="M1945">
            <v>-231.8</v>
          </cell>
          <cell r="N1945">
            <v>-297</v>
          </cell>
          <cell r="O1945">
            <v>-208.13333333333333</v>
          </cell>
          <cell r="P1945">
            <v>-230.86666666666667</v>
          </cell>
          <cell r="Q1945">
            <v>-110.5</v>
          </cell>
          <cell r="S1945">
            <v>-216.46666666666667</v>
          </cell>
          <cell r="T1945">
            <v>-241.33333333333334</v>
          </cell>
          <cell r="U1945">
            <v>-231.06666666666666</v>
          </cell>
          <cell r="V1945">
            <v>-269.93333333333334</v>
          </cell>
          <cell r="W1945">
            <v>-186.66666666666666</v>
          </cell>
          <cell r="X1945">
            <v>-175</v>
          </cell>
          <cell r="Z1945">
            <v>-230.71428571428572</v>
          </cell>
          <cell r="AA1945">
            <v>-200.8</v>
          </cell>
          <cell r="AB1945">
            <v>-292.86666666666667</v>
          </cell>
          <cell r="AC1945">
            <v>-341.13333333333333</v>
          </cell>
          <cell r="AD1945">
            <v>-253.46666666666667</v>
          </cell>
          <cell r="AE1945">
            <v>-251.33333333333334</v>
          </cell>
          <cell r="AG1945">
            <v>-217.6</v>
          </cell>
          <cell r="AI1945">
            <v>-185.21382488479261</v>
          </cell>
        </row>
        <row r="1946">
          <cell r="C1946">
            <v>68.333333333333329</v>
          </cell>
          <cell r="E1946">
            <v>-163.4</v>
          </cell>
          <cell r="F1946">
            <v>-171</v>
          </cell>
          <cell r="G1946">
            <v>-152.53846153846155</v>
          </cell>
          <cell r="H1946">
            <v>-218.93333333333334</v>
          </cell>
          <cell r="I1946">
            <v>-142.14285714285714</v>
          </cell>
          <cell r="J1946">
            <v>-253.41666666666666</v>
          </cell>
          <cell r="L1946">
            <v>-150.86666666666667</v>
          </cell>
          <cell r="M1946">
            <v>-200.06666666666666</v>
          </cell>
          <cell r="N1946">
            <v>-255.86666666666667</v>
          </cell>
          <cell r="O1946">
            <v>-161.06666666666666</v>
          </cell>
          <cell r="P1946">
            <v>-190.06666666666666</v>
          </cell>
          <cell r="Q1946">
            <v>-127.81818181818181</v>
          </cell>
          <cell r="S1946">
            <v>-141.78571428571428</v>
          </cell>
          <cell r="T1946">
            <v>-200.53333333333333</v>
          </cell>
          <cell r="U1946">
            <v>-184</v>
          </cell>
          <cell r="V1946">
            <v>-221.86666666666667</v>
          </cell>
          <cell r="W1946">
            <v>-152.13333333333333</v>
          </cell>
          <cell r="X1946">
            <v>-246.83333333333334</v>
          </cell>
          <cell r="Z1946">
            <v>-184.5</v>
          </cell>
          <cell r="AA1946">
            <v>-158.93333333333334</v>
          </cell>
          <cell r="AB1946">
            <v>-243.53333333333333</v>
          </cell>
          <cell r="AC1946">
            <v>-160.64285714285714</v>
          </cell>
          <cell r="AD1946">
            <v>-193.2</v>
          </cell>
          <cell r="AE1946">
            <v>-269.75</v>
          </cell>
          <cell r="AG1946">
            <v>-185.13333333333333</v>
          </cell>
          <cell r="AI1946">
            <v>-150.37724963208834</v>
          </cell>
        </row>
        <row r="1947">
          <cell r="E1947">
            <v>-104.93333333333334</v>
          </cell>
          <cell r="F1947">
            <v>-100.64285714285714</v>
          </cell>
          <cell r="G1947">
            <v>-164.64285714285714</v>
          </cell>
          <cell r="H1947">
            <v>-189.8</v>
          </cell>
          <cell r="I1947">
            <v>-92.533333333333331</v>
          </cell>
          <cell r="L1947">
            <v>-72.357142857142861</v>
          </cell>
          <cell r="M1947">
            <v>-122.14285714285714</v>
          </cell>
          <cell r="N1947">
            <v>-230.92857142857142</v>
          </cell>
          <cell r="O1947">
            <v>-112.53333333333333</v>
          </cell>
          <cell r="P1947">
            <v>-126.8</v>
          </cell>
          <cell r="S1947">
            <v>-73.533333333333331</v>
          </cell>
          <cell r="T1947">
            <v>-135.46666666666667</v>
          </cell>
          <cell r="U1947">
            <v>-123.66666666666667</v>
          </cell>
          <cell r="V1947">
            <v>-133.86666666666667</v>
          </cell>
          <cell r="W1947">
            <v>-97.533333333333331</v>
          </cell>
          <cell r="Z1947">
            <v>-111.5</v>
          </cell>
          <cell r="AA1947">
            <v>-93.266666666666666</v>
          </cell>
          <cell r="AB1947">
            <v>-132</v>
          </cell>
          <cell r="AC1947">
            <v>-199.6</v>
          </cell>
          <cell r="AD1947">
            <v>-180.53333333333333</v>
          </cell>
          <cell r="AG1947">
            <v>-99.2</v>
          </cell>
          <cell r="AI1947">
            <v>-87.01551459293394</v>
          </cell>
        </row>
        <row r="1948">
          <cell r="C1948">
            <v>-129</v>
          </cell>
          <cell r="E1948">
            <v>-17.600000000000001</v>
          </cell>
          <cell r="F1948">
            <v>-61.785714285714285</v>
          </cell>
          <cell r="G1948">
            <v>-58</v>
          </cell>
          <cell r="H1948">
            <v>-143.06666666666666</v>
          </cell>
          <cell r="I1948">
            <v>-15.466666666666667</v>
          </cell>
          <cell r="J1948">
            <v>-274.33333333333331</v>
          </cell>
          <cell r="L1948">
            <v>-31.6</v>
          </cell>
          <cell r="M1948">
            <v>-80.266666666666666</v>
          </cell>
          <cell r="N1948">
            <v>-211.66666666666666</v>
          </cell>
          <cell r="O1948">
            <v>-88.6</v>
          </cell>
          <cell r="P1948">
            <v>-126.26666666666667</v>
          </cell>
          <cell r="Q1948">
            <v>-336.5</v>
          </cell>
          <cell r="S1948">
            <v>-49.6</v>
          </cell>
          <cell r="T1948">
            <v>-107.53333333333333</v>
          </cell>
          <cell r="U1948">
            <v>-125.66666666666667</v>
          </cell>
          <cell r="V1948">
            <v>-135.26666666666668</v>
          </cell>
          <cell r="W1948">
            <v>-55.333333333333336</v>
          </cell>
          <cell r="X1948">
            <v>-229.66666666666666</v>
          </cell>
          <cell r="Z1948">
            <v>-90.285714285714292</v>
          </cell>
          <cell r="AA1948">
            <v>-55.06666666666667</v>
          </cell>
          <cell r="AB1948">
            <v>-138.6</v>
          </cell>
          <cell r="AC1948">
            <v>-194.4</v>
          </cell>
          <cell r="AD1948">
            <v>-124.4</v>
          </cell>
          <cell r="AE1948">
            <v>-247.83333333333334</v>
          </cell>
          <cell r="AG1948">
            <v>-91.333333333333329</v>
          </cell>
          <cell r="AI1948">
            <v>-103.84316436251919</v>
          </cell>
        </row>
        <row r="1949">
          <cell r="C1949">
            <v>6.166666666666667</v>
          </cell>
          <cell r="J1949">
            <v>-132.66666666666666</v>
          </cell>
          <cell r="Q1949">
            <v>-149.69999999999999</v>
          </cell>
          <cell r="X1949">
            <v>-145.25</v>
          </cell>
          <cell r="AE1949">
            <v>-127.75</v>
          </cell>
          <cell r="AI1949">
            <v>-17.716129032258067</v>
          </cell>
        </row>
        <row r="1950">
          <cell r="C1950">
            <v>-95.166666666666671</v>
          </cell>
          <cell r="J1950">
            <v>-300.83333333333331</v>
          </cell>
          <cell r="Q1950">
            <v>-104.5</v>
          </cell>
          <cell r="X1950">
            <v>-340.66666666666669</v>
          </cell>
          <cell r="AE1950">
            <v>-296.66666666666669</v>
          </cell>
          <cell r="AI1950">
            <v>-36.704301075268823</v>
          </cell>
        </row>
        <row r="1951">
          <cell r="C1951">
            <v>11.515625</v>
          </cell>
          <cell r="D1951">
            <v>-253.43181818181819</v>
          </cell>
          <cell r="E1951">
            <v>-132.94354838709677</v>
          </cell>
          <cell r="F1951">
            <v>-95.490706319702596</v>
          </cell>
          <cell r="G1951">
            <v>-107.24232081911263</v>
          </cell>
          <cell r="H1951">
            <v>-169.70588235294119</v>
          </cell>
          <cell r="I1951">
            <v>-105.22262773722628</v>
          </cell>
          <cell r="J1951">
            <v>-90.561538461538461</v>
          </cell>
          <cell r="K1951">
            <v>-167.58762886597938</v>
          </cell>
          <cell r="L1951">
            <v>-93.483108108108112</v>
          </cell>
          <cell r="M1951">
            <v>-112.19047619047619</v>
          </cell>
          <cell r="N1951">
            <v>-119.95501730103807</v>
          </cell>
          <cell r="O1951">
            <v>-94.01013513513513</v>
          </cell>
          <cell r="P1951">
            <v>-125.62626262626263</v>
          </cell>
          <cell r="Q1951">
            <v>-48.319587628865982</v>
          </cell>
          <cell r="R1951">
            <v>-141.90721649484536</v>
          </cell>
          <cell r="S1951">
            <v>-101.20486111111111</v>
          </cell>
          <cell r="T1951">
            <v>-115.86779661016949</v>
          </cell>
          <cell r="U1951">
            <v>-91.484641638225256</v>
          </cell>
          <cell r="V1951">
            <v>-102.74915254237288</v>
          </cell>
          <cell r="W1951">
            <v>-119.92708333333333</v>
          </cell>
          <cell r="X1951">
            <v>-113.63846153846154</v>
          </cell>
          <cell r="Y1951">
            <v>-46.443298969072167</v>
          </cell>
          <cell r="Z1951">
            <v>-38.754266211604097</v>
          </cell>
          <cell r="AA1951">
            <v>-74.340206185567013</v>
          </cell>
          <cell r="AB1951">
            <v>-79.586419753086417</v>
          </cell>
          <cell r="AC1951">
            <v>-107.41176470588235</v>
          </cell>
          <cell r="AD1951">
            <v>-104.81756756756756</v>
          </cell>
          <cell r="AE1951">
            <v>-89.7</v>
          </cell>
          <cell r="AF1951">
            <v>-109.10309278350516</v>
          </cell>
          <cell r="AG1951">
            <v>-62.79225352112676</v>
          </cell>
          <cell r="AI1951">
            <v>-103.35429406713652</v>
          </cell>
        </row>
        <row r="1952">
          <cell r="C1952">
            <v>-51.68333333333333</v>
          </cell>
          <cell r="D1952">
            <v>-266</v>
          </cell>
          <cell r="E1952">
            <v>-167.08771929824562</v>
          </cell>
          <cell r="F1952">
            <v>-107.336</v>
          </cell>
          <cell r="G1952">
            <v>-124.75555555555556</v>
          </cell>
          <cell r="H1952">
            <v>-197.30303030303031</v>
          </cell>
          <cell r="I1952">
            <v>-116</v>
          </cell>
          <cell r="J1952">
            <v>-119.21666666666667</v>
          </cell>
          <cell r="K1952">
            <v>-142.6888888888889</v>
          </cell>
          <cell r="L1952">
            <v>-112.42222222222222</v>
          </cell>
          <cell r="M1952">
            <v>-149.98496240601503</v>
          </cell>
          <cell r="N1952">
            <v>-117.93984962406014</v>
          </cell>
          <cell r="O1952">
            <v>-116.77611940298507</v>
          </cell>
          <cell r="P1952">
            <v>-139.24444444444444</v>
          </cell>
          <cell r="Q1952">
            <v>-91.155555555555551</v>
          </cell>
          <cell r="R1952">
            <v>-120.64444444444445</v>
          </cell>
          <cell r="S1952">
            <v>-130.93893129770993</v>
          </cell>
          <cell r="T1952">
            <v>-146.19999999999999</v>
          </cell>
          <cell r="U1952">
            <v>-91.703703703703709</v>
          </cell>
          <cell r="V1952">
            <v>-128.96296296296296</v>
          </cell>
          <cell r="W1952">
            <v>-115.46153846153847</v>
          </cell>
          <cell r="X1952">
            <v>-150.91666666666666</v>
          </cell>
          <cell r="Y1952">
            <v>10.977777777777778</v>
          </cell>
          <cell r="Z1952">
            <v>-43.666666666666664</v>
          </cell>
          <cell r="AA1952">
            <v>-95.348148148148155</v>
          </cell>
          <cell r="AB1952">
            <v>-79.743243243243242</v>
          </cell>
          <cell r="AC1952">
            <v>-121.46268656716418</v>
          </cell>
          <cell r="AD1952">
            <v>-115.73134328358209</v>
          </cell>
          <cell r="AE1952">
            <v>-106.46666666666667</v>
          </cell>
          <cell r="AF1952">
            <v>-76.288888888888891</v>
          </cell>
          <cell r="AG1952">
            <v>-89.507692307692309</v>
          </cell>
          <cell r="AI1952">
            <v>-116.82774687846141</v>
          </cell>
        </row>
        <row r="1953">
          <cell r="C1953">
            <v>3.3333333333333335</v>
          </cell>
          <cell r="D1953">
            <v>-353.25</v>
          </cell>
          <cell r="E1953">
            <v>-157.08695652173913</v>
          </cell>
          <cell r="F1953">
            <v>-97.8</v>
          </cell>
          <cell r="G1953">
            <v>-119.4074074074074</v>
          </cell>
          <cell r="H1953">
            <v>-174.92592592592592</v>
          </cell>
          <cell r="I1953">
            <v>-101.6</v>
          </cell>
          <cell r="J1953">
            <v>-150.58333333333334</v>
          </cell>
          <cell r="K1953">
            <v>-111.22222222222223</v>
          </cell>
          <cell r="L1953">
            <v>-82.370370370370367</v>
          </cell>
          <cell r="M1953">
            <v>-119.66666666666667</v>
          </cell>
          <cell r="N1953">
            <v>-101.29629629629629</v>
          </cell>
          <cell r="O1953">
            <v>-96.370370370370367</v>
          </cell>
          <cell r="P1953">
            <v>-118.66666666666667</v>
          </cell>
          <cell r="Q1953">
            <v>-106.22222222222223</v>
          </cell>
          <cell r="R1953">
            <v>-100.66666666666667</v>
          </cell>
          <cell r="S1953">
            <v>-111.57692307692308</v>
          </cell>
          <cell r="T1953">
            <v>-147.40740740740742</v>
          </cell>
          <cell r="U1953">
            <v>-85.148148148148152</v>
          </cell>
          <cell r="V1953">
            <v>-120.92592592592592</v>
          </cell>
          <cell r="W1953">
            <v>-99.407407407407405</v>
          </cell>
          <cell r="X1953">
            <v>-162.58333333333334</v>
          </cell>
          <cell r="Y1953">
            <v>-32.333333333333336</v>
          </cell>
          <cell r="Z1953">
            <v>-43.407407407407405</v>
          </cell>
          <cell r="AA1953">
            <v>-66.222222222222229</v>
          </cell>
          <cell r="AB1953">
            <v>-82.86666666666666</v>
          </cell>
          <cell r="AC1953">
            <v>-115.07407407407408</v>
          </cell>
          <cell r="AD1953">
            <v>-79.148148148148152</v>
          </cell>
          <cell r="AE1953">
            <v>-123.91666666666667</v>
          </cell>
          <cell r="AF1953">
            <v>-81.666666666666671</v>
          </cell>
          <cell r="AG1953">
            <v>-84.269230769230774</v>
          </cell>
          <cell r="AI1953">
            <v>-110.44372040613277</v>
          </cell>
        </row>
        <row r="1954">
          <cell r="C1954">
            <v>-165.75</v>
          </cell>
          <cell r="D1954">
            <v>-398</v>
          </cell>
          <cell r="E1954">
            <v>-214</v>
          </cell>
          <cell r="F1954">
            <v>-165.24</v>
          </cell>
          <cell r="G1954">
            <v>-183.37037037037038</v>
          </cell>
          <cell r="H1954">
            <v>-259.96296296296299</v>
          </cell>
          <cell r="I1954">
            <v>-176.04</v>
          </cell>
          <cell r="J1954">
            <v>-194.75</v>
          </cell>
          <cell r="K1954">
            <v>-187</v>
          </cell>
          <cell r="L1954">
            <v>-154.03703703703704</v>
          </cell>
          <cell r="M1954">
            <v>-196.62962962962962</v>
          </cell>
          <cell r="N1954">
            <v>-172.22222222222223</v>
          </cell>
          <cell r="O1954">
            <v>-167.55555555555554</v>
          </cell>
          <cell r="P1954">
            <v>-194.14814814814815</v>
          </cell>
          <cell r="Q1954">
            <v>-163.55555555555554</v>
          </cell>
          <cell r="R1954">
            <v>-166</v>
          </cell>
          <cell r="S1954">
            <v>-186.57692307692307</v>
          </cell>
          <cell r="T1954">
            <v>-212.25925925925927</v>
          </cell>
          <cell r="U1954">
            <v>-158.81481481481481</v>
          </cell>
          <cell r="V1954">
            <v>-194.33333333333334</v>
          </cell>
          <cell r="W1954">
            <v>-178.4</v>
          </cell>
          <cell r="X1954">
            <v>-200.75</v>
          </cell>
          <cell r="Y1954">
            <v>-103.11111111111111</v>
          </cell>
          <cell r="Z1954">
            <v>-109.33333333333333</v>
          </cell>
          <cell r="AA1954">
            <v>-145.88888888888889</v>
          </cell>
          <cell r="AB1954">
            <v>-154.34482758620689</v>
          </cell>
          <cell r="AC1954">
            <v>-171.85185185185185</v>
          </cell>
          <cell r="AD1954">
            <v>-151.55555555555554</v>
          </cell>
          <cell r="AE1954">
            <v>-170.5</v>
          </cell>
          <cell r="AF1954">
            <v>-136.66666666666666</v>
          </cell>
          <cell r="AG1954">
            <v>-146.65384615384616</v>
          </cell>
          <cell r="AI1954">
            <v>-179.97748042300881</v>
          </cell>
        </row>
        <row r="1955">
          <cell r="E1955">
            <v>-77.416666666666671</v>
          </cell>
          <cell r="F1955">
            <v>40.5</v>
          </cell>
          <cell r="G1955">
            <v>8.75</v>
          </cell>
          <cell r="H1955">
            <v>-115.41666666666667</v>
          </cell>
          <cell r="I1955">
            <v>-7.7</v>
          </cell>
          <cell r="L1955">
            <v>22.583333333333332</v>
          </cell>
          <cell r="M1955">
            <v>-83.583333333333329</v>
          </cell>
          <cell r="N1955">
            <v>17.416666666666668</v>
          </cell>
          <cell r="O1955">
            <v>-76.166666666666671</v>
          </cell>
          <cell r="P1955">
            <v>-51.416666666666664</v>
          </cell>
          <cell r="S1955">
            <v>58.25</v>
          </cell>
          <cell r="T1955">
            <v>-54.583333333333336</v>
          </cell>
          <cell r="U1955">
            <v>42.416666666666664</v>
          </cell>
          <cell r="V1955">
            <v>-32.083333333333336</v>
          </cell>
          <cell r="W1955">
            <v>-33</v>
          </cell>
          <cell r="Z1955">
            <v>59.75</v>
          </cell>
          <cell r="AA1955">
            <v>12.5</v>
          </cell>
          <cell r="AB1955">
            <v>1.4666666666666666</v>
          </cell>
          <cell r="AC1955">
            <v>-27.166666666666668</v>
          </cell>
          <cell r="AD1955">
            <v>19.75</v>
          </cell>
          <cell r="AG1955">
            <v>6.083333333333333</v>
          </cell>
          <cell r="AI1955">
            <v>-8.6795698924731184</v>
          </cell>
        </row>
        <row r="1956">
          <cell r="C1956">
            <v>158.83333333333334</v>
          </cell>
          <cell r="D1956">
            <v>-219.5</v>
          </cell>
          <cell r="E1956">
            <v>-62.545454545454547</v>
          </cell>
          <cell r="F1956">
            <v>-49.06666666666667</v>
          </cell>
          <cell r="G1956">
            <v>-51.466666666666669</v>
          </cell>
          <cell r="H1956">
            <v>-68.733333333333334</v>
          </cell>
          <cell r="I1956">
            <v>-7.9333333333333336</v>
          </cell>
          <cell r="J1956">
            <v>-21.583333333333332</v>
          </cell>
          <cell r="K1956">
            <v>-37.777777777777779</v>
          </cell>
          <cell r="L1956">
            <v>-46.866666666666667</v>
          </cell>
          <cell r="M1956">
            <v>-28.4</v>
          </cell>
          <cell r="N1956">
            <v>-42.733333333333334</v>
          </cell>
          <cell r="O1956">
            <v>27.333333333333332</v>
          </cell>
          <cell r="P1956">
            <v>-50.466666666666669</v>
          </cell>
          <cell r="Q1956">
            <v>42.555555555555557</v>
          </cell>
          <cell r="R1956">
            <v>51.333333333333336</v>
          </cell>
          <cell r="S1956">
            <v>-111.28571428571429</v>
          </cell>
          <cell r="T1956">
            <v>-99.533333333333331</v>
          </cell>
          <cell r="U1956">
            <v>-47.4</v>
          </cell>
          <cell r="V1956">
            <v>-52.4</v>
          </cell>
          <cell r="W1956">
            <v>-57</v>
          </cell>
          <cell r="X1956">
            <v>-45.25</v>
          </cell>
          <cell r="Y1956">
            <v>87.444444444444443</v>
          </cell>
          <cell r="Z1956">
            <v>34.733333333333334</v>
          </cell>
          <cell r="AA1956">
            <v>-59.866666666666667</v>
          </cell>
          <cell r="AB1956">
            <v>-40.866666666666667</v>
          </cell>
          <cell r="AC1956">
            <v>-61.428571428571431</v>
          </cell>
          <cell r="AD1956">
            <v>-45.866666666666667</v>
          </cell>
          <cell r="AE1956">
            <v>-17.25</v>
          </cell>
          <cell r="AF1956">
            <v>33.444444444444443</v>
          </cell>
          <cell r="AG1956">
            <v>-11.142857142857142</v>
          </cell>
          <cell r="AI1956">
            <v>-29.054384862449378</v>
          </cell>
        </row>
        <row r="1957">
          <cell r="C1957">
            <v>-77.416666666666671</v>
          </cell>
          <cell r="D1957">
            <v>94.75</v>
          </cell>
          <cell r="E1957">
            <v>-125.13636363636364</v>
          </cell>
          <cell r="F1957">
            <v>-31.48</v>
          </cell>
          <cell r="G1957">
            <v>-49.74074074074074</v>
          </cell>
          <cell r="H1957">
            <v>-178.96</v>
          </cell>
          <cell r="I1957">
            <v>-45.42307692307692</v>
          </cell>
          <cell r="J1957">
            <v>2.3333333333333335</v>
          </cell>
          <cell r="K1957">
            <v>-170.11111111111111</v>
          </cell>
          <cell r="L1957">
            <v>-87.851851851851848</v>
          </cell>
          <cell r="M1957">
            <v>-123.29629629629629</v>
          </cell>
          <cell r="N1957">
            <v>-69.92307692307692</v>
          </cell>
          <cell r="O1957">
            <v>-57.846153846153847</v>
          </cell>
          <cell r="P1957">
            <v>-66.740740740740748</v>
          </cell>
          <cell r="Q1957">
            <v>-31.888888888888889</v>
          </cell>
          <cell r="R1957">
            <v>-187.22222222222223</v>
          </cell>
          <cell r="S1957">
            <v>-67.629629629629633</v>
          </cell>
          <cell r="T1957">
            <v>-20.222222222222221</v>
          </cell>
          <cell r="U1957">
            <v>18.888888888888889</v>
          </cell>
          <cell r="V1957">
            <v>-32.444444444444443</v>
          </cell>
          <cell r="W1957">
            <v>-31.62962962962963</v>
          </cell>
          <cell r="X1957">
            <v>-116.75</v>
          </cell>
          <cell r="Y1957">
            <v>248</v>
          </cell>
          <cell r="Z1957">
            <v>78.555555555555557</v>
          </cell>
          <cell r="AA1957">
            <v>-19.777777777777779</v>
          </cell>
          <cell r="AB1957">
            <v>74.166666666666671</v>
          </cell>
          <cell r="AC1957">
            <v>-24.25925925925926</v>
          </cell>
          <cell r="AD1957">
            <v>-101.03703703703704</v>
          </cell>
          <cell r="AE1957">
            <v>-10.833333333333334</v>
          </cell>
          <cell r="AF1957">
            <v>-26.222222222222221</v>
          </cell>
          <cell r="AG1957">
            <v>-7.5</v>
          </cell>
          <cell r="AI1957">
            <v>-40.149945192203241</v>
          </cell>
        </row>
        <row r="1958">
          <cell r="C1958">
            <v>-177.41666666666666</v>
          </cell>
          <cell r="D1958">
            <v>-454</v>
          </cell>
          <cell r="E1958">
            <v>-267.08695652173913</v>
          </cell>
          <cell r="F1958">
            <v>-228.92</v>
          </cell>
          <cell r="G1958">
            <v>-246.55555555555554</v>
          </cell>
          <cell r="H1958">
            <v>-285.07692307692309</v>
          </cell>
          <cell r="I1958">
            <v>-251.92</v>
          </cell>
          <cell r="J1958">
            <v>-231.5</v>
          </cell>
          <cell r="K1958">
            <v>-207.33333333333334</v>
          </cell>
          <cell r="L1958">
            <v>-221.85185185185185</v>
          </cell>
          <cell r="M1958">
            <v>-266</v>
          </cell>
          <cell r="N1958">
            <v>-232.73076923076923</v>
          </cell>
          <cell r="O1958">
            <v>-241.25925925925927</v>
          </cell>
          <cell r="P1958">
            <v>-265.77777777777777</v>
          </cell>
          <cell r="Q1958">
            <v>-196.66666666666666</v>
          </cell>
          <cell r="R1958">
            <v>-200.66666666666666</v>
          </cell>
          <cell r="S1958">
            <v>-258.30769230769232</v>
          </cell>
          <cell r="T1958">
            <v>-271.55555555555554</v>
          </cell>
          <cell r="U1958">
            <v>-225.96296296296296</v>
          </cell>
          <cell r="V1958">
            <v>-253.74074074074073</v>
          </cell>
          <cell r="W1958">
            <v>-240.04166666666666</v>
          </cell>
          <cell r="X1958">
            <v>-229.25</v>
          </cell>
          <cell r="Y1958">
            <v>-145.11111111111111</v>
          </cell>
          <cell r="Z1958">
            <v>-190</v>
          </cell>
          <cell r="AA1958">
            <v>-217.14814814814815</v>
          </cell>
          <cell r="AB1958">
            <v>-223.24137931034483</v>
          </cell>
          <cell r="AC1958">
            <v>-247.7037037037037</v>
          </cell>
          <cell r="AD1958">
            <v>-234.61538461538461</v>
          </cell>
          <cell r="AE1958">
            <v>-209.83333333333334</v>
          </cell>
          <cell r="AF1958">
            <v>-170.33333333333334</v>
          </cell>
          <cell r="AG1958">
            <v>-205.92307692307693</v>
          </cell>
          <cell r="AI1958">
            <v>-235.40421017158914</v>
          </cell>
        </row>
        <row r="1959">
          <cell r="C1959">
            <v>67.279411764705884</v>
          </cell>
          <cell r="D1959">
            <v>-242.95833333333334</v>
          </cell>
          <cell r="E1959">
            <v>-103.8955223880597</v>
          </cell>
          <cell r="F1959">
            <v>-85.208333333333329</v>
          </cell>
          <cell r="G1959">
            <v>-92.278481012658233</v>
          </cell>
          <cell r="H1959">
            <v>-146.50318471337579</v>
          </cell>
          <cell r="I1959">
            <v>-96.047297297297291</v>
          </cell>
          <cell r="J1959">
            <v>-66</v>
          </cell>
          <cell r="K1959">
            <v>-189.13461538461539</v>
          </cell>
          <cell r="L1959">
            <v>-77.602484472049696</v>
          </cell>
          <cell r="M1959">
            <v>-80.968944099378888</v>
          </cell>
          <cell r="N1959">
            <v>-121.67307692307692</v>
          </cell>
          <cell r="O1959">
            <v>-75.179012345679013</v>
          </cell>
          <cell r="P1959">
            <v>-114.27777777777777</v>
          </cell>
          <cell r="Q1959">
            <v>-11.25</v>
          </cell>
          <cell r="R1959">
            <v>-160.30769230769232</v>
          </cell>
          <cell r="S1959">
            <v>-76.394904458598731</v>
          </cell>
          <cell r="T1959">
            <v>-90.275000000000006</v>
          </cell>
          <cell r="U1959">
            <v>-91.297468354430379</v>
          </cell>
          <cell r="V1959">
            <v>-80.631249999999994</v>
          </cell>
          <cell r="W1959">
            <v>-123.60126582278481</v>
          </cell>
          <cell r="X1959">
            <v>-81.685714285714283</v>
          </cell>
          <cell r="Y1959">
            <v>-96.134615384615387</v>
          </cell>
          <cell r="Z1959">
            <v>-34.556962025316459</v>
          </cell>
          <cell r="AA1959">
            <v>-56.160256410256409</v>
          </cell>
          <cell r="AB1959">
            <v>-79.454545454545453</v>
          </cell>
          <cell r="AC1959">
            <v>-95.264516129032259</v>
          </cell>
          <cell r="AD1959">
            <v>-95.790123456790127</v>
          </cell>
          <cell r="AE1959">
            <v>-75.328571428571422</v>
          </cell>
          <cell r="AF1959">
            <v>-137.5</v>
          </cell>
          <cell r="AG1959">
            <v>-40.240259740259738</v>
          </cell>
          <cell r="AI1959">
            <v>-91.945832147565739</v>
          </cell>
        </row>
        <row r="1960">
          <cell r="C1960">
            <v>37.416666666666664</v>
          </cell>
          <cell r="D1960">
            <v>-304</v>
          </cell>
          <cell r="E1960">
            <v>-152.30434782608697</v>
          </cell>
          <cell r="F1960">
            <v>-143.28</v>
          </cell>
          <cell r="G1960">
            <v>-138.22222222222223</v>
          </cell>
          <cell r="H1960">
            <v>-216.18518518518519</v>
          </cell>
          <cell r="I1960">
            <v>-150.24</v>
          </cell>
          <cell r="J1960">
            <v>-96.083333333333329</v>
          </cell>
          <cell r="K1960">
            <v>-203.55555555555554</v>
          </cell>
          <cell r="L1960">
            <v>-147.55555555555554</v>
          </cell>
          <cell r="M1960">
            <v>-138.4814814814815</v>
          </cell>
          <cell r="N1960">
            <v>-191.55555555555554</v>
          </cell>
          <cell r="O1960">
            <v>-165.92592592592592</v>
          </cell>
          <cell r="P1960">
            <v>-195.44444444444446</v>
          </cell>
          <cell r="Q1960">
            <v>-24.777777777777779</v>
          </cell>
          <cell r="R1960">
            <v>-156.33333333333334</v>
          </cell>
          <cell r="S1960">
            <v>-145.38461538461539</v>
          </cell>
          <cell r="T1960">
            <v>-166.81481481481481</v>
          </cell>
          <cell r="U1960">
            <v>-161.33333333333334</v>
          </cell>
          <cell r="V1960">
            <v>-162.92592592592592</v>
          </cell>
          <cell r="W1960">
            <v>-205.77777777777777</v>
          </cell>
          <cell r="X1960">
            <v>-111.16666666666667</v>
          </cell>
          <cell r="Y1960">
            <v>-105.11111111111111</v>
          </cell>
          <cell r="Z1960">
            <v>-96.222222222222229</v>
          </cell>
          <cell r="AA1960">
            <v>-131.7037037037037</v>
          </cell>
          <cell r="AB1960">
            <v>-176.63333333333333</v>
          </cell>
          <cell r="AC1960">
            <v>-173.62962962962962</v>
          </cell>
          <cell r="AD1960">
            <v>-160.14814814814815</v>
          </cell>
          <cell r="AE1960">
            <v>-125.66666666666667</v>
          </cell>
          <cell r="AF1960">
            <v>-110.88888888888889</v>
          </cell>
          <cell r="AG1960">
            <v>-124.11538461538461</v>
          </cell>
          <cell r="AI1960">
            <v>-146.58226689522621</v>
          </cell>
        </row>
        <row r="1961">
          <cell r="E1961">
            <v>-146.91666666666666</v>
          </cell>
          <cell r="F1961">
            <v>-172.9</v>
          </cell>
          <cell r="G1961">
            <v>-128.66666666666666</v>
          </cell>
          <cell r="H1961">
            <v>-269</v>
          </cell>
          <cell r="I1961">
            <v>-92.3</v>
          </cell>
          <cell r="L1961">
            <v>-185</v>
          </cell>
          <cell r="M1961">
            <v>-172.91666666666666</v>
          </cell>
          <cell r="N1961">
            <v>-156.5</v>
          </cell>
          <cell r="O1961">
            <v>-127.16666666666667</v>
          </cell>
          <cell r="P1961">
            <v>-138.91666666666666</v>
          </cell>
          <cell r="S1961">
            <v>-173.58333333333334</v>
          </cell>
          <cell r="T1961">
            <v>-204.75</v>
          </cell>
          <cell r="U1961">
            <v>-169.16666666666666</v>
          </cell>
          <cell r="V1961">
            <v>-181.5</v>
          </cell>
          <cell r="W1961">
            <v>-184</v>
          </cell>
          <cell r="Z1961">
            <v>-167.08333333333334</v>
          </cell>
          <cell r="AA1961">
            <v>-147.5</v>
          </cell>
          <cell r="AB1961">
            <v>-108.53333333333333</v>
          </cell>
          <cell r="AC1961">
            <v>-214.91666666666666</v>
          </cell>
          <cell r="AD1961">
            <v>-170.83333333333334</v>
          </cell>
          <cell r="AG1961">
            <v>-142.91666666666666</v>
          </cell>
          <cell r="AI1961">
            <v>-111.45376344086021</v>
          </cell>
        </row>
        <row r="1962">
          <cell r="C1962">
            <v>18.416666666666668</v>
          </cell>
          <cell r="D1962">
            <v>-243.5</v>
          </cell>
          <cell r="E1962">
            <v>-121.72727272727273</v>
          </cell>
          <cell r="F1962">
            <v>-139.4</v>
          </cell>
          <cell r="G1962">
            <v>-167.93333333333334</v>
          </cell>
          <cell r="H1962">
            <v>-184.64285714285714</v>
          </cell>
          <cell r="I1962">
            <v>-140.33333333333334</v>
          </cell>
          <cell r="J1962">
            <v>-94.416666666666671</v>
          </cell>
          <cell r="K1962">
            <v>-124.66666666666667</v>
          </cell>
          <cell r="L1962">
            <v>-91.066666666666663</v>
          </cell>
          <cell r="M1962">
            <v>-120.2</v>
          </cell>
          <cell r="N1962">
            <v>-183.8</v>
          </cell>
          <cell r="O1962">
            <v>-82.8</v>
          </cell>
          <cell r="P1962">
            <v>-170</v>
          </cell>
          <cell r="Q1962">
            <v>-60.222222222222221</v>
          </cell>
          <cell r="R1962">
            <v>-136</v>
          </cell>
          <cell r="S1962">
            <v>-184.07142857142858</v>
          </cell>
          <cell r="T1962">
            <v>-140.66666666666666</v>
          </cell>
          <cell r="U1962">
            <v>-171.46666666666667</v>
          </cell>
          <cell r="V1962">
            <v>-163.46666666666667</v>
          </cell>
          <cell r="W1962">
            <v>-183.46666666666667</v>
          </cell>
          <cell r="X1962">
            <v>-111.33333333333333</v>
          </cell>
          <cell r="Y1962">
            <v>-129.44444444444446</v>
          </cell>
          <cell r="Z1962">
            <v>-108</v>
          </cell>
          <cell r="AA1962">
            <v>-142.19999999999999</v>
          </cell>
          <cell r="AB1962">
            <v>-124.13333333333334</v>
          </cell>
          <cell r="AC1962">
            <v>-162.78571428571428</v>
          </cell>
          <cell r="AD1962">
            <v>-151.53333333333333</v>
          </cell>
          <cell r="AE1962">
            <v>-93.583333333333329</v>
          </cell>
          <cell r="AF1962">
            <v>-153.22222222222223</v>
          </cell>
          <cell r="AG1962">
            <v>-128.71428571428572</v>
          </cell>
          <cell r="AI1962">
            <v>-135.17356281711119</v>
          </cell>
        </row>
        <row r="1963">
          <cell r="C1963">
            <v>23.666666666666668</v>
          </cell>
          <cell r="D1963">
            <v>-293.75</v>
          </cell>
          <cell r="E1963">
            <v>-152.39130434782609</v>
          </cell>
          <cell r="F1963">
            <v>-153.52000000000001</v>
          </cell>
          <cell r="G1963">
            <v>-149.14814814814815</v>
          </cell>
          <cell r="H1963">
            <v>-221.88888888888889</v>
          </cell>
          <cell r="I1963">
            <v>-131.4</v>
          </cell>
          <cell r="J1963">
            <v>-90.75</v>
          </cell>
          <cell r="K1963">
            <v>-168</v>
          </cell>
          <cell r="L1963">
            <v>-147.4814814814815</v>
          </cell>
          <cell r="M1963">
            <v>-129.03703703703704</v>
          </cell>
          <cell r="N1963">
            <v>-192.7037037037037</v>
          </cell>
          <cell r="O1963">
            <v>-145.55555555555554</v>
          </cell>
          <cell r="P1963">
            <v>-176.92592592592592</v>
          </cell>
          <cell r="Q1963">
            <v>-38.666666666666664</v>
          </cell>
          <cell r="R1963">
            <v>-156.55555555555554</v>
          </cell>
          <cell r="S1963">
            <v>-152.80769230769232</v>
          </cell>
          <cell r="T1963">
            <v>-158.5185185185185</v>
          </cell>
          <cell r="U1963">
            <v>-161.66666666666666</v>
          </cell>
          <cell r="V1963">
            <v>-153.74074074074073</v>
          </cell>
          <cell r="W1963">
            <v>-193.2962962962963</v>
          </cell>
          <cell r="X1963">
            <v>-112.66666666666667</v>
          </cell>
          <cell r="Y1963">
            <v>-103.66666666666667</v>
          </cell>
          <cell r="Z1963">
            <v>-108.66666666666667</v>
          </cell>
          <cell r="AA1963">
            <v>-133.7037037037037</v>
          </cell>
          <cell r="AB1963">
            <v>-178.83333333333334</v>
          </cell>
          <cell r="AC1963">
            <v>-187.18518518518519</v>
          </cell>
          <cell r="AD1963">
            <v>-152.88888888888889</v>
          </cell>
          <cell r="AE1963">
            <v>-119.08333333333333</v>
          </cell>
          <cell r="AF1963">
            <v>-120.88888888888889</v>
          </cell>
          <cell r="AG1963">
            <v>-139.65384615384616</v>
          </cell>
          <cell r="AI1963">
            <v>-145.20563531165214</v>
          </cell>
        </row>
        <row r="1964">
          <cell r="C1964">
            <v>91.4</v>
          </cell>
          <cell r="D1964">
            <v>-176.75</v>
          </cell>
          <cell r="E1964">
            <v>-59.61904761904762</v>
          </cell>
          <cell r="F1964">
            <v>-1.1363636363636365</v>
          </cell>
          <cell r="G1964">
            <v>-40.68</v>
          </cell>
          <cell r="H1964">
            <v>-43.32</v>
          </cell>
          <cell r="I1964">
            <v>-59.25</v>
          </cell>
          <cell r="J1964">
            <v>-40.272727272727273</v>
          </cell>
          <cell r="K1964">
            <v>-367.375</v>
          </cell>
          <cell r="L1964">
            <v>-3.3076923076923075</v>
          </cell>
          <cell r="M1964">
            <v>-29.615384615384617</v>
          </cell>
          <cell r="N1964">
            <v>-42.916666666666664</v>
          </cell>
          <cell r="O1964">
            <v>-29.222222222222221</v>
          </cell>
          <cell r="P1964">
            <v>-36.851851851851855</v>
          </cell>
          <cell r="Q1964">
            <v>-5.625</v>
          </cell>
          <cell r="R1964">
            <v>-57.125</v>
          </cell>
          <cell r="S1964">
            <v>10</v>
          </cell>
          <cell r="T1964">
            <v>-0.26923076923076922</v>
          </cell>
          <cell r="U1964">
            <v>10.8</v>
          </cell>
          <cell r="V1964">
            <v>23.96153846153846</v>
          </cell>
          <cell r="W1964">
            <v>-16.88</v>
          </cell>
          <cell r="X1964">
            <v>-69.090909090909093</v>
          </cell>
          <cell r="Y1964">
            <v>-83.75</v>
          </cell>
          <cell r="Z1964">
            <v>38.479999999999997</v>
          </cell>
          <cell r="AA1964">
            <v>68.875</v>
          </cell>
          <cell r="AB1964">
            <v>65.964285714285708</v>
          </cell>
          <cell r="AC1964">
            <v>5</v>
          </cell>
          <cell r="AD1964">
            <v>-23.37037037037037</v>
          </cell>
          <cell r="AE1964">
            <v>-23.181818181818183</v>
          </cell>
          <cell r="AF1964">
            <v>-212.5</v>
          </cell>
          <cell r="AG1964">
            <v>96.4</v>
          </cell>
          <cell r="AI1964">
            <v>-32.620272917047103</v>
          </cell>
        </row>
        <row r="1965">
          <cell r="C1965">
            <v>28.75</v>
          </cell>
          <cell r="D1965">
            <v>-279.5</v>
          </cell>
          <cell r="E1965">
            <v>-100.17391304347827</v>
          </cell>
          <cell r="F1965">
            <v>-81</v>
          </cell>
          <cell r="G1965">
            <v>-64.111111111111114</v>
          </cell>
          <cell r="H1965">
            <v>-144.4814814814815</v>
          </cell>
          <cell r="I1965">
            <v>-99.04</v>
          </cell>
          <cell r="J1965">
            <v>-82.583333333333329</v>
          </cell>
          <cell r="K1965">
            <v>-163.11111111111111</v>
          </cell>
          <cell r="L1965">
            <v>-65.074074074074076</v>
          </cell>
          <cell r="M1965">
            <v>-66.629629629629633</v>
          </cell>
          <cell r="N1965">
            <v>-113.44444444444444</v>
          </cell>
          <cell r="O1965">
            <v>-84.370370370370367</v>
          </cell>
          <cell r="P1965">
            <v>-122.51851851851852</v>
          </cell>
          <cell r="Q1965">
            <v>-13.666666666666666</v>
          </cell>
          <cell r="R1965">
            <v>-367.22222222222223</v>
          </cell>
          <cell r="S1965">
            <v>-67.925925925925924</v>
          </cell>
          <cell r="T1965">
            <v>-91.629629629629633</v>
          </cell>
          <cell r="U1965">
            <v>-80.518518518518519</v>
          </cell>
          <cell r="V1965">
            <v>-73.407407407407405</v>
          </cell>
          <cell r="W1965">
            <v>-126.92592592592592</v>
          </cell>
          <cell r="X1965">
            <v>-101.91666666666667</v>
          </cell>
          <cell r="Y1965">
            <v>-71.777777777777771</v>
          </cell>
          <cell r="Z1965">
            <v>-13.777777777777779</v>
          </cell>
          <cell r="AA1965">
            <v>-65.333333333333329</v>
          </cell>
          <cell r="AB1965">
            <v>-89.566666666666663</v>
          </cell>
          <cell r="AC1965">
            <v>-90.81481481481481</v>
          </cell>
          <cell r="AD1965">
            <v>-104.14814814814815</v>
          </cell>
          <cell r="AE1965">
            <v>-93.666666666666671</v>
          </cell>
          <cell r="AF1965">
            <v>-146.44444444444446</v>
          </cell>
          <cell r="AG1965">
            <v>-40.53846153846154</v>
          </cell>
          <cell r="AI1965">
            <v>-99.244162620922779</v>
          </cell>
        </row>
        <row r="1966">
          <cell r="C1966">
            <v>236.2</v>
          </cell>
          <cell r="D1966">
            <v>-160.25</v>
          </cell>
          <cell r="E1966">
            <v>-12.19047619047619</v>
          </cell>
          <cell r="F1966">
            <v>46.363636363636367</v>
          </cell>
          <cell r="G1966">
            <v>-0.4</v>
          </cell>
          <cell r="H1966">
            <v>-15.04</v>
          </cell>
          <cell r="I1966">
            <v>-10.333333333333334</v>
          </cell>
          <cell r="J1966">
            <v>17.181818181818183</v>
          </cell>
          <cell r="K1966">
            <v>-120.25</v>
          </cell>
          <cell r="L1966">
            <v>33.370370370370374</v>
          </cell>
          <cell r="M1966">
            <v>23.481481481481481</v>
          </cell>
          <cell r="N1966">
            <v>5.083333333333333</v>
          </cell>
          <cell r="O1966">
            <v>76.518518518518519</v>
          </cell>
          <cell r="P1966">
            <v>2.2592592592592591</v>
          </cell>
          <cell r="Q1966">
            <v>87</v>
          </cell>
          <cell r="R1966">
            <v>-66.75</v>
          </cell>
          <cell r="S1966">
            <v>76.65384615384616</v>
          </cell>
          <cell r="T1966">
            <v>53.384615384615387</v>
          </cell>
          <cell r="U1966">
            <v>32.08</v>
          </cell>
          <cell r="V1966">
            <v>63</v>
          </cell>
          <cell r="W1966">
            <v>2.2000000000000002</v>
          </cell>
          <cell r="X1966">
            <v>26.09090909090909</v>
          </cell>
          <cell r="Y1966">
            <v>-79.875</v>
          </cell>
          <cell r="Z1966">
            <v>124.28</v>
          </cell>
          <cell r="AA1966">
            <v>100.79166666666667</v>
          </cell>
          <cell r="AB1966">
            <v>36.071428571428569</v>
          </cell>
          <cell r="AC1966">
            <v>90.25</v>
          </cell>
          <cell r="AD1966">
            <v>25.925925925925927</v>
          </cell>
          <cell r="AE1966">
            <v>15.090909090909092</v>
          </cell>
          <cell r="AF1966">
            <v>-83.375</v>
          </cell>
          <cell r="AG1966">
            <v>112.88</v>
          </cell>
          <cell r="AI1966">
            <v>23.796577705448673</v>
          </cell>
        </row>
        <row r="1967">
          <cell r="C1967">
            <v>-80.015151515151516</v>
          </cell>
          <cell r="E1967">
            <v>-85.540740740740745</v>
          </cell>
          <cell r="F1967">
            <v>-219.67750000000001</v>
          </cell>
          <cell r="G1967">
            <v>-64.942786069651746</v>
          </cell>
          <cell r="H1967">
            <v>-97.328671328671334</v>
          </cell>
          <cell r="I1967">
            <v>-84.977722772277232</v>
          </cell>
          <cell r="J1967">
            <v>-143.87786259541986</v>
          </cell>
          <cell r="L1967">
            <v>-72.12259615384616</v>
          </cell>
          <cell r="M1967">
            <v>-104.20567375886525</v>
          </cell>
          <cell r="N1967">
            <v>-97.185273159144899</v>
          </cell>
          <cell r="O1967">
            <v>-92.284705882352938</v>
          </cell>
          <cell r="P1967">
            <v>-126.38694638694639</v>
          </cell>
          <cell r="Q1967">
            <v>-104.74045801526718</v>
          </cell>
          <cell r="S1967">
            <v>-98.570093457943926</v>
          </cell>
          <cell r="T1967">
            <v>-99.030303030303031</v>
          </cell>
          <cell r="U1967">
            <v>-81.431235431235436</v>
          </cell>
          <cell r="V1967">
            <v>-97.444444444444443</v>
          </cell>
          <cell r="W1967">
            <v>-111.37236533957845</v>
          </cell>
          <cell r="X1967">
            <v>-86.458015267175568</v>
          </cell>
          <cell r="Z1967">
            <v>-53.233333333333334</v>
          </cell>
          <cell r="AA1967">
            <v>-74.139593908629436</v>
          </cell>
          <cell r="AB1967">
            <v>-90.478371501272264</v>
          </cell>
          <cell r="AC1967">
            <v>-96.962025316455694</v>
          </cell>
          <cell r="AD1967">
            <v>-68.094147582697204</v>
          </cell>
          <cell r="AE1967">
            <v>-107.21374045801527</v>
          </cell>
          <cell r="AG1967">
            <v>-99.161057692307693</v>
          </cell>
          <cell r="AI1967">
            <v>-81.834671456184736</v>
          </cell>
        </row>
        <row r="1968">
          <cell r="C1968">
            <v>-70.319444444444443</v>
          </cell>
          <cell r="E1968">
            <v>-99.301886792452834</v>
          </cell>
          <cell r="F1968">
            <v>-271.60280373831773</v>
          </cell>
          <cell r="G1968">
            <v>-62.552763819095475</v>
          </cell>
          <cell r="H1968">
            <v>-97.59345794392523</v>
          </cell>
          <cell r="I1968">
            <v>-85.232673267326732</v>
          </cell>
          <cell r="J1968">
            <v>-106.73239436619718</v>
          </cell>
          <cell r="L1968">
            <v>-79.965346534653463</v>
          </cell>
          <cell r="M1968">
            <v>-115.3849765258216</v>
          </cell>
          <cell r="N1968">
            <v>-115.16585365853659</v>
          </cell>
          <cell r="O1968">
            <v>-89.083720930232559</v>
          </cell>
          <cell r="P1968">
            <v>-133.06944444444446</v>
          </cell>
          <cell r="Q1968">
            <v>-58.29577464788732</v>
          </cell>
          <cell r="S1968">
            <v>-87.691244239631331</v>
          </cell>
          <cell r="T1968">
            <v>-123.85981308411215</v>
          </cell>
          <cell r="U1968">
            <v>-85.837209302325576</v>
          </cell>
          <cell r="V1968">
            <v>-71</v>
          </cell>
          <cell r="W1968">
            <v>-133.40465116279069</v>
          </cell>
          <cell r="X1968">
            <v>-30.943661971830984</v>
          </cell>
          <cell r="Z1968">
            <v>-57.259067357512954</v>
          </cell>
          <cell r="AA1968">
            <v>-100.46464646464646</v>
          </cell>
          <cell r="AB1968">
            <v>-115.63636363636364</v>
          </cell>
          <cell r="AC1968">
            <v>-98.202020202020208</v>
          </cell>
          <cell r="AD1968">
            <v>-90.162436548223354</v>
          </cell>
          <cell r="AE1968">
            <v>-73.704225352112672</v>
          </cell>
          <cell r="AG1968">
            <v>-104.05314009661836</v>
          </cell>
          <cell r="AI1968">
            <v>-82.468355501016916</v>
          </cell>
        </row>
        <row r="1969">
          <cell r="E1969">
            <v>-625</v>
          </cell>
          <cell r="P1969">
            <v>-677</v>
          </cell>
          <cell r="S1969">
            <v>-766</v>
          </cell>
          <cell r="U1969">
            <v>-546</v>
          </cell>
          <cell r="V1969">
            <v>-146</v>
          </cell>
          <cell r="W1969">
            <v>-1011</v>
          </cell>
          <cell r="AI1969">
            <v>-121.64516129032258</v>
          </cell>
        </row>
        <row r="1970">
          <cell r="C1970">
            <v>-312</v>
          </cell>
          <cell r="E1970">
            <v>-217</v>
          </cell>
          <cell r="F1970">
            <v>-356.82142857142856</v>
          </cell>
          <cell r="G1970">
            <v>-213.32</v>
          </cell>
          <cell r="H1970">
            <v>-270.77777777777777</v>
          </cell>
          <cell r="I1970">
            <v>-248.57692307692307</v>
          </cell>
          <cell r="J1970">
            <v>-314.18181818181819</v>
          </cell>
          <cell r="L1970">
            <v>-179.46153846153845</v>
          </cell>
          <cell r="M1970">
            <v>-254.55555555555554</v>
          </cell>
          <cell r="N1970">
            <v>-226.22222222222223</v>
          </cell>
          <cell r="O1970">
            <v>-242.64285714285714</v>
          </cell>
          <cell r="P1970">
            <v>-277.67857142857144</v>
          </cell>
          <cell r="Q1970">
            <v>-300.18181818181819</v>
          </cell>
          <cell r="S1970">
            <v>-160.42857142857142</v>
          </cell>
          <cell r="T1970">
            <v>-302.07142857142856</v>
          </cell>
          <cell r="U1970">
            <v>-151.25</v>
          </cell>
          <cell r="V1970">
            <v>-229.42857142857142</v>
          </cell>
          <cell r="W1970">
            <v>-313.92857142857144</v>
          </cell>
          <cell r="X1970">
            <v>-238</v>
          </cell>
          <cell r="Z1970">
            <v>-223.42307692307693</v>
          </cell>
          <cell r="AA1970">
            <v>-310.2962962962963</v>
          </cell>
          <cell r="AB1970">
            <v>-287.59259259259261</v>
          </cell>
          <cell r="AC1970">
            <v>-283.96153846153845</v>
          </cell>
          <cell r="AD1970">
            <v>-198.44444444444446</v>
          </cell>
          <cell r="AE1970">
            <v>-298.81818181818181</v>
          </cell>
          <cell r="AG1970">
            <v>-202.34615384615384</v>
          </cell>
          <cell r="AI1970">
            <v>-213.33580444644963</v>
          </cell>
        </row>
        <row r="1971">
          <cell r="E1971">
            <v>-172.66666666666666</v>
          </cell>
          <cell r="F1971">
            <v>-303</v>
          </cell>
          <cell r="G1971">
            <v>-274.5</v>
          </cell>
          <cell r="H1971">
            <v>-252.66666666666666</v>
          </cell>
          <cell r="I1971">
            <v>-146</v>
          </cell>
          <cell r="L1971">
            <v>-226</v>
          </cell>
          <cell r="M1971">
            <v>-255.66666666666666</v>
          </cell>
          <cell r="N1971">
            <v>-250.33333333333334</v>
          </cell>
          <cell r="O1971">
            <v>-143.33333333333334</v>
          </cell>
          <cell r="P1971">
            <v>-198.66666666666666</v>
          </cell>
          <cell r="S1971">
            <v>-53.666666666666664</v>
          </cell>
          <cell r="T1971">
            <v>-183.33333333333334</v>
          </cell>
          <cell r="U1971">
            <v>-112.33333333333333</v>
          </cell>
          <cell r="V1971">
            <v>-73.333333333333329</v>
          </cell>
          <cell r="W1971">
            <v>-172.33333333333334</v>
          </cell>
          <cell r="Z1971">
            <v>-201</v>
          </cell>
          <cell r="AA1971">
            <v>-247.66666666666666</v>
          </cell>
          <cell r="AB1971">
            <v>-109.66666666666667</v>
          </cell>
          <cell r="AC1971">
            <v>-118.66666666666667</v>
          </cell>
          <cell r="AD1971">
            <v>-157.33333333333334</v>
          </cell>
          <cell r="AG1971">
            <v>-215</v>
          </cell>
          <cell r="AI1971">
            <v>-124.74731182795698</v>
          </cell>
        </row>
        <row r="1972">
          <cell r="E1972">
            <v>-661</v>
          </cell>
          <cell r="F1972">
            <v>-367</v>
          </cell>
          <cell r="G1972">
            <v>-107</v>
          </cell>
          <cell r="H1972">
            <v>-125</v>
          </cell>
          <cell r="L1972">
            <v>-100</v>
          </cell>
          <cell r="M1972">
            <v>-342</v>
          </cell>
          <cell r="O1972">
            <v>-239</v>
          </cell>
          <cell r="P1972">
            <v>-639</v>
          </cell>
          <cell r="S1972">
            <v>-901</v>
          </cell>
          <cell r="T1972">
            <v>-221</v>
          </cell>
          <cell r="U1972">
            <v>-589</v>
          </cell>
          <cell r="V1972">
            <v>-221</v>
          </cell>
          <cell r="W1972">
            <v>-1004</v>
          </cell>
          <cell r="AG1972">
            <v>-240</v>
          </cell>
          <cell r="AI1972">
            <v>-185.67741935483872</v>
          </cell>
        </row>
        <row r="1973">
          <cell r="E1973">
            <v>-223</v>
          </cell>
          <cell r="F1973">
            <v>-165</v>
          </cell>
          <cell r="G1973">
            <v>-414</v>
          </cell>
          <cell r="H1973">
            <v>-157</v>
          </cell>
          <cell r="I1973">
            <v>-295</v>
          </cell>
          <cell r="L1973">
            <v>-350</v>
          </cell>
          <cell r="M1973">
            <v>-285</v>
          </cell>
          <cell r="N1973">
            <v>-121</v>
          </cell>
          <cell r="O1973">
            <v>-352</v>
          </cell>
          <cell r="P1973">
            <v>-188</v>
          </cell>
          <cell r="S1973">
            <v>-266</v>
          </cell>
          <cell r="T1973">
            <v>-77</v>
          </cell>
          <cell r="U1973">
            <v>-409</v>
          </cell>
          <cell r="V1973">
            <v>-281</v>
          </cell>
          <cell r="W1973">
            <v>-351</v>
          </cell>
          <cell r="AG1973">
            <v>-526</v>
          </cell>
          <cell r="AI1973">
            <v>-143.87096774193549</v>
          </cell>
        </row>
        <row r="1974">
          <cell r="C1974">
            <v>-68.5</v>
          </cell>
          <cell r="E1974">
            <v>-60.5</v>
          </cell>
          <cell r="F1974">
            <v>-89.5</v>
          </cell>
          <cell r="G1974">
            <v>-113.5</v>
          </cell>
          <cell r="H1974">
            <v>-70</v>
          </cell>
          <cell r="I1974">
            <v>-162</v>
          </cell>
          <cell r="J1974">
            <v>-161</v>
          </cell>
          <cell r="L1974">
            <v>-50</v>
          </cell>
          <cell r="M1974">
            <v>-134.5</v>
          </cell>
          <cell r="N1974">
            <v>-163.5</v>
          </cell>
          <cell r="O1974">
            <v>-121</v>
          </cell>
          <cell r="P1974">
            <v>-184.5</v>
          </cell>
          <cell r="Q1974">
            <v>-136</v>
          </cell>
          <cell r="S1974">
            <v>-101.5</v>
          </cell>
          <cell r="T1974">
            <v>-112.5</v>
          </cell>
          <cell r="U1974">
            <v>-214.5</v>
          </cell>
          <cell r="V1974">
            <v>-103</v>
          </cell>
          <cell r="W1974">
            <v>-121</v>
          </cell>
          <cell r="X1974">
            <v>-129.5</v>
          </cell>
          <cell r="Z1974">
            <v>-84.5</v>
          </cell>
          <cell r="AA1974">
            <v>-90</v>
          </cell>
          <cell r="AB1974">
            <v>-114</v>
          </cell>
          <cell r="AC1974">
            <v>-210.5</v>
          </cell>
          <cell r="AD1974">
            <v>-190</v>
          </cell>
          <cell r="AE1974">
            <v>-85.5</v>
          </cell>
          <cell r="AG1974">
            <v>-158.5</v>
          </cell>
          <cell r="AI1974">
            <v>-104.1774193548387</v>
          </cell>
        </row>
        <row r="1975">
          <cell r="C1975">
            <v>2.0909090909090908</v>
          </cell>
          <cell r="E1975">
            <v>-64.142857142857139</v>
          </cell>
          <cell r="F1975">
            <v>-279.39285714285717</v>
          </cell>
          <cell r="G1975">
            <v>-26.653846153846153</v>
          </cell>
          <cell r="H1975">
            <v>-82.964285714285708</v>
          </cell>
          <cell r="I1975">
            <v>-42.192307692307693</v>
          </cell>
          <cell r="J1975">
            <v>-63.090909090909093</v>
          </cell>
          <cell r="L1975">
            <v>-41.96153846153846</v>
          </cell>
          <cell r="M1975">
            <v>-72.25</v>
          </cell>
          <cell r="N1975">
            <v>-113.88888888888889</v>
          </cell>
          <cell r="O1975">
            <v>-70.964285714285708</v>
          </cell>
          <cell r="P1975">
            <v>-96.321428571428569</v>
          </cell>
          <cell r="Q1975">
            <v>43.909090909090907</v>
          </cell>
          <cell r="S1975">
            <v>-71.75</v>
          </cell>
          <cell r="T1975">
            <v>-92.5</v>
          </cell>
          <cell r="U1975">
            <v>-67.642857142857139</v>
          </cell>
          <cell r="V1975">
            <v>-27.285714285714285</v>
          </cell>
          <cell r="W1975">
            <v>-90.035714285714292</v>
          </cell>
          <cell r="X1975">
            <v>41.545454545454547</v>
          </cell>
          <cell r="Z1975">
            <v>-39.307692307692307</v>
          </cell>
          <cell r="AA1975">
            <v>-65.407407407407405</v>
          </cell>
          <cell r="AB1975">
            <v>-83.629629629629633</v>
          </cell>
          <cell r="AC1975">
            <v>-75.296296296296291</v>
          </cell>
          <cell r="AD1975">
            <v>-72.703703703703709</v>
          </cell>
          <cell r="AE1975">
            <v>-12.363636363636363</v>
          </cell>
          <cell r="AG1975">
            <v>-62.962962962962962</v>
          </cell>
          <cell r="AI1975">
            <v>-52.48914078752788</v>
          </cell>
        </row>
        <row r="1976">
          <cell r="C1976">
            <v>-35.384615384615387</v>
          </cell>
          <cell r="E1976">
            <v>-49.677419354838712</v>
          </cell>
          <cell r="F1976">
            <v>-215.84375</v>
          </cell>
          <cell r="G1976">
            <v>-31.7</v>
          </cell>
          <cell r="H1976">
            <v>-47.21875</v>
          </cell>
          <cell r="I1976">
            <v>-61.7</v>
          </cell>
          <cell r="J1976">
            <v>-81.230769230769226</v>
          </cell>
          <cell r="L1976">
            <v>-38.333333333333336</v>
          </cell>
          <cell r="M1976">
            <v>-58.84375</v>
          </cell>
          <cell r="N1976">
            <v>-67.483870967741936</v>
          </cell>
          <cell r="O1976">
            <v>-48</v>
          </cell>
          <cell r="P1976">
            <v>-92.8125</v>
          </cell>
          <cell r="Q1976">
            <v>-52.07692307692308</v>
          </cell>
          <cell r="S1976">
            <v>-66.28125</v>
          </cell>
          <cell r="T1976">
            <v>-69.21875</v>
          </cell>
          <cell r="U1976">
            <v>-53.0625</v>
          </cell>
          <cell r="V1976">
            <v>-63.0625</v>
          </cell>
          <cell r="W1976">
            <v>-76.71875</v>
          </cell>
          <cell r="X1976">
            <v>-2.3846153846153846</v>
          </cell>
          <cell r="Z1976">
            <v>-0.8928571428571429</v>
          </cell>
          <cell r="AA1976">
            <v>-20.793103448275861</v>
          </cell>
          <cell r="AB1976">
            <v>-62.379310344827587</v>
          </cell>
          <cell r="AC1976">
            <v>-33.241379310344826</v>
          </cell>
          <cell r="AD1976">
            <v>-19.551724137931036</v>
          </cell>
          <cell r="AE1976">
            <v>-28.384615384615383</v>
          </cell>
          <cell r="AG1976">
            <v>-72.354838709677423</v>
          </cell>
          <cell r="AI1976">
            <v>-46.73006049068924</v>
          </cell>
        </row>
        <row r="1977">
          <cell r="E1977">
            <v>-70.535714285714292</v>
          </cell>
          <cell r="F1977">
            <v>-279.10714285714283</v>
          </cell>
          <cell r="G1977">
            <v>-21.03846153846154</v>
          </cell>
          <cell r="H1977">
            <v>-55.703703703703702</v>
          </cell>
          <cell r="I1977">
            <v>-33.346153846153847</v>
          </cell>
          <cell r="L1977">
            <v>-38</v>
          </cell>
          <cell r="M1977">
            <v>-72.785714285714292</v>
          </cell>
          <cell r="N1977">
            <v>-112.03703703703704</v>
          </cell>
          <cell r="O1977">
            <v>-61.321428571428569</v>
          </cell>
          <cell r="P1977">
            <v>-93.357142857142861</v>
          </cell>
          <cell r="S1977">
            <v>-60.357142857142854</v>
          </cell>
          <cell r="T1977">
            <v>-91.857142857142861</v>
          </cell>
          <cell r="U1977">
            <v>-51.892857142857146</v>
          </cell>
          <cell r="V1977">
            <v>-25.214285714285715</v>
          </cell>
          <cell r="W1977">
            <v>-86.642857142857139</v>
          </cell>
          <cell r="Z1977">
            <v>-11.576923076923077</v>
          </cell>
          <cell r="AA1977">
            <v>-46.185185185185183</v>
          </cell>
          <cell r="AB1977">
            <v>-74.037037037037038</v>
          </cell>
          <cell r="AC1977">
            <v>-46.629629629629626</v>
          </cell>
          <cell r="AD1977">
            <v>-47.481481481481481</v>
          </cell>
          <cell r="AG1977">
            <v>-50.74074074074074</v>
          </cell>
          <cell r="AI1977">
            <v>-46.124121995089737</v>
          </cell>
        </row>
        <row r="1978">
          <cell r="C1978">
            <v>-11.090909090909092</v>
          </cell>
          <cell r="E1978">
            <v>-48</v>
          </cell>
          <cell r="F1978">
            <v>-233.76666666666668</v>
          </cell>
          <cell r="G1978">
            <v>-21.892857142857142</v>
          </cell>
          <cell r="H1978">
            <v>-48.866666666666667</v>
          </cell>
          <cell r="I1978">
            <v>-31.714285714285715</v>
          </cell>
          <cell r="J1978">
            <v>-15.636363636363637</v>
          </cell>
          <cell r="L1978">
            <v>-21.714285714285715</v>
          </cell>
          <cell r="M1978">
            <v>-65.466666666666669</v>
          </cell>
          <cell r="N1978">
            <v>-66.551724137931032</v>
          </cell>
          <cell r="O1978">
            <v>-48.1</v>
          </cell>
          <cell r="P1978">
            <v>-85.13333333333334</v>
          </cell>
          <cell r="Q1978">
            <v>30</v>
          </cell>
          <cell r="S1978">
            <v>-44.93333333333333</v>
          </cell>
          <cell r="T1978">
            <v>-53.8</v>
          </cell>
          <cell r="U1978">
            <v>-38.533333333333331</v>
          </cell>
          <cell r="V1978">
            <v>-17.166666666666668</v>
          </cell>
          <cell r="W1978">
            <v>-73.533333333333331</v>
          </cell>
          <cell r="X1978">
            <v>41.454545454545453</v>
          </cell>
          <cell r="Z1978">
            <v>10.076923076923077</v>
          </cell>
          <cell r="AA1978">
            <v>-24.111111111111111</v>
          </cell>
          <cell r="AB1978">
            <v>-46.74074074074074</v>
          </cell>
          <cell r="AC1978">
            <v>-14.74074074074074</v>
          </cell>
          <cell r="AD1978">
            <v>-26.407407407407408</v>
          </cell>
          <cell r="AE1978">
            <v>19.09090909090909</v>
          </cell>
          <cell r="AG1978">
            <v>-41.241379310344826</v>
          </cell>
          <cell r="AI1978">
            <v>-31.565142810470949</v>
          </cell>
        </row>
        <row r="1979">
          <cell r="C1979">
            <v>-27.545454545454547</v>
          </cell>
          <cell r="E1979">
            <v>-126.85714285714286</v>
          </cell>
          <cell r="F1979">
            <v>-333.35714285714283</v>
          </cell>
          <cell r="G1979">
            <v>-104.38461538461539</v>
          </cell>
          <cell r="H1979">
            <v>-179.92857142857142</v>
          </cell>
          <cell r="I1979">
            <v>-109</v>
          </cell>
          <cell r="J1979">
            <v>-40.363636363636367</v>
          </cell>
          <cell r="L1979">
            <v>-112.23076923076923</v>
          </cell>
          <cell r="M1979">
            <v>-155.42857142857142</v>
          </cell>
          <cell r="N1979">
            <v>-149.59259259259258</v>
          </cell>
          <cell r="O1979">
            <v>-140.17857142857142</v>
          </cell>
          <cell r="P1979">
            <v>-190.14285714285714</v>
          </cell>
          <cell r="Q1979">
            <v>7.8181818181818183</v>
          </cell>
          <cell r="S1979">
            <v>-116.53571428571429</v>
          </cell>
          <cell r="T1979">
            <v>-168.71428571428572</v>
          </cell>
          <cell r="U1979">
            <v>-145.75</v>
          </cell>
          <cell r="V1979">
            <v>-107.17857142857143</v>
          </cell>
          <cell r="W1979">
            <v>-182.92857142857142</v>
          </cell>
          <cell r="X1979">
            <v>53</v>
          </cell>
          <cell r="Z1979">
            <v>-115.07692307692308</v>
          </cell>
          <cell r="AA1979">
            <v>-159.59259259259258</v>
          </cell>
          <cell r="AB1979">
            <v>-157.81481481481481</v>
          </cell>
          <cell r="AC1979">
            <v>-153.66666666666666</v>
          </cell>
          <cell r="AD1979">
            <v>-152.03703703703704</v>
          </cell>
          <cell r="AE1979">
            <v>-33</v>
          </cell>
          <cell r="AG1979">
            <v>-126.88888888888889</v>
          </cell>
          <cell r="AI1979">
            <v>-104.108897076639</v>
          </cell>
        </row>
        <row r="1980">
          <cell r="E1980">
            <v>388</v>
          </cell>
          <cell r="F1980">
            <v>31</v>
          </cell>
          <cell r="G1980">
            <v>323</v>
          </cell>
          <cell r="H1980">
            <v>527</v>
          </cell>
          <cell r="I1980">
            <v>355</v>
          </cell>
          <cell r="L1980">
            <v>32.5</v>
          </cell>
          <cell r="M1980">
            <v>-39</v>
          </cell>
          <cell r="N1980">
            <v>551</v>
          </cell>
          <cell r="O1980">
            <v>527.5</v>
          </cell>
          <cell r="P1980">
            <v>498</v>
          </cell>
          <cell r="S1980">
            <v>257</v>
          </cell>
          <cell r="T1980">
            <v>206.5</v>
          </cell>
          <cell r="U1980">
            <v>325</v>
          </cell>
          <cell r="V1980">
            <v>502.25</v>
          </cell>
          <cell r="W1980">
            <v>349.75</v>
          </cell>
          <cell r="AG1980">
            <v>-345.75</v>
          </cell>
          <cell r="AI1980">
            <v>144.79838709677421</v>
          </cell>
        </row>
        <row r="1981">
          <cell r="C1981">
            <v>-48.615384615384613</v>
          </cell>
          <cell r="E1981">
            <v>-111.63333333333334</v>
          </cell>
          <cell r="F1981">
            <v>-247.80645161290323</v>
          </cell>
          <cell r="G1981">
            <v>-56.857142857142854</v>
          </cell>
          <cell r="H1981">
            <v>-85.806451612903231</v>
          </cell>
          <cell r="I1981">
            <v>-119.33333333333333</v>
          </cell>
          <cell r="J1981">
            <v>-119.5</v>
          </cell>
          <cell r="L1981">
            <v>-125.31034482758621</v>
          </cell>
          <cell r="M1981">
            <v>-125</v>
          </cell>
          <cell r="N1981">
            <v>-111.82758620689656</v>
          </cell>
          <cell r="O1981">
            <v>-86.6</v>
          </cell>
          <cell r="P1981">
            <v>-144.4</v>
          </cell>
          <cell r="Q1981">
            <v>-65.583333333333329</v>
          </cell>
          <cell r="S1981">
            <v>-91.516129032258064</v>
          </cell>
          <cell r="T1981">
            <v>-140.89655172413794</v>
          </cell>
          <cell r="U1981">
            <v>-73.483870967741936</v>
          </cell>
          <cell r="V1981">
            <v>-94</v>
          </cell>
          <cell r="W1981">
            <v>-118.48275862068965</v>
          </cell>
          <cell r="X1981">
            <v>-65.416666666666671</v>
          </cell>
          <cell r="Z1981">
            <v>-13.066666666666666</v>
          </cell>
          <cell r="AA1981">
            <v>-69.482758620689651</v>
          </cell>
          <cell r="AB1981">
            <v>-102.93103448275862</v>
          </cell>
          <cell r="AC1981">
            <v>-82.7</v>
          </cell>
          <cell r="AD1981">
            <v>-104.35714285714286</v>
          </cell>
          <cell r="AE1981">
            <v>-93.083333333333329</v>
          </cell>
          <cell r="AG1981">
            <v>-111.44827586206897</v>
          </cell>
          <cell r="AI1981">
            <v>-84.165759695708729</v>
          </cell>
        </row>
        <row r="1982">
          <cell r="C1982">
            <v>-91.65</v>
          </cell>
          <cell r="E1982">
            <v>-70.424870466321238</v>
          </cell>
          <cell r="F1982">
            <v>-159.93548387096774</v>
          </cell>
          <cell r="G1982">
            <v>-67.285714285714292</v>
          </cell>
          <cell r="H1982">
            <v>-97.06511627906977</v>
          </cell>
          <cell r="I1982">
            <v>-84.722772277227719</v>
          </cell>
          <cell r="J1982">
            <v>-187.83333333333334</v>
          </cell>
          <cell r="L1982">
            <v>-64.719626168224295</v>
          </cell>
          <cell r="M1982">
            <v>-92.86666666666666</v>
          </cell>
          <cell r="N1982">
            <v>-80.120370370370367</v>
          </cell>
          <cell r="O1982">
            <v>-95.561904761904756</v>
          </cell>
          <cell r="P1982">
            <v>-119.61032863849765</v>
          </cell>
          <cell r="Q1982">
            <v>-159.69999999999999</v>
          </cell>
          <cell r="S1982">
            <v>-109.75829383886256</v>
          </cell>
          <cell r="T1982">
            <v>-74.316279069767447</v>
          </cell>
          <cell r="U1982">
            <v>-77.004672897196258</v>
          </cell>
          <cell r="V1982">
            <v>-124.13488372093023</v>
          </cell>
          <cell r="W1982">
            <v>-89.028301886792448</v>
          </cell>
          <cell r="X1982">
            <v>-152.15</v>
          </cell>
          <cell r="Z1982">
            <v>-49.289340101522839</v>
          </cell>
          <cell r="AA1982">
            <v>-47.545918367346935</v>
          </cell>
          <cell r="AB1982">
            <v>-64.933333333333337</v>
          </cell>
          <cell r="AC1982">
            <v>-95.71573604060913</v>
          </cell>
          <cell r="AD1982">
            <v>-45.913265306122447</v>
          </cell>
          <cell r="AE1982">
            <v>-146.86666666666667</v>
          </cell>
          <cell r="AG1982">
            <v>-94.315789473684205</v>
          </cell>
          <cell r="AI1982">
            <v>-82.015118316810728</v>
          </cell>
        </row>
        <row r="1983">
          <cell r="E1983">
            <v>449</v>
          </cell>
          <cell r="G1983">
            <v>260</v>
          </cell>
          <cell r="H1983">
            <v>361</v>
          </cell>
          <cell r="I1983">
            <v>390</v>
          </cell>
          <cell r="L1983">
            <v>413</v>
          </cell>
          <cell r="M1983">
            <v>216</v>
          </cell>
          <cell r="N1983">
            <v>305</v>
          </cell>
          <cell r="O1983">
            <v>405</v>
          </cell>
          <cell r="P1983">
            <v>180</v>
          </cell>
          <cell r="S1983">
            <v>430</v>
          </cell>
          <cell r="T1983">
            <v>385</v>
          </cell>
          <cell r="U1983">
            <v>433</v>
          </cell>
          <cell r="V1983">
            <v>-297</v>
          </cell>
          <cell r="W1983">
            <v>287</v>
          </cell>
          <cell r="AG1983">
            <v>392</v>
          </cell>
          <cell r="AI1983">
            <v>148.67741935483872</v>
          </cell>
        </row>
        <row r="1984">
          <cell r="C1984">
            <v>-102</v>
          </cell>
          <cell r="E1984">
            <v>-14.192307692307692</v>
          </cell>
          <cell r="F1984">
            <v>-171.23076923076923</v>
          </cell>
          <cell r="G1984">
            <v>-18.962962962962962</v>
          </cell>
          <cell r="H1984">
            <v>-59.655172413793103</v>
          </cell>
          <cell r="I1984">
            <v>-26.692307692307693</v>
          </cell>
          <cell r="J1984">
            <v>-115.66666666666667</v>
          </cell>
          <cell r="L1984">
            <v>-8.5172413793103452</v>
          </cell>
          <cell r="M1984">
            <v>-39.464285714285715</v>
          </cell>
          <cell r="N1984">
            <v>-1.5172413793103448</v>
          </cell>
          <cell r="O1984">
            <v>-32.357142857142854</v>
          </cell>
          <cell r="P1984">
            <v>-93.758620689655174</v>
          </cell>
          <cell r="Q1984">
            <v>-94.888888888888886</v>
          </cell>
          <cell r="S1984">
            <v>-28</v>
          </cell>
          <cell r="T1984">
            <v>1.103448275862069</v>
          </cell>
          <cell r="U1984">
            <v>-43.655172413793103</v>
          </cell>
          <cell r="V1984">
            <v>-65.689655172413794</v>
          </cell>
          <cell r="W1984">
            <v>-11.482758620689655</v>
          </cell>
          <cell r="X1984">
            <v>-88</v>
          </cell>
          <cell r="Z1984">
            <v>26.571428571428573</v>
          </cell>
          <cell r="AA1984">
            <v>39.035714285714285</v>
          </cell>
          <cell r="AB1984">
            <v>23.035714285714285</v>
          </cell>
          <cell r="AC1984">
            <v>3.9285714285714284</v>
          </cell>
          <cell r="AD1984">
            <v>-3.8571428571428572</v>
          </cell>
          <cell r="AE1984">
            <v>-99.555555555555557</v>
          </cell>
          <cell r="AG1984">
            <v>-61.535714285714285</v>
          </cell>
          <cell r="AI1984">
            <v>-35.064668697594165</v>
          </cell>
        </row>
        <row r="1985">
          <cell r="E1985">
            <v>-53.333333333333336</v>
          </cell>
          <cell r="F1985">
            <v>-182</v>
          </cell>
          <cell r="G1985">
            <v>-40.333333333333336</v>
          </cell>
          <cell r="H1985">
            <v>-40.333333333333336</v>
          </cell>
          <cell r="I1985">
            <v>32</v>
          </cell>
          <cell r="L1985">
            <v>-143</v>
          </cell>
          <cell r="M1985">
            <v>-42.666666666666664</v>
          </cell>
          <cell r="N1985">
            <v>-159</v>
          </cell>
          <cell r="O1985">
            <v>-82</v>
          </cell>
          <cell r="P1985">
            <v>-91</v>
          </cell>
          <cell r="S1985">
            <v>-200</v>
          </cell>
          <cell r="T1985">
            <v>-7.666666666666667</v>
          </cell>
          <cell r="U1985">
            <v>-177.66666666666666</v>
          </cell>
          <cell r="V1985">
            <v>-212.33333333333334</v>
          </cell>
          <cell r="W1985">
            <v>35.333333333333336</v>
          </cell>
          <cell r="Z1985">
            <v>-86.5</v>
          </cell>
          <cell r="AA1985">
            <v>-8</v>
          </cell>
          <cell r="AB1985">
            <v>43</v>
          </cell>
          <cell r="AC1985">
            <v>-37</v>
          </cell>
          <cell r="AD1985">
            <v>-41</v>
          </cell>
          <cell r="AG1985">
            <v>18.333333333333332</v>
          </cell>
          <cell r="AI1985">
            <v>-47.586021505376344</v>
          </cell>
        </row>
        <row r="1986">
          <cell r="C1986">
            <v>-41</v>
          </cell>
          <cell r="J1986">
            <v>-210.5</v>
          </cell>
          <cell r="Q1986">
            <v>-48.5</v>
          </cell>
          <cell r="X1986">
            <v>-91.5</v>
          </cell>
          <cell r="AE1986">
            <v>-176</v>
          </cell>
          <cell r="AI1986">
            <v>-18.306451612903224</v>
          </cell>
        </row>
        <row r="1987">
          <cell r="E1987">
            <v>55</v>
          </cell>
          <cell r="G1987">
            <v>-206</v>
          </cell>
          <cell r="H1987">
            <v>-64</v>
          </cell>
          <cell r="I1987">
            <v>-60</v>
          </cell>
          <cell r="L1987">
            <v>46</v>
          </cell>
          <cell r="M1987">
            <v>-157</v>
          </cell>
          <cell r="N1987">
            <v>-180</v>
          </cell>
          <cell r="O1987">
            <v>-27</v>
          </cell>
          <cell r="P1987">
            <v>-200</v>
          </cell>
          <cell r="S1987">
            <v>67</v>
          </cell>
          <cell r="T1987">
            <v>64</v>
          </cell>
          <cell r="U1987">
            <v>75</v>
          </cell>
          <cell r="V1987">
            <v>-510</v>
          </cell>
          <cell r="W1987">
            <v>-71</v>
          </cell>
          <cell r="AG1987">
            <v>-53</v>
          </cell>
          <cell r="AI1987">
            <v>-39.387096774193552</v>
          </cell>
        </row>
        <row r="1988">
          <cell r="E1988">
            <v>-225.33333333333334</v>
          </cell>
          <cell r="F1988">
            <v>-184</v>
          </cell>
          <cell r="G1988">
            <v>-165.66666666666666</v>
          </cell>
          <cell r="H1988">
            <v>-171.66666666666666</v>
          </cell>
          <cell r="I1988">
            <v>-99.333333333333329</v>
          </cell>
          <cell r="L1988">
            <v>-65.333333333333329</v>
          </cell>
          <cell r="M1988">
            <v>-188.33333333333334</v>
          </cell>
          <cell r="N1988">
            <v>-175</v>
          </cell>
          <cell r="O1988">
            <v>-176.66666666666666</v>
          </cell>
          <cell r="P1988">
            <v>-218.66666666666666</v>
          </cell>
          <cell r="S1988">
            <v>-15</v>
          </cell>
          <cell r="T1988">
            <v>-295.33333333333331</v>
          </cell>
          <cell r="U1988">
            <v>-187.66666666666666</v>
          </cell>
          <cell r="V1988">
            <v>-195.33333333333334</v>
          </cell>
          <cell r="W1988">
            <v>-382</v>
          </cell>
          <cell r="AG1988">
            <v>-18</v>
          </cell>
          <cell r="AI1988">
            <v>-89.13978494623656</v>
          </cell>
        </row>
        <row r="1989">
          <cell r="C1989">
            <v>-130.77777777777777</v>
          </cell>
          <cell r="E1989">
            <v>-40</v>
          </cell>
          <cell r="F1989">
            <v>-124.61538461538461</v>
          </cell>
          <cell r="G1989">
            <v>-45.555555555555557</v>
          </cell>
          <cell r="H1989">
            <v>-83.724137931034477</v>
          </cell>
          <cell r="I1989">
            <v>-74.925925925925924</v>
          </cell>
          <cell r="J1989">
            <v>-241.66666666666666</v>
          </cell>
          <cell r="L1989">
            <v>-71</v>
          </cell>
          <cell r="M1989">
            <v>-63.464285714285715</v>
          </cell>
          <cell r="N1989">
            <v>-64.862068965517238</v>
          </cell>
          <cell r="O1989">
            <v>-76.214285714285708</v>
          </cell>
          <cell r="P1989">
            <v>-116.72413793103448</v>
          </cell>
          <cell r="Q1989">
            <v>-229.44444444444446</v>
          </cell>
          <cell r="S1989">
            <v>-94.689655172413794</v>
          </cell>
          <cell r="T1989">
            <v>-54</v>
          </cell>
          <cell r="U1989">
            <v>-48.172413793103445</v>
          </cell>
          <cell r="V1989">
            <v>-111.82758620689656</v>
          </cell>
          <cell r="W1989">
            <v>-72.379310344827587</v>
          </cell>
          <cell r="X1989">
            <v>-236.44444444444446</v>
          </cell>
          <cell r="Z1989">
            <v>-33.107142857142854</v>
          </cell>
          <cell r="AA1989">
            <v>-38.25</v>
          </cell>
          <cell r="AB1989">
            <v>-54</v>
          </cell>
          <cell r="AC1989">
            <v>-86.285714285714292</v>
          </cell>
          <cell r="AD1989">
            <v>-10.785714285714286</v>
          </cell>
          <cell r="AE1989">
            <v>-211.11111111111111</v>
          </cell>
          <cell r="AG1989">
            <v>-86.714285714285708</v>
          </cell>
          <cell r="AI1989">
            <v>-80.669098369598927</v>
          </cell>
        </row>
        <row r="1990">
          <cell r="C1990">
            <v>-100.63636363636364</v>
          </cell>
          <cell r="E1990">
            <v>-118.21428571428571</v>
          </cell>
          <cell r="F1990">
            <v>-172.77777777777777</v>
          </cell>
          <cell r="G1990">
            <v>-109.65517241379311</v>
          </cell>
          <cell r="H1990">
            <v>-129.61290322580646</v>
          </cell>
          <cell r="I1990">
            <v>-119.51724137931035</v>
          </cell>
          <cell r="J1990">
            <v>-222.54545454545453</v>
          </cell>
          <cell r="L1990">
            <v>-124.29032258064517</v>
          </cell>
          <cell r="M1990">
            <v>-116.26666666666667</v>
          </cell>
          <cell r="N1990">
            <v>-124.80645161290323</v>
          </cell>
          <cell r="O1990">
            <v>-145.16666666666666</v>
          </cell>
          <cell r="P1990">
            <v>-143.89655172413794</v>
          </cell>
          <cell r="Q1990">
            <v>-169.81818181818181</v>
          </cell>
          <cell r="S1990">
            <v>-158.31034482758622</v>
          </cell>
          <cell r="T1990">
            <v>-119.80645161290323</v>
          </cell>
          <cell r="U1990">
            <v>-113.25806451612904</v>
          </cell>
          <cell r="V1990">
            <v>-156.41935483870967</v>
          </cell>
          <cell r="W1990">
            <v>-138.96666666666667</v>
          </cell>
          <cell r="X1990">
            <v>-174.09090909090909</v>
          </cell>
          <cell r="Z1990">
            <v>-105.5</v>
          </cell>
          <cell r="AA1990">
            <v>-108.11111111111111</v>
          </cell>
          <cell r="AB1990">
            <v>-132.77777777777777</v>
          </cell>
          <cell r="AC1990">
            <v>-150.14814814814815</v>
          </cell>
          <cell r="AD1990">
            <v>-92.370370370370367</v>
          </cell>
          <cell r="AE1990">
            <v>-170.54545454545453</v>
          </cell>
          <cell r="AG1990">
            <v>-142.16666666666666</v>
          </cell>
          <cell r="AI1990">
            <v>-114.82823741723955</v>
          </cell>
        </row>
        <row r="1991">
          <cell r="C1991">
            <v>-132.55555555555554</v>
          </cell>
          <cell r="E1991">
            <v>-66.84615384615384</v>
          </cell>
          <cell r="F1991">
            <v>-116.8</v>
          </cell>
          <cell r="G1991">
            <v>-68.555555555555557</v>
          </cell>
          <cell r="H1991">
            <v>-91.689655172413794</v>
          </cell>
          <cell r="I1991">
            <v>-89.81481481481481</v>
          </cell>
          <cell r="J1991">
            <v>-221.22222222222223</v>
          </cell>
          <cell r="L1991">
            <v>-87.931034482758619</v>
          </cell>
          <cell r="M1991">
            <v>-83.5</v>
          </cell>
          <cell r="N1991">
            <v>-71.931034482758619</v>
          </cell>
          <cell r="O1991">
            <v>-87.285714285714292</v>
          </cell>
          <cell r="P1991">
            <v>-110.10344827586206</v>
          </cell>
          <cell r="Q1991">
            <v>-215.44444444444446</v>
          </cell>
          <cell r="S1991">
            <v>-120.20689655172414</v>
          </cell>
          <cell r="T1991">
            <v>-70.482758620689651</v>
          </cell>
          <cell r="U1991">
            <v>-56.586206896551722</v>
          </cell>
          <cell r="V1991">
            <v>-106.86206896551724</v>
          </cell>
          <cell r="W1991">
            <v>-88.206896551724142</v>
          </cell>
          <cell r="X1991">
            <v>-200.55555555555554</v>
          </cell>
          <cell r="Z1991">
            <v>-53.571428571428569</v>
          </cell>
          <cell r="AA1991">
            <v>-44.892857142857146</v>
          </cell>
          <cell r="AB1991">
            <v>-72.607142857142861</v>
          </cell>
          <cell r="AC1991">
            <v>-104.10714285714286</v>
          </cell>
          <cell r="AD1991">
            <v>-35.785714285714285</v>
          </cell>
          <cell r="AE1991">
            <v>-187</v>
          </cell>
          <cell r="AG1991">
            <v>-116.03571428571429</v>
          </cell>
          <cell r="AI1991">
            <v>-87.115484396129546</v>
          </cell>
        </row>
        <row r="1992">
          <cell r="E1992">
            <v>-64.5</v>
          </cell>
          <cell r="F1992">
            <v>-136.46153846153845</v>
          </cell>
          <cell r="G1992">
            <v>-55.444444444444443</v>
          </cell>
          <cell r="H1992">
            <v>-98.931034482758619</v>
          </cell>
          <cell r="I1992">
            <v>-82.518518518518519</v>
          </cell>
          <cell r="L1992">
            <v>-76.862068965517238</v>
          </cell>
          <cell r="M1992">
            <v>-94.607142857142861</v>
          </cell>
          <cell r="N1992">
            <v>-70.793103448275858</v>
          </cell>
          <cell r="O1992">
            <v>-95.285714285714292</v>
          </cell>
          <cell r="P1992">
            <v>-136.65517241379311</v>
          </cell>
          <cell r="S1992">
            <v>-122.03448275862068</v>
          </cell>
          <cell r="T1992">
            <v>-73.379310344827587</v>
          </cell>
          <cell r="U1992">
            <v>-66.448275862068968</v>
          </cell>
          <cell r="V1992">
            <v>-117.48275862068965</v>
          </cell>
          <cell r="W1992">
            <v>-82.965517241379317</v>
          </cell>
          <cell r="Z1992">
            <v>-59.285714285714285</v>
          </cell>
          <cell r="AA1992">
            <v>-33.214285714285715</v>
          </cell>
          <cell r="AB1992">
            <v>-67.607142857142861</v>
          </cell>
          <cell r="AC1992">
            <v>-105.07142857142857</v>
          </cell>
          <cell r="AD1992">
            <v>-22.857142857142858</v>
          </cell>
          <cell r="AG1992">
            <v>-110.57142857142857</v>
          </cell>
          <cell r="AI1992">
            <v>-57.1927814697559</v>
          </cell>
        </row>
        <row r="1993">
          <cell r="C1993">
            <v>-52.888888888888886</v>
          </cell>
          <cell r="E1993">
            <v>-79.269230769230774</v>
          </cell>
          <cell r="F1993">
            <v>-237.92307692307693</v>
          </cell>
          <cell r="G1993">
            <v>-80.444444444444443</v>
          </cell>
          <cell r="H1993">
            <v>-121.13793103448276</v>
          </cell>
          <cell r="I1993">
            <v>-113.07407407407408</v>
          </cell>
          <cell r="J1993">
            <v>-125.11111111111111</v>
          </cell>
          <cell r="L1993">
            <v>-85.172413793103445</v>
          </cell>
          <cell r="M1993">
            <v>-131.67857142857142</v>
          </cell>
          <cell r="N1993">
            <v>-96.517241379310349</v>
          </cell>
          <cell r="O1993">
            <v>-106.14285714285714</v>
          </cell>
          <cell r="P1993">
            <v>-148.06896551724137</v>
          </cell>
          <cell r="Q1993">
            <v>-127.88888888888889</v>
          </cell>
          <cell r="S1993">
            <v>-127.34482758620689</v>
          </cell>
          <cell r="T1993">
            <v>-63.241379310344826</v>
          </cell>
          <cell r="U1993">
            <v>-99.65517241379311</v>
          </cell>
          <cell r="V1993">
            <v>-151.34482758620689</v>
          </cell>
          <cell r="W1993">
            <v>-91.931034482758619</v>
          </cell>
          <cell r="X1993">
            <v>-100.44444444444444</v>
          </cell>
          <cell r="Z1993">
            <v>-72.607142857142861</v>
          </cell>
          <cell r="AA1993">
            <v>-52</v>
          </cell>
          <cell r="AB1993">
            <v>-82.357142857142861</v>
          </cell>
          <cell r="AC1993">
            <v>-86.821428571428569</v>
          </cell>
          <cell r="AD1993">
            <v>-45.178571428571431</v>
          </cell>
          <cell r="AE1993">
            <v>-76.111111111111114</v>
          </cell>
          <cell r="AG1993">
            <v>-131.53571428571428</v>
          </cell>
          <cell r="AI1993">
            <v>-86.641628784843462</v>
          </cell>
        </row>
        <row r="1994">
          <cell r="E1994">
            <v>-120</v>
          </cell>
          <cell r="F1994">
            <v>-102.33333333333333</v>
          </cell>
          <cell r="G1994">
            <v>-51</v>
          </cell>
          <cell r="H1994">
            <v>-82</v>
          </cell>
          <cell r="I1994">
            <v>6</v>
          </cell>
          <cell r="L1994">
            <v>37</v>
          </cell>
          <cell r="M1994">
            <v>-122.66666666666667</v>
          </cell>
          <cell r="N1994">
            <v>-84</v>
          </cell>
          <cell r="O1994">
            <v>-57</v>
          </cell>
          <cell r="P1994">
            <v>-123.33333333333333</v>
          </cell>
          <cell r="S1994">
            <v>114.66666666666667</v>
          </cell>
          <cell r="T1994">
            <v>-181.66666666666666</v>
          </cell>
          <cell r="U1994">
            <v>-74</v>
          </cell>
          <cell r="V1994">
            <v>-81</v>
          </cell>
          <cell r="W1994">
            <v>-271</v>
          </cell>
          <cell r="AG1994">
            <v>106</v>
          </cell>
          <cell r="AI1994">
            <v>-35.043010752688176</v>
          </cell>
        </row>
        <row r="1995">
          <cell r="C1995">
            <v>-49.636363636363633</v>
          </cell>
          <cell r="E1995">
            <v>-113</v>
          </cell>
          <cell r="F1995">
            <v>-160.69565217391303</v>
          </cell>
          <cell r="G1995">
            <v>-89.285714285714292</v>
          </cell>
          <cell r="H1995">
            <v>-109.53571428571429</v>
          </cell>
          <cell r="I1995">
            <v>-120.39285714285714</v>
          </cell>
          <cell r="J1995">
            <v>-188</v>
          </cell>
          <cell r="L1995">
            <v>-12.5</v>
          </cell>
          <cell r="M1995">
            <v>-119.17241379310344</v>
          </cell>
          <cell r="N1995">
            <v>-118.79310344827586</v>
          </cell>
          <cell r="O1995">
            <v>-138.62068965517241</v>
          </cell>
          <cell r="P1995">
            <v>-86.821428571428569</v>
          </cell>
          <cell r="Q1995">
            <v>-146.18181818181819</v>
          </cell>
          <cell r="S1995">
            <v>-172.61538461538461</v>
          </cell>
          <cell r="T1995">
            <v>-132.82142857142858</v>
          </cell>
          <cell r="U1995">
            <v>-112.48148148148148</v>
          </cell>
          <cell r="V1995">
            <v>-125.85714285714286</v>
          </cell>
          <cell r="W1995">
            <v>-115.61538461538461</v>
          </cell>
          <cell r="X1995">
            <v>-127.45454545454545</v>
          </cell>
          <cell r="Z1995">
            <v>-44.703703703703702</v>
          </cell>
          <cell r="AA1995">
            <v>-105.96153846153847</v>
          </cell>
          <cell r="AB1995">
            <v>-79.384615384615387</v>
          </cell>
          <cell r="AC1995">
            <v>-151.74074074074073</v>
          </cell>
          <cell r="AD1995">
            <v>-117.88461538461539</v>
          </cell>
          <cell r="AE1995">
            <v>-129.09090909090909</v>
          </cell>
          <cell r="AG1995">
            <v>-68.785714285714292</v>
          </cell>
          <cell r="AI1995">
            <v>-94.742998703921472</v>
          </cell>
        </row>
        <row r="1996">
          <cell r="E1996">
            <v>-19.773195876288661</v>
          </cell>
          <cell r="F1996">
            <v>-76.989690721649481</v>
          </cell>
          <cell r="G1996">
            <v>-129.31632653061226</v>
          </cell>
          <cell r="H1996">
            <v>-141.25316455696202</v>
          </cell>
          <cell r="I1996">
            <v>-167.68041237113403</v>
          </cell>
          <cell r="L1996">
            <v>-241.42857142857142</v>
          </cell>
          <cell r="M1996">
            <v>-128.81443298969072</v>
          </cell>
          <cell r="N1996">
            <v>-71.287878787878782</v>
          </cell>
          <cell r="O1996">
            <v>-130.85714285714286</v>
          </cell>
          <cell r="P1996">
            <v>-102.24742268041237</v>
          </cell>
          <cell r="S1996">
            <v>-127.05882352941177</v>
          </cell>
          <cell r="T1996">
            <v>-111.05102040816327</v>
          </cell>
          <cell r="U1996">
            <v>-188.20879120879121</v>
          </cell>
          <cell r="V1996">
            <v>-182.65306122448979</v>
          </cell>
          <cell r="W1996">
            <v>-63.020408163265309</v>
          </cell>
          <cell r="Z1996">
            <v>-103.64705882352941</v>
          </cell>
          <cell r="AA1996">
            <v>-37.724489795918366</v>
          </cell>
          <cell r="AB1996">
            <v>-162.14285714285714</v>
          </cell>
          <cell r="AC1996">
            <v>-57.306122448979593</v>
          </cell>
          <cell r="AD1996">
            <v>-65.721649484536087</v>
          </cell>
          <cell r="AG1996">
            <v>-98.824742268041234</v>
          </cell>
          <cell r="AI1996">
            <v>-77.645395590268578</v>
          </cell>
        </row>
        <row r="1997">
          <cell r="E1997">
            <v>4.3090909090909095</v>
          </cell>
          <cell r="F1997">
            <v>-66.709090909090904</v>
          </cell>
          <cell r="G1997">
            <v>-167.28571428571428</v>
          </cell>
          <cell r="H1997">
            <v>-135.65116279069767</v>
          </cell>
          <cell r="I1997">
            <v>-174.94545454545454</v>
          </cell>
          <cell r="L1997">
            <v>-156.10714285714286</v>
          </cell>
          <cell r="M1997">
            <v>-111.4</v>
          </cell>
          <cell r="N1997">
            <v>-58.357142857142854</v>
          </cell>
          <cell r="O1997">
            <v>-160.23214285714286</v>
          </cell>
          <cell r="P1997">
            <v>-91.25454545454545</v>
          </cell>
          <cell r="S1997">
            <v>-95.897959183673464</v>
          </cell>
          <cell r="T1997">
            <v>-91.035714285714292</v>
          </cell>
          <cell r="U1997">
            <v>-192.14285714285714</v>
          </cell>
          <cell r="V1997">
            <v>-207.78571428571428</v>
          </cell>
          <cell r="W1997">
            <v>-58.089285714285715</v>
          </cell>
          <cell r="Z1997">
            <v>-112.04081632653062</v>
          </cell>
          <cell r="AA1997">
            <v>-21.946428571428573</v>
          </cell>
          <cell r="AB1997">
            <v>-208.14285714285714</v>
          </cell>
          <cell r="AC1997">
            <v>-68.946428571428569</v>
          </cell>
          <cell r="AD1997">
            <v>-52.654545454545456</v>
          </cell>
          <cell r="AG1997">
            <v>-54.109090909090909</v>
          </cell>
          <cell r="AI1997">
            <v>-73.562096878579567</v>
          </cell>
        </row>
        <row r="1998">
          <cell r="E1998">
            <v>-2.5714285714285716</v>
          </cell>
          <cell r="F1998">
            <v>-75.714285714285708</v>
          </cell>
          <cell r="G1998">
            <v>-330.125</v>
          </cell>
          <cell r="H1998">
            <v>-231.83333333333334</v>
          </cell>
          <cell r="I1998">
            <v>-220.71428571428572</v>
          </cell>
          <cell r="L1998">
            <v>-220</v>
          </cell>
          <cell r="M1998">
            <v>-190.42857142857142</v>
          </cell>
          <cell r="N1998">
            <v>-102</v>
          </cell>
          <cell r="O1998">
            <v>-213.375</v>
          </cell>
          <cell r="P1998">
            <v>-173.71428571428572</v>
          </cell>
          <cell r="S1998">
            <v>-96.285714285714292</v>
          </cell>
          <cell r="T1998">
            <v>-121.25</v>
          </cell>
          <cell r="U1998">
            <v>-199.14285714285714</v>
          </cell>
          <cell r="V1998">
            <v>-233</v>
          </cell>
          <cell r="W1998">
            <v>-125.75</v>
          </cell>
          <cell r="Z1998">
            <v>-144.85714285714286</v>
          </cell>
          <cell r="AA1998">
            <v>-0.625</v>
          </cell>
          <cell r="AB1998">
            <v>-283.875</v>
          </cell>
          <cell r="AC1998">
            <v>-74.75</v>
          </cell>
          <cell r="AD1998">
            <v>-114.125</v>
          </cell>
          <cell r="AG1998">
            <v>-60.857142857142854</v>
          </cell>
          <cell r="AI1998">
            <v>-103.70948540706604</v>
          </cell>
        </row>
        <row r="1999">
          <cell r="E1999">
            <v>-62.5</v>
          </cell>
          <cell r="F1999">
            <v>-127.375</v>
          </cell>
          <cell r="G1999">
            <v>-226.25</v>
          </cell>
          <cell r="H1999">
            <v>-157.66666666666666</v>
          </cell>
          <cell r="I1999">
            <v>-224.625</v>
          </cell>
          <cell r="L1999">
            <v>59.125</v>
          </cell>
          <cell r="M1999">
            <v>-138.5</v>
          </cell>
          <cell r="N1999">
            <v>-87.666666666666671</v>
          </cell>
          <cell r="O1999">
            <v>-209.375</v>
          </cell>
          <cell r="P1999">
            <v>-130.25</v>
          </cell>
          <cell r="S1999">
            <v>-157.71428571428572</v>
          </cell>
          <cell r="T1999">
            <v>-167.75</v>
          </cell>
          <cell r="U1999">
            <v>-256.71428571428572</v>
          </cell>
          <cell r="V1999">
            <v>-276.875</v>
          </cell>
          <cell r="W1999">
            <v>-116.25</v>
          </cell>
          <cell r="Z1999">
            <v>-167.14285714285714</v>
          </cell>
          <cell r="AA1999">
            <v>-95.5</v>
          </cell>
          <cell r="AB1999">
            <v>-178.375</v>
          </cell>
          <cell r="AC1999">
            <v>-120.5</v>
          </cell>
          <cell r="AD1999">
            <v>-98</v>
          </cell>
          <cell r="AG1999">
            <v>-130</v>
          </cell>
          <cell r="AI1999">
            <v>-99.029185867895549</v>
          </cell>
        </row>
        <row r="2000">
          <cell r="E2000">
            <v>29.125</v>
          </cell>
          <cell r="F2000">
            <v>-5.5</v>
          </cell>
          <cell r="G2000">
            <v>-91.375</v>
          </cell>
          <cell r="H2000">
            <v>-60.166666666666664</v>
          </cell>
          <cell r="I2000">
            <v>-119</v>
          </cell>
          <cell r="L2000">
            <v>-238.75</v>
          </cell>
          <cell r="M2000">
            <v>-33.875</v>
          </cell>
          <cell r="N2000">
            <v>26.333333333333332</v>
          </cell>
          <cell r="O2000">
            <v>-108.5</v>
          </cell>
          <cell r="P2000">
            <v>-35.375</v>
          </cell>
          <cell r="S2000">
            <v>-53.285714285714285</v>
          </cell>
          <cell r="T2000">
            <v>-35.875</v>
          </cell>
          <cell r="U2000">
            <v>-130.14285714285714</v>
          </cell>
          <cell r="V2000">
            <v>-163.5</v>
          </cell>
          <cell r="W2000">
            <v>17.75</v>
          </cell>
          <cell r="Z2000">
            <v>-62.857142857142854</v>
          </cell>
          <cell r="AA2000">
            <v>37.25</v>
          </cell>
          <cell r="AB2000">
            <v>-201.125</v>
          </cell>
          <cell r="AC2000">
            <v>-41.375</v>
          </cell>
          <cell r="AD2000">
            <v>22.625</v>
          </cell>
          <cell r="AG2000">
            <v>4</v>
          </cell>
          <cell r="AI2000">
            <v>-40.116743471582176</v>
          </cell>
        </row>
        <row r="2001">
          <cell r="E2001">
            <v>109.5</v>
          </cell>
          <cell r="F2001">
            <v>-22.125</v>
          </cell>
          <cell r="G2001">
            <v>-112.125</v>
          </cell>
          <cell r="H2001">
            <v>-74.333333333333329</v>
          </cell>
          <cell r="I2001">
            <v>-121.25</v>
          </cell>
          <cell r="L2001">
            <v>-222.875</v>
          </cell>
          <cell r="M2001">
            <v>-60.625</v>
          </cell>
          <cell r="N2001">
            <v>-56.833333333333336</v>
          </cell>
          <cell r="O2001">
            <v>-78.375</v>
          </cell>
          <cell r="P2001">
            <v>-16.875</v>
          </cell>
          <cell r="S2001">
            <v>-21.285714285714285</v>
          </cell>
          <cell r="T2001">
            <v>-15.375</v>
          </cell>
          <cell r="U2001">
            <v>-102.85714285714286</v>
          </cell>
          <cell r="V2001">
            <v>-145.5</v>
          </cell>
          <cell r="W2001">
            <v>63.375</v>
          </cell>
          <cell r="Z2001">
            <v>-40.571428571428569</v>
          </cell>
          <cell r="AA2001">
            <v>30.375</v>
          </cell>
          <cell r="AB2001">
            <v>-161.125</v>
          </cell>
          <cell r="AC2001">
            <v>-11.75</v>
          </cell>
          <cell r="AD2001">
            <v>18.75</v>
          </cell>
          <cell r="AG2001">
            <v>38.75</v>
          </cell>
          <cell r="AI2001">
            <v>-32.359062980030721</v>
          </cell>
        </row>
        <row r="2002">
          <cell r="E2002">
            <v>-53</v>
          </cell>
          <cell r="F2002">
            <v>-120.5</v>
          </cell>
          <cell r="G2002">
            <v>-196.875</v>
          </cell>
          <cell r="H2002">
            <v>-116.83333333333333</v>
          </cell>
          <cell r="I2002">
            <v>-201.375</v>
          </cell>
          <cell r="L2002">
            <v>74.75</v>
          </cell>
          <cell r="M2002">
            <v>-142.125</v>
          </cell>
          <cell r="N2002">
            <v>-70.666666666666671</v>
          </cell>
          <cell r="O2002">
            <v>-189.5</v>
          </cell>
          <cell r="P2002">
            <v>-110.625</v>
          </cell>
          <cell r="S2002">
            <v>-132.57142857142858</v>
          </cell>
          <cell r="T2002">
            <v>-128.625</v>
          </cell>
          <cell r="U2002">
            <v>-240.28571428571428</v>
          </cell>
          <cell r="V2002">
            <v>-257.375</v>
          </cell>
          <cell r="W2002">
            <v>-92.5</v>
          </cell>
          <cell r="Z2002">
            <v>-183</v>
          </cell>
          <cell r="AA2002">
            <v>-63.375</v>
          </cell>
          <cell r="AB2002">
            <v>-301.75</v>
          </cell>
          <cell r="AC2002">
            <v>-87.625</v>
          </cell>
          <cell r="AD2002">
            <v>-89.625</v>
          </cell>
          <cell r="AG2002">
            <v>-100.625</v>
          </cell>
          <cell r="AI2002">
            <v>-90.455069124423972</v>
          </cell>
        </row>
        <row r="2003">
          <cell r="E2003">
            <v>-96.375</v>
          </cell>
          <cell r="F2003">
            <v>-127.5</v>
          </cell>
          <cell r="G2003">
            <v>-96.125</v>
          </cell>
          <cell r="H2003">
            <v>-177</v>
          </cell>
          <cell r="I2003">
            <v>-200.875</v>
          </cell>
          <cell r="L2003">
            <v>-333.5</v>
          </cell>
          <cell r="M2003">
            <v>-159.625</v>
          </cell>
          <cell r="N2003">
            <v>-113.66666666666667</v>
          </cell>
          <cell r="O2003">
            <v>-232.25</v>
          </cell>
          <cell r="P2003">
            <v>-148.75</v>
          </cell>
          <cell r="S2003">
            <v>-205.28571428571428</v>
          </cell>
          <cell r="T2003">
            <v>-182.875</v>
          </cell>
          <cell r="U2003">
            <v>-267.85714285714283</v>
          </cell>
          <cell r="V2003">
            <v>-264.75</v>
          </cell>
          <cell r="W2003">
            <v>-149.5</v>
          </cell>
          <cell r="Z2003">
            <v>-171.85714285714286</v>
          </cell>
          <cell r="AA2003">
            <v>-131.625</v>
          </cell>
          <cell r="AB2003">
            <v>-191</v>
          </cell>
          <cell r="AC2003">
            <v>-167.125</v>
          </cell>
          <cell r="AD2003">
            <v>-101.28571428571429</v>
          </cell>
          <cell r="AG2003">
            <v>-142.75</v>
          </cell>
          <cell r="AI2003">
            <v>-118.11539938556065</v>
          </cell>
        </row>
        <row r="2004">
          <cell r="E2004">
            <v>105.125</v>
          </cell>
          <cell r="F2004">
            <v>10.625</v>
          </cell>
          <cell r="G2004">
            <v>-118.125</v>
          </cell>
          <cell r="H2004">
            <v>-124.83333333333333</v>
          </cell>
          <cell r="I2004">
            <v>-142.5</v>
          </cell>
          <cell r="L2004">
            <v>-211.5</v>
          </cell>
          <cell r="M2004">
            <v>-64.5</v>
          </cell>
          <cell r="N2004">
            <v>-4</v>
          </cell>
          <cell r="O2004">
            <v>-90.25</v>
          </cell>
          <cell r="P2004">
            <v>-33.5</v>
          </cell>
          <cell r="S2004">
            <v>-4.8571428571428568</v>
          </cell>
          <cell r="T2004">
            <v>14.5</v>
          </cell>
          <cell r="U2004">
            <v>-148</v>
          </cell>
          <cell r="V2004">
            <v>-113.5</v>
          </cell>
          <cell r="W2004">
            <v>-3.75</v>
          </cell>
          <cell r="Z2004">
            <v>-14</v>
          </cell>
          <cell r="AA2004">
            <v>69.875</v>
          </cell>
          <cell r="AB2004">
            <v>-139.75</v>
          </cell>
          <cell r="AC2004">
            <v>20.5</v>
          </cell>
          <cell r="AD2004">
            <v>-13</v>
          </cell>
          <cell r="AG2004">
            <v>11.875</v>
          </cell>
          <cell r="AI2004">
            <v>-32.050499231950845</v>
          </cell>
        </row>
        <row r="2005">
          <cell r="E2005">
            <v>-51.30952380952381</v>
          </cell>
          <cell r="F2005">
            <v>-90.452380952380949</v>
          </cell>
          <cell r="G2005">
            <v>-78.69047619047619</v>
          </cell>
          <cell r="H2005">
            <v>-147.94444444444446</v>
          </cell>
          <cell r="I2005">
            <v>-158.16666666666666</v>
          </cell>
          <cell r="L2005">
            <v>-355.1904761904762</v>
          </cell>
          <cell r="M2005">
            <v>-151.61904761904762</v>
          </cell>
          <cell r="N2005">
            <v>-93.916666666666671</v>
          </cell>
          <cell r="O2005">
            <v>-91.69047619047619</v>
          </cell>
          <cell r="P2005">
            <v>-116.64285714285714</v>
          </cell>
          <cell r="S2005">
            <v>-169.47222222222223</v>
          </cell>
          <cell r="T2005">
            <v>-137.73809523809524</v>
          </cell>
          <cell r="U2005">
            <v>-183.61904761904762</v>
          </cell>
          <cell r="V2005">
            <v>-149.14285714285714</v>
          </cell>
          <cell r="W2005">
            <v>-69.595238095238102</v>
          </cell>
          <cell r="Z2005">
            <v>-92.222222222222229</v>
          </cell>
          <cell r="AA2005">
            <v>-58.761904761904759</v>
          </cell>
          <cell r="AB2005">
            <v>-100.80952380952381</v>
          </cell>
          <cell r="AC2005">
            <v>-41.785714285714285</v>
          </cell>
          <cell r="AD2005">
            <v>-82.833333333333329</v>
          </cell>
          <cell r="AG2005">
            <v>-157.38095238095238</v>
          </cell>
          <cell r="AI2005">
            <v>-83.193036354326665</v>
          </cell>
        </row>
        <row r="2006">
          <cell r="E2006">
            <v>-140.28571428571428</v>
          </cell>
          <cell r="F2006">
            <v>-124.85714285714286</v>
          </cell>
          <cell r="G2006">
            <v>-112.57142857142857</v>
          </cell>
          <cell r="H2006">
            <v>-117.83333333333333</v>
          </cell>
          <cell r="I2006">
            <v>-126.85714285714286</v>
          </cell>
          <cell r="L2006">
            <v>-262.85714285714283</v>
          </cell>
          <cell r="M2006">
            <v>-113.42857142857143</v>
          </cell>
          <cell r="N2006">
            <v>-118</v>
          </cell>
          <cell r="O2006">
            <v>-61.285714285714285</v>
          </cell>
          <cell r="P2006">
            <v>-66.285714285714292</v>
          </cell>
          <cell r="S2006">
            <v>-137.16666666666666</v>
          </cell>
          <cell r="T2006">
            <v>-142</v>
          </cell>
          <cell r="U2006">
            <v>-215.57142857142858</v>
          </cell>
          <cell r="V2006">
            <v>-126.57142857142857</v>
          </cell>
          <cell r="W2006">
            <v>-88.428571428571431</v>
          </cell>
          <cell r="Z2006">
            <v>-138.83333333333334</v>
          </cell>
          <cell r="AA2006">
            <v>-113.71428571428571</v>
          </cell>
          <cell r="AB2006">
            <v>-96.857142857142861</v>
          </cell>
          <cell r="AC2006">
            <v>-95.571428571428569</v>
          </cell>
          <cell r="AD2006">
            <v>-100.28571428571429</v>
          </cell>
          <cell r="AG2006">
            <v>-195.42857142857142</v>
          </cell>
          <cell r="AI2006">
            <v>-86.925499231950837</v>
          </cell>
        </row>
        <row r="2007">
          <cell r="E2007">
            <v>58.857142857142854</v>
          </cell>
          <cell r="F2007">
            <v>24.428571428571427</v>
          </cell>
          <cell r="G2007">
            <v>28.142857142857142</v>
          </cell>
          <cell r="H2007">
            <v>-41.5</v>
          </cell>
          <cell r="I2007">
            <v>-82.714285714285708</v>
          </cell>
          <cell r="L2007">
            <v>-274.28571428571428</v>
          </cell>
          <cell r="M2007">
            <v>-62.714285714285715</v>
          </cell>
          <cell r="N2007">
            <v>17.5</v>
          </cell>
          <cell r="O2007">
            <v>-9.7142857142857135</v>
          </cell>
          <cell r="P2007">
            <v>-37.285714285714285</v>
          </cell>
          <cell r="S2007">
            <v>-96.666666666666671</v>
          </cell>
          <cell r="T2007">
            <v>-46.142857142857146</v>
          </cell>
          <cell r="U2007">
            <v>-78.857142857142861</v>
          </cell>
          <cell r="V2007">
            <v>-77.428571428571431</v>
          </cell>
          <cell r="W2007">
            <v>37.285714285714285</v>
          </cell>
          <cell r="Z2007">
            <v>9.1666666666666661</v>
          </cell>
          <cell r="AA2007">
            <v>54.142857142857146</v>
          </cell>
          <cell r="AB2007">
            <v>-21.428571428571427</v>
          </cell>
          <cell r="AC2007">
            <v>64.857142857142861</v>
          </cell>
          <cell r="AD2007">
            <v>0</v>
          </cell>
          <cell r="AG2007">
            <v>-37</v>
          </cell>
          <cell r="AI2007">
            <v>-18.430875576036868</v>
          </cell>
        </row>
        <row r="2008">
          <cell r="E2008">
            <v>-97.714285714285708</v>
          </cell>
          <cell r="F2008">
            <v>-129.71428571428572</v>
          </cell>
          <cell r="G2008">
            <v>-115.57142857142857</v>
          </cell>
          <cell r="H2008">
            <v>-185.5</v>
          </cell>
          <cell r="I2008">
            <v>-161.28571428571428</v>
          </cell>
          <cell r="L2008">
            <v>-412.14285714285717</v>
          </cell>
          <cell r="M2008">
            <v>-202</v>
          </cell>
          <cell r="N2008">
            <v>-112</v>
          </cell>
          <cell r="O2008">
            <v>-129</v>
          </cell>
          <cell r="P2008">
            <v>-145</v>
          </cell>
          <cell r="S2008">
            <v>-172.66666666666666</v>
          </cell>
          <cell r="T2008">
            <v>-174.57142857142858</v>
          </cell>
          <cell r="U2008">
            <v>-230.42857142857142</v>
          </cell>
          <cell r="V2008">
            <v>-199</v>
          </cell>
          <cell r="W2008">
            <v>-79.285714285714292</v>
          </cell>
          <cell r="Z2008">
            <v>-127</v>
          </cell>
          <cell r="AA2008">
            <v>-67.142857142857139</v>
          </cell>
          <cell r="AB2008">
            <v>-120.71428571428571</v>
          </cell>
          <cell r="AC2008">
            <v>-69.857142857142861</v>
          </cell>
          <cell r="AD2008">
            <v>-122.28571428571429</v>
          </cell>
          <cell r="AG2008">
            <v>-201.42857142857142</v>
          </cell>
          <cell r="AI2008">
            <v>-104.97772657450076</v>
          </cell>
        </row>
        <row r="2009">
          <cell r="E2009">
            <v>-129.57142857142858</v>
          </cell>
          <cell r="F2009">
            <v>-114.71428571428571</v>
          </cell>
          <cell r="G2009">
            <v>-128</v>
          </cell>
          <cell r="H2009">
            <v>-167.66666666666666</v>
          </cell>
          <cell r="I2009">
            <v>-167.42857142857142</v>
          </cell>
          <cell r="L2009">
            <v>-422.14285714285717</v>
          </cell>
          <cell r="M2009">
            <v>-183.42857142857142</v>
          </cell>
          <cell r="N2009">
            <v>-164</v>
          </cell>
          <cell r="O2009">
            <v>-125.85714285714286</v>
          </cell>
          <cell r="P2009">
            <v>-151.14285714285714</v>
          </cell>
          <cell r="S2009">
            <v>-174.5</v>
          </cell>
          <cell r="T2009">
            <v>-160.71428571428572</v>
          </cell>
          <cell r="U2009">
            <v>-248.14285714285714</v>
          </cell>
          <cell r="V2009">
            <v>-180</v>
          </cell>
          <cell r="W2009">
            <v>-91.571428571428569</v>
          </cell>
          <cell r="Z2009">
            <v>-132.66666666666666</v>
          </cell>
          <cell r="AA2009">
            <v>-89.428571428571431</v>
          </cell>
          <cell r="AB2009">
            <v>-129.14285714285714</v>
          </cell>
          <cell r="AC2009">
            <v>-68.142857142857139</v>
          </cell>
          <cell r="AD2009">
            <v>-95.428571428571431</v>
          </cell>
          <cell r="AG2009">
            <v>-233.57142857142858</v>
          </cell>
          <cell r="AI2009">
            <v>-108.29877112135178</v>
          </cell>
        </row>
        <row r="2010">
          <cell r="E2010">
            <v>33.857142857142854</v>
          </cell>
          <cell r="F2010">
            <v>-20.142857142857142</v>
          </cell>
          <cell r="G2010">
            <v>4.1428571428571432</v>
          </cell>
          <cell r="H2010">
            <v>-83.5</v>
          </cell>
          <cell r="I2010">
            <v>-60.142857142857146</v>
          </cell>
          <cell r="L2010">
            <v>-307.28571428571428</v>
          </cell>
          <cell r="M2010">
            <v>-72.285714285714292</v>
          </cell>
          <cell r="N2010">
            <v>-2.5</v>
          </cell>
          <cell r="O2010">
            <v>-15.857142857142858</v>
          </cell>
          <cell r="P2010">
            <v>-49.142857142857146</v>
          </cell>
          <cell r="S2010">
            <v>-99.833333333333329</v>
          </cell>
          <cell r="T2010">
            <v>-66.571428571428569</v>
          </cell>
          <cell r="U2010">
            <v>-101.85714285714286</v>
          </cell>
          <cell r="V2010">
            <v>-60.714285714285715</v>
          </cell>
          <cell r="W2010">
            <v>33.857142857142854</v>
          </cell>
          <cell r="Z2010">
            <v>4.166666666666667</v>
          </cell>
          <cell r="AA2010">
            <v>40.428571428571431</v>
          </cell>
          <cell r="AB2010">
            <v>-26.142857142857142</v>
          </cell>
          <cell r="AC2010">
            <v>66.571428571428569</v>
          </cell>
          <cell r="AD2010">
            <v>-6.5714285714285712</v>
          </cell>
          <cell r="AG2010">
            <v>-67</v>
          </cell>
          <cell r="AI2010">
            <v>-27.629800307219657</v>
          </cell>
        </row>
        <row r="2011">
          <cell r="E2011">
            <v>-33</v>
          </cell>
          <cell r="F2011">
            <v>-177.71428571428572</v>
          </cell>
          <cell r="G2011">
            <v>-148.28571428571428</v>
          </cell>
          <cell r="H2011">
            <v>-291.66666666666669</v>
          </cell>
          <cell r="I2011">
            <v>-350.57142857142856</v>
          </cell>
          <cell r="L2011">
            <v>-452.42857142857144</v>
          </cell>
          <cell r="M2011">
            <v>-275.85714285714283</v>
          </cell>
          <cell r="N2011">
            <v>-184.5</v>
          </cell>
          <cell r="O2011">
            <v>-208.42857142857142</v>
          </cell>
          <cell r="P2011">
            <v>-251</v>
          </cell>
          <cell r="S2011">
            <v>-336</v>
          </cell>
          <cell r="T2011">
            <v>-236.42857142857142</v>
          </cell>
          <cell r="U2011">
            <v>-226.85714285714286</v>
          </cell>
          <cell r="V2011">
            <v>-251.14285714285714</v>
          </cell>
          <cell r="W2011">
            <v>-229.42857142857142</v>
          </cell>
          <cell r="Z2011">
            <v>-168.16666666666666</v>
          </cell>
          <cell r="AA2011">
            <v>-176.85714285714286</v>
          </cell>
          <cell r="AB2011">
            <v>-210.57142857142858</v>
          </cell>
          <cell r="AC2011">
            <v>-148.57142857142858</v>
          </cell>
          <cell r="AD2011">
            <v>-172.42857142857142</v>
          </cell>
          <cell r="AG2011">
            <v>-209.85714285714286</v>
          </cell>
          <cell r="AI2011">
            <v>-152.89554531490018</v>
          </cell>
        </row>
        <row r="2012">
          <cell r="C2012">
            <v>-212.27160493827159</v>
          </cell>
          <cell r="E2012">
            <v>-116.36206896551724</v>
          </cell>
          <cell r="F2012">
            <v>-216.00819672131146</v>
          </cell>
          <cell r="G2012">
            <v>-238.81651376146789</v>
          </cell>
          <cell r="H2012">
            <v>-155.68644067796609</v>
          </cell>
          <cell r="I2012">
            <v>-143.94017094017093</v>
          </cell>
          <cell r="J2012">
            <v>-183.7764705882353</v>
          </cell>
          <cell r="L2012">
            <v>-149.23255813953489</v>
          </cell>
          <cell r="M2012">
            <v>-150.14876033057851</v>
          </cell>
          <cell r="N2012">
            <v>-206.6904761904762</v>
          </cell>
          <cell r="O2012">
            <v>-161.26724137931035</v>
          </cell>
          <cell r="P2012">
            <v>-203.3095238095238</v>
          </cell>
          <cell r="Q2012">
            <v>-202.06024096385542</v>
          </cell>
          <cell r="S2012">
            <v>-164.3671875</v>
          </cell>
          <cell r="T2012">
            <v>-155.73282442748092</v>
          </cell>
          <cell r="U2012">
            <v>-186.54330708661416</v>
          </cell>
          <cell r="V2012">
            <v>-189.34677419354838</v>
          </cell>
          <cell r="W2012">
            <v>-176.671875</v>
          </cell>
          <cell r="X2012">
            <v>-171.78048780487805</v>
          </cell>
          <cell r="Z2012">
            <v>-79.491071428571431</v>
          </cell>
          <cell r="AA2012">
            <v>-95.866141732283467</v>
          </cell>
          <cell r="AB2012">
            <v>-85.72</v>
          </cell>
          <cell r="AC2012">
            <v>-150.71074380165288</v>
          </cell>
          <cell r="AD2012">
            <v>-138.90243902439025</v>
          </cell>
          <cell r="AE2012">
            <v>-169.4047619047619</v>
          </cell>
          <cell r="AG2012">
            <v>-113.33898305084746</v>
          </cell>
          <cell r="AI2012">
            <v>-136.04667304391123</v>
          </cell>
        </row>
        <row r="2013">
          <cell r="C2013">
            <v>-197.3953488372093</v>
          </cell>
          <cell r="E2013">
            <v>-151.94999999999999</v>
          </cell>
          <cell r="F2013">
            <v>-214.48387096774192</v>
          </cell>
          <cell r="G2013">
            <v>-304.32142857142856</v>
          </cell>
          <cell r="H2013">
            <v>-200.53846153846155</v>
          </cell>
          <cell r="I2013">
            <v>-110.01639344262296</v>
          </cell>
          <cell r="J2013">
            <v>-147.28888888888889</v>
          </cell>
          <cell r="L2013">
            <v>-177.51470588235293</v>
          </cell>
          <cell r="M2013">
            <v>-159.54411764705881</v>
          </cell>
          <cell r="N2013">
            <v>-258.62686567164178</v>
          </cell>
          <cell r="O2013">
            <v>-227.03278688524591</v>
          </cell>
          <cell r="P2013">
            <v>-276.84615384615387</v>
          </cell>
          <cell r="Q2013">
            <v>-210.84090909090909</v>
          </cell>
          <cell r="S2013">
            <v>-241.32835820895522</v>
          </cell>
          <cell r="T2013">
            <v>-220.75362318840581</v>
          </cell>
          <cell r="U2013">
            <v>-218.77611940298507</v>
          </cell>
          <cell r="V2013">
            <v>-224.5</v>
          </cell>
          <cell r="W2013">
            <v>-239.61764705882354</v>
          </cell>
          <cell r="X2013">
            <v>-177.34090909090909</v>
          </cell>
          <cell r="Z2013">
            <v>-99.84482758620689</v>
          </cell>
          <cell r="AA2013">
            <v>-143.12121212121212</v>
          </cell>
          <cell r="AB2013">
            <v>-117.06153846153846</v>
          </cell>
          <cell r="AC2013">
            <v>-191.93939393939394</v>
          </cell>
          <cell r="AD2013">
            <v>-190.5</v>
          </cell>
          <cell r="AE2013">
            <v>-187.90909090909091</v>
          </cell>
          <cell r="AG2013">
            <v>-124.17460317460318</v>
          </cell>
          <cell r="AI2013">
            <v>-161.71829852941417</v>
          </cell>
        </row>
        <row r="2014">
          <cell r="C2014">
            <v>-162.6</v>
          </cell>
          <cell r="E2014">
            <v>-108.75</v>
          </cell>
          <cell r="F2014">
            <v>-175.16666666666666</v>
          </cell>
          <cell r="G2014">
            <v>-253.91666666666666</v>
          </cell>
          <cell r="H2014">
            <v>-150.69230769230768</v>
          </cell>
          <cell r="I2014">
            <v>-37.46153846153846</v>
          </cell>
          <cell r="J2014">
            <v>-222.4</v>
          </cell>
          <cell r="L2014">
            <v>-93.5</v>
          </cell>
          <cell r="M2014">
            <v>-111.64285714285714</v>
          </cell>
          <cell r="N2014">
            <v>-244.5</v>
          </cell>
          <cell r="O2014">
            <v>-166.66666666666666</v>
          </cell>
          <cell r="P2014">
            <v>-338.5</v>
          </cell>
          <cell r="Q2014">
            <v>-201.9</v>
          </cell>
          <cell r="S2014">
            <v>-128.85714285714286</v>
          </cell>
          <cell r="T2014">
            <v>-170.64285714285714</v>
          </cell>
          <cell r="U2014">
            <v>-191.42857142857142</v>
          </cell>
          <cell r="V2014">
            <v>-157.14285714285714</v>
          </cell>
          <cell r="W2014">
            <v>-166.92857142857142</v>
          </cell>
          <cell r="X2014">
            <v>-110.9</v>
          </cell>
          <cell r="Z2014">
            <v>2.5833333333333335</v>
          </cell>
          <cell r="AA2014">
            <v>-41.428571428571431</v>
          </cell>
          <cell r="AB2014">
            <v>-12.76923076923077</v>
          </cell>
          <cell r="AC2014">
            <v>-154</v>
          </cell>
          <cell r="AD2014">
            <v>-122</v>
          </cell>
          <cell r="AE2014">
            <v>-116.9</v>
          </cell>
          <cell r="AG2014">
            <v>-35.92307692307692</v>
          </cell>
          <cell r="AI2014">
            <v>-118.51723384142743</v>
          </cell>
        </row>
        <row r="2015">
          <cell r="C2015">
            <v>-228.66666666666666</v>
          </cell>
          <cell r="E2015">
            <v>-161.22222222222223</v>
          </cell>
          <cell r="F2015">
            <v>-203.45454545454547</v>
          </cell>
          <cell r="G2015">
            <v>-249.375</v>
          </cell>
          <cell r="H2015">
            <v>-157.5</v>
          </cell>
          <cell r="I2015">
            <v>-154.33333333333334</v>
          </cell>
          <cell r="J2015">
            <v>759</v>
          </cell>
          <cell r="L2015">
            <v>-201.41666666666666</v>
          </cell>
          <cell r="M2015">
            <v>-168</v>
          </cell>
          <cell r="N2015">
            <v>-249.27272727272728</v>
          </cell>
          <cell r="O2015">
            <v>-226</v>
          </cell>
          <cell r="P2015">
            <v>-211.88888888888889</v>
          </cell>
          <cell r="Q2015">
            <v>-152</v>
          </cell>
          <cell r="S2015">
            <v>-300.72727272727275</v>
          </cell>
          <cell r="T2015">
            <v>-142.38461538461539</v>
          </cell>
          <cell r="U2015">
            <v>-234.63636363636363</v>
          </cell>
          <cell r="V2015">
            <v>-215.4</v>
          </cell>
          <cell r="W2015">
            <v>-265</v>
          </cell>
          <cell r="X2015">
            <v>-186.75</v>
          </cell>
          <cell r="Z2015">
            <v>-155.6</v>
          </cell>
          <cell r="AA2015">
            <v>-188.27272727272728</v>
          </cell>
          <cell r="AB2015">
            <v>-166</v>
          </cell>
          <cell r="AC2015">
            <v>-136.6</v>
          </cell>
          <cell r="AD2015">
            <v>-180.77777777777777</v>
          </cell>
          <cell r="AE2015">
            <v>-193</v>
          </cell>
          <cell r="AG2015">
            <v>-202.54545454545453</v>
          </cell>
          <cell r="AI2015">
            <v>-134.57497618868587</v>
          </cell>
        </row>
        <row r="2016">
          <cell r="C2016">
            <v>-182.5</v>
          </cell>
          <cell r="E2016">
            <v>-144.76923076923077</v>
          </cell>
          <cell r="F2016">
            <v>-195.15384615384616</v>
          </cell>
          <cell r="G2016">
            <v>-295.75</v>
          </cell>
          <cell r="H2016">
            <v>-184.21428571428572</v>
          </cell>
          <cell r="I2016">
            <v>-103.76923076923077</v>
          </cell>
          <cell r="J2016">
            <v>-240.5</v>
          </cell>
          <cell r="L2016">
            <v>-195.71428571428572</v>
          </cell>
          <cell r="M2016">
            <v>-168.42857142857142</v>
          </cell>
          <cell r="N2016">
            <v>-241.78571428571428</v>
          </cell>
          <cell r="O2016">
            <v>-238.92307692307693</v>
          </cell>
          <cell r="P2016">
            <v>-262.57142857142856</v>
          </cell>
          <cell r="Q2016">
            <v>-186.4</v>
          </cell>
          <cell r="S2016">
            <v>-247.5</v>
          </cell>
          <cell r="T2016">
            <v>-237.71428571428572</v>
          </cell>
          <cell r="U2016">
            <v>-201.07142857142858</v>
          </cell>
          <cell r="V2016">
            <v>-232.14285714285714</v>
          </cell>
          <cell r="W2016">
            <v>-261.28571428571428</v>
          </cell>
          <cell r="X2016">
            <v>-187</v>
          </cell>
          <cell r="Z2016">
            <v>-124.08333333333333</v>
          </cell>
          <cell r="AA2016">
            <v>-191.46153846153845</v>
          </cell>
          <cell r="AB2016">
            <v>-155.5</v>
          </cell>
          <cell r="AC2016">
            <v>-220.57142857142858</v>
          </cell>
          <cell r="AD2016">
            <v>-209.78571428571428</v>
          </cell>
          <cell r="AE2016">
            <v>-205.2</v>
          </cell>
          <cell r="AG2016">
            <v>-119.23076923076923</v>
          </cell>
          <cell r="AI2016">
            <v>-168.80731419118516</v>
          </cell>
        </row>
        <row r="2017">
          <cell r="C2017">
            <v>-192.8</v>
          </cell>
          <cell r="E2017">
            <v>-193.61538461538461</v>
          </cell>
          <cell r="F2017">
            <v>-287.76923076923077</v>
          </cell>
          <cell r="G2017">
            <v>-351.75</v>
          </cell>
          <cell r="H2017">
            <v>-267.07142857142856</v>
          </cell>
          <cell r="I2017">
            <v>-162</v>
          </cell>
          <cell r="J2017">
            <v>-281.3</v>
          </cell>
          <cell r="L2017">
            <v>-231.35714285714286</v>
          </cell>
          <cell r="M2017">
            <v>-190.78571428571428</v>
          </cell>
          <cell r="N2017">
            <v>-293.92857142857144</v>
          </cell>
          <cell r="O2017">
            <v>-276</v>
          </cell>
          <cell r="P2017">
            <v>-305.5</v>
          </cell>
          <cell r="Q2017">
            <v>-226.2</v>
          </cell>
          <cell r="S2017">
            <v>-312.21428571428572</v>
          </cell>
          <cell r="T2017">
            <v>-300.42857142857144</v>
          </cell>
          <cell r="U2017">
            <v>-243.92857142857142</v>
          </cell>
          <cell r="V2017">
            <v>-273.28571428571428</v>
          </cell>
          <cell r="W2017">
            <v>-285.35714285714283</v>
          </cell>
          <cell r="X2017">
            <v>-209</v>
          </cell>
          <cell r="Z2017">
            <v>-156.5</v>
          </cell>
          <cell r="AA2017">
            <v>-177.85714285714286</v>
          </cell>
          <cell r="AB2017">
            <v>-157.71428571428572</v>
          </cell>
          <cell r="AC2017">
            <v>-218.35714285714286</v>
          </cell>
          <cell r="AD2017">
            <v>-237</v>
          </cell>
          <cell r="AE2017">
            <v>-222</v>
          </cell>
          <cell r="AG2017">
            <v>-171</v>
          </cell>
          <cell r="AI2017">
            <v>-200.7974299893655</v>
          </cell>
        </row>
        <row r="2018">
          <cell r="C2018">
            <v>-242.3</v>
          </cell>
          <cell r="E2018">
            <v>-150.92307692307693</v>
          </cell>
          <cell r="F2018">
            <v>-206.15384615384616</v>
          </cell>
          <cell r="G2018">
            <v>-352.5</v>
          </cell>
          <cell r="H2018">
            <v>-227.35714285714286</v>
          </cell>
          <cell r="I2018">
            <v>-106.15384615384616</v>
          </cell>
          <cell r="J2018">
            <v>-298.10000000000002</v>
          </cell>
          <cell r="L2018">
            <v>-169</v>
          </cell>
          <cell r="M2018">
            <v>-160.07142857142858</v>
          </cell>
          <cell r="N2018">
            <v>-261.64285714285717</v>
          </cell>
          <cell r="O2018">
            <v>-222.69230769230768</v>
          </cell>
          <cell r="P2018">
            <v>-242.57142857142858</v>
          </cell>
          <cell r="Q2018">
            <v>-252.4</v>
          </cell>
          <cell r="S2018">
            <v>-230.07142857142858</v>
          </cell>
          <cell r="T2018">
            <v>-247</v>
          </cell>
          <cell r="U2018">
            <v>-226.21428571428572</v>
          </cell>
          <cell r="V2018">
            <v>-241.92857142857142</v>
          </cell>
          <cell r="W2018">
            <v>-223.14285714285714</v>
          </cell>
          <cell r="X2018">
            <v>-198.7</v>
          </cell>
          <cell r="Z2018">
            <v>-74.916666666666671</v>
          </cell>
          <cell r="AA2018">
            <v>-129.71428571428572</v>
          </cell>
          <cell r="AB2018">
            <v>-99.857142857142861</v>
          </cell>
          <cell r="AC2018">
            <v>-214.35714285714286</v>
          </cell>
          <cell r="AD2018">
            <v>-194.57142857142858</v>
          </cell>
          <cell r="AE2018">
            <v>-205.5</v>
          </cell>
          <cell r="AG2018">
            <v>-104.23076923076923</v>
          </cell>
          <cell r="AI2018">
            <v>-170.38937138130689</v>
          </cell>
        </row>
        <row r="2019">
          <cell r="C2019">
            <v>-229.10526315789474</v>
          </cell>
          <cell r="E2019">
            <v>-78.232142857142861</v>
          </cell>
          <cell r="F2019">
            <v>-217.58333333333334</v>
          </cell>
          <cell r="G2019">
            <v>-169.60377358490567</v>
          </cell>
          <cell r="H2019">
            <v>-100.67924528301887</v>
          </cell>
          <cell r="I2019">
            <v>-180.89285714285714</v>
          </cell>
          <cell r="J2019">
            <v>-224.82499999999999</v>
          </cell>
          <cell r="L2019">
            <v>-117.70491803278688</v>
          </cell>
          <cell r="M2019">
            <v>-138.09433962264151</v>
          </cell>
          <cell r="N2019">
            <v>-147.71186440677965</v>
          </cell>
          <cell r="O2019">
            <v>-88.327272727272728</v>
          </cell>
          <cell r="P2019">
            <v>-124.95081967213115</v>
          </cell>
          <cell r="Q2019">
            <v>-192.15384615384616</v>
          </cell>
          <cell r="S2019">
            <v>-79.836065573770497</v>
          </cell>
          <cell r="T2019">
            <v>-83.370967741935488</v>
          </cell>
          <cell r="U2019">
            <v>-150.55000000000001</v>
          </cell>
          <cell r="V2019">
            <v>-149.34482758620689</v>
          </cell>
          <cell r="W2019">
            <v>-105.33333333333333</v>
          </cell>
          <cell r="X2019">
            <v>-165.34210526315789</v>
          </cell>
          <cell r="Z2019">
            <v>-57.629629629629626</v>
          </cell>
          <cell r="AA2019">
            <v>-44.73770491803279</v>
          </cell>
          <cell r="AB2019">
            <v>-51.766666666666666</v>
          </cell>
          <cell r="AC2019">
            <v>-101.23636363636363</v>
          </cell>
          <cell r="AD2019">
            <v>-82.932203389830505</v>
          </cell>
          <cell r="AE2019">
            <v>-149.05000000000001</v>
          </cell>
          <cell r="AG2019">
            <v>-100.92727272727272</v>
          </cell>
          <cell r="AI2019">
            <v>-107.48134891744552</v>
          </cell>
        </row>
        <row r="2020">
          <cell r="C2020">
            <v>-283.88888888888891</v>
          </cell>
          <cell r="E2020">
            <v>-124.84615384615384</v>
          </cell>
          <cell r="F2020">
            <v>-275.61538461538464</v>
          </cell>
          <cell r="G2020">
            <v>-186.69230769230768</v>
          </cell>
          <cell r="H2020">
            <v>-142.38461538461539</v>
          </cell>
          <cell r="I2020">
            <v>-205.69230769230768</v>
          </cell>
          <cell r="J2020">
            <v>-190</v>
          </cell>
          <cell r="L2020">
            <v>-163.85714285714286</v>
          </cell>
          <cell r="M2020">
            <v>-168.83333333333334</v>
          </cell>
          <cell r="N2020">
            <v>-158.92857142857142</v>
          </cell>
          <cell r="O2020">
            <v>-130</v>
          </cell>
          <cell r="P2020">
            <v>-184.28571428571428</v>
          </cell>
          <cell r="Q2020">
            <v>-266.77777777777777</v>
          </cell>
          <cell r="S2020">
            <v>-140.42857142857142</v>
          </cell>
          <cell r="T2020">
            <v>-46.071428571428569</v>
          </cell>
          <cell r="U2020">
            <v>-155.14285714285714</v>
          </cell>
          <cell r="V2020">
            <v>-150.92857142857142</v>
          </cell>
          <cell r="W2020">
            <v>-151.35714285714286</v>
          </cell>
          <cell r="X2020">
            <v>-287.22222222222223</v>
          </cell>
          <cell r="Z2020">
            <v>-104.46153846153847</v>
          </cell>
          <cell r="AA2020">
            <v>-87.857142857142861</v>
          </cell>
          <cell r="AB2020">
            <v>-119.28571428571429</v>
          </cell>
          <cell r="AC2020">
            <v>-181.61538461538461</v>
          </cell>
          <cell r="AD2020">
            <v>-150.35714285714286</v>
          </cell>
          <cell r="AE2020">
            <v>-238.11111111111111</v>
          </cell>
          <cell r="AG2020">
            <v>-136.84615384615384</v>
          </cell>
          <cell r="AI2020">
            <v>-142.95119933829611</v>
          </cell>
        </row>
        <row r="2021">
          <cell r="C2021">
            <v>49</v>
          </cell>
          <cell r="E2021">
            <v>-36.75</v>
          </cell>
          <cell r="F2021">
            <v>-213.66666666666666</v>
          </cell>
          <cell r="G2021">
            <v>31</v>
          </cell>
          <cell r="H2021">
            <v>223</v>
          </cell>
          <cell r="I2021">
            <v>-214.75</v>
          </cell>
          <cell r="J2021">
            <v>-1092.75</v>
          </cell>
          <cell r="L2021">
            <v>-115</v>
          </cell>
          <cell r="M2021">
            <v>-234</v>
          </cell>
          <cell r="N2021">
            <v>-157</v>
          </cell>
          <cell r="O2021">
            <v>-27.666666666666668</v>
          </cell>
          <cell r="P2021">
            <v>-97.4</v>
          </cell>
          <cell r="Q2021">
            <v>-248.66666666666666</v>
          </cell>
          <cell r="S2021">
            <v>35</v>
          </cell>
          <cell r="T2021">
            <v>-120.83333333333333</v>
          </cell>
          <cell r="U2021">
            <v>-213.25</v>
          </cell>
          <cell r="V2021">
            <v>-112.5</v>
          </cell>
          <cell r="W2021">
            <v>-115</v>
          </cell>
          <cell r="X2021">
            <v>-43</v>
          </cell>
          <cell r="Z2021">
            <v>-67</v>
          </cell>
          <cell r="AA2021">
            <v>-61.8</v>
          </cell>
          <cell r="AB2021">
            <v>-267.75</v>
          </cell>
          <cell r="AC2021">
            <v>-82</v>
          </cell>
          <cell r="AD2021">
            <v>41</v>
          </cell>
          <cell r="AE2021">
            <v>-26.5</v>
          </cell>
          <cell r="AG2021">
            <v>-200.33333333333334</v>
          </cell>
          <cell r="AI2021">
            <v>-108.66505376344088</v>
          </cell>
        </row>
        <row r="2022">
          <cell r="C2022">
            <v>-212.88888888888889</v>
          </cell>
          <cell r="E2022">
            <v>-57.615384615384613</v>
          </cell>
          <cell r="F2022">
            <v>-180.85714285714286</v>
          </cell>
          <cell r="G2022">
            <v>-181</v>
          </cell>
          <cell r="H2022">
            <v>-84.07692307692308</v>
          </cell>
          <cell r="I2022">
            <v>-170.76923076923077</v>
          </cell>
          <cell r="J2022">
            <v>-81.444444444444443</v>
          </cell>
          <cell r="L2022">
            <v>-83.357142857142861</v>
          </cell>
          <cell r="M2022">
            <v>-111.07692307692308</v>
          </cell>
          <cell r="N2022">
            <v>-172.71428571428572</v>
          </cell>
          <cell r="O2022">
            <v>-69.769230769230774</v>
          </cell>
          <cell r="P2022">
            <v>-99.928571428571431</v>
          </cell>
          <cell r="Q2022">
            <v>-162.88888888888889</v>
          </cell>
          <cell r="S2022">
            <v>-53.285714285714285</v>
          </cell>
          <cell r="T2022">
            <v>-80.928571428571431</v>
          </cell>
          <cell r="U2022">
            <v>-150.64285714285714</v>
          </cell>
          <cell r="V2022">
            <v>-148.35714285714286</v>
          </cell>
          <cell r="W2022">
            <v>-57.428571428571431</v>
          </cell>
          <cell r="X2022">
            <v>-83.666666666666671</v>
          </cell>
          <cell r="Z2022">
            <v>-13.076923076923077</v>
          </cell>
          <cell r="AA2022">
            <v>-2.7857142857142856</v>
          </cell>
          <cell r="AB2022">
            <v>32.928571428571431</v>
          </cell>
          <cell r="AC2022">
            <v>-47.692307692307693</v>
          </cell>
          <cell r="AD2022">
            <v>-28.357142857142858</v>
          </cell>
          <cell r="AE2022">
            <v>-110.55555555555556</v>
          </cell>
          <cell r="AG2022">
            <v>-65.384615384615387</v>
          </cell>
          <cell r="AI2022">
            <v>-79.923234471621527</v>
          </cell>
        </row>
        <row r="2023">
          <cell r="C2023">
            <v>-249.22222222222223</v>
          </cell>
          <cell r="E2023">
            <v>-75.461538461538467</v>
          </cell>
          <cell r="F2023">
            <v>-208.78571428571428</v>
          </cell>
          <cell r="G2023">
            <v>-172.84615384615384</v>
          </cell>
          <cell r="H2023">
            <v>-113.92307692307692</v>
          </cell>
          <cell r="I2023">
            <v>-197.69230769230768</v>
          </cell>
          <cell r="J2023">
            <v>-142.33333333333334</v>
          </cell>
          <cell r="L2023">
            <v>-118.42857142857143</v>
          </cell>
          <cell r="M2023">
            <v>-138.38461538461539</v>
          </cell>
          <cell r="N2023">
            <v>-177.35714285714286</v>
          </cell>
          <cell r="O2023">
            <v>-94.615384615384613</v>
          </cell>
          <cell r="P2023">
            <v>-123.14285714285714</v>
          </cell>
          <cell r="Q2023">
            <v>-151.88888888888889</v>
          </cell>
          <cell r="S2023">
            <v>-99.571428571428569</v>
          </cell>
          <cell r="T2023">
            <v>-97.642857142857139</v>
          </cell>
          <cell r="U2023">
            <v>-184.07142857142858</v>
          </cell>
          <cell r="V2023">
            <v>-169.71428571428572</v>
          </cell>
          <cell r="W2023">
            <v>-112.07142857142857</v>
          </cell>
          <cell r="X2023">
            <v>-152.22222222222223</v>
          </cell>
          <cell r="Z2023">
            <v>-52.92307692307692</v>
          </cell>
          <cell r="AA2023">
            <v>-45.928571428571431</v>
          </cell>
          <cell r="AB2023">
            <v>-17</v>
          </cell>
          <cell r="AC2023">
            <v>-92.07692307692308</v>
          </cell>
          <cell r="AD2023">
            <v>-82.642857142857139</v>
          </cell>
          <cell r="AE2023">
            <v>-164.66666666666666</v>
          </cell>
          <cell r="AG2023">
            <v>-99.461538461538467</v>
          </cell>
          <cell r="AI2023">
            <v>-107.55080940564811</v>
          </cell>
        </row>
        <row r="2024">
          <cell r="C2024">
            <v>-232.22222222222223</v>
          </cell>
          <cell r="E2024">
            <v>-67.769230769230774</v>
          </cell>
          <cell r="F2024">
            <v>-210.38461538461539</v>
          </cell>
          <cell r="G2024">
            <v>-153.30769230769232</v>
          </cell>
          <cell r="H2024">
            <v>-87.230769230769226</v>
          </cell>
          <cell r="I2024">
            <v>-139</v>
          </cell>
          <cell r="J2024">
            <v>-99.777777777777771</v>
          </cell>
          <cell r="L2024">
            <v>-106.14285714285714</v>
          </cell>
          <cell r="M2024">
            <v>-121.69230769230769</v>
          </cell>
          <cell r="N2024">
            <v>-79.857142857142861</v>
          </cell>
          <cell r="O2024">
            <v>-72.92307692307692</v>
          </cell>
          <cell r="P2024">
            <v>-102.28571428571429</v>
          </cell>
          <cell r="Q2024">
            <v>-168.22222222222223</v>
          </cell>
          <cell r="S2024">
            <v>-67.071428571428569</v>
          </cell>
          <cell r="T2024">
            <v>-92.785714285714292</v>
          </cell>
          <cell r="U2024">
            <v>-94.428571428571431</v>
          </cell>
          <cell r="V2024">
            <v>-133.64285714285714</v>
          </cell>
          <cell r="W2024">
            <v>-97.714285714285708</v>
          </cell>
          <cell r="X2024">
            <v>-165.44444444444446</v>
          </cell>
          <cell r="Z2024">
            <v>-58.615384615384613</v>
          </cell>
          <cell r="AA2024">
            <v>-36.285714285714285</v>
          </cell>
          <cell r="AB2024">
            <v>-42</v>
          </cell>
          <cell r="AC2024">
            <v>-88</v>
          </cell>
          <cell r="AD2024">
            <v>-96.928571428571431</v>
          </cell>
          <cell r="AE2024">
            <v>-137.33333333333334</v>
          </cell>
          <cell r="AG2024">
            <v>-79.07692307692308</v>
          </cell>
          <cell r="AI2024">
            <v>-91.294930875576028</v>
          </cell>
        </row>
        <row r="2025">
          <cell r="C2025">
            <v>-87.639175257731964</v>
          </cell>
          <cell r="E2025">
            <v>-41.947674418604649</v>
          </cell>
          <cell r="F2025">
            <v>-38.505555555555553</v>
          </cell>
          <cell r="G2025">
            <v>19.908602150537636</v>
          </cell>
          <cell r="H2025">
            <v>-76.151162790697668</v>
          </cell>
          <cell r="I2025">
            <v>29.215469613259668</v>
          </cell>
          <cell r="J2025">
            <v>-59.90625</v>
          </cell>
          <cell r="L2025">
            <v>23.141304347826086</v>
          </cell>
          <cell r="M2025">
            <v>-11.292682926829269</v>
          </cell>
          <cell r="N2025">
            <v>-5.0608108108108105</v>
          </cell>
          <cell r="O2025">
            <v>-30.40340909090909</v>
          </cell>
          <cell r="P2025">
            <v>-34.032258064516128</v>
          </cell>
          <cell r="Q2025">
            <v>-29.326923076923077</v>
          </cell>
          <cell r="S2025">
            <v>11.460674157303371</v>
          </cell>
          <cell r="T2025">
            <v>-51.055865921787706</v>
          </cell>
          <cell r="U2025">
            <v>-47.255434782608695</v>
          </cell>
          <cell r="V2025">
            <v>-170.52662721893492</v>
          </cell>
          <cell r="W2025">
            <v>1.1560693641618497E-2</v>
          </cell>
          <cell r="X2025">
            <v>-88.24</v>
          </cell>
          <cell r="Z2025">
            <v>46.865284974093264</v>
          </cell>
          <cell r="AA2025">
            <v>6.4444444444444446</v>
          </cell>
          <cell r="AB2025">
            <v>-9.5418994413407816</v>
          </cell>
          <cell r="AC2025">
            <v>-54.59550561797753</v>
          </cell>
          <cell r="AD2025">
            <v>-70.638297872340431</v>
          </cell>
          <cell r="AE2025">
            <v>-15.142857142857142</v>
          </cell>
          <cell r="AG2025">
            <v>22.445054945054945</v>
          </cell>
          <cell r="AI2025">
            <v>-24.573225634331109</v>
          </cell>
        </row>
        <row r="2026">
          <cell r="C2026">
            <v>-135.9387755102041</v>
          </cell>
          <cell r="E2026">
            <v>61.558139534883722</v>
          </cell>
          <cell r="F2026">
            <v>50.824175824175825</v>
          </cell>
          <cell r="G2026">
            <v>105.08602150537635</v>
          </cell>
          <cell r="H2026">
            <v>-69.117647058823536</v>
          </cell>
          <cell r="I2026">
            <v>96.728260869565219</v>
          </cell>
          <cell r="J2026">
            <v>-62.333333333333336</v>
          </cell>
          <cell r="L2026">
            <v>64.193548387096769</v>
          </cell>
          <cell r="M2026">
            <v>85.597560975609753</v>
          </cell>
          <cell r="N2026">
            <v>67.400000000000006</v>
          </cell>
          <cell r="O2026">
            <v>-7.01123595505618</v>
          </cell>
          <cell r="P2026">
            <v>7.9893617021276597</v>
          </cell>
          <cell r="Q2026">
            <v>15.365384615384615</v>
          </cell>
          <cell r="S2026">
            <v>80.434782608695656</v>
          </cell>
          <cell r="T2026">
            <v>28.533333333333335</v>
          </cell>
          <cell r="U2026">
            <v>5.0777777777777775</v>
          </cell>
          <cell r="V2026">
            <v>-113.25882352941177</v>
          </cell>
          <cell r="W2026">
            <v>29.2183908045977</v>
          </cell>
          <cell r="X2026">
            <v>-86.56</v>
          </cell>
          <cell r="Z2026">
            <v>126</v>
          </cell>
          <cell r="AA2026">
            <v>55.522222222222226</v>
          </cell>
          <cell r="AB2026">
            <v>76.741573033707866</v>
          </cell>
          <cell r="AC2026">
            <v>-23.647727272727273</v>
          </cell>
          <cell r="AD2026">
            <v>-36.180851063829785</v>
          </cell>
          <cell r="AE2026">
            <v>27.761904761904763</v>
          </cell>
          <cell r="AG2026">
            <v>34.444444444444443</v>
          </cell>
          <cell r="AI2026">
            <v>15.626725441210253</v>
          </cell>
        </row>
        <row r="2027">
          <cell r="C2027">
            <v>-55</v>
          </cell>
          <cell r="E2027">
            <v>246.04878048780489</v>
          </cell>
          <cell r="F2027">
            <v>183.54347826086956</v>
          </cell>
          <cell r="G2027">
            <v>239.21276595744681</v>
          </cell>
          <cell r="H2027">
            <v>21.952380952380953</v>
          </cell>
          <cell r="I2027">
            <v>228.93478260869566</v>
          </cell>
          <cell r="J2027">
            <v>-125.375</v>
          </cell>
          <cell r="L2027">
            <v>195.17021276595744</v>
          </cell>
          <cell r="M2027">
            <v>247.71794871794873</v>
          </cell>
          <cell r="N2027">
            <v>146.05405405405406</v>
          </cell>
          <cell r="O2027">
            <v>51.454545454545453</v>
          </cell>
          <cell r="P2027">
            <v>81.276595744680847</v>
          </cell>
          <cell r="Q2027">
            <v>-67.115384615384613</v>
          </cell>
          <cell r="S2027">
            <v>210.91304347826087</v>
          </cell>
          <cell r="T2027">
            <v>114.68888888888888</v>
          </cell>
          <cell r="U2027">
            <v>126.24444444444444</v>
          </cell>
          <cell r="V2027">
            <v>-18.19047619047619</v>
          </cell>
          <cell r="W2027">
            <v>163.95348837209303</v>
          </cell>
          <cell r="X2027">
            <v>-110</v>
          </cell>
          <cell r="Z2027">
            <v>269.10204081632651</v>
          </cell>
          <cell r="AA2027">
            <v>188.22222222222223</v>
          </cell>
          <cell r="AB2027">
            <v>217.15909090909091</v>
          </cell>
          <cell r="AC2027">
            <v>101.75</v>
          </cell>
          <cell r="AD2027">
            <v>106.04255319148936</v>
          </cell>
          <cell r="AE2027">
            <v>-56.857142857142854</v>
          </cell>
          <cell r="AG2027">
            <v>140.15909090909091</v>
          </cell>
          <cell r="AI2027">
            <v>91.840722728170576</v>
          </cell>
        </row>
        <row r="2028">
          <cell r="C2028">
            <v>-220.25</v>
          </cell>
          <cell r="E2028">
            <v>-106.53333333333333</v>
          </cell>
          <cell r="F2028">
            <v>-84.844444444444449</v>
          </cell>
          <cell r="G2028">
            <v>-31.956521739130434</v>
          </cell>
          <cell r="H2028">
            <v>-158.06976744186048</v>
          </cell>
          <cell r="I2028">
            <v>-35.478260869565219</v>
          </cell>
          <cell r="J2028">
            <v>0.70833333333333337</v>
          </cell>
          <cell r="L2028">
            <v>-69.630434782608702</v>
          </cell>
          <cell r="M2028">
            <v>-61.441860465116278</v>
          </cell>
          <cell r="N2028">
            <v>-9.1842105263157894</v>
          </cell>
          <cell r="O2028">
            <v>-64.177777777777777</v>
          </cell>
          <cell r="P2028">
            <v>-65.297872340425528</v>
          </cell>
          <cell r="Q2028">
            <v>97.84615384615384</v>
          </cell>
          <cell r="S2028">
            <v>-50.043478260869563</v>
          </cell>
          <cell r="T2028">
            <v>-57.62222222222222</v>
          </cell>
          <cell r="U2028">
            <v>-116.08888888888889</v>
          </cell>
          <cell r="V2028">
            <v>-206.11627906976744</v>
          </cell>
          <cell r="W2028">
            <v>-102.45454545454545</v>
          </cell>
          <cell r="X2028">
            <v>-63.12</v>
          </cell>
          <cell r="Z2028">
            <v>-20.083333333333332</v>
          </cell>
          <cell r="AA2028">
            <v>-77.177777777777777</v>
          </cell>
          <cell r="AB2028">
            <v>-60.555555555555557</v>
          </cell>
          <cell r="AC2028">
            <v>-149.04545454545453</v>
          </cell>
          <cell r="AD2028">
            <v>-178.40425531914894</v>
          </cell>
          <cell r="AE2028">
            <v>112.38095238095238</v>
          </cell>
          <cell r="AG2028">
            <v>-66.673913043478265</v>
          </cell>
          <cell r="AI2028">
            <v>-59.461766052618728</v>
          </cell>
        </row>
        <row r="2029">
          <cell r="C2029">
            <v>-38.333333333333336</v>
          </cell>
          <cell r="E2029">
            <v>-145.45348837209303</v>
          </cell>
          <cell r="F2029">
            <v>-129.84269662921349</v>
          </cell>
          <cell r="G2029">
            <v>-65.268817204301072</v>
          </cell>
          <cell r="H2029">
            <v>-83.022988505747122</v>
          </cell>
          <cell r="I2029">
            <v>-40.573033707865171</v>
          </cell>
          <cell r="J2029">
            <v>-57.479166666666664</v>
          </cell>
          <cell r="L2029">
            <v>-18.813186813186814</v>
          </cell>
          <cell r="M2029">
            <v>-108.1829268292683</v>
          </cell>
          <cell r="N2029">
            <v>-79.506849315068493</v>
          </cell>
          <cell r="O2029">
            <v>-54.333333333333336</v>
          </cell>
          <cell r="P2029">
            <v>-76.967391304347828</v>
          </cell>
          <cell r="Q2029">
            <v>-74.019230769230774</v>
          </cell>
          <cell r="S2029">
            <v>-62.325581395348834</v>
          </cell>
          <cell r="T2029">
            <v>-131.53932584269663</v>
          </cell>
          <cell r="U2029">
            <v>-97.361702127659569</v>
          </cell>
          <cell r="V2029">
            <v>-228.47619047619048</v>
          </cell>
          <cell r="W2029">
            <v>-29.534883720930232</v>
          </cell>
          <cell r="X2029">
            <v>-89.92</v>
          </cell>
          <cell r="Z2029">
            <v>-33.09375</v>
          </cell>
          <cell r="AA2029">
            <v>-42.633333333333333</v>
          </cell>
          <cell r="AB2029">
            <v>-94.86666666666666</v>
          </cell>
          <cell r="AC2029">
            <v>-84.855555555555554</v>
          </cell>
          <cell r="AD2029">
            <v>-105.09574468085107</v>
          </cell>
          <cell r="AE2029">
            <v>-58.047619047619051</v>
          </cell>
          <cell r="AG2029">
            <v>10.706521739130435</v>
          </cell>
          <cell r="AI2029">
            <v>-65.123879802947627</v>
          </cell>
        </row>
        <row r="2030">
          <cell r="C2030">
            <v>-39.875</v>
          </cell>
          <cell r="E2030">
            <v>-52.930232558139537</v>
          </cell>
          <cell r="F2030">
            <v>-210.24444444444444</v>
          </cell>
          <cell r="G2030">
            <v>-63.212765957446805</v>
          </cell>
          <cell r="H2030">
            <v>-73.79069767441861</v>
          </cell>
          <cell r="I2030">
            <v>-48.386363636363633</v>
          </cell>
          <cell r="J2030">
            <v>-18.166666666666668</v>
          </cell>
          <cell r="L2030">
            <v>-94.681818181818187</v>
          </cell>
          <cell r="M2030">
            <v>-107.34146341463415</v>
          </cell>
          <cell r="N2030">
            <v>-58.297297297297298</v>
          </cell>
          <cell r="O2030">
            <v>-180.18604651162789</v>
          </cell>
          <cell r="P2030">
            <v>-66.760869565217391</v>
          </cell>
          <cell r="Q2030">
            <v>-53.03846153846154</v>
          </cell>
          <cell r="S2030">
            <v>-86.38095238095238</v>
          </cell>
          <cell r="T2030">
            <v>-162.70454545454547</v>
          </cell>
          <cell r="U2030">
            <v>-102.48936170212765</v>
          </cell>
          <cell r="V2030">
            <v>-255.2093023255814</v>
          </cell>
          <cell r="W2030">
            <v>-28.642857142857142</v>
          </cell>
          <cell r="X2030">
            <v>-69.760000000000005</v>
          </cell>
          <cell r="Z2030">
            <v>-34.8125</v>
          </cell>
          <cell r="AA2030">
            <v>-36.363636363636367</v>
          </cell>
          <cell r="AB2030">
            <v>-77.13636363636364</v>
          </cell>
          <cell r="AC2030">
            <v>-66.644444444444446</v>
          </cell>
          <cell r="AD2030">
            <v>-118.73913043478261</v>
          </cell>
          <cell r="AE2030">
            <v>-33.476190476190474</v>
          </cell>
          <cell r="AG2030">
            <v>-74.955555555555549</v>
          </cell>
          <cell r="AI2030">
            <v>-71.426676366566866</v>
          </cell>
        </row>
        <row r="2031">
          <cell r="C2031">
            <v>-36.791666666666664</v>
          </cell>
          <cell r="E2031">
            <v>-237.97674418604652</v>
          </cell>
          <cell r="F2031">
            <v>-47.613636363636367</v>
          </cell>
          <cell r="G2031">
            <v>-67.369565217391298</v>
          </cell>
          <cell r="H2031">
            <v>-92.045454545454547</v>
          </cell>
          <cell r="I2031">
            <v>-32.93333333333333</v>
          </cell>
          <cell r="J2031">
            <v>-96.791666666666671</v>
          </cell>
          <cell r="L2031">
            <v>52.212765957446805</v>
          </cell>
          <cell r="M2031">
            <v>-109.02439024390245</v>
          </cell>
          <cell r="N2031">
            <v>-101.30555555555556</v>
          </cell>
          <cell r="O2031">
            <v>68.659090909090907</v>
          </cell>
          <cell r="P2031">
            <v>-87.173913043478265</v>
          </cell>
          <cell r="Q2031">
            <v>-95</v>
          </cell>
          <cell r="S2031">
            <v>-39.363636363636367</v>
          </cell>
          <cell r="T2031">
            <v>-101.06666666666666</v>
          </cell>
          <cell r="U2031">
            <v>-92.234042553191486</v>
          </cell>
          <cell r="V2031">
            <v>-200.4390243902439</v>
          </cell>
          <cell r="W2031">
            <v>-30.386363636363637</v>
          </cell>
          <cell r="X2031">
            <v>-110.08</v>
          </cell>
          <cell r="Z2031">
            <v>-31.375</v>
          </cell>
          <cell r="AA2031">
            <v>-48.630434782608695</v>
          </cell>
          <cell r="AB2031">
            <v>-111.82608695652173</v>
          </cell>
          <cell r="AC2031">
            <v>-103.06666666666666</v>
          </cell>
          <cell r="AD2031">
            <v>-92.020833333333329</v>
          </cell>
          <cell r="AE2031">
            <v>-82.61904761904762</v>
          </cell>
          <cell r="AG2031">
            <v>92.723404255319153</v>
          </cell>
          <cell r="AI2031">
            <v>-59.146402182856619</v>
          </cell>
        </row>
        <row r="2032">
          <cell r="C2032">
            <v>-103.76041666666667</v>
          </cell>
          <cell r="E2032">
            <v>16.190789473684209</v>
          </cell>
          <cell r="F2032">
            <v>-107.81132075471699</v>
          </cell>
          <cell r="G2032">
            <v>-30.631250000000001</v>
          </cell>
          <cell r="H2032">
            <v>-43.013245033112582</v>
          </cell>
          <cell r="I2032">
            <v>26.986754966887418</v>
          </cell>
          <cell r="J2032">
            <v>-64.072916666666671</v>
          </cell>
          <cell r="L2032">
            <v>5.0526315789473681</v>
          </cell>
          <cell r="M2032">
            <v>-36.922480620155042</v>
          </cell>
          <cell r="N2032">
            <v>-21.129496402877699</v>
          </cell>
          <cell r="O2032">
            <v>-83.445945945945951</v>
          </cell>
          <cell r="P2032">
            <v>5.0961538461538458</v>
          </cell>
          <cell r="Q2032">
            <v>-148.40506329113924</v>
          </cell>
          <cell r="S2032">
            <v>14.878048780487806</v>
          </cell>
          <cell r="T2032">
            <v>-44.897435897435898</v>
          </cell>
          <cell r="U2032">
            <v>-80.57236842105263</v>
          </cell>
          <cell r="V2032">
            <v>-144.16923076923078</v>
          </cell>
          <cell r="W2032">
            <v>-23.724358974358974</v>
          </cell>
          <cell r="X2032">
            <v>-106.42553191489361</v>
          </cell>
          <cell r="Z2032">
            <v>28.144654088050313</v>
          </cell>
          <cell r="AA2032">
            <v>78.513157894736835</v>
          </cell>
          <cell r="AB2032">
            <v>-22.512499999999999</v>
          </cell>
          <cell r="AC2032">
            <v>12.911392405063291</v>
          </cell>
          <cell r="AD2032">
            <v>-33.222222222222221</v>
          </cell>
          <cell r="AE2032">
            <v>-113.2421052631579</v>
          </cell>
          <cell r="AG2032">
            <v>-16.907801418439718</v>
          </cell>
          <cell r="AI2032">
            <v>-33.454584104131023</v>
          </cell>
        </row>
        <row r="2033">
          <cell r="C2033">
            <v>-89.75</v>
          </cell>
          <cell r="E2033">
            <v>29.373333333333335</v>
          </cell>
          <cell r="F2033">
            <v>-55.506666666666668</v>
          </cell>
          <cell r="G2033">
            <v>-72.329268292682926</v>
          </cell>
          <cell r="H2033">
            <v>-51.486842105263158</v>
          </cell>
          <cell r="I2033">
            <v>0.26666666666666666</v>
          </cell>
          <cell r="J2033">
            <v>-79.791666666666671</v>
          </cell>
          <cell r="L2033">
            <v>-13.986842105263158</v>
          </cell>
          <cell r="M2033">
            <v>-80.609375</v>
          </cell>
          <cell r="N2033">
            <v>3.5223880597014925</v>
          </cell>
          <cell r="O2033">
            <v>-57.569444444444443</v>
          </cell>
          <cell r="P2033">
            <v>-7.3026315789473681</v>
          </cell>
          <cell r="Q2033">
            <v>-248.5</v>
          </cell>
          <cell r="S2033">
            <v>1.625</v>
          </cell>
          <cell r="T2033">
            <v>-78.03947368421052</v>
          </cell>
          <cell r="U2033">
            <v>-77.44736842105263</v>
          </cell>
          <cell r="V2033">
            <v>-205.32307692307691</v>
          </cell>
          <cell r="W2033">
            <v>-44.92307692307692</v>
          </cell>
          <cell r="X2033">
            <v>-126.30434782608695</v>
          </cell>
          <cell r="Z2033">
            <v>24.683544303797468</v>
          </cell>
          <cell r="AA2033">
            <v>115.92105263157895</v>
          </cell>
          <cell r="AB2033">
            <v>-44.7</v>
          </cell>
          <cell r="AC2033">
            <v>-9.3037974683544302</v>
          </cell>
          <cell r="AD2033">
            <v>-66.974683544303801</v>
          </cell>
          <cell r="AE2033">
            <v>-146.91666666666666</v>
          </cell>
          <cell r="AG2033">
            <v>-22.943661971830984</v>
          </cell>
          <cell r="AI2033">
            <v>-45.30054533204892</v>
          </cell>
        </row>
        <row r="2034">
          <cell r="C2034">
            <v>-80.333333333333329</v>
          </cell>
          <cell r="E2034">
            <v>22.222222222222221</v>
          </cell>
          <cell r="F2034">
            <v>-35.166666666666664</v>
          </cell>
          <cell r="G2034">
            <v>-89.05</v>
          </cell>
          <cell r="H2034">
            <v>-83.89473684210526</v>
          </cell>
          <cell r="I2034">
            <v>11.444444444444445</v>
          </cell>
          <cell r="J2034">
            <v>-69.166666666666671</v>
          </cell>
          <cell r="L2034">
            <v>-72.222222222222229</v>
          </cell>
          <cell r="M2034">
            <v>-160.6875</v>
          </cell>
          <cell r="N2034">
            <v>-58.470588235294116</v>
          </cell>
          <cell r="O2034">
            <v>-110.72222222222223</v>
          </cell>
          <cell r="P2034">
            <v>-59.631578947368418</v>
          </cell>
          <cell r="Q2034">
            <v>-162</v>
          </cell>
          <cell r="S2034">
            <v>-7.05</v>
          </cell>
          <cell r="T2034">
            <v>-118.42105263157895</v>
          </cell>
          <cell r="U2034">
            <v>-95.684210526315795</v>
          </cell>
          <cell r="V2034">
            <v>-198.33333333333334</v>
          </cell>
          <cell r="W2034">
            <v>-96.166666666666671</v>
          </cell>
          <cell r="X2034">
            <v>-82.25</v>
          </cell>
          <cell r="Z2034">
            <v>-13.75</v>
          </cell>
          <cell r="AA2034">
            <v>132.26315789473685</v>
          </cell>
          <cell r="AB2034">
            <v>-84.95</v>
          </cell>
          <cell r="AC2034">
            <v>-9.6999999999999993</v>
          </cell>
          <cell r="AD2034">
            <v>-86.9</v>
          </cell>
          <cell r="AE2034">
            <v>-83.416666666666671</v>
          </cell>
          <cell r="AG2034">
            <v>-72.235294117647058</v>
          </cell>
          <cell r="AI2034">
            <v>-56.912029500538196</v>
          </cell>
        </row>
        <row r="2035">
          <cell r="C2035">
            <v>-175.25</v>
          </cell>
          <cell r="E2035">
            <v>-9</v>
          </cell>
          <cell r="F2035">
            <v>-131.68421052631578</v>
          </cell>
          <cell r="G2035">
            <v>-167.76190476190476</v>
          </cell>
          <cell r="H2035">
            <v>-159.63157894736841</v>
          </cell>
          <cell r="I2035">
            <v>-93.05263157894737</v>
          </cell>
          <cell r="J2035">
            <v>-163.33333333333334</v>
          </cell>
          <cell r="L2035">
            <v>-102.05263157894737</v>
          </cell>
          <cell r="M2035">
            <v>-153.6875</v>
          </cell>
          <cell r="N2035">
            <v>-70.647058823529406</v>
          </cell>
          <cell r="O2035">
            <v>-117.77777777777777</v>
          </cell>
          <cell r="P2035">
            <v>-77.78947368421052</v>
          </cell>
          <cell r="Q2035">
            <v>-349.4</v>
          </cell>
          <cell r="S2035">
            <v>-95.9</v>
          </cell>
          <cell r="T2035">
            <v>-151.21052631578948</v>
          </cell>
          <cell r="U2035">
            <v>-164.57894736842104</v>
          </cell>
          <cell r="V2035">
            <v>-308</v>
          </cell>
          <cell r="W2035">
            <v>-117.2</v>
          </cell>
          <cell r="X2035">
            <v>-197.81818181818181</v>
          </cell>
          <cell r="Z2035">
            <v>-73.099999999999994</v>
          </cell>
          <cell r="AA2035">
            <v>22.684210526315791</v>
          </cell>
          <cell r="AB2035">
            <v>-123.8</v>
          </cell>
          <cell r="AC2035">
            <v>-103.05</v>
          </cell>
          <cell r="AD2035">
            <v>-145.25</v>
          </cell>
          <cell r="AE2035">
            <v>-243.33333333333334</v>
          </cell>
          <cell r="AG2035">
            <v>-99.277777777777771</v>
          </cell>
          <cell r="AI2035">
            <v>-115.19040829353301</v>
          </cell>
        </row>
        <row r="2036">
          <cell r="C2036">
            <v>-67.916666666666671</v>
          </cell>
          <cell r="E2036">
            <v>92.684210526315795</v>
          </cell>
          <cell r="F2036">
            <v>6</v>
          </cell>
          <cell r="G2036">
            <v>30.333333333333332</v>
          </cell>
          <cell r="H2036">
            <v>33.631578947368418</v>
          </cell>
          <cell r="I2036">
            <v>32.05263157894737</v>
          </cell>
          <cell r="J2036">
            <v>-53.25</v>
          </cell>
          <cell r="L2036">
            <v>22.105263157894736</v>
          </cell>
          <cell r="M2036">
            <v>-25.5625</v>
          </cell>
          <cell r="N2036">
            <v>46.235294117647058</v>
          </cell>
          <cell r="O2036">
            <v>6.7777777777777777</v>
          </cell>
          <cell r="P2036">
            <v>33.10526315789474</v>
          </cell>
          <cell r="Q2036">
            <v>-262.2</v>
          </cell>
          <cell r="S2036">
            <v>44.3</v>
          </cell>
          <cell r="T2036">
            <v>-26.157894736842106</v>
          </cell>
          <cell r="U2036">
            <v>-23.526315789473685</v>
          </cell>
          <cell r="V2036">
            <v>-127.5</v>
          </cell>
          <cell r="W2036">
            <v>-21</v>
          </cell>
          <cell r="X2036">
            <v>-133.18181818181819</v>
          </cell>
          <cell r="Z2036">
            <v>88.94736842105263</v>
          </cell>
          <cell r="AA2036">
            <v>238.21052631578948</v>
          </cell>
          <cell r="AB2036">
            <v>-11.55</v>
          </cell>
          <cell r="AC2036">
            <v>-3.45</v>
          </cell>
          <cell r="AD2036">
            <v>-53.421052631578945</v>
          </cell>
          <cell r="AE2036">
            <v>-148.08333333333334</v>
          </cell>
          <cell r="AG2036">
            <v>2.6111111111111112</v>
          </cell>
          <cell r="AI2036">
            <v>-9.0259749320832423</v>
          </cell>
        </row>
        <row r="2037">
          <cell r="C2037">
            <v>-35.5</v>
          </cell>
          <cell r="E2037">
            <v>12.333333333333334</v>
          </cell>
          <cell r="F2037">
            <v>-60.10526315789474</v>
          </cell>
          <cell r="G2037">
            <v>-63.2</v>
          </cell>
          <cell r="H2037">
            <v>3.9473684210526314</v>
          </cell>
          <cell r="I2037">
            <v>51.210526315789473</v>
          </cell>
          <cell r="J2037">
            <v>-33.416666666666664</v>
          </cell>
          <cell r="L2037">
            <v>87.8</v>
          </cell>
          <cell r="M2037">
            <v>17.5</v>
          </cell>
          <cell r="N2037">
            <v>102.8125</v>
          </cell>
          <cell r="O2037">
            <v>-8.5555555555555554</v>
          </cell>
          <cell r="P2037">
            <v>75.10526315789474</v>
          </cell>
          <cell r="Q2037">
            <v>-220.4</v>
          </cell>
          <cell r="S2037">
            <v>65.150000000000006</v>
          </cell>
          <cell r="T2037">
            <v>-16.368421052631579</v>
          </cell>
          <cell r="U2037">
            <v>-26</v>
          </cell>
          <cell r="V2037">
            <v>-189.05555555555554</v>
          </cell>
          <cell r="W2037">
            <v>46.19047619047619</v>
          </cell>
          <cell r="X2037">
            <v>-98.5</v>
          </cell>
          <cell r="Z2037">
            <v>99.85</v>
          </cell>
          <cell r="AA2037">
            <v>70.526315789473685</v>
          </cell>
          <cell r="AB2037">
            <v>41.5</v>
          </cell>
          <cell r="AC2037">
            <v>83.631578947368425</v>
          </cell>
          <cell r="AD2037">
            <v>18.350000000000001</v>
          </cell>
          <cell r="AE2037">
            <v>-112.83333333333333</v>
          </cell>
          <cell r="AG2037">
            <v>74.388888888888886</v>
          </cell>
          <cell r="AI2037">
            <v>-0.4399530412051626</v>
          </cell>
        </row>
        <row r="2038">
          <cell r="C2038">
            <v>-117.77083333333333</v>
          </cell>
          <cell r="E2038">
            <v>3.3506493506493507</v>
          </cell>
          <cell r="F2038">
            <v>-154.51190476190476</v>
          </cell>
          <cell r="G2038">
            <v>13.205128205128204</v>
          </cell>
          <cell r="H2038">
            <v>-34.426666666666669</v>
          </cell>
          <cell r="I2038">
            <v>53.35526315789474</v>
          </cell>
          <cell r="J2038">
            <v>-48.354166666666664</v>
          </cell>
          <cell r="L2038">
            <v>24.092105263157894</v>
          </cell>
          <cell r="M2038">
            <v>6.092307692307692</v>
          </cell>
          <cell r="N2038">
            <v>-44.069444444444443</v>
          </cell>
          <cell r="O2038">
            <v>-107.96052631578948</v>
          </cell>
          <cell r="P2038">
            <v>16.875</v>
          </cell>
          <cell r="Q2038">
            <v>-45.743589743589745</v>
          </cell>
          <cell r="S2038">
            <v>27.5</v>
          </cell>
          <cell r="T2038">
            <v>-13.4125</v>
          </cell>
          <cell r="U2038">
            <v>-83.69736842105263</v>
          </cell>
          <cell r="V2038">
            <v>-83.015384615384619</v>
          </cell>
          <cell r="W2038">
            <v>-2.5256410256410255</v>
          </cell>
          <cell r="X2038">
            <v>-87.375</v>
          </cell>
          <cell r="Z2038">
            <v>31.5625</v>
          </cell>
          <cell r="AA2038">
            <v>41.10526315789474</v>
          </cell>
          <cell r="AB2038">
            <v>-0.32500000000000001</v>
          </cell>
          <cell r="AC2038">
            <v>35.12658227848101</v>
          </cell>
          <cell r="AD2038">
            <v>2.810810810810811</v>
          </cell>
          <cell r="AE2038">
            <v>-78.851063829787236</v>
          </cell>
          <cell r="AG2038">
            <v>-10.785714285714286</v>
          </cell>
          <cell r="AI2038">
            <v>-21.217715941730663</v>
          </cell>
        </row>
        <row r="2039">
          <cell r="C2039">
            <v>-63</v>
          </cell>
          <cell r="E2039">
            <v>31.833333333333332</v>
          </cell>
          <cell r="F2039">
            <v>-154.8095238095238</v>
          </cell>
          <cell r="G2039">
            <v>14.842105263157896</v>
          </cell>
          <cell r="H2039">
            <v>31.944444444444443</v>
          </cell>
          <cell r="I2039">
            <v>122</v>
          </cell>
          <cell r="J2039">
            <v>-9.3333333333333339</v>
          </cell>
          <cell r="L2039">
            <v>113.31578947368421</v>
          </cell>
          <cell r="M2039">
            <v>78.1875</v>
          </cell>
          <cell r="N2039">
            <v>-47.777777777777779</v>
          </cell>
          <cell r="O2039">
            <v>-108</v>
          </cell>
          <cell r="P2039">
            <v>88.85</v>
          </cell>
          <cell r="Q2039">
            <v>-58.444444444444443</v>
          </cell>
          <cell r="S2039">
            <v>91.238095238095241</v>
          </cell>
          <cell r="T2039">
            <v>29.2</v>
          </cell>
          <cell r="U2039">
            <v>-62.210526315789473</v>
          </cell>
          <cell r="V2039">
            <v>-32</v>
          </cell>
          <cell r="W2039">
            <v>14.631578947368421</v>
          </cell>
          <cell r="X2039">
            <v>-114.08333333333333</v>
          </cell>
          <cell r="Z2039">
            <v>61.15</v>
          </cell>
          <cell r="AA2039">
            <v>103.73684210526316</v>
          </cell>
          <cell r="AB2039">
            <v>41.5</v>
          </cell>
          <cell r="AC2039">
            <v>80.684210526315795</v>
          </cell>
          <cell r="AD2039">
            <v>49.333333333333336</v>
          </cell>
          <cell r="AE2039">
            <v>-103.63636363636364</v>
          </cell>
          <cell r="AG2039">
            <v>59.529411764705884</v>
          </cell>
          <cell r="AI2039">
            <v>8.3445594122301898</v>
          </cell>
        </row>
        <row r="2040">
          <cell r="C2040">
            <v>-127.66666666666667</v>
          </cell>
          <cell r="E2040">
            <v>-1.263157894736842</v>
          </cell>
          <cell r="F2040">
            <v>-182.28571428571428</v>
          </cell>
          <cell r="G2040">
            <v>47.45</v>
          </cell>
          <cell r="H2040">
            <v>-55.315789473684212</v>
          </cell>
          <cell r="I2040">
            <v>8.2105263157894743</v>
          </cell>
          <cell r="J2040">
            <v>-58.75</v>
          </cell>
          <cell r="L2040">
            <v>25.526315789473685</v>
          </cell>
          <cell r="M2040">
            <v>-42.25</v>
          </cell>
          <cell r="N2040">
            <v>-37.333333333333336</v>
          </cell>
          <cell r="O2040">
            <v>-85.05263157894737</v>
          </cell>
          <cell r="P2040">
            <v>25.55</v>
          </cell>
          <cell r="Q2040">
            <v>-29.6</v>
          </cell>
          <cell r="S2040">
            <v>7.5238095238095237</v>
          </cell>
          <cell r="T2040">
            <v>-15.8</v>
          </cell>
          <cell r="U2040">
            <v>-102.10526315789474</v>
          </cell>
          <cell r="V2040">
            <v>-78.117647058823536</v>
          </cell>
          <cell r="W2040">
            <v>16.523809523809526</v>
          </cell>
          <cell r="X2040">
            <v>-64.166666666666671</v>
          </cell>
          <cell r="Z2040">
            <v>34.049999999999997</v>
          </cell>
          <cell r="AA2040">
            <v>33.315789473684212</v>
          </cell>
          <cell r="AB2040">
            <v>13.95</v>
          </cell>
          <cell r="AC2040">
            <v>41.2</v>
          </cell>
          <cell r="AD2040">
            <v>20.894736842105264</v>
          </cell>
          <cell r="AE2040">
            <v>-63.833333333333336</v>
          </cell>
          <cell r="AG2040">
            <v>0.22222222222222221</v>
          </cell>
          <cell r="AI2040">
            <v>-21.584612701900227</v>
          </cell>
        </row>
        <row r="2041">
          <cell r="C2041">
            <v>-135.16666666666666</v>
          </cell>
          <cell r="E2041">
            <v>-63.55</v>
          </cell>
          <cell r="F2041">
            <v>-188.04761904761904</v>
          </cell>
          <cell r="G2041">
            <v>67.05</v>
          </cell>
          <cell r="H2041">
            <v>-27.894736842105264</v>
          </cell>
          <cell r="I2041">
            <v>37.789473684210527</v>
          </cell>
          <cell r="J2041">
            <v>-70.75</v>
          </cell>
          <cell r="L2041">
            <v>44.210526315789473</v>
          </cell>
          <cell r="M2041">
            <v>-0.3125</v>
          </cell>
          <cell r="N2041">
            <v>-22.722222222222221</v>
          </cell>
          <cell r="O2041">
            <v>-133</v>
          </cell>
          <cell r="P2041">
            <v>35.9</v>
          </cell>
          <cell r="Q2041">
            <v>-42</v>
          </cell>
          <cell r="S2041">
            <v>29.857142857142858</v>
          </cell>
          <cell r="T2041">
            <v>17.899999999999999</v>
          </cell>
          <cell r="U2041">
            <v>-83.736842105263165</v>
          </cell>
          <cell r="V2041">
            <v>-63.75</v>
          </cell>
          <cell r="W2041">
            <v>48.058823529411768</v>
          </cell>
          <cell r="X2041">
            <v>-88.166666666666671</v>
          </cell>
          <cell r="Z2041">
            <v>37.15</v>
          </cell>
          <cell r="AA2041">
            <v>59.94736842105263</v>
          </cell>
          <cell r="AB2041">
            <v>34.549999999999997</v>
          </cell>
          <cell r="AC2041">
            <v>62.95</v>
          </cell>
          <cell r="AD2041">
            <v>52.611111111111114</v>
          </cell>
          <cell r="AE2041">
            <v>-71.666666666666671</v>
          </cell>
          <cell r="AG2041">
            <v>22.470588235294116</v>
          </cell>
          <cell r="AI2041">
            <v>-14.203835034296686</v>
          </cell>
        </row>
        <row r="2042">
          <cell r="C2042">
            <v>-145.25</v>
          </cell>
          <cell r="E2042">
            <v>49</v>
          </cell>
          <cell r="F2042">
            <v>-92.904761904761898</v>
          </cell>
          <cell r="G2042">
            <v>-81.15789473684211</v>
          </cell>
          <cell r="H2042">
            <v>-82.94736842105263</v>
          </cell>
          <cell r="I2042">
            <v>45.421052631578945</v>
          </cell>
          <cell r="J2042">
            <v>-54.583333333333336</v>
          </cell>
          <cell r="L2042">
            <v>-86.684210526315795</v>
          </cell>
          <cell r="M2042">
            <v>-10.235294117647058</v>
          </cell>
          <cell r="N2042">
            <v>-68.444444444444443</v>
          </cell>
          <cell r="O2042">
            <v>-105.78947368421052</v>
          </cell>
          <cell r="P2042">
            <v>-82.8</v>
          </cell>
          <cell r="Q2042">
            <v>-54.2</v>
          </cell>
          <cell r="S2042">
            <v>-18.61904761904762</v>
          </cell>
          <cell r="T2042">
            <v>-84.95</v>
          </cell>
          <cell r="U2042">
            <v>-86.736842105263165</v>
          </cell>
          <cell r="V2042">
            <v>-151.05882352941177</v>
          </cell>
          <cell r="W2042">
            <v>-78.047619047619051</v>
          </cell>
          <cell r="X2042">
            <v>-83.083333333333329</v>
          </cell>
          <cell r="Z2042">
            <v>-6.1</v>
          </cell>
          <cell r="AA2042">
            <v>-32.578947368421055</v>
          </cell>
          <cell r="AB2042">
            <v>-91.3</v>
          </cell>
          <cell r="AC2042">
            <v>-42.05</v>
          </cell>
          <cell r="AD2042">
            <v>-106.52631578947368</v>
          </cell>
          <cell r="AE2042">
            <v>-78.333333333333329</v>
          </cell>
          <cell r="AG2042">
            <v>-119.61111111111111</v>
          </cell>
          <cell r="AI2042">
            <v>-56.437777476582013</v>
          </cell>
        </row>
        <row r="2043">
          <cell r="C2043">
            <v>-66.224215246636774</v>
          </cell>
          <cell r="E2043">
            <v>-45.530158730158732</v>
          </cell>
          <cell r="F2043">
            <v>-304.84615384615387</v>
          </cell>
          <cell r="G2043">
            <v>-84.493617021276592</v>
          </cell>
          <cell r="H2043">
            <v>-90.401384083044988</v>
          </cell>
          <cell r="I2043">
            <v>-172.43085106382978</v>
          </cell>
          <cell r="J2043">
            <v>-54.174999999999997</v>
          </cell>
          <cell r="L2043">
            <v>-36.940594059405939</v>
          </cell>
          <cell r="M2043">
            <v>-95.320689655172416</v>
          </cell>
          <cell r="N2043">
            <v>-154.83044982698962</v>
          </cell>
          <cell r="O2043">
            <v>-43.508833922261481</v>
          </cell>
          <cell r="P2043">
            <v>-189.98513011152417</v>
          </cell>
          <cell r="Q2043">
            <v>-36.377358490566039</v>
          </cell>
          <cell r="S2043">
            <v>-104.74090909090908</v>
          </cell>
          <cell r="T2043">
            <v>-73.166666666666671</v>
          </cell>
          <cell r="U2043">
            <v>-106.79638009049773</v>
          </cell>
          <cell r="V2043">
            <v>-135.80898876404495</v>
          </cell>
          <cell r="W2043">
            <v>-163.04290429042905</v>
          </cell>
          <cell r="X2043">
            <v>-24.633064516129032</v>
          </cell>
          <cell r="Z2043">
            <v>-44.364640883977899</v>
          </cell>
          <cell r="AA2043">
            <v>-85.123134328358205</v>
          </cell>
          <cell r="AB2043">
            <v>-59.284345047923324</v>
          </cell>
          <cell r="AC2043">
            <v>-79.644970414201183</v>
          </cell>
          <cell r="AD2043">
            <v>-86.80573248407643</v>
          </cell>
          <cell r="AE2043">
            <v>-87.91836734693878</v>
          </cell>
          <cell r="AG2043">
            <v>-87.574829931972786</v>
          </cell>
          <cell r="AI2043">
            <v>-81.095786126230479</v>
          </cell>
        </row>
        <row r="2044">
          <cell r="C2044">
            <v>-31.359649122807017</v>
          </cell>
          <cell r="E2044">
            <v>10.76</v>
          </cell>
          <cell r="F2044">
            <v>-237.2608695652174</v>
          </cell>
          <cell r="G2044">
            <v>-40.899082568807337</v>
          </cell>
          <cell r="H2044">
            <v>-47.123188405797102</v>
          </cell>
          <cell r="I2044">
            <v>-158.05434782608697</v>
          </cell>
          <cell r="J2044">
            <v>19.934782608695652</v>
          </cell>
          <cell r="L2044">
            <v>56.636363636363633</v>
          </cell>
          <cell r="M2044">
            <v>-77.978102189781026</v>
          </cell>
          <cell r="N2044">
            <v>-119.20588235294117</v>
          </cell>
          <cell r="O2044">
            <v>-18.309352517985612</v>
          </cell>
          <cell r="P2044">
            <v>-113.54615384615384</v>
          </cell>
          <cell r="Q2044">
            <v>25.40625</v>
          </cell>
          <cell r="S2044">
            <v>-102.94285714285714</v>
          </cell>
          <cell r="T2044">
            <v>-35.38095238095238</v>
          </cell>
          <cell r="U2044">
            <v>-40.73394495412844</v>
          </cell>
          <cell r="V2044">
            <v>-99.207999999999998</v>
          </cell>
          <cell r="W2044">
            <v>-83.191780821917803</v>
          </cell>
          <cell r="X2044">
            <v>9.3050847457627111</v>
          </cell>
          <cell r="Z2044">
            <v>63.337209302325583</v>
          </cell>
          <cell r="AA2044">
            <v>-29.508064516129032</v>
          </cell>
          <cell r="AB2044">
            <v>-16.418918918918919</v>
          </cell>
          <cell r="AC2044">
            <v>0.44444444444444442</v>
          </cell>
          <cell r="AD2044">
            <v>-11.033333333333333</v>
          </cell>
          <cell r="AE2044">
            <v>-50.726495726495727</v>
          </cell>
          <cell r="AG2044">
            <v>-67.706293706293707</v>
          </cell>
          <cell r="AI2044">
            <v>-38.540746295452003</v>
          </cell>
        </row>
        <row r="2045">
          <cell r="C2045">
            <v>-37.411764705882355</v>
          </cell>
          <cell r="E2045">
            <v>8.2916666666666661</v>
          </cell>
          <cell r="F2045">
            <v>-290.25</v>
          </cell>
          <cell r="G2045">
            <v>-28.941176470588236</v>
          </cell>
          <cell r="H2045">
            <v>-22.136363636363637</v>
          </cell>
          <cell r="I2045">
            <v>-143.21428571428572</v>
          </cell>
          <cell r="J2045">
            <v>70.714285714285708</v>
          </cell>
          <cell r="L2045">
            <v>-24.6875</v>
          </cell>
          <cell r="M2045">
            <v>-59.523809523809526</v>
          </cell>
          <cell r="N2045">
            <v>-132.61904761904762</v>
          </cell>
          <cell r="O2045">
            <v>-44.454545454545453</v>
          </cell>
          <cell r="P2045">
            <v>-105.31578947368421</v>
          </cell>
          <cell r="Q2045">
            <v>65.25</v>
          </cell>
          <cell r="S2045">
            <v>-114.6875</v>
          </cell>
          <cell r="T2045">
            <v>-47.166666666666664</v>
          </cell>
          <cell r="U2045">
            <v>9.1111111111111107</v>
          </cell>
          <cell r="V2045">
            <v>-80</v>
          </cell>
          <cell r="W2045">
            <v>-75.913043478260875</v>
          </cell>
          <cell r="X2045">
            <v>62.736842105263158</v>
          </cell>
          <cell r="Z2045">
            <v>138.5</v>
          </cell>
          <cell r="AA2045">
            <v>-47.15</v>
          </cell>
          <cell r="AB2045">
            <v>14.333333333333334</v>
          </cell>
          <cell r="AC2045">
            <v>0.53846153846153844</v>
          </cell>
          <cell r="AD2045">
            <v>-14.739130434782609</v>
          </cell>
          <cell r="AE2045">
            <v>-2.4210526315789473</v>
          </cell>
          <cell r="AG2045">
            <v>-66.409090909090907</v>
          </cell>
          <cell r="AI2045">
            <v>-31.211776330627913</v>
          </cell>
        </row>
        <row r="2046">
          <cell r="C2046">
            <v>-44.058823529411768</v>
          </cell>
          <cell r="E2046">
            <v>16.416666666666668</v>
          </cell>
          <cell r="F2046">
            <v>-344.25</v>
          </cell>
          <cell r="G2046">
            <v>-36.764705882352942</v>
          </cell>
          <cell r="H2046">
            <v>-10.590909090909092</v>
          </cell>
          <cell r="I2046">
            <v>-114.2</v>
          </cell>
          <cell r="J2046">
            <v>52.357142857142854</v>
          </cell>
          <cell r="L2046">
            <v>573.23529411764707</v>
          </cell>
          <cell r="M2046">
            <v>-66.476190476190482</v>
          </cell>
          <cell r="N2046">
            <v>-133.1904761904762</v>
          </cell>
          <cell r="O2046">
            <v>-28.545454545454547</v>
          </cell>
          <cell r="P2046">
            <v>-80.099999999999994</v>
          </cell>
          <cell r="Q2046">
            <v>46.6875</v>
          </cell>
          <cell r="S2046">
            <v>-98.8125</v>
          </cell>
          <cell r="T2046">
            <v>-22.916666666666668</v>
          </cell>
          <cell r="U2046">
            <v>5.117647058823529</v>
          </cell>
          <cell r="V2046">
            <v>-63</v>
          </cell>
          <cell r="W2046">
            <v>-56.608695652173914</v>
          </cell>
          <cell r="X2046">
            <v>57.842105263157897</v>
          </cell>
          <cell r="Z2046">
            <v>175.5</v>
          </cell>
          <cell r="AA2046">
            <v>-32.35</v>
          </cell>
          <cell r="AB2046">
            <v>17.916666666666668</v>
          </cell>
          <cell r="AC2046">
            <v>38.46153846153846</v>
          </cell>
          <cell r="AD2046">
            <v>-24.5</v>
          </cell>
          <cell r="AE2046">
            <v>-26.263157894736842</v>
          </cell>
          <cell r="AG2046">
            <v>-63.272727272727273</v>
          </cell>
          <cell r="AI2046">
            <v>-8.4634111648211796</v>
          </cell>
        </row>
        <row r="2047">
          <cell r="C2047">
            <v>-52.764705882352942</v>
          </cell>
          <cell r="E2047">
            <v>-30.583333333333332</v>
          </cell>
          <cell r="F2047">
            <v>-67.75</v>
          </cell>
          <cell r="G2047">
            <v>-80.529411764705884</v>
          </cell>
          <cell r="H2047">
            <v>-60.590909090909093</v>
          </cell>
          <cell r="I2047">
            <v>-194.64285714285714</v>
          </cell>
          <cell r="J2047">
            <v>49.533333333333331</v>
          </cell>
          <cell r="L2047">
            <v>-55.125</v>
          </cell>
          <cell r="M2047">
            <v>-97.571428571428569</v>
          </cell>
          <cell r="N2047">
            <v>-166.4</v>
          </cell>
          <cell r="O2047">
            <v>-79.13636363636364</v>
          </cell>
          <cell r="P2047">
            <v>-113.8</v>
          </cell>
          <cell r="Q2047">
            <v>40.866666666666667</v>
          </cell>
          <cell r="S2047">
            <v>-157.75</v>
          </cell>
          <cell r="T2047">
            <v>-92.727272727272734</v>
          </cell>
          <cell r="U2047">
            <v>-42.833333333333336</v>
          </cell>
          <cell r="V2047">
            <v>-130.30000000000001</v>
          </cell>
          <cell r="W2047">
            <v>-121.30434782608695</v>
          </cell>
          <cell r="X2047">
            <v>48.578947368421055</v>
          </cell>
          <cell r="Z2047">
            <v>83.714285714285708</v>
          </cell>
          <cell r="AA2047">
            <v>-86.25</v>
          </cell>
          <cell r="AB2047">
            <v>-42.458333333333336</v>
          </cell>
          <cell r="AC2047">
            <v>-56.615384615384613</v>
          </cell>
          <cell r="AD2047">
            <v>-55.347826086956523</v>
          </cell>
          <cell r="AE2047">
            <v>-25.368421052631579</v>
          </cell>
          <cell r="AG2047">
            <v>-119.27272727272727</v>
          </cell>
          <cell r="AI2047">
            <v>-55.046078147966767</v>
          </cell>
        </row>
        <row r="2048">
          <cell r="C2048">
            <v>-112.375</v>
          </cell>
          <cell r="E2048">
            <v>-8.045454545454545</v>
          </cell>
          <cell r="F2048">
            <v>-443.66666666666669</v>
          </cell>
          <cell r="G2048">
            <v>-42.222222222222221</v>
          </cell>
          <cell r="H2048">
            <v>12.476190476190476</v>
          </cell>
          <cell r="I2048">
            <v>-44.769230769230766</v>
          </cell>
          <cell r="J2048">
            <v>-66</v>
          </cell>
          <cell r="L2048">
            <v>-80.714285714285708</v>
          </cell>
          <cell r="M2048">
            <v>-44.095238095238095</v>
          </cell>
          <cell r="N2048">
            <v>-107.04761904761905</v>
          </cell>
          <cell r="O2048">
            <v>1.25</v>
          </cell>
          <cell r="P2048">
            <v>-86.388888888888886</v>
          </cell>
          <cell r="Q2048">
            <v>-47</v>
          </cell>
          <cell r="S2048">
            <v>-83.266666666666666</v>
          </cell>
          <cell r="T2048">
            <v>-91.857142857142861</v>
          </cell>
          <cell r="U2048">
            <v>-69.9375</v>
          </cell>
          <cell r="V2048">
            <v>-70.05263157894737</v>
          </cell>
          <cell r="W2048">
            <v>-93.304347826086953</v>
          </cell>
          <cell r="X2048">
            <v>-29.588235294117649</v>
          </cell>
          <cell r="Z2048">
            <v>-20.615384615384617</v>
          </cell>
          <cell r="AA2048">
            <v>8.8947368421052637</v>
          </cell>
          <cell r="AB2048">
            <v>23</v>
          </cell>
          <cell r="AC2048">
            <v>-95.909090909090907</v>
          </cell>
          <cell r="AD2048">
            <v>-55.869565217391305</v>
          </cell>
          <cell r="AE2048">
            <v>-98.333333333333329</v>
          </cell>
          <cell r="AG2048">
            <v>-49.523809523809526</v>
          </cell>
          <cell r="AI2048">
            <v>-57.901980208170365</v>
          </cell>
        </row>
        <row r="2049">
          <cell r="C2049">
            <v>282.5625</v>
          </cell>
          <cell r="E2049">
            <v>241.27777777777777</v>
          </cell>
          <cell r="F2049">
            <v>-269.66666666666669</v>
          </cell>
          <cell r="G2049">
            <v>136.07692307692307</v>
          </cell>
          <cell r="H2049">
            <v>-2.5</v>
          </cell>
          <cell r="I2049">
            <v>-170.91666666666666</v>
          </cell>
          <cell r="J2049">
            <v>42.428571428571431</v>
          </cell>
          <cell r="L2049">
            <v>91.6</v>
          </cell>
          <cell r="M2049">
            <v>-36.05263157894737</v>
          </cell>
          <cell r="N2049">
            <v>79.315789473684205</v>
          </cell>
          <cell r="O2049">
            <v>327.25</v>
          </cell>
          <cell r="P2049">
            <v>-94.333333333333329</v>
          </cell>
          <cell r="Q2049">
            <v>92.07692307692308</v>
          </cell>
          <cell r="S2049">
            <v>60.615384615384613</v>
          </cell>
          <cell r="T2049">
            <v>219.04761904761904</v>
          </cell>
          <cell r="U2049">
            <v>-74.8</v>
          </cell>
          <cell r="V2049">
            <v>-14.571428571428571</v>
          </cell>
          <cell r="W2049">
            <v>74.6875</v>
          </cell>
          <cell r="X2049">
            <v>-63.058823529411768</v>
          </cell>
          <cell r="Z2049">
            <v>-57.9</v>
          </cell>
          <cell r="AA2049">
            <v>202.3125</v>
          </cell>
          <cell r="AB2049">
            <v>-23.352941176470587</v>
          </cell>
          <cell r="AC2049">
            <v>451.5</v>
          </cell>
          <cell r="AD2049">
            <v>287.66666666666669</v>
          </cell>
          <cell r="AE2049">
            <v>-30.571428571428573</v>
          </cell>
          <cell r="AG2049">
            <v>203.89473684210526</v>
          </cell>
          <cell r="AI2049">
            <v>63.051257158429081</v>
          </cell>
        </row>
        <row r="2050">
          <cell r="C2050">
            <v>-85.941176470588232</v>
          </cell>
          <cell r="E2050">
            <v>-53.625</v>
          </cell>
          <cell r="F2050">
            <v>-140.5</v>
          </cell>
          <cell r="G2050">
            <v>-98.235294117647058</v>
          </cell>
          <cell r="H2050">
            <v>-94.545454545454547</v>
          </cell>
          <cell r="I2050">
            <v>-218</v>
          </cell>
          <cell r="J2050">
            <v>6.1333333333333337</v>
          </cell>
          <cell r="L2050">
            <v>-84</v>
          </cell>
          <cell r="M2050">
            <v>-118.61904761904762</v>
          </cell>
          <cell r="N2050">
            <v>-193.0952380952381</v>
          </cell>
          <cell r="O2050">
            <v>-105.77272727272727</v>
          </cell>
          <cell r="P2050">
            <v>-141.55000000000001</v>
          </cell>
          <cell r="Q2050">
            <v>7.1333333333333337</v>
          </cell>
          <cell r="S2050">
            <v>-163.5625</v>
          </cell>
          <cell r="T2050">
            <v>-109.04761904761905</v>
          </cell>
          <cell r="U2050">
            <v>-60.111111111111114</v>
          </cell>
          <cell r="V2050">
            <v>-146.5</v>
          </cell>
          <cell r="W2050">
            <v>-148.60869565217391</v>
          </cell>
          <cell r="X2050">
            <v>18.944444444444443</v>
          </cell>
          <cell r="Z2050">
            <v>45.857142857142854</v>
          </cell>
          <cell r="AA2050">
            <v>-109.05</v>
          </cell>
          <cell r="AB2050">
            <v>-58.636363636363633</v>
          </cell>
          <cell r="AC2050">
            <v>-85.769230769230774</v>
          </cell>
          <cell r="AD2050">
            <v>-93.458333333333329</v>
          </cell>
          <cell r="AE2050">
            <v>-59.421052631578945</v>
          </cell>
          <cell r="AG2050">
            <v>-146.31818181818181</v>
          </cell>
          <cell r="AI2050">
            <v>-78.590282972646506</v>
          </cell>
        </row>
        <row r="2051">
          <cell r="C2051">
            <v>-182.5</v>
          </cell>
          <cell r="E2051">
            <v>-80.285714285714292</v>
          </cell>
          <cell r="F2051">
            <v>54</v>
          </cell>
          <cell r="G2051">
            <v>-131.1</v>
          </cell>
          <cell r="H2051">
            <v>-199.38461538461539</v>
          </cell>
          <cell r="I2051">
            <v>-243.88888888888889</v>
          </cell>
          <cell r="J2051">
            <v>-65.599999999999994</v>
          </cell>
          <cell r="L2051">
            <v>-130.30000000000001</v>
          </cell>
          <cell r="M2051">
            <v>-145.07692307692307</v>
          </cell>
          <cell r="N2051">
            <v>-192.76923076923077</v>
          </cell>
          <cell r="O2051">
            <v>-142.13333333333333</v>
          </cell>
          <cell r="P2051">
            <v>-186.53333333333333</v>
          </cell>
          <cell r="Q2051">
            <v>-103.4</v>
          </cell>
          <cell r="S2051">
            <v>-137.76923076923077</v>
          </cell>
          <cell r="T2051">
            <v>-132.85714285714286</v>
          </cell>
          <cell r="U2051">
            <v>-85.285714285714292</v>
          </cell>
          <cell r="V2051">
            <v>-205.83333333333334</v>
          </cell>
          <cell r="W2051">
            <v>-129.26666666666668</v>
          </cell>
          <cell r="X2051">
            <v>-98</v>
          </cell>
          <cell r="Z2051">
            <v>12</v>
          </cell>
          <cell r="AA2051">
            <v>-174.33333333333334</v>
          </cell>
          <cell r="AB2051">
            <v>-73.357142857142861</v>
          </cell>
          <cell r="AC2051">
            <v>-117.7</v>
          </cell>
          <cell r="AD2051">
            <v>-144.07142857142858</v>
          </cell>
          <cell r="AE2051">
            <v>-175.66666666666666</v>
          </cell>
          <cell r="AG2051">
            <v>-254.66666666666666</v>
          </cell>
          <cell r="AI2051">
            <v>-111.79933435739886</v>
          </cell>
        </row>
        <row r="2052">
          <cell r="C2052">
            <v>-102.68807339449542</v>
          </cell>
          <cell r="E2052">
            <v>-96.703030303030303</v>
          </cell>
          <cell r="F2052">
            <v>-358.44827586206895</v>
          </cell>
          <cell r="G2052">
            <v>-122.2063492063492</v>
          </cell>
          <cell r="H2052">
            <v>-129.95364238410596</v>
          </cell>
          <cell r="I2052">
            <v>-186.20833333333334</v>
          </cell>
          <cell r="J2052">
            <v>-117.30555555555556</v>
          </cell>
          <cell r="L2052">
            <v>-126.88349514563107</v>
          </cell>
          <cell r="M2052">
            <v>-110.84967320261438</v>
          </cell>
          <cell r="N2052">
            <v>-186.4967320261438</v>
          </cell>
          <cell r="O2052">
            <v>-67.833333333333329</v>
          </cell>
          <cell r="P2052">
            <v>-261.47482014388487</v>
          </cell>
          <cell r="Q2052">
            <v>-87.508620689655174</v>
          </cell>
          <cell r="S2052">
            <v>-106.38260869565218</v>
          </cell>
          <cell r="T2052">
            <v>-108.10062893081761</v>
          </cell>
          <cell r="U2052">
            <v>-171.08928571428572</v>
          </cell>
          <cell r="V2052">
            <v>-168.02816901408451</v>
          </cell>
          <cell r="W2052">
            <v>-237.29936305732485</v>
          </cell>
          <cell r="X2052">
            <v>-55.438461538461539</v>
          </cell>
          <cell r="Z2052">
            <v>-141.86315789473684</v>
          </cell>
          <cell r="AA2052">
            <v>-133.01388888888889</v>
          </cell>
          <cell r="AB2052">
            <v>-97.733333333333334</v>
          </cell>
          <cell r="AC2052">
            <v>-153.36363636363637</v>
          </cell>
          <cell r="AD2052">
            <v>-156.10975609756099</v>
          </cell>
          <cell r="AE2052">
            <v>-121.9140625</v>
          </cell>
          <cell r="AG2052">
            <v>-106.3907284768212</v>
          </cell>
          <cell r="AI2052">
            <v>-119.71893597050983</v>
          </cell>
        </row>
        <row r="2053">
          <cell r="C2053">
            <v>-113.5</v>
          </cell>
          <cell r="E2053">
            <v>-29.708333333333332</v>
          </cell>
          <cell r="F2053">
            <v>-296.5</v>
          </cell>
          <cell r="G2053">
            <v>-39.055555555555557</v>
          </cell>
          <cell r="H2053">
            <v>-59.954545454545453</v>
          </cell>
          <cell r="I2053">
            <v>-84.214285714285708</v>
          </cell>
          <cell r="J2053">
            <v>-21.133333333333333</v>
          </cell>
          <cell r="L2053">
            <v>-118.6</v>
          </cell>
          <cell r="M2053">
            <v>-38.68181818181818</v>
          </cell>
          <cell r="N2053">
            <v>-102</v>
          </cell>
          <cell r="O2053">
            <v>-1.0952380952380953</v>
          </cell>
          <cell r="P2053">
            <v>-234.95</v>
          </cell>
          <cell r="Q2053">
            <v>-45.294117647058826</v>
          </cell>
          <cell r="S2053">
            <v>-41.235294117647058</v>
          </cell>
          <cell r="T2053">
            <v>-41.130434782608695</v>
          </cell>
          <cell r="U2053">
            <v>-59.875</v>
          </cell>
          <cell r="V2053">
            <v>-113.28571428571429</v>
          </cell>
          <cell r="W2053">
            <v>-178.95652173913044</v>
          </cell>
          <cell r="X2053">
            <v>-20.578947368421051</v>
          </cell>
          <cell r="Z2053">
            <v>-42.785714285714285</v>
          </cell>
          <cell r="AA2053">
            <v>-39.19047619047619</v>
          </cell>
          <cell r="AB2053">
            <v>-10.958333333333334</v>
          </cell>
          <cell r="AC2053">
            <v>-85</v>
          </cell>
          <cell r="AD2053">
            <v>-71.666666666666671</v>
          </cell>
          <cell r="AE2053">
            <v>-68.368421052631575</v>
          </cell>
          <cell r="AG2053">
            <v>-49.590909090909093</v>
          </cell>
          <cell r="AI2053">
            <v>-64.751924523497451</v>
          </cell>
        </row>
        <row r="2054">
          <cell r="C2054">
            <v>-145.1875</v>
          </cell>
          <cell r="E2054">
            <v>-30.375</v>
          </cell>
          <cell r="F2054">
            <v>-224.75</v>
          </cell>
          <cell r="G2054">
            <v>-46.833333333333336</v>
          </cell>
          <cell r="H2054">
            <v>-55.045454545454547</v>
          </cell>
          <cell r="I2054">
            <v>-99.285714285714292</v>
          </cell>
          <cell r="J2054">
            <v>-61.615384615384613</v>
          </cell>
          <cell r="L2054">
            <v>-167</v>
          </cell>
          <cell r="M2054">
            <v>-68.681818181818187</v>
          </cell>
          <cell r="N2054">
            <v>-118.77272727272727</v>
          </cell>
          <cell r="O2054">
            <v>-32.19047619047619</v>
          </cell>
          <cell r="P2054">
            <v>-138.9</v>
          </cell>
          <cell r="Q2054">
            <v>-88.352941176470594</v>
          </cell>
          <cell r="S2054">
            <v>-88.352941176470594</v>
          </cell>
          <cell r="T2054">
            <v>-61.391304347826086</v>
          </cell>
          <cell r="U2054">
            <v>-99.5625</v>
          </cell>
          <cell r="V2054">
            <v>-127.9047619047619</v>
          </cell>
          <cell r="W2054">
            <v>-182.2608695652174</v>
          </cell>
          <cell r="X2054">
            <v>-48.555555555555557</v>
          </cell>
          <cell r="Z2054">
            <v>-85.071428571428569</v>
          </cell>
          <cell r="AA2054">
            <v>-26.857142857142858</v>
          </cell>
          <cell r="AB2054">
            <v>-36.375</v>
          </cell>
          <cell r="AC2054">
            <v>-114.30769230769231</v>
          </cell>
          <cell r="AD2054">
            <v>-125.1304347826087</v>
          </cell>
          <cell r="AE2054">
            <v>-105.68421052631579</v>
          </cell>
          <cell r="AG2054">
            <v>-81.090909090909093</v>
          </cell>
          <cell r="AI2054">
            <v>-79.339841944751853</v>
          </cell>
        </row>
        <row r="2055">
          <cell r="C2055">
            <v>-110.375</v>
          </cell>
          <cell r="E2055">
            <v>-31.083333333333332</v>
          </cell>
          <cell r="F2055">
            <v>-299</v>
          </cell>
          <cell r="G2055">
            <v>-32.555555555555557</v>
          </cell>
          <cell r="H2055">
            <v>-65.454545454545453</v>
          </cell>
          <cell r="I2055">
            <v>-106.21428571428571</v>
          </cell>
          <cell r="J2055">
            <v>-23</v>
          </cell>
          <cell r="L2055">
            <v>-115</v>
          </cell>
          <cell r="M2055">
            <v>-31.5</v>
          </cell>
          <cell r="N2055">
            <v>-118.40909090909091</v>
          </cell>
          <cell r="O2055">
            <v>-14.285714285714286</v>
          </cell>
          <cell r="P2055">
            <v>-217.55</v>
          </cell>
          <cell r="Q2055">
            <v>-41.235294117647058</v>
          </cell>
          <cell r="S2055">
            <v>-53.176470588235297</v>
          </cell>
          <cell r="T2055">
            <v>-26.913043478260871</v>
          </cell>
          <cell r="U2055">
            <v>-64</v>
          </cell>
          <cell r="V2055">
            <v>-80.857142857142861</v>
          </cell>
          <cell r="W2055">
            <v>-167.47826086956522</v>
          </cell>
          <cell r="X2055">
            <v>-14.473684210526315</v>
          </cell>
          <cell r="Z2055">
            <v>-40.857142857142854</v>
          </cell>
          <cell r="AA2055">
            <v>-63.095238095238095</v>
          </cell>
          <cell r="AB2055">
            <v>-5.5</v>
          </cell>
          <cell r="AC2055">
            <v>-54.230769230769234</v>
          </cell>
          <cell r="AD2055">
            <v>-79.5</v>
          </cell>
          <cell r="AE2055">
            <v>-65.578947368421055</v>
          </cell>
          <cell r="AG2055">
            <v>-30.363636363636363</v>
          </cell>
          <cell r="AI2055">
            <v>-62.957650170616468</v>
          </cell>
        </row>
        <row r="2056">
          <cell r="C2056">
            <v>-178.4375</v>
          </cell>
          <cell r="E2056">
            <v>-123.375</v>
          </cell>
          <cell r="F2056">
            <v>-433.75</v>
          </cell>
          <cell r="G2056">
            <v>-104.77777777777777</v>
          </cell>
          <cell r="H2056">
            <v>-137.68181818181819</v>
          </cell>
          <cell r="I2056">
            <v>-172.71428571428572</v>
          </cell>
          <cell r="J2056">
            <v>-94.6875</v>
          </cell>
          <cell r="L2056">
            <v>-245.5</v>
          </cell>
          <cell r="M2056">
            <v>-125.21739130434783</v>
          </cell>
          <cell r="N2056">
            <v>-166.77272727272728</v>
          </cell>
          <cell r="O2056">
            <v>-97.047619047619051</v>
          </cell>
          <cell r="P2056">
            <v>-191.26315789473685</v>
          </cell>
          <cell r="Q2056">
            <v>-107.125</v>
          </cell>
          <cell r="S2056">
            <v>-107.82352941176471</v>
          </cell>
          <cell r="T2056">
            <v>-127.17391304347827</v>
          </cell>
          <cell r="U2056">
            <v>-130.5625</v>
          </cell>
          <cell r="V2056">
            <v>-210.1904761904762</v>
          </cell>
          <cell r="W2056">
            <v>-250.60869565217391</v>
          </cell>
          <cell r="X2056">
            <v>-75.055555555555557</v>
          </cell>
          <cell r="Z2056">
            <v>-168.78571428571428</v>
          </cell>
          <cell r="AA2056">
            <v>-68</v>
          </cell>
          <cell r="AB2056">
            <v>-47.708333333333336</v>
          </cell>
          <cell r="AC2056">
            <v>-190.46153846153845</v>
          </cell>
          <cell r="AD2056">
            <v>-189.125</v>
          </cell>
          <cell r="AE2056">
            <v>-135.57894736842104</v>
          </cell>
          <cell r="AG2056">
            <v>-151.68181818181819</v>
          </cell>
          <cell r="AI2056">
            <v>-130.03567092508345</v>
          </cell>
        </row>
        <row r="2057">
          <cell r="C2057">
            <v>-54.230769230769234</v>
          </cell>
          <cell r="E2057">
            <v>-304.95238095238096</v>
          </cell>
          <cell r="F2057">
            <v>-686.25</v>
          </cell>
          <cell r="G2057">
            <v>-370.44444444444446</v>
          </cell>
          <cell r="H2057">
            <v>-357.36842105263156</v>
          </cell>
          <cell r="I2057">
            <v>-469.66666666666669</v>
          </cell>
          <cell r="J2057">
            <v>-519.88235294117646</v>
          </cell>
          <cell r="L2057">
            <v>-440.41666666666669</v>
          </cell>
          <cell r="M2057">
            <v>-309.5</v>
          </cell>
          <cell r="N2057">
            <v>-425.14285714285717</v>
          </cell>
          <cell r="O2057">
            <v>-136.72222222222223</v>
          </cell>
          <cell r="P2057">
            <v>-534.88888888888891</v>
          </cell>
          <cell r="Q2057">
            <v>-327.53333333333336</v>
          </cell>
          <cell r="S2057">
            <v>-201.61538461538461</v>
          </cell>
          <cell r="T2057">
            <v>-305.95238095238096</v>
          </cell>
          <cell r="U2057">
            <v>-705.71428571428567</v>
          </cell>
          <cell r="V2057">
            <v>-318.4375</v>
          </cell>
          <cell r="W2057">
            <v>-449.5263157894737</v>
          </cell>
          <cell r="X2057">
            <v>-297.61111111111109</v>
          </cell>
          <cell r="Z2057">
            <v>-602.4545454545455</v>
          </cell>
          <cell r="AA2057">
            <v>-431.26315789473682</v>
          </cell>
          <cell r="AB2057">
            <v>-438.61904761904759</v>
          </cell>
          <cell r="AC2057">
            <v>-513.77777777777783</v>
          </cell>
          <cell r="AD2057">
            <v>-338.52380952380952</v>
          </cell>
          <cell r="AE2057">
            <v>-515.14285714285711</v>
          </cell>
          <cell r="AG2057">
            <v>-240.15789473684211</v>
          </cell>
          <cell r="AI2057">
            <v>-332.12242167336416</v>
          </cell>
        </row>
        <row r="2058">
          <cell r="C2058">
            <v>-65.125</v>
          </cell>
          <cell r="E2058">
            <v>-69.083333333333329</v>
          </cell>
          <cell r="F2058">
            <v>-287.25</v>
          </cell>
          <cell r="G2058">
            <v>-102.72222222222223</v>
          </cell>
          <cell r="H2058">
            <v>-104.81818181818181</v>
          </cell>
          <cell r="I2058">
            <v>-170.28571428571428</v>
          </cell>
          <cell r="J2058">
            <v>-43.1875</v>
          </cell>
          <cell r="L2058">
            <v>-159.33333333333334</v>
          </cell>
          <cell r="M2058">
            <v>-78.590909090909093</v>
          </cell>
          <cell r="N2058">
            <v>-165.22727272727272</v>
          </cell>
          <cell r="O2058">
            <v>-73.714285714285708</v>
          </cell>
          <cell r="P2058">
            <v>-233.42857142857142</v>
          </cell>
          <cell r="Q2058">
            <v>-26.882352941176471</v>
          </cell>
          <cell r="S2058">
            <v>-104.94117647058823</v>
          </cell>
          <cell r="T2058">
            <v>-72.347826086956516</v>
          </cell>
          <cell r="U2058">
            <v>-79.352941176470594</v>
          </cell>
          <cell r="V2058">
            <v>-146.23809523809524</v>
          </cell>
          <cell r="W2058">
            <v>-207.7391304347826</v>
          </cell>
          <cell r="X2058">
            <v>9.8947368421052637</v>
          </cell>
          <cell r="Z2058">
            <v>-48.071428571428569</v>
          </cell>
          <cell r="AA2058">
            <v>-130.47619047619048</v>
          </cell>
          <cell r="AB2058">
            <v>-66.625</v>
          </cell>
          <cell r="AC2058">
            <v>-90.769230769230774</v>
          </cell>
          <cell r="AD2058">
            <v>-129.66666666666666</v>
          </cell>
          <cell r="AE2058">
            <v>-48.94736842105263</v>
          </cell>
          <cell r="AG2058">
            <v>-68.36363636363636</v>
          </cell>
          <cell r="AI2058">
            <v>-89.138471958967529</v>
          </cell>
        </row>
        <row r="2059">
          <cell r="C2059">
            <v>-42.875</v>
          </cell>
          <cell r="E2059">
            <v>-114.375</v>
          </cell>
          <cell r="F2059">
            <v>-297</v>
          </cell>
          <cell r="G2059">
            <v>-159.05555555555554</v>
          </cell>
          <cell r="H2059">
            <v>-160.36363636363637</v>
          </cell>
          <cell r="I2059">
            <v>-241.57142857142858</v>
          </cell>
          <cell r="J2059">
            <v>-9.2666666666666675</v>
          </cell>
          <cell r="L2059">
            <v>263.6875</v>
          </cell>
          <cell r="M2059">
            <v>-141.18181818181819</v>
          </cell>
          <cell r="N2059">
            <v>-220</v>
          </cell>
          <cell r="O2059">
            <v>-129.61904761904762</v>
          </cell>
          <cell r="P2059">
            <v>-302.52380952380952</v>
          </cell>
          <cell r="Q2059">
            <v>-5.5294117647058822</v>
          </cell>
          <cell r="S2059">
            <v>-169.94117647058823</v>
          </cell>
          <cell r="T2059">
            <v>-139</v>
          </cell>
          <cell r="U2059">
            <v>-133.47058823529412</v>
          </cell>
          <cell r="V2059">
            <v>-215.0952380952381</v>
          </cell>
          <cell r="W2059">
            <v>-261.43478260869563</v>
          </cell>
          <cell r="X2059">
            <v>44.89473684210526</v>
          </cell>
          <cell r="Z2059">
            <v>-103.71428571428571</v>
          </cell>
          <cell r="AA2059">
            <v>-197.52380952380952</v>
          </cell>
          <cell r="AB2059">
            <v>-120.95833333333333</v>
          </cell>
          <cell r="AC2059">
            <v>-137.14285714285714</v>
          </cell>
          <cell r="AD2059">
            <v>-180.66666666666666</v>
          </cell>
          <cell r="AE2059">
            <v>-17.578947368421051</v>
          </cell>
          <cell r="AG2059">
            <v>-141.72727272727272</v>
          </cell>
          <cell r="AI2059">
            <v>-107.51719662229115</v>
          </cell>
        </row>
        <row r="2060">
          <cell r="C2060">
            <v>-41.42307692307692</v>
          </cell>
          <cell r="E2060">
            <v>-33.222222222222221</v>
          </cell>
          <cell r="F2060">
            <v>-146.67272727272729</v>
          </cell>
          <cell r="G2060">
            <v>-71.321608040200999</v>
          </cell>
          <cell r="H2060">
            <v>-71.102150537634415</v>
          </cell>
          <cell r="I2060">
            <v>-28.351351351351351</v>
          </cell>
          <cell r="J2060">
            <v>-67.711538461538467</v>
          </cell>
          <cell r="L2060">
            <v>28.357954545454547</v>
          </cell>
          <cell r="M2060">
            <v>-25.24581005586592</v>
          </cell>
          <cell r="N2060">
            <v>-49.357615894039732</v>
          </cell>
          <cell r="O2060">
            <v>18.171122994652407</v>
          </cell>
          <cell r="P2060">
            <v>-1.4673366834170853</v>
          </cell>
          <cell r="Q2060">
            <v>-27.430379746835442</v>
          </cell>
          <cell r="S2060">
            <v>-62.958823529411767</v>
          </cell>
          <cell r="T2060">
            <v>-41.604790419161674</v>
          </cell>
          <cell r="U2060">
            <v>-82.225806451612897</v>
          </cell>
          <cell r="V2060">
            <v>-164.19379844961242</v>
          </cell>
          <cell r="W2060">
            <v>-5.8670520231213876</v>
          </cell>
          <cell r="X2060">
            <v>-112.02912621359224</v>
          </cell>
          <cell r="Z2060">
            <v>-36.74074074074074</v>
          </cell>
          <cell r="AA2060">
            <v>-36.387283236994222</v>
          </cell>
          <cell r="AB2060">
            <v>-32.830687830687829</v>
          </cell>
          <cell r="AC2060">
            <v>-30.788043478260871</v>
          </cell>
          <cell r="AD2060">
            <v>-43.064864864864866</v>
          </cell>
          <cell r="AE2060">
            <v>-41.116504854368934</v>
          </cell>
          <cell r="AG2060">
            <v>95.047368421052639</v>
          </cell>
          <cell r="AI2060">
            <v>-35.856028816780004</v>
          </cell>
        </row>
        <row r="2061">
          <cell r="C2061">
            <v>-34.442307692307693</v>
          </cell>
          <cell r="E2061">
            <v>-98.791208791208788</v>
          </cell>
          <cell r="F2061">
            <v>-167.42857142857142</v>
          </cell>
          <cell r="G2061">
            <v>-142.84</v>
          </cell>
          <cell r="H2061">
            <v>-84.084210526315786</v>
          </cell>
          <cell r="I2061">
            <v>-69.114583333333329</v>
          </cell>
          <cell r="J2061">
            <v>-81.15384615384616</v>
          </cell>
          <cell r="L2061">
            <v>-4.6590909090909092</v>
          </cell>
          <cell r="M2061">
            <v>-24.315217391304348</v>
          </cell>
          <cell r="N2061">
            <v>-83.7</v>
          </cell>
          <cell r="O2061">
            <v>35.202127659574465</v>
          </cell>
          <cell r="P2061">
            <v>-31.923076923076923</v>
          </cell>
          <cell r="Q2061">
            <v>7.4249999999999998</v>
          </cell>
          <cell r="S2061">
            <v>-87.929411764705875</v>
          </cell>
          <cell r="T2061">
            <v>-53.5</v>
          </cell>
          <cell r="U2061">
            <v>-100.04081632653062</v>
          </cell>
          <cell r="V2061">
            <v>-264.48387096774195</v>
          </cell>
          <cell r="W2061">
            <v>-23.125</v>
          </cell>
          <cell r="X2061">
            <v>-157.71153846153845</v>
          </cell>
          <cell r="Z2061">
            <v>-59.949494949494948</v>
          </cell>
          <cell r="AA2061">
            <v>-84.307692307692307</v>
          </cell>
          <cell r="AB2061">
            <v>-79.585858585858588</v>
          </cell>
          <cell r="AC2061">
            <v>-74.697916666666671</v>
          </cell>
          <cell r="AD2061">
            <v>-95.458333333333329</v>
          </cell>
          <cell r="AE2061">
            <v>-47.17307692307692</v>
          </cell>
          <cell r="AG2061">
            <v>102.26530612244898</v>
          </cell>
          <cell r="AI2061">
            <v>-58.242667408182974</v>
          </cell>
        </row>
        <row r="2062">
          <cell r="C2062">
            <v>-97.769230769230774</v>
          </cell>
          <cell r="E2062">
            <v>-179.17391304347825</v>
          </cell>
          <cell r="F2062">
            <v>-267.04761904761904</v>
          </cell>
          <cell r="G2062">
            <v>-292.88</v>
          </cell>
          <cell r="H2062">
            <v>-187.25</v>
          </cell>
          <cell r="I2062">
            <v>-165.08333333333334</v>
          </cell>
          <cell r="J2062">
            <v>-144.07692307692307</v>
          </cell>
          <cell r="L2062">
            <v>-100.59090909090909</v>
          </cell>
          <cell r="M2062">
            <v>-110.39130434782609</v>
          </cell>
          <cell r="N2062">
            <v>-154.44999999999999</v>
          </cell>
          <cell r="O2062">
            <v>162.54166666666666</v>
          </cell>
          <cell r="P2062">
            <v>-117.42307692307692</v>
          </cell>
          <cell r="Q2062">
            <v>-54.2</v>
          </cell>
          <cell r="S2062">
            <v>-178.09090909090909</v>
          </cell>
          <cell r="T2062">
            <v>-132.45454545454547</v>
          </cell>
          <cell r="U2062">
            <v>-198.16</v>
          </cell>
          <cell r="V2062">
            <v>-383.5</v>
          </cell>
          <cell r="W2062">
            <v>-122.95833333333333</v>
          </cell>
          <cell r="X2062">
            <v>-182.84615384615384</v>
          </cell>
          <cell r="Z2062">
            <v>-150.6</v>
          </cell>
          <cell r="AA2062">
            <v>-165.63636363636363</v>
          </cell>
          <cell r="AB2062">
            <v>-168.6</v>
          </cell>
          <cell r="AC2062">
            <v>-156.54166666666666</v>
          </cell>
          <cell r="AD2062">
            <v>-171.45833333333334</v>
          </cell>
          <cell r="AE2062">
            <v>-118.69230769230769</v>
          </cell>
          <cell r="AG2062">
            <v>209.96</v>
          </cell>
          <cell r="AI2062">
            <v>-117.01204051675298</v>
          </cell>
        </row>
        <row r="2063">
          <cell r="C2063">
            <v>-1.6153846153846154</v>
          </cell>
          <cell r="E2063">
            <v>-94.090909090909093</v>
          </cell>
          <cell r="F2063">
            <v>-151</v>
          </cell>
          <cell r="G2063">
            <v>-81.239999999999995</v>
          </cell>
          <cell r="H2063">
            <v>-44.583333333333336</v>
          </cell>
          <cell r="I2063">
            <v>-50.416666666666664</v>
          </cell>
          <cell r="J2063">
            <v>-43.384615384615387</v>
          </cell>
          <cell r="L2063">
            <v>33.272727272727273</v>
          </cell>
          <cell r="M2063">
            <v>-3.8695652173913042</v>
          </cell>
          <cell r="N2063">
            <v>-74.75</v>
          </cell>
          <cell r="O2063">
            <v>232.70833333333334</v>
          </cell>
          <cell r="P2063">
            <v>-29.76923076923077</v>
          </cell>
          <cell r="Q2063">
            <v>29.4</v>
          </cell>
          <cell r="S2063">
            <v>-78.61904761904762</v>
          </cell>
          <cell r="T2063">
            <v>-54.636363636363633</v>
          </cell>
          <cell r="U2063">
            <v>-73.458333333333329</v>
          </cell>
          <cell r="V2063">
            <v>-241.57142857142858</v>
          </cell>
          <cell r="W2063">
            <v>-26.666666666666668</v>
          </cell>
          <cell r="X2063">
            <v>-110.30769230769231</v>
          </cell>
          <cell r="Z2063">
            <v>-33.28</v>
          </cell>
          <cell r="AA2063">
            <v>-78.304347826086953</v>
          </cell>
          <cell r="AB2063">
            <v>-73.44</v>
          </cell>
          <cell r="AC2063">
            <v>-52.375</v>
          </cell>
          <cell r="AD2063">
            <v>-90</v>
          </cell>
          <cell r="AE2063">
            <v>-16.923076923076923</v>
          </cell>
          <cell r="AG2063">
            <v>277.48</v>
          </cell>
          <cell r="AI2063">
            <v>-30.046471011456987</v>
          </cell>
        </row>
        <row r="2064">
          <cell r="C2064">
            <v>-63.230769230769234</v>
          </cell>
          <cell r="E2064">
            <v>-107.39130434782609</v>
          </cell>
          <cell r="F2064">
            <v>-89.285714285714292</v>
          </cell>
          <cell r="G2064">
            <v>-35.53846153846154</v>
          </cell>
          <cell r="H2064">
            <v>-21.625</v>
          </cell>
          <cell r="I2064">
            <v>-66.291666666666671</v>
          </cell>
          <cell r="J2064">
            <v>-90.07692307692308</v>
          </cell>
          <cell r="L2064">
            <v>11.272727272727273</v>
          </cell>
          <cell r="M2064">
            <v>-24.913043478260871</v>
          </cell>
          <cell r="N2064">
            <v>-101.55</v>
          </cell>
          <cell r="O2064">
            <v>-148.7391304347826</v>
          </cell>
          <cell r="P2064">
            <v>-26.576923076923077</v>
          </cell>
          <cell r="Q2064">
            <v>42.7</v>
          </cell>
          <cell r="S2064">
            <v>-72.38095238095238</v>
          </cell>
          <cell r="T2064">
            <v>-38.636363636363633</v>
          </cell>
          <cell r="U2064">
            <v>-73.666666666666671</v>
          </cell>
          <cell r="V2064">
            <v>-139.06666666666666</v>
          </cell>
          <cell r="W2064">
            <v>3.9545454545454546</v>
          </cell>
          <cell r="X2064">
            <v>-175.46153846153845</v>
          </cell>
          <cell r="Z2064">
            <v>-64.666666666666671</v>
          </cell>
          <cell r="AA2064">
            <v>-73.782608695652172</v>
          </cell>
          <cell r="AB2064">
            <v>-69.708333333333329</v>
          </cell>
          <cell r="AC2064">
            <v>-85.166666666666671</v>
          </cell>
          <cell r="AD2064">
            <v>-108.95833333333333</v>
          </cell>
          <cell r="AE2064">
            <v>-79</v>
          </cell>
          <cell r="AG2064">
            <v>-89.333333333333329</v>
          </cell>
          <cell r="AI2064">
            <v>-57.649025588717038</v>
          </cell>
        </row>
        <row r="2065">
          <cell r="C2065">
            <v>24.846153846153847</v>
          </cell>
          <cell r="E2065">
            <v>-14.304347826086957</v>
          </cell>
          <cell r="F2065">
            <v>-162.38095238095238</v>
          </cell>
          <cell r="G2065">
            <v>-166.95833333333334</v>
          </cell>
          <cell r="H2065">
            <v>-82.826086956521735</v>
          </cell>
          <cell r="I2065">
            <v>5.333333333333333</v>
          </cell>
          <cell r="J2065">
            <v>-47.07692307692308</v>
          </cell>
          <cell r="L2065">
            <v>37.409090909090907</v>
          </cell>
          <cell r="M2065">
            <v>41.913043478260867</v>
          </cell>
          <cell r="N2065">
            <v>-4.05</v>
          </cell>
          <cell r="O2065">
            <v>-119.82608695652173</v>
          </cell>
          <cell r="P2065">
            <v>46.07692307692308</v>
          </cell>
          <cell r="Q2065">
            <v>11.8</v>
          </cell>
          <cell r="S2065">
            <v>-18.333333333333332</v>
          </cell>
          <cell r="T2065">
            <v>11.727272727272727</v>
          </cell>
          <cell r="U2065">
            <v>-52.76</v>
          </cell>
          <cell r="V2065">
            <v>-282</v>
          </cell>
          <cell r="W2065">
            <v>54.541666666666664</v>
          </cell>
          <cell r="X2065">
            <v>-162.23076923076923</v>
          </cell>
          <cell r="Z2065">
            <v>8.56</v>
          </cell>
          <cell r="AA2065">
            <v>-23.043478260869566</v>
          </cell>
          <cell r="AB2065">
            <v>-6.2</v>
          </cell>
          <cell r="AC2065">
            <v>-4.708333333333333</v>
          </cell>
          <cell r="AD2065">
            <v>-11.416666666666666</v>
          </cell>
          <cell r="AE2065">
            <v>25.923076923076923</v>
          </cell>
          <cell r="AG2065">
            <v>-0.83333333333333337</v>
          </cell>
          <cell r="AI2065">
            <v>-28.736067217027951</v>
          </cell>
        </row>
        <row r="2066">
          <cell r="C2066">
            <v>-48.403846153846153</v>
          </cell>
          <cell r="E2066">
            <v>33.820224719101127</v>
          </cell>
          <cell r="F2066">
            <v>-125.14814814814815</v>
          </cell>
          <cell r="G2066">
            <v>0.91919191919191923</v>
          </cell>
          <cell r="H2066">
            <v>-57.549450549450547</v>
          </cell>
          <cell r="I2066">
            <v>15.617977528089888</v>
          </cell>
          <cell r="J2066">
            <v>-54.269230769230766</v>
          </cell>
          <cell r="L2066">
            <v>61.375</v>
          </cell>
          <cell r="M2066">
            <v>-26.229885057471265</v>
          </cell>
          <cell r="N2066">
            <v>-10.661971830985916</v>
          </cell>
          <cell r="O2066">
            <v>0.956989247311828</v>
          </cell>
          <cell r="P2066">
            <v>31.873684210526317</v>
          </cell>
          <cell r="Q2066">
            <v>-63.179487179487182</v>
          </cell>
          <cell r="S2066">
            <v>-37.988235294117644</v>
          </cell>
          <cell r="T2066">
            <v>-28.354430379746834</v>
          </cell>
          <cell r="U2066">
            <v>-62.386363636363633</v>
          </cell>
          <cell r="V2066">
            <v>-71.388059701492537</v>
          </cell>
          <cell r="W2066">
            <v>12</v>
          </cell>
          <cell r="X2066">
            <v>-65.450980392156865</v>
          </cell>
          <cell r="Z2066">
            <v>-11.21111111111111</v>
          </cell>
          <cell r="AA2066">
            <v>16.792682926829269</v>
          </cell>
          <cell r="AB2066">
            <v>18.600000000000001</v>
          </cell>
          <cell r="AC2066">
            <v>17.113636363636363</v>
          </cell>
          <cell r="AD2066">
            <v>13.44943820224719</v>
          </cell>
          <cell r="AE2066">
            <v>-34.941176470588232</v>
          </cell>
          <cell r="AG2066">
            <v>87.358695652173907</v>
          </cell>
          <cell r="AI2066">
            <v>-12.493059867906096</v>
          </cell>
        </row>
        <row r="2067">
          <cell r="C2067">
            <v>-72.538461538461533</v>
          </cell>
          <cell r="E2067">
            <v>53.272727272727273</v>
          </cell>
          <cell r="F2067">
            <v>-93.45</v>
          </cell>
          <cell r="G2067">
            <v>-32.92</v>
          </cell>
          <cell r="H2067">
            <v>-61.826086956521742</v>
          </cell>
          <cell r="I2067">
            <v>-5</v>
          </cell>
          <cell r="J2067">
            <v>-78.692307692307693</v>
          </cell>
          <cell r="L2067">
            <v>59.363636363636367</v>
          </cell>
          <cell r="M2067">
            <v>-40.863636363636367</v>
          </cell>
          <cell r="N2067">
            <v>-15.055555555555555</v>
          </cell>
          <cell r="O2067">
            <v>-60.478260869565219</v>
          </cell>
          <cell r="P2067">
            <v>30.416666666666668</v>
          </cell>
          <cell r="Q2067">
            <v>-85.9</v>
          </cell>
          <cell r="S2067">
            <v>-43.454545454545453</v>
          </cell>
          <cell r="T2067">
            <v>-43.8</v>
          </cell>
          <cell r="U2067">
            <v>-74.391304347826093</v>
          </cell>
          <cell r="V2067">
            <v>-48.789473684210527</v>
          </cell>
          <cell r="W2067">
            <v>3.3333333333333335</v>
          </cell>
          <cell r="X2067">
            <v>-68.384615384615387</v>
          </cell>
          <cell r="Z2067">
            <v>-0.13043478260869565</v>
          </cell>
          <cell r="AA2067">
            <v>11.142857142857142</v>
          </cell>
          <cell r="AB2067">
            <v>5.2173913043478262</v>
          </cell>
          <cell r="AC2067">
            <v>23.391304347826086</v>
          </cell>
          <cell r="AD2067">
            <v>15.521739130434783</v>
          </cell>
          <cell r="AE2067">
            <v>-49.615384615384613</v>
          </cell>
          <cell r="AG2067">
            <v>3.4782608695652173</v>
          </cell>
          <cell r="AI2067">
            <v>-21.617811316575619</v>
          </cell>
        </row>
        <row r="2068">
          <cell r="C2068">
            <v>-76.230769230769226</v>
          </cell>
          <cell r="E2068">
            <v>53</v>
          </cell>
          <cell r="F2068">
            <v>-159.6</v>
          </cell>
          <cell r="G2068">
            <v>-16.96</v>
          </cell>
          <cell r="H2068">
            <v>-27.391304347826086</v>
          </cell>
          <cell r="I2068">
            <v>-1.7272727272727273</v>
          </cell>
          <cell r="J2068">
            <v>-82.461538461538467</v>
          </cell>
          <cell r="L2068">
            <v>72.818181818181813</v>
          </cell>
          <cell r="M2068">
            <v>-10</v>
          </cell>
          <cell r="N2068">
            <v>7.6111111111111107</v>
          </cell>
          <cell r="O2068">
            <v>-112.60869565217391</v>
          </cell>
          <cell r="P2068">
            <v>54</v>
          </cell>
          <cell r="Q2068">
            <v>-100.8</v>
          </cell>
          <cell r="S2068">
            <v>-8.4761904761904763</v>
          </cell>
          <cell r="T2068">
            <v>-33.25</v>
          </cell>
          <cell r="U2068">
            <v>-47.31818181818182</v>
          </cell>
          <cell r="V2068">
            <v>-65.266666666666666</v>
          </cell>
          <cell r="W2068">
            <v>30.388888888888889</v>
          </cell>
          <cell r="X2068">
            <v>-76.15384615384616</v>
          </cell>
          <cell r="Z2068">
            <v>-2.1739130434782608</v>
          </cell>
          <cell r="AA2068">
            <v>48</v>
          </cell>
          <cell r="AB2068">
            <v>46.956521739130437</v>
          </cell>
          <cell r="AC2068">
            <v>47.304347826086953</v>
          </cell>
          <cell r="AD2068">
            <v>46.304347826086953</v>
          </cell>
          <cell r="AE2068">
            <v>-64.84615384615384</v>
          </cell>
          <cell r="AG2068">
            <v>21.434782608695652</v>
          </cell>
          <cell r="AI2068">
            <v>-14.756333890513416</v>
          </cell>
        </row>
        <row r="2069">
          <cell r="C2069">
            <v>43.53846153846154</v>
          </cell>
          <cell r="E2069">
            <v>19.565217391304348</v>
          </cell>
          <cell r="F2069">
            <v>-147.33333333333334</v>
          </cell>
          <cell r="G2069">
            <v>14.625</v>
          </cell>
          <cell r="H2069">
            <v>3.7727272727272729</v>
          </cell>
          <cell r="I2069">
            <v>49</v>
          </cell>
          <cell r="J2069">
            <v>29.923076923076923</v>
          </cell>
          <cell r="L2069">
            <v>116.5</v>
          </cell>
          <cell r="M2069">
            <v>36.571428571428569</v>
          </cell>
          <cell r="N2069">
            <v>61.117647058823529</v>
          </cell>
          <cell r="O2069">
            <v>-91.608695652173907</v>
          </cell>
          <cell r="P2069">
            <v>122.26086956521739</v>
          </cell>
          <cell r="Q2069">
            <v>18.666666666666668</v>
          </cell>
          <cell r="S2069">
            <v>22.4</v>
          </cell>
          <cell r="T2069">
            <v>6.0526315789473681</v>
          </cell>
          <cell r="U2069">
            <v>-26.857142857142858</v>
          </cell>
          <cell r="V2069">
            <v>-40.428571428571431</v>
          </cell>
          <cell r="W2069">
            <v>55.631578947368418</v>
          </cell>
          <cell r="X2069">
            <v>-24.916666666666668</v>
          </cell>
          <cell r="Z2069">
            <v>41.285714285714285</v>
          </cell>
          <cell r="AA2069">
            <v>52.3</v>
          </cell>
          <cell r="AB2069">
            <v>79.954545454545453</v>
          </cell>
          <cell r="AC2069">
            <v>98.4</v>
          </cell>
          <cell r="AD2069">
            <v>90.65</v>
          </cell>
          <cell r="AE2069">
            <v>49.916666666666664</v>
          </cell>
          <cell r="AG2069">
            <v>71</v>
          </cell>
          <cell r="AI2069">
            <v>24.257671676872906</v>
          </cell>
        </row>
        <row r="2070">
          <cell r="C2070">
            <v>-88.384615384615387</v>
          </cell>
          <cell r="E2070">
            <v>10.090909090909092</v>
          </cell>
          <cell r="F2070">
            <v>-99.1</v>
          </cell>
          <cell r="G2070">
            <v>39.479999999999997</v>
          </cell>
          <cell r="H2070">
            <v>-142.08695652173913</v>
          </cell>
          <cell r="I2070">
            <v>22.347826086956523</v>
          </cell>
          <cell r="J2070">
            <v>-85.84615384615384</v>
          </cell>
          <cell r="L2070">
            <v>-3.1818181818181817</v>
          </cell>
          <cell r="M2070">
            <v>-87.772727272727266</v>
          </cell>
          <cell r="N2070">
            <v>-92.333333333333329</v>
          </cell>
          <cell r="O2070">
            <v>257.375</v>
          </cell>
          <cell r="P2070">
            <v>-75.416666666666671</v>
          </cell>
          <cell r="Q2070">
            <v>-76.5</v>
          </cell>
          <cell r="S2070">
            <v>-115.59090909090909</v>
          </cell>
          <cell r="T2070">
            <v>-40.700000000000003</v>
          </cell>
          <cell r="U2070">
            <v>-98.818181818181813</v>
          </cell>
          <cell r="V2070">
            <v>-121.63157894736842</v>
          </cell>
          <cell r="W2070">
            <v>-27.666666666666668</v>
          </cell>
          <cell r="X2070">
            <v>-89.230769230769226</v>
          </cell>
          <cell r="Z2070">
            <v>-79.260869565217391</v>
          </cell>
          <cell r="AA2070">
            <v>-41.095238095238095</v>
          </cell>
          <cell r="AB2070">
            <v>-58.409090909090907</v>
          </cell>
          <cell r="AC2070">
            <v>-94.909090909090907</v>
          </cell>
          <cell r="AD2070">
            <v>-88.608695652173907</v>
          </cell>
          <cell r="AE2070">
            <v>-68.692307692307693</v>
          </cell>
          <cell r="AG2070">
            <v>245.91666666666666</v>
          </cell>
          <cell r="AI2070">
            <v>-35.484686062565679</v>
          </cell>
        </row>
        <row r="2071">
          <cell r="C2071">
            <v>80.770270270270274</v>
          </cell>
          <cell r="D2071">
            <v>-269.15853658536588</v>
          </cell>
          <cell r="E2071">
            <v>1.2788461538461537</v>
          </cell>
          <cell r="F2071">
            <v>115.15831134564644</v>
          </cell>
          <cell r="G2071">
            <v>-96.801385681293297</v>
          </cell>
          <cell r="H2071">
            <v>-27.342995169082126</v>
          </cell>
          <cell r="I2071">
            <v>188.40799999999999</v>
          </cell>
          <cell r="J2071">
            <v>143.99514563106797</v>
          </cell>
          <cell r="K2071">
            <v>-170.5204918032787</v>
          </cell>
          <cell r="L2071">
            <v>66.192207792207796</v>
          </cell>
          <cell r="M2071">
            <v>-77.641361256544499</v>
          </cell>
          <cell r="N2071">
            <v>-44.368852459016395</v>
          </cell>
          <cell r="O2071">
            <v>-70.306976744186045</v>
          </cell>
          <cell r="P2071">
            <v>14.636563876651982</v>
          </cell>
          <cell r="Q2071">
            <v>34.115264797507791</v>
          </cell>
          <cell r="R2071">
            <v>-173.07073954983923</v>
          </cell>
          <cell r="S2071">
            <v>-36.873737373737377</v>
          </cell>
          <cell r="T2071">
            <v>102.01452784503633</v>
          </cell>
          <cell r="U2071">
            <v>-61.449350649350649</v>
          </cell>
          <cell r="V2071">
            <v>-34.347394540942929</v>
          </cell>
          <cell r="W2071">
            <v>151.46272493573264</v>
          </cell>
          <cell r="X2071">
            <v>-87.5811320754717</v>
          </cell>
          <cell r="Y2071">
            <v>-193.84351145038167</v>
          </cell>
          <cell r="Z2071">
            <v>-40.270270270270274</v>
          </cell>
          <cell r="AA2071">
            <v>295.97129186602871</v>
          </cell>
          <cell r="AB2071">
            <v>148.9335260115607</v>
          </cell>
          <cell r="AC2071">
            <v>-37.807600950118761</v>
          </cell>
          <cell r="AD2071">
            <v>184.58849557522123</v>
          </cell>
          <cell r="AE2071">
            <v>10.568840579710145</v>
          </cell>
          <cell r="AF2071">
            <v>-133.36426116838487</v>
          </cell>
          <cell r="AG2071">
            <v>9.1678321678321684</v>
          </cell>
          <cell r="AI2071">
            <v>-0.2415080283530347</v>
          </cell>
        </row>
        <row r="2072">
          <cell r="C2072">
            <v>72.102941176470594</v>
          </cell>
          <cell r="D2072">
            <v>-271.42105263157896</v>
          </cell>
          <cell r="E2072">
            <v>-33.013986013986013</v>
          </cell>
          <cell r="F2072">
            <v>212.77840909090909</v>
          </cell>
          <cell r="G2072">
            <v>-141.92934782608697</v>
          </cell>
          <cell r="H2072">
            <v>-12.909604519774012</v>
          </cell>
          <cell r="I2072">
            <v>214.76243093922653</v>
          </cell>
          <cell r="J2072">
            <v>139.09375</v>
          </cell>
          <cell r="K2072">
            <v>-149.88392857142858</v>
          </cell>
          <cell r="L2072">
            <v>111.74850299401197</v>
          </cell>
          <cell r="M2072">
            <v>-121.81395348837209</v>
          </cell>
          <cell r="N2072">
            <v>-46.792134831460672</v>
          </cell>
          <cell r="O2072">
            <v>-56.741463414634147</v>
          </cell>
          <cell r="P2072">
            <v>44.690355329949242</v>
          </cell>
          <cell r="Q2072">
            <v>29.17808219178082</v>
          </cell>
          <cell r="R2072">
            <v>-129.57246376811594</v>
          </cell>
          <cell r="S2072">
            <v>-18.035502958579883</v>
          </cell>
          <cell r="T2072">
            <v>111.90229885057471</v>
          </cell>
          <cell r="U2072">
            <v>-101.45197740112994</v>
          </cell>
          <cell r="V2072">
            <v>-78.918918918918919</v>
          </cell>
          <cell r="W2072">
            <v>135.35928143712576</v>
          </cell>
          <cell r="X2072">
            <v>-88.471074380165291</v>
          </cell>
          <cell r="Y2072">
            <v>-161.57264957264957</v>
          </cell>
          <cell r="Z2072">
            <v>-48.977272727272727</v>
          </cell>
          <cell r="AA2072">
            <v>183.41836734693877</v>
          </cell>
          <cell r="AB2072">
            <v>162.58503401360545</v>
          </cell>
          <cell r="AC2072">
            <v>-71.066666666666663</v>
          </cell>
          <cell r="AD2072">
            <v>156.99004975124379</v>
          </cell>
          <cell r="AE2072">
            <v>4.6850393700787398</v>
          </cell>
          <cell r="AF2072">
            <v>-121.05426356589147</v>
          </cell>
          <cell r="AG2072">
            <v>-1.4870466321243523</v>
          </cell>
          <cell r="AI2072">
            <v>-2.4457666257071207</v>
          </cell>
        </row>
        <row r="2073">
          <cell r="C2073">
            <v>-45.25925925925926</v>
          </cell>
          <cell r="D2073">
            <v>-441.44444444444446</v>
          </cell>
          <cell r="E2073">
            <v>-48.111111111111114</v>
          </cell>
          <cell r="F2073">
            <v>29.470588235294116</v>
          </cell>
          <cell r="G2073">
            <v>-145.55882352941177</v>
          </cell>
          <cell r="H2073">
            <v>-50.545454545454547</v>
          </cell>
          <cell r="I2073">
            <v>67.030303030303031</v>
          </cell>
          <cell r="J2073">
            <v>-0.95</v>
          </cell>
          <cell r="K2073">
            <v>-259.76</v>
          </cell>
          <cell r="L2073">
            <v>-15.733333333333333</v>
          </cell>
          <cell r="M2073">
            <v>-139.21212121212122</v>
          </cell>
          <cell r="N2073">
            <v>-61.151515151515149</v>
          </cell>
          <cell r="O2073">
            <v>-57.512820512820511</v>
          </cell>
          <cell r="P2073">
            <v>-39.648648648648646</v>
          </cell>
          <cell r="Q2073">
            <v>-102.31034482758621</v>
          </cell>
          <cell r="R2073">
            <v>-219.10714285714286</v>
          </cell>
          <cell r="S2073">
            <v>-52.28125</v>
          </cell>
          <cell r="T2073">
            <v>14.09375</v>
          </cell>
          <cell r="U2073">
            <v>-99.647058823529406</v>
          </cell>
          <cell r="V2073">
            <v>-83.742857142857147</v>
          </cell>
          <cell r="W2073">
            <v>2.2580645161290325</v>
          </cell>
          <cell r="X2073">
            <v>-172.88</v>
          </cell>
          <cell r="Y2073">
            <v>-284.79166666666669</v>
          </cell>
          <cell r="Z2073">
            <v>-48.19047619047619</v>
          </cell>
          <cell r="AA2073">
            <v>83.564102564102569</v>
          </cell>
          <cell r="AB2073">
            <v>134.56666666666666</v>
          </cell>
          <cell r="AC2073">
            <v>-94.714285714285708</v>
          </cell>
          <cell r="AD2073">
            <v>58.94736842105263</v>
          </cell>
          <cell r="AE2073">
            <v>-159.80769230769232</v>
          </cell>
          <cell r="AF2073">
            <v>-212.84615384615384</v>
          </cell>
          <cell r="AG2073">
            <v>-14.918918918918919</v>
          </cell>
          <cell r="AI2073">
            <v>-79.361114051931665</v>
          </cell>
        </row>
        <row r="2074">
          <cell r="C2074">
            <v>15.035714285714286</v>
          </cell>
          <cell r="D2074">
            <v>-291.85714285714283</v>
          </cell>
          <cell r="E2074">
            <v>-219.40740740740742</v>
          </cell>
          <cell r="F2074">
            <v>28.71875</v>
          </cell>
          <cell r="G2074">
            <v>-332.75757575757575</v>
          </cell>
          <cell r="H2074">
            <v>-205.09090909090909</v>
          </cell>
          <cell r="I2074">
            <v>91.617647058823536</v>
          </cell>
          <cell r="J2074">
            <v>85.526315789473685</v>
          </cell>
          <cell r="K2074">
            <v>-169.08695652173913</v>
          </cell>
          <cell r="L2074">
            <v>-4.935483870967742</v>
          </cell>
          <cell r="M2074">
            <v>-288.33333333333331</v>
          </cell>
          <cell r="N2074">
            <v>-234.36363636363637</v>
          </cell>
          <cell r="O2074">
            <v>-218.84210526315789</v>
          </cell>
          <cell r="P2074">
            <v>-107.81081081081081</v>
          </cell>
          <cell r="Q2074">
            <v>-36.896551724137929</v>
          </cell>
          <cell r="R2074">
            <v>-164.21428571428572</v>
          </cell>
          <cell r="S2074">
            <v>-200.3125</v>
          </cell>
          <cell r="T2074">
            <v>33.705882352941174</v>
          </cell>
          <cell r="U2074">
            <v>-274.18181818181819</v>
          </cell>
          <cell r="V2074">
            <v>-253.33333333333334</v>
          </cell>
          <cell r="W2074">
            <v>32.40625</v>
          </cell>
          <cell r="X2074">
            <v>-162.16</v>
          </cell>
          <cell r="Y2074">
            <v>-221.95652173913044</v>
          </cell>
          <cell r="Z2074">
            <v>-234.73809523809524</v>
          </cell>
          <cell r="AA2074">
            <v>85.263157894736835</v>
          </cell>
          <cell r="AB2074">
            <v>37.357142857142854</v>
          </cell>
          <cell r="AC2074">
            <v>-266.42857142857144</v>
          </cell>
          <cell r="AD2074">
            <v>5.4594594594594597</v>
          </cell>
          <cell r="AE2074">
            <v>-98.8</v>
          </cell>
          <cell r="AF2074">
            <v>-144.65384615384616</v>
          </cell>
          <cell r="AG2074">
            <v>-176.69444444444446</v>
          </cell>
          <cell r="AI2074">
            <v>-125.54080675922748</v>
          </cell>
        </row>
        <row r="2075">
          <cell r="C2075">
            <v>138.34615384615384</v>
          </cell>
          <cell r="D2075">
            <v>-154.85714285714286</v>
          </cell>
          <cell r="E2075">
            <v>-97.347826086956516</v>
          </cell>
          <cell r="F2075">
            <v>424.29032258064518</v>
          </cell>
          <cell r="G2075">
            <v>-168.46875</v>
          </cell>
          <cell r="H2075">
            <v>-41.387096774193552</v>
          </cell>
          <cell r="I2075">
            <v>292.84375</v>
          </cell>
          <cell r="J2075">
            <v>273.88888888888891</v>
          </cell>
          <cell r="K2075">
            <v>-52.333333333333336</v>
          </cell>
          <cell r="L2075">
            <v>140.73333333333332</v>
          </cell>
          <cell r="M2075">
            <v>-153.0344827586207</v>
          </cell>
          <cell r="N2075">
            <v>-57.838709677419352</v>
          </cell>
          <cell r="O2075">
            <v>-112.13888888888889</v>
          </cell>
          <cell r="P2075">
            <v>61.4</v>
          </cell>
          <cell r="Q2075">
            <v>172.24137931034483</v>
          </cell>
          <cell r="R2075">
            <v>-74.888888888888886</v>
          </cell>
          <cell r="S2075">
            <v>-48.655172413793103</v>
          </cell>
          <cell r="T2075">
            <v>194.16129032258064</v>
          </cell>
          <cell r="U2075">
            <v>-123.25806451612904</v>
          </cell>
          <cell r="V2075">
            <v>-91.25</v>
          </cell>
          <cell r="W2075">
            <v>227.10714285714286</v>
          </cell>
          <cell r="X2075">
            <v>-82.666666666666671</v>
          </cell>
          <cell r="Y2075">
            <v>-10.782608695652174</v>
          </cell>
          <cell r="Z2075">
            <v>-72.948717948717942</v>
          </cell>
          <cell r="AA2075">
            <v>243.5</v>
          </cell>
          <cell r="AB2075">
            <v>288.95833333333331</v>
          </cell>
          <cell r="AC2075">
            <v>-40.611111111111114</v>
          </cell>
          <cell r="AD2075">
            <v>251.69444444444446</v>
          </cell>
          <cell r="AE2075">
            <v>153.76923076923077</v>
          </cell>
          <cell r="AF2075">
            <v>-21.25</v>
          </cell>
          <cell r="AG2075">
            <v>-58.454545454545453</v>
          </cell>
          <cell r="AI2075">
            <v>45.185879471420591</v>
          </cell>
        </row>
        <row r="2076">
          <cell r="C2076">
            <v>119.48148148148148</v>
          </cell>
          <cell r="D2076">
            <v>-252.5</v>
          </cell>
          <cell r="E2076">
            <v>281.11111111111109</v>
          </cell>
          <cell r="F2076">
            <v>170.84375</v>
          </cell>
          <cell r="G2076">
            <v>129.74285714285713</v>
          </cell>
          <cell r="H2076">
            <v>226.15151515151516</v>
          </cell>
          <cell r="I2076">
            <v>228.96969696969697</v>
          </cell>
          <cell r="J2076">
            <v>106.5</v>
          </cell>
          <cell r="K2076">
            <v>-148.36363636363637</v>
          </cell>
          <cell r="L2076">
            <v>245.9</v>
          </cell>
          <cell r="M2076">
            <v>135.71875</v>
          </cell>
          <cell r="N2076">
            <v>193.21212121212122</v>
          </cell>
          <cell r="O2076">
            <v>236.75675675675674</v>
          </cell>
          <cell r="P2076">
            <v>220.40540540540542</v>
          </cell>
          <cell r="Q2076">
            <v>27.4</v>
          </cell>
          <cell r="R2076">
            <v>-62.74074074074074</v>
          </cell>
          <cell r="S2076">
            <v>225.25</v>
          </cell>
          <cell r="T2076">
            <v>187.75757575757575</v>
          </cell>
          <cell r="U2076">
            <v>141.08823529411765</v>
          </cell>
          <cell r="V2076">
            <v>158.11428571428573</v>
          </cell>
          <cell r="W2076">
            <v>216</v>
          </cell>
          <cell r="X2076">
            <v>33.72</v>
          </cell>
          <cell r="Y2076">
            <v>-125.25</v>
          </cell>
          <cell r="Z2076">
            <v>216.95238095238096</v>
          </cell>
          <cell r="AA2076">
            <v>250.91666666666666</v>
          </cell>
          <cell r="AB2076">
            <v>151.67857142857142</v>
          </cell>
          <cell r="AC2076">
            <v>166.86111111111111</v>
          </cell>
          <cell r="AD2076">
            <v>306.75675675675677</v>
          </cell>
          <cell r="AE2076">
            <v>58.16</v>
          </cell>
          <cell r="AF2076">
            <v>-127.74074074074075</v>
          </cell>
          <cell r="AG2076">
            <v>272.94594594594594</v>
          </cell>
          <cell r="AI2076">
            <v>128.76773732300771</v>
          </cell>
        </row>
        <row r="2077">
          <cell r="C2077">
            <v>135.14285714285714</v>
          </cell>
          <cell r="D2077">
            <v>-170.57142857142858</v>
          </cell>
          <cell r="E2077">
            <v>-126.66666666666667</v>
          </cell>
          <cell r="F2077">
            <v>274.09677419354841</v>
          </cell>
          <cell r="G2077">
            <v>-245.26470588235293</v>
          </cell>
          <cell r="H2077">
            <v>-107.81818181818181</v>
          </cell>
          <cell r="I2077">
            <v>234.03125</v>
          </cell>
          <cell r="J2077">
            <v>246.68421052631578</v>
          </cell>
          <cell r="K2077">
            <v>-97.19047619047619</v>
          </cell>
          <cell r="L2077">
            <v>72.870967741935488</v>
          </cell>
          <cell r="M2077">
            <v>-181.40625</v>
          </cell>
          <cell r="N2077">
            <v>-128.6875</v>
          </cell>
          <cell r="O2077">
            <v>-135.75675675675674</v>
          </cell>
          <cell r="P2077">
            <v>1.7222222222222223</v>
          </cell>
          <cell r="Q2077">
            <v>85.517241379310349</v>
          </cell>
          <cell r="R2077">
            <v>-122.57142857142857</v>
          </cell>
          <cell r="S2077">
            <v>-96.3</v>
          </cell>
          <cell r="T2077">
            <v>118.70967741935483</v>
          </cell>
          <cell r="U2077">
            <v>-172.57575757575756</v>
          </cell>
          <cell r="V2077">
            <v>-170.87878787878788</v>
          </cell>
          <cell r="W2077">
            <v>158.90625</v>
          </cell>
          <cell r="X2077">
            <v>-54</v>
          </cell>
          <cell r="Y2077">
            <v>-161.30434782608697</v>
          </cell>
          <cell r="Z2077">
            <v>-174.6</v>
          </cell>
          <cell r="AA2077">
            <v>245.37142857142857</v>
          </cell>
          <cell r="AB2077">
            <v>200.66666666666666</v>
          </cell>
          <cell r="AC2077">
            <v>-169.88235294117646</v>
          </cell>
          <cell r="AD2077">
            <v>145.16216216216216</v>
          </cell>
          <cell r="AE2077">
            <v>70.72</v>
          </cell>
          <cell r="AF2077">
            <v>-90.84615384615384</v>
          </cell>
          <cell r="AG2077">
            <v>-98.48571428571428</v>
          </cell>
          <cell r="AI2077">
            <v>-16.619509702747319</v>
          </cell>
        </row>
        <row r="2078">
          <cell r="E2078">
            <v>47.583333333333336</v>
          </cell>
          <cell r="F2078">
            <v>525.6875</v>
          </cell>
          <cell r="G2078">
            <v>-62.25</v>
          </cell>
          <cell r="H2078">
            <v>252.07142857142858</v>
          </cell>
          <cell r="I2078">
            <v>537</v>
          </cell>
          <cell r="L2078">
            <v>361.93333333333334</v>
          </cell>
          <cell r="M2078">
            <v>-72.538461538461533</v>
          </cell>
          <cell r="N2078">
            <v>59.875</v>
          </cell>
          <cell r="O2078">
            <v>-42.944444444444443</v>
          </cell>
          <cell r="P2078">
            <v>259.60000000000002</v>
          </cell>
          <cell r="S2078">
            <v>151.92857142857142</v>
          </cell>
          <cell r="T2078">
            <v>152.23076923076923</v>
          </cell>
          <cell r="U2078">
            <v>-66.833333333333329</v>
          </cell>
          <cell r="V2078">
            <v>-16.705882352941178</v>
          </cell>
          <cell r="W2078">
            <v>258.30769230769232</v>
          </cell>
          <cell r="Z2078">
            <v>121.66666666666667</v>
          </cell>
          <cell r="AA2078">
            <v>255.33333333333334</v>
          </cell>
          <cell r="AB2078">
            <v>221.7</v>
          </cell>
          <cell r="AC2078">
            <v>0.68421052631578949</v>
          </cell>
          <cell r="AD2078">
            <v>208.1875</v>
          </cell>
          <cell r="AG2078">
            <v>126.86666666666666</v>
          </cell>
          <cell r="AI2078">
            <v>105.78657689448163</v>
          </cell>
        </row>
        <row r="2079">
          <cell r="C2079">
            <v>88.137500000000003</v>
          </cell>
          <cell r="D2079">
            <v>-267.20454545454544</v>
          </cell>
          <cell r="E2079">
            <v>30.295857988165679</v>
          </cell>
          <cell r="F2079">
            <v>30.52216748768473</v>
          </cell>
          <cell r="G2079">
            <v>-63.453815261044177</v>
          </cell>
          <cell r="H2079">
            <v>-38.122362869198312</v>
          </cell>
          <cell r="I2079">
            <v>163.81958762886597</v>
          </cell>
          <cell r="J2079">
            <v>148.27272727272728</v>
          </cell>
          <cell r="K2079">
            <v>-188.03030303030303</v>
          </cell>
          <cell r="L2079">
            <v>31.293577981651374</v>
          </cell>
          <cell r="M2079">
            <v>-41.461904761904762</v>
          </cell>
          <cell r="N2079">
            <v>-42.074468085106382</v>
          </cell>
          <cell r="O2079">
            <v>-82.666666666666671</v>
          </cell>
          <cell r="P2079">
            <v>-8.4007782101167319</v>
          </cell>
          <cell r="Q2079">
            <v>38.234285714285711</v>
          </cell>
          <cell r="R2079">
            <v>-207.76878612716763</v>
          </cell>
          <cell r="S2079">
            <v>-50.898678414096914</v>
          </cell>
          <cell r="T2079">
            <v>94.81589958158996</v>
          </cell>
          <cell r="U2079">
            <v>-27.408653846153847</v>
          </cell>
          <cell r="V2079">
            <v>3.477064220183486</v>
          </cell>
          <cell r="W2079">
            <v>163.57657657657657</v>
          </cell>
          <cell r="X2079">
            <v>-86.833333333333329</v>
          </cell>
          <cell r="Y2079">
            <v>-219.88275862068966</v>
          </cell>
          <cell r="Z2079">
            <v>-32.931034482758619</v>
          </cell>
          <cell r="AA2079">
            <v>395.34234234234236</v>
          </cell>
          <cell r="AB2079">
            <v>138.84924623115577</v>
          </cell>
          <cell r="AC2079">
            <v>-9.110619469026549</v>
          </cell>
          <cell r="AD2079">
            <v>206.68924302788844</v>
          </cell>
          <cell r="AE2079">
            <v>15.583892617449665</v>
          </cell>
          <cell r="AF2079">
            <v>-143.16666666666666</v>
          </cell>
          <cell r="AG2079">
            <v>17.881355932203391</v>
          </cell>
          <cell r="AI2079">
            <v>1.8508370743223093</v>
          </cell>
        </row>
        <row r="2080">
          <cell r="C2080">
            <v>147.18518518518519</v>
          </cell>
          <cell r="D2080">
            <v>-166.57142857142858</v>
          </cell>
          <cell r="E2080">
            <v>20.407407407407408</v>
          </cell>
          <cell r="F2080">
            <v>-40</v>
          </cell>
          <cell r="G2080">
            <v>-52.46153846153846</v>
          </cell>
          <cell r="H2080">
            <v>-49.842105263157897</v>
          </cell>
          <cell r="I2080">
            <v>45.666666666666664</v>
          </cell>
          <cell r="J2080">
            <v>155.55555555555554</v>
          </cell>
          <cell r="K2080">
            <v>-135.86363636363637</v>
          </cell>
          <cell r="L2080">
            <v>-6.7941176470588234</v>
          </cell>
          <cell r="M2080">
            <v>-74.090909090909093</v>
          </cell>
          <cell r="N2080">
            <v>-37.799999999999997</v>
          </cell>
          <cell r="O2080">
            <v>-106.05555555555556</v>
          </cell>
          <cell r="P2080">
            <v>-18.675000000000001</v>
          </cell>
          <cell r="Q2080">
            <v>97.827586206896555</v>
          </cell>
          <cell r="R2080">
            <v>-112.62068965517241</v>
          </cell>
          <cell r="S2080">
            <v>-67.444444444444443</v>
          </cell>
          <cell r="T2080">
            <v>10.973684210526315</v>
          </cell>
          <cell r="U2080">
            <v>-46.75</v>
          </cell>
          <cell r="V2080">
            <v>-6.4857142857142858</v>
          </cell>
          <cell r="W2080">
            <v>79.742857142857147</v>
          </cell>
          <cell r="X2080">
            <v>0.75</v>
          </cell>
          <cell r="Y2080">
            <v>-134.08333333333334</v>
          </cell>
          <cell r="Z2080">
            <v>-15.707317073170731</v>
          </cell>
          <cell r="AA2080">
            <v>339.62857142857143</v>
          </cell>
          <cell r="AB2080">
            <v>134.09375</v>
          </cell>
          <cell r="AC2080">
            <v>-12.305555555555555</v>
          </cell>
          <cell r="AD2080">
            <v>165.66666666666666</v>
          </cell>
          <cell r="AE2080">
            <v>59.96</v>
          </cell>
          <cell r="AF2080">
            <v>-97.740740740740748</v>
          </cell>
          <cell r="AG2080">
            <v>-36.513513513513516</v>
          </cell>
          <cell r="AI2080">
            <v>1.2791074488839704</v>
          </cell>
        </row>
        <row r="2081">
          <cell r="C2081">
            <v>91.333333333333329</v>
          </cell>
          <cell r="D2081">
            <v>-286.71428571428572</v>
          </cell>
          <cell r="E2081">
            <v>35.518518518518519</v>
          </cell>
          <cell r="F2081">
            <v>4.09375</v>
          </cell>
          <cell r="G2081">
            <v>-41.487179487179489</v>
          </cell>
          <cell r="H2081">
            <v>-44.60526315789474</v>
          </cell>
          <cell r="I2081">
            <v>119.29032258064517</v>
          </cell>
          <cell r="J2081">
            <v>106.55555555555556</v>
          </cell>
          <cell r="K2081">
            <v>-225.61904761904762</v>
          </cell>
          <cell r="L2081">
            <v>6.8235294117647056</v>
          </cell>
          <cell r="M2081">
            <v>-58.848484848484851</v>
          </cell>
          <cell r="N2081">
            <v>-72.931034482758619</v>
          </cell>
          <cell r="O2081">
            <v>-95.027777777777771</v>
          </cell>
          <cell r="P2081">
            <v>-5.6</v>
          </cell>
          <cell r="Q2081">
            <v>36.724137931034484</v>
          </cell>
          <cell r="R2081">
            <v>-213.93103448275863</v>
          </cell>
          <cell r="S2081">
            <v>-59.222222222222221</v>
          </cell>
          <cell r="T2081">
            <v>48.789473684210527</v>
          </cell>
          <cell r="U2081">
            <v>-40.21875</v>
          </cell>
          <cell r="V2081">
            <v>-18.714285714285715</v>
          </cell>
          <cell r="W2081">
            <v>117.57142857142857</v>
          </cell>
          <cell r="X2081">
            <v>-81.416666666666671</v>
          </cell>
          <cell r="Y2081">
            <v>-240.125</v>
          </cell>
          <cell r="Z2081">
            <v>-5.7560975609756095</v>
          </cell>
          <cell r="AA2081">
            <v>390.6</v>
          </cell>
          <cell r="AB2081">
            <v>48.78125</v>
          </cell>
          <cell r="AC2081">
            <v>20.333333333333332</v>
          </cell>
          <cell r="AD2081">
            <v>183.97435897435898</v>
          </cell>
          <cell r="AE2081">
            <v>-12.04</v>
          </cell>
          <cell r="AF2081">
            <v>-175.88888888888889</v>
          </cell>
          <cell r="AG2081">
            <v>-3.0810810810810811</v>
          </cell>
          <cell r="AI2081">
            <v>-15.188326058391111</v>
          </cell>
        </row>
        <row r="2082">
          <cell r="C2082">
            <v>12.384615384615385</v>
          </cell>
          <cell r="D2082">
            <v>-482.25</v>
          </cell>
          <cell r="E2082">
            <v>137.12</v>
          </cell>
          <cell r="F2082">
            <v>101.38709677419355</v>
          </cell>
          <cell r="G2082">
            <v>-20</v>
          </cell>
          <cell r="H2082">
            <v>75.742857142857147</v>
          </cell>
          <cell r="I2082">
            <v>217.8</v>
          </cell>
          <cell r="J2082">
            <v>40.684210526315788</v>
          </cell>
          <cell r="K2082">
            <v>-348.18181818181819</v>
          </cell>
          <cell r="L2082">
            <v>120.88235294117646</v>
          </cell>
          <cell r="M2082">
            <v>-21.09090909090909</v>
          </cell>
          <cell r="N2082">
            <v>63.285714285714285</v>
          </cell>
          <cell r="O2082">
            <v>-12.545454545454545</v>
          </cell>
          <cell r="P2082">
            <v>70.487804878048777</v>
          </cell>
          <cell r="Q2082">
            <v>-43.068965517241381</v>
          </cell>
          <cell r="R2082">
            <v>-462.82142857142856</v>
          </cell>
          <cell r="S2082">
            <v>55.882352941176471</v>
          </cell>
          <cell r="T2082">
            <v>199.91891891891891</v>
          </cell>
          <cell r="U2082">
            <v>83.483870967741936</v>
          </cell>
          <cell r="V2082">
            <v>82.454545454545453</v>
          </cell>
          <cell r="W2082">
            <v>293.38235294117646</v>
          </cell>
          <cell r="X2082">
            <v>-137.91666666666666</v>
          </cell>
          <cell r="Y2082">
            <v>-492.54166666666669</v>
          </cell>
          <cell r="Z2082">
            <v>-1.4634146341463414</v>
          </cell>
          <cell r="AA2082">
            <v>447.6764705882353</v>
          </cell>
          <cell r="AB2082">
            <v>246.36666666666667</v>
          </cell>
          <cell r="AC2082">
            <v>106.41176470588235</v>
          </cell>
          <cell r="AD2082">
            <v>358.34210526315792</v>
          </cell>
          <cell r="AE2082">
            <v>-36.28</v>
          </cell>
          <cell r="AF2082">
            <v>-270.26923076923077</v>
          </cell>
          <cell r="AG2082">
            <v>87.675675675675677</v>
          </cell>
          <cell r="AI2082">
            <v>15.256123271372138</v>
          </cell>
        </row>
        <row r="2083">
          <cell r="C2083">
            <v>234.11111111111111</v>
          </cell>
          <cell r="D2083">
            <v>-115.875</v>
          </cell>
          <cell r="E2083">
            <v>-26.285714285714285</v>
          </cell>
          <cell r="F2083">
            <v>122.5</v>
          </cell>
          <cell r="G2083">
            <v>-129.07692307692307</v>
          </cell>
          <cell r="H2083">
            <v>-112.14285714285714</v>
          </cell>
          <cell r="I2083">
            <v>206.16129032258064</v>
          </cell>
          <cell r="J2083">
            <v>489.2</v>
          </cell>
          <cell r="K2083">
            <v>-48.565217391304351</v>
          </cell>
          <cell r="L2083">
            <v>-54.911764705882355</v>
          </cell>
          <cell r="M2083">
            <v>-38.705882352941174</v>
          </cell>
          <cell r="N2083">
            <v>-4.5483870967741939</v>
          </cell>
          <cell r="O2083">
            <v>-85.189189189189193</v>
          </cell>
          <cell r="P2083">
            <v>-70.58536585365853</v>
          </cell>
          <cell r="Q2083">
            <v>227.56666666666666</v>
          </cell>
          <cell r="R2083">
            <v>-80.724137931034477</v>
          </cell>
          <cell r="S2083">
            <v>-145.97222222222223</v>
          </cell>
          <cell r="T2083">
            <v>67.315789473684205</v>
          </cell>
          <cell r="U2083">
            <v>-59.735294117647058</v>
          </cell>
          <cell r="V2083">
            <v>-25.8</v>
          </cell>
          <cell r="W2083">
            <v>137.68571428571428</v>
          </cell>
          <cell r="X2083">
            <v>-81.041666666666671</v>
          </cell>
          <cell r="Y2083">
            <v>-32.200000000000003</v>
          </cell>
          <cell r="Z2083">
            <v>-125.29268292682927</v>
          </cell>
          <cell r="AA2083">
            <v>374.11111111111109</v>
          </cell>
          <cell r="AB2083">
            <v>137.32258064516128</v>
          </cell>
          <cell r="AC2083">
            <v>-110.86111111111111</v>
          </cell>
          <cell r="AD2083">
            <v>180.72499999999999</v>
          </cell>
          <cell r="AE2083">
            <v>199.56</v>
          </cell>
          <cell r="AF2083">
            <v>0.9642857142857143</v>
          </cell>
          <cell r="AG2083">
            <v>-4.9230769230769234</v>
          </cell>
          <cell r="AI2083">
            <v>33.057646978596232</v>
          </cell>
        </row>
        <row r="2084">
          <cell r="C2084">
            <v>80.961538461538467</v>
          </cell>
          <cell r="D2084">
            <v>-391.14285714285717</v>
          </cell>
          <cell r="E2084">
            <v>120.6</v>
          </cell>
          <cell r="F2084">
            <v>110.74193548387096</v>
          </cell>
          <cell r="G2084">
            <v>43.842105263157897</v>
          </cell>
          <cell r="H2084">
            <v>78.486486486486484</v>
          </cell>
          <cell r="I2084">
            <v>254.54838709677421</v>
          </cell>
          <cell r="J2084">
            <v>70.647058823529406</v>
          </cell>
          <cell r="K2084">
            <v>-311.66666666666669</v>
          </cell>
          <cell r="L2084">
            <v>148.27272727272728</v>
          </cell>
          <cell r="M2084">
            <v>75.59375</v>
          </cell>
          <cell r="N2084">
            <v>18.714285714285715</v>
          </cell>
          <cell r="O2084">
            <v>-7.5882352941176467</v>
          </cell>
          <cell r="P2084">
            <v>99.102564102564102</v>
          </cell>
          <cell r="Q2084">
            <v>-31.793103448275861</v>
          </cell>
          <cell r="R2084">
            <v>-294.82758620689657</v>
          </cell>
          <cell r="S2084">
            <v>39.285714285714285</v>
          </cell>
          <cell r="T2084">
            <v>220.11111111111111</v>
          </cell>
          <cell r="U2084">
            <v>73.15625</v>
          </cell>
          <cell r="V2084">
            <v>69.909090909090907</v>
          </cell>
          <cell r="W2084">
            <v>257.23529411764707</v>
          </cell>
          <cell r="X2084">
            <v>-109.83333333333333</v>
          </cell>
          <cell r="Y2084">
            <v>-345</v>
          </cell>
          <cell r="Z2084">
            <v>110.8974358974359</v>
          </cell>
          <cell r="AA2084">
            <v>423.3235294117647</v>
          </cell>
          <cell r="AB2084">
            <v>193.46666666666667</v>
          </cell>
          <cell r="AC2084">
            <v>115</v>
          </cell>
          <cell r="AD2084">
            <v>344.97297297297297</v>
          </cell>
          <cell r="AE2084">
            <v>-48.458333333333336</v>
          </cell>
          <cell r="AF2084">
            <v>-258.11111111111109</v>
          </cell>
          <cell r="AG2084">
            <v>116.11428571428571</v>
          </cell>
          <cell r="AI2084">
            <v>40.856837524355868</v>
          </cell>
        </row>
        <row r="2085">
          <cell r="C2085">
            <v>-40.222222222222221</v>
          </cell>
          <cell r="D2085">
            <v>-151.57142857142858</v>
          </cell>
          <cell r="E2085">
            <v>-60.370370370370374</v>
          </cell>
          <cell r="F2085">
            <v>-122.27272727272727</v>
          </cell>
          <cell r="G2085">
            <v>-126.53846153846153</v>
          </cell>
          <cell r="H2085">
            <v>-114.13157894736842</v>
          </cell>
          <cell r="I2085">
            <v>155.19999999999999</v>
          </cell>
          <cell r="J2085">
            <v>-9.2222222222222214</v>
          </cell>
          <cell r="K2085">
            <v>-77</v>
          </cell>
          <cell r="L2085">
            <v>-36.411764705882355</v>
          </cell>
          <cell r="M2085">
            <v>-35.705882352941174</v>
          </cell>
          <cell r="N2085">
            <v>-59.322580645161288</v>
          </cell>
          <cell r="O2085">
            <v>-84.486486486486484</v>
          </cell>
          <cell r="P2085">
            <v>-55.125</v>
          </cell>
          <cell r="Q2085">
            <v>-64.379310344827587</v>
          </cell>
          <cell r="R2085">
            <v>-90.482758620689651</v>
          </cell>
          <cell r="S2085">
            <v>-144.27777777777777</v>
          </cell>
          <cell r="T2085">
            <v>89.15789473684211</v>
          </cell>
          <cell r="U2085">
            <v>-62.333333333333336</v>
          </cell>
          <cell r="V2085">
            <v>-16.571428571428573</v>
          </cell>
          <cell r="W2085">
            <v>148.02857142857144</v>
          </cell>
          <cell r="X2085">
            <v>-111.54166666666667</v>
          </cell>
          <cell r="Y2085">
            <v>-93.64</v>
          </cell>
          <cell r="Z2085">
            <v>-107.4390243902439</v>
          </cell>
          <cell r="AA2085">
            <v>385.97297297297297</v>
          </cell>
          <cell r="AB2085">
            <v>129.4848484848485</v>
          </cell>
          <cell r="AC2085">
            <v>-78.527777777777771</v>
          </cell>
          <cell r="AD2085">
            <v>182.67500000000001</v>
          </cell>
          <cell r="AE2085">
            <v>-71.8</v>
          </cell>
          <cell r="AF2085">
            <v>-68</v>
          </cell>
          <cell r="AG2085">
            <v>-21.675675675675677</v>
          </cell>
          <cell r="AI2085">
            <v>-26.210651318401879</v>
          </cell>
        </row>
        <row r="2086">
          <cell r="E2086">
            <v>-46.7</v>
          </cell>
          <cell r="F2086">
            <v>73.666666666666671</v>
          </cell>
          <cell r="G2086">
            <v>-180.76470588235293</v>
          </cell>
          <cell r="H2086">
            <v>-171.1875</v>
          </cell>
          <cell r="I2086">
            <v>112.81818181818181</v>
          </cell>
          <cell r="L2086">
            <v>61.533333333333331</v>
          </cell>
          <cell r="M2086">
            <v>-319.36363636363637</v>
          </cell>
          <cell r="N2086">
            <v>-452.45454545454544</v>
          </cell>
          <cell r="O2086">
            <v>-367.58333333333331</v>
          </cell>
          <cell r="P2086">
            <v>-177.75</v>
          </cell>
          <cell r="S2086">
            <v>12.857142857142858</v>
          </cell>
          <cell r="T2086">
            <v>-62.642857142857146</v>
          </cell>
          <cell r="U2086">
            <v>-268.5</v>
          </cell>
          <cell r="V2086">
            <v>-158.75</v>
          </cell>
          <cell r="W2086">
            <v>49.071428571428569</v>
          </cell>
          <cell r="Z2086">
            <v>-143.41176470588235</v>
          </cell>
          <cell r="AA2086">
            <v>440.45454545454544</v>
          </cell>
          <cell r="AB2086">
            <v>4.9090909090909092</v>
          </cell>
          <cell r="AC2086">
            <v>-218.42857142857142</v>
          </cell>
          <cell r="AD2086">
            <v>-148.55555555555554</v>
          </cell>
          <cell r="AG2086">
            <v>-44.928571428571431</v>
          </cell>
          <cell r="AI2086">
            <v>-64.700343602739224</v>
          </cell>
        </row>
        <row r="2087">
          <cell r="C2087">
            <v>-110.42613636363636</v>
          </cell>
          <cell r="E2087">
            <v>-61.212962962962962</v>
          </cell>
          <cell r="F2087">
            <v>-81.68518518518519</v>
          </cell>
          <cell r="G2087">
            <v>-96.349775784753362</v>
          </cell>
          <cell r="H2087">
            <v>-98.784140969162991</v>
          </cell>
          <cell r="I2087">
            <v>-71.419491525423723</v>
          </cell>
          <cell r="J2087">
            <v>-112.44324324324324</v>
          </cell>
          <cell r="L2087">
            <v>-31.207792207792206</v>
          </cell>
          <cell r="M2087">
            <v>-57.224390243902441</v>
          </cell>
          <cell r="N2087">
            <v>-62.395348837209305</v>
          </cell>
          <cell r="O2087">
            <v>-98.572072072072075</v>
          </cell>
          <cell r="P2087">
            <v>-71.110204081632659</v>
          </cell>
          <cell r="Q2087">
            <v>-69.313513513513513</v>
          </cell>
          <cell r="S2087">
            <v>-20.429223744292237</v>
          </cell>
          <cell r="T2087">
            <v>-138.99029126213591</v>
          </cell>
          <cell r="U2087">
            <v>-124.52857142857142</v>
          </cell>
          <cell r="V2087">
            <v>-109.30500000000001</v>
          </cell>
          <cell r="W2087">
            <v>-62.681592039800996</v>
          </cell>
          <cell r="X2087">
            <v>-129.71515151515152</v>
          </cell>
          <cell r="Z2087">
            <v>-18.583690987124463</v>
          </cell>
          <cell r="AA2087">
            <v>-39.4</v>
          </cell>
          <cell r="AB2087">
            <v>-85.823255813953494</v>
          </cell>
          <cell r="AC2087">
            <v>-95.061983471074385</v>
          </cell>
          <cell r="AD2087">
            <v>-129.35245901639345</v>
          </cell>
          <cell r="AE2087">
            <v>-34.018749999999997</v>
          </cell>
          <cell r="AG2087">
            <v>-22.738955823293171</v>
          </cell>
          <cell r="AI2087">
            <v>-65.573328454589713</v>
          </cell>
        </row>
        <row r="2088">
          <cell r="C2088">
            <v>-98.252873563218387</v>
          </cell>
          <cell r="E2088">
            <v>-74.447619047619042</v>
          </cell>
          <cell r="F2088">
            <v>-69.827272727272728</v>
          </cell>
          <cell r="G2088">
            <v>-116.70434782608696</v>
          </cell>
          <cell r="H2088">
            <v>-169.56756756756758</v>
          </cell>
          <cell r="I2088">
            <v>-76.310924369747895</v>
          </cell>
          <cell r="J2088">
            <v>-105.20430107526882</v>
          </cell>
          <cell r="L2088">
            <v>-96.752136752136749</v>
          </cell>
          <cell r="M2088">
            <v>-70.540000000000006</v>
          </cell>
          <cell r="N2088">
            <v>-105.62857142857143</v>
          </cell>
          <cell r="O2088">
            <v>-171.35344827586206</v>
          </cell>
          <cell r="P2088">
            <v>-76.603174603174608</v>
          </cell>
          <cell r="Q2088">
            <v>-52.369565217391305</v>
          </cell>
          <cell r="S2088">
            <v>-47.75</v>
          </cell>
          <cell r="T2088">
            <v>-158.89719626168224</v>
          </cell>
          <cell r="U2088">
            <v>-134.26923076923077</v>
          </cell>
          <cell r="V2088">
            <v>-142.78787878787878</v>
          </cell>
          <cell r="W2088">
            <v>-99.525252525252526</v>
          </cell>
          <cell r="X2088">
            <v>-130.6219512195122</v>
          </cell>
          <cell r="Z2088">
            <v>-27.429752066115704</v>
          </cell>
          <cell r="AA2088">
            <v>-57.159292035398231</v>
          </cell>
          <cell r="AB2088">
            <v>-105.74038461538461</v>
          </cell>
          <cell r="AC2088">
            <v>-106.02439024390245</v>
          </cell>
          <cell r="AD2088">
            <v>-109.4274193548387</v>
          </cell>
          <cell r="AE2088">
            <v>-21.012499999999999</v>
          </cell>
          <cell r="AG2088">
            <v>-106.592</v>
          </cell>
          <cell r="AI2088">
            <v>-81.638679043003663</v>
          </cell>
        </row>
        <row r="2089">
          <cell r="C2089">
            <v>-160.42857142857142</v>
          </cell>
          <cell r="E2089">
            <v>-9.8333333333333339</v>
          </cell>
          <cell r="F2089">
            <v>-179.03846153846155</v>
          </cell>
          <cell r="G2089">
            <v>-196.53571428571428</v>
          </cell>
          <cell r="H2089">
            <v>-193.23076923076923</v>
          </cell>
          <cell r="I2089">
            <v>-95.896551724137936</v>
          </cell>
          <cell r="J2089">
            <v>-137.52380952380952</v>
          </cell>
          <cell r="L2089">
            <v>-105.88888888888889</v>
          </cell>
          <cell r="M2089">
            <v>-76.954545454545453</v>
          </cell>
          <cell r="N2089">
            <v>-114</v>
          </cell>
          <cell r="O2089">
            <v>-179.17857142857142</v>
          </cell>
          <cell r="P2089">
            <v>-119.73333333333333</v>
          </cell>
          <cell r="Q2089">
            <v>-80.130434782608702</v>
          </cell>
          <cell r="S2089">
            <v>-64.392857142857139</v>
          </cell>
          <cell r="T2089">
            <v>-204.88461538461539</v>
          </cell>
          <cell r="U2089">
            <v>-124.52</v>
          </cell>
          <cell r="V2089">
            <v>-220.7391304347826</v>
          </cell>
          <cell r="W2089">
            <v>-126.03703703703704</v>
          </cell>
          <cell r="X2089">
            <v>-146.31818181818181</v>
          </cell>
          <cell r="Z2089">
            <v>-40.724137931034484</v>
          </cell>
          <cell r="AA2089">
            <v>-73.925925925925924</v>
          </cell>
          <cell r="AB2089">
            <v>-98.666666666666671</v>
          </cell>
          <cell r="AC2089">
            <v>-119.37931034482759</v>
          </cell>
          <cell r="AD2089">
            <v>-133.87096774193549</v>
          </cell>
          <cell r="AE2089">
            <v>-3</v>
          </cell>
          <cell r="AG2089">
            <v>-110.17241379310344</v>
          </cell>
          <cell r="AI2089">
            <v>-100.48400739270039</v>
          </cell>
        </row>
        <row r="2090">
          <cell r="C2090">
            <v>-146</v>
          </cell>
          <cell r="E2090">
            <v>-227.78571428571428</v>
          </cell>
          <cell r="F2090">
            <v>-154.03571428571428</v>
          </cell>
          <cell r="G2090">
            <v>-209.89655172413794</v>
          </cell>
          <cell r="H2090">
            <v>-235.10714285714286</v>
          </cell>
          <cell r="I2090">
            <v>-133.66666666666666</v>
          </cell>
          <cell r="J2090">
            <v>-150.66666666666666</v>
          </cell>
          <cell r="L2090">
            <v>-136.13333333333333</v>
          </cell>
          <cell r="M2090">
            <v>-133.36000000000001</v>
          </cell>
          <cell r="N2090">
            <v>-149.44444444444446</v>
          </cell>
          <cell r="O2090">
            <v>-214</v>
          </cell>
          <cell r="P2090">
            <v>-128.59375</v>
          </cell>
          <cell r="Q2090">
            <v>-89.826086956521735</v>
          </cell>
          <cell r="S2090">
            <v>-150.57142857142858</v>
          </cell>
          <cell r="T2090">
            <v>-200.14814814814815</v>
          </cell>
          <cell r="U2090">
            <v>-216.11111111111111</v>
          </cell>
          <cell r="V2090">
            <v>-227.4814814814815</v>
          </cell>
          <cell r="W2090">
            <v>-123.81481481481481</v>
          </cell>
          <cell r="X2090">
            <v>-149.36363636363637</v>
          </cell>
          <cell r="Z2090">
            <v>-111.12903225806451</v>
          </cell>
          <cell r="AA2090">
            <v>-153.86206896551724</v>
          </cell>
          <cell r="AB2090">
            <v>-171.25925925925927</v>
          </cell>
          <cell r="AC2090">
            <v>-145.64516129032259</v>
          </cell>
          <cell r="AD2090">
            <v>-157.78125</v>
          </cell>
          <cell r="AE2090">
            <v>-76</v>
          </cell>
          <cell r="AG2090">
            <v>-173.375</v>
          </cell>
          <cell r="AI2090">
            <v>-134.35672462852017</v>
          </cell>
        </row>
        <row r="2091">
          <cell r="C2091">
            <v>-62.18181818181818</v>
          </cell>
          <cell r="E2091">
            <v>-5.2692307692307692</v>
          </cell>
          <cell r="F2091">
            <v>-16.857142857142858</v>
          </cell>
          <cell r="G2091">
            <v>-49.620689655172413</v>
          </cell>
          <cell r="H2091">
            <v>-115.24137931034483</v>
          </cell>
          <cell r="I2091">
            <v>-54.43333333333333</v>
          </cell>
          <cell r="J2091">
            <v>-59.083333333333336</v>
          </cell>
          <cell r="L2091">
            <v>-58.633333333333333</v>
          </cell>
          <cell r="M2091">
            <v>-58.884615384615387</v>
          </cell>
          <cell r="N2091">
            <v>-74.740740740740748</v>
          </cell>
          <cell r="O2091">
            <v>-137.80000000000001</v>
          </cell>
          <cell r="P2091">
            <v>-40.625</v>
          </cell>
          <cell r="Q2091">
            <v>0.91304347826086951</v>
          </cell>
          <cell r="S2091">
            <v>-27.857142857142858</v>
          </cell>
          <cell r="T2091">
            <v>-113.62962962962963</v>
          </cell>
          <cell r="U2091">
            <v>-105.92592592592592</v>
          </cell>
          <cell r="V2091">
            <v>-99.36</v>
          </cell>
          <cell r="W2091">
            <v>-51.272727272727273</v>
          </cell>
          <cell r="X2091">
            <v>-91.294117647058826</v>
          </cell>
          <cell r="Z2091">
            <v>0.12903225806451613</v>
          </cell>
          <cell r="AA2091">
            <v>-15.620689655172415</v>
          </cell>
          <cell r="AB2091">
            <v>-93.740740740740748</v>
          </cell>
          <cell r="AC2091">
            <v>-72.225806451612897</v>
          </cell>
          <cell r="AD2091">
            <v>-67.41935483870968</v>
          </cell>
          <cell r="AE2091">
            <v>29.15</v>
          </cell>
          <cell r="AG2091">
            <v>-32.78125</v>
          </cell>
          <cell r="AI2091">
            <v>-47.55825568327289</v>
          </cell>
        </row>
        <row r="2092">
          <cell r="C2092">
            <v>-32.391304347826086</v>
          </cell>
          <cell r="E2092">
            <v>-39.481481481481481</v>
          </cell>
          <cell r="F2092">
            <v>62.821428571428569</v>
          </cell>
          <cell r="G2092">
            <v>-13.517241379310345</v>
          </cell>
          <cell r="H2092">
            <v>-138.32142857142858</v>
          </cell>
          <cell r="I2092">
            <v>-21.9</v>
          </cell>
          <cell r="J2092">
            <v>-77.583333333333329</v>
          </cell>
          <cell r="L2092">
            <v>-87.266666666666666</v>
          </cell>
          <cell r="M2092">
            <v>-18.37037037037037</v>
          </cell>
          <cell r="N2092">
            <v>-85.259259259259252</v>
          </cell>
          <cell r="O2092">
            <v>-155.86206896551724</v>
          </cell>
          <cell r="P2092">
            <v>-20.15625</v>
          </cell>
          <cell r="Q2092">
            <v>-40.434782608695649</v>
          </cell>
          <cell r="S2092">
            <v>51.821428571428569</v>
          </cell>
          <cell r="T2092">
            <v>-118.62962962962963</v>
          </cell>
          <cell r="U2092">
            <v>-86.24</v>
          </cell>
          <cell r="V2092">
            <v>-18.041666666666668</v>
          </cell>
          <cell r="W2092">
            <v>-86.043478260869563</v>
          </cell>
          <cell r="X2092">
            <v>-126.38095238095238</v>
          </cell>
          <cell r="Z2092">
            <v>43.43333333333333</v>
          </cell>
          <cell r="AA2092">
            <v>16.142857142857142</v>
          </cell>
          <cell r="AB2092">
            <v>-56.692307692307693</v>
          </cell>
          <cell r="AC2092">
            <v>-88.28125</v>
          </cell>
          <cell r="AD2092">
            <v>-76</v>
          </cell>
          <cell r="AE2092">
            <v>-34.200000000000003</v>
          </cell>
          <cell r="AG2092">
            <v>-110.375</v>
          </cell>
          <cell r="AI2092">
            <v>-43.780949161137656</v>
          </cell>
        </row>
        <row r="2093">
          <cell r="C2093">
            <v>-122.32584269662921</v>
          </cell>
          <cell r="E2093">
            <v>-48.693693693693696</v>
          </cell>
          <cell r="F2093">
            <v>-93.990566037735846</v>
          </cell>
          <cell r="G2093">
            <v>-74.675925925925924</v>
          </cell>
          <cell r="H2093">
            <v>-31.051724137931036</v>
          </cell>
          <cell r="I2093">
            <v>-66.444444444444443</v>
          </cell>
          <cell r="J2093">
            <v>-119.76086956521739</v>
          </cell>
          <cell r="L2093">
            <v>36.061403508771932</v>
          </cell>
          <cell r="M2093">
            <v>-44.542857142857144</v>
          </cell>
          <cell r="N2093">
            <v>-21.127272727272729</v>
          </cell>
          <cell r="O2093">
            <v>-18.924528301886792</v>
          </cell>
          <cell r="P2093">
            <v>-65.294117647058826</v>
          </cell>
          <cell r="Q2093">
            <v>-86.075268817204304</v>
          </cell>
          <cell r="S2093">
            <v>8.1682242990654199</v>
          </cell>
          <cell r="T2093">
            <v>-117.47474747474747</v>
          </cell>
          <cell r="U2093">
            <v>-114.97169811320755</v>
          </cell>
          <cell r="V2093">
            <v>-76.485148514851488</v>
          </cell>
          <cell r="W2093">
            <v>-26.921568627450981</v>
          </cell>
          <cell r="X2093">
            <v>-128.81927710843374</v>
          </cell>
          <cell r="Z2093">
            <v>-9.0267857142857135</v>
          </cell>
          <cell r="AA2093">
            <v>-20.644859813084111</v>
          </cell>
          <cell r="AB2093">
            <v>-67.162162162162161</v>
          </cell>
          <cell r="AC2093">
            <v>-83.731092436974791</v>
          </cell>
          <cell r="AD2093">
            <v>-149.94166666666666</v>
          </cell>
          <cell r="AE2093">
            <v>-47.024999999999999</v>
          </cell>
          <cell r="AG2093">
            <v>61.79032258064516</v>
          </cell>
          <cell r="AI2093">
            <v>-49.325521528427082</v>
          </cell>
        </row>
        <row r="2094">
          <cell r="C2094">
            <v>84.333333333333329</v>
          </cell>
          <cell r="E2094">
            <v>20</v>
          </cell>
          <cell r="F2094">
            <v>-18.74074074074074</v>
          </cell>
          <cell r="G2094">
            <v>-22.111111111111111</v>
          </cell>
          <cell r="H2094">
            <v>75.793103448275858</v>
          </cell>
          <cell r="I2094">
            <v>-22.96551724137931</v>
          </cell>
          <cell r="J2094">
            <v>-81.181818181818187</v>
          </cell>
          <cell r="L2094">
            <v>-72.740740740740748</v>
          </cell>
          <cell r="M2094">
            <v>-37.615384615384613</v>
          </cell>
          <cell r="N2094">
            <v>-44</v>
          </cell>
          <cell r="O2094">
            <v>-44.592592592592595</v>
          </cell>
          <cell r="P2094">
            <v>-44.827586206896555</v>
          </cell>
          <cell r="Q2094">
            <v>-51.391304347826086</v>
          </cell>
          <cell r="S2094">
            <v>28.807692307692307</v>
          </cell>
          <cell r="T2094">
            <v>-139.4</v>
          </cell>
          <cell r="U2094">
            <v>-61.892857142857146</v>
          </cell>
          <cell r="V2094">
            <v>-11.923076923076923</v>
          </cell>
          <cell r="W2094">
            <v>-17.846153846153847</v>
          </cell>
          <cell r="X2094">
            <v>-69.304347826086953</v>
          </cell>
          <cell r="Z2094">
            <v>-0.55172413793103448</v>
          </cell>
          <cell r="AA2094">
            <v>15.538461538461538</v>
          </cell>
          <cell r="AB2094">
            <v>-100.82142857142857</v>
          </cell>
          <cell r="AC2094">
            <v>-78.161290322580641</v>
          </cell>
          <cell r="AD2094">
            <v>-87.451612903225808</v>
          </cell>
          <cell r="AE2094">
            <v>0.35</v>
          </cell>
          <cell r="AG2094">
            <v>-121.26666666666667</v>
          </cell>
          <cell r="AI2094">
            <v>-29.160108499701114</v>
          </cell>
        </row>
        <row r="2095">
          <cell r="C2095">
            <v>-159.61904761904762</v>
          </cell>
          <cell r="E2095">
            <v>-133.86206896551724</v>
          </cell>
          <cell r="F2095">
            <v>-108.08</v>
          </cell>
          <cell r="G2095">
            <v>-105.55555555555556</v>
          </cell>
          <cell r="H2095">
            <v>-59.678571428571431</v>
          </cell>
          <cell r="I2095">
            <v>-85.931034482758619</v>
          </cell>
          <cell r="J2095">
            <v>-130.95652173913044</v>
          </cell>
          <cell r="L2095">
            <v>-93.392857142857139</v>
          </cell>
          <cell r="M2095">
            <v>-75.115384615384613</v>
          </cell>
          <cell r="N2095">
            <v>-53.857142857142854</v>
          </cell>
          <cell r="O2095">
            <v>-138.23076923076923</v>
          </cell>
          <cell r="P2095">
            <v>-95.241379310344826</v>
          </cell>
          <cell r="Q2095">
            <v>-111.30434782608695</v>
          </cell>
          <cell r="S2095">
            <v>-47.75</v>
          </cell>
          <cell r="T2095">
            <v>-134.7391304347826</v>
          </cell>
          <cell r="U2095">
            <v>-154.7037037037037</v>
          </cell>
          <cell r="V2095">
            <v>-115.85714285714286</v>
          </cell>
          <cell r="W2095">
            <v>-58.653846153846153</v>
          </cell>
          <cell r="X2095">
            <v>-164.34782608695653</v>
          </cell>
          <cell r="Z2095">
            <v>-59.392857142857146</v>
          </cell>
          <cell r="AA2095">
            <v>-50.407407407407405</v>
          </cell>
          <cell r="AB2095">
            <v>-96.592592592592595</v>
          </cell>
          <cell r="AC2095">
            <v>-103.42857142857143</v>
          </cell>
          <cell r="AD2095">
            <v>-223.85185185185185</v>
          </cell>
          <cell r="AE2095">
            <v>-88</v>
          </cell>
          <cell r="AG2095">
            <v>-129.6</v>
          </cell>
          <cell r="AI2095">
            <v>-89.617729368802543</v>
          </cell>
        </row>
        <row r="2096">
          <cell r="C2096">
            <v>-130.08333333333334</v>
          </cell>
          <cell r="E2096">
            <v>-96.678571428571431</v>
          </cell>
          <cell r="F2096">
            <v>-104.78571428571429</v>
          </cell>
          <cell r="G2096">
            <v>-96.222222222222229</v>
          </cell>
          <cell r="H2096">
            <v>-85.733333333333334</v>
          </cell>
          <cell r="I2096">
            <v>-102.43333333333334</v>
          </cell>
          <cell r="J2096">
            <v>-92.304347826086953</v>
          </cell>
          <cell r="L2096">
            <v>286</v>
          </cell>
          <cell r="M2096">
            <v>-54.814814814814817</v>
          </cell>
          <cell r="N2096">
            <v>-12.321428571428571</v>
          </cell>
          <cell r="O2096">
            <v>233.03703703703704</v>
          </cell>
          <cell r="P2096">
            <v>-79.3</v>
          </cell>
          <cell r="Q2096">
            <v>-50.608695652173914</v>
          </cell>
          <cell r="S2096">
            <v>-9.0357142857142865</v>
          </cell>
          <cell r="T2096">
            <v>-123.44444444444444</v>
          </cell>
          <cell r="U2096">
            <v>-120.11538461538461</v>
          </cell>
          <cell r="V2096">
            <v>-105.79166666666667</v>
          </cell>
          <cell r="W2096">
            <v>-47.730769230769234</v>
          </cell>
          <cell r="X2096">
            <v>-114.78947368421052</v>
          </cell>
          <cell r="Z2096">
            <v>-2</v>
          </cell>
          <cell r="AA2096">
            <v>-47.5</v>
          </cell>
          <cell r="AB2096">
            <v>-50.285714285714285</v>
          </cell>
          <cell r="AC2096">
            <v>-109.25</v>
          </cell>
          <cell r="AD2096">
            <v>-164.7741935483871</v>
          </cell>
          <cell r="AE2096">
            <v>-19.95</v>
          </cell>
          <cell r="AG2096">
            <v>240.34375</v>
          </cell>
          <cell r="AI2096">
            <v>-34.212011887911821</v>
          </cell>
        </row>
        <row r="2097">
          <cell r="C2097">
            <v>-268.86956521739131</v>
          </cell>
          <cell r="E2097">
            <v>23.851851851851851</v>
          </cell>
          <cell r="F2097">
            <v>-146.96153846153845</v>
          </cell>
          <cell r="G2097">
            <v>-74.81481481481481</v>
          </cell>
          <cell r="H2097">
            <v>-53.689655172413794</v>
          </cell>
          <cell r="I2097">
            <v>-53.206896551724135</v>
          </cell>
          <cell r="J2097">
            <v>-170.70833333333334</v>
          </cell>
          <cell r="L2097">
            <v>3.7931034482758621</v>
          </cell>
          <cell r="M2097">
            <v>-10.23076923076923</v>
          </cell>
          <cell r="N2097">
            <v>24.035714285714285</v>
          </cell>
          <cell r="O2097">
            <v>-134.61538461538461</v>
          </cell>
          <cell r="P2097">
            <v>-42.87096774193548</v>
          </cell>
          <cell r="Q2097">
            <v>-129.125</v>
          </cell>
          <cell r="S2097">
            <v>68.599999999999994</v>
          </cell>
          <cell r="T2097">
            <v>-71.375</v>
          </cell>
          <cell r="U2097">
            <v>-126.16</v>
          </cell>
          <cell r="V2097">
            <v>-70.956521739130437</v>
          </cell>
          <cell r="W2097">
            <v>20.166666666666668</v>
          </cell>
          <cell r="X2097">
            <v>-174.27777777777777</v>
          </cell>
          <cell r="Z2097">
            <v>27.923076923076923</v>
          </cell>
          <cell r="AA2097">
            <v>3</v>
          </cell>
          <cell r="AB2097">
            <v>-22</v>
          </cell>
          <cell r="AC2097">
            <v>-41.035714285714285</v>
          </cell>
          <cell r="AD2097">
            <v>-133.2258064516129</v>
          </cell>
          <cell r="AE2097">
            <v>-80.5</v>
          </cell>
          <cell r="AG2097">
            <v>234.28125</v>
          </cell>
          <cell r="AI2097">
            <v>-45.128131684450167</v>
          </cell>
        </row>
        <row r="2098">
          <cell r="E2098">
            <v>-18.548611111111111</v>
          </cell>
          <cell r="F2098">
            <v>-88.19047619047619</v>
          </cell>
          <cell r="G2098">
            <v>-69.068027210884352</v>
          </cell>
          <cell r="H2098">
            <v>-84.753424657534254</v>
          </cell>
          <cell r="I2098">
            <v>-45.650684931506852</v>
          </cell>
          <cell r="L2098">
            <v>-87.527397260273972</v>
          </cell>
          <cell r="M2098">
            <v>-109.24827586206897</v>
          </cell>
          <cell r="N2098">
            <v>-57.04081632653061</v>
          </cell>
          <cell r="O2098">
            <v>-82.130136986301366</v>
          </cell>
          <cell r="P2098">
            <v>-119.41780821917808</v>
          </cell>
          <cell r="S2098">
            <v>-28.602739726027398</v>
          </cell>
          <cell r="T2098">
            <v>-120.36986301369863</v>
          </cell>
          <cell r="U2098">
            <v>-66.88513513513513</v>
          </cell>
          <cell r="V2098">
            <v>-151.6081081081081</v>
          </cell>
          <cell r="W2098">
            <v>-16.060810810810811</v>
          </cell>
          <cell r="Z2098">
            <v>-57.823129251700678</v>
          </cell>
          <cell r="AA2098">
            <v>-84.5</v>
          </cell>
          <cell r="AB2098">
            <v>-48.170068027210881</v>
          </cell>
          <cell r="AC2098">
            <v>-79.904109589041099</v>
          </cell>
          <cell r="AD2098">
            <v>-130.55479452054794</v>
          </cell>
          <cell r="AG2098">
            <v>-74.746575342465746</v>
          </cell>
          <cell r="AI2098">
            <v>-52.283902976793946</v>
          </cell>
        </row>
        <row r="2099">
          <cell r="E2099">
            <v>-19.455696202531644</v>
          </cell>
          <cell r="F2099">
            <v>-56.156626506024097</v>
          </cell>
          <cell r="G2099">
            <v>-9.7654320987654319</v>
          </cell>
          <cell r="H2099">
            <v>-76.962500000000006</v>
          </cell>
          <cell r="I2099">
            <v>-24.662500000000001</v>
          </cell>
          <cell r="L2099">
            <v>-87.061728395061735</v>
          </cell>
          <cell r="M2099">
            <v>-91.362499999999997</v>
          </cell>
          <cell r="N2099">
            <v>-49.802469135802468</v>
          </cell>
          <cell r="O2099">
            <v>-74.162499999999994</v>
          </cell>
          <cell r="P2099">
            <v>-163.01219512195121</v>
          </cell>
          <cell r="S2099">
            <v>-60</v>
          </cell>
          <cell r="T2099">
            <v>-93.0625</v>
          </cell>
          <cell r="U2099">
            <v>-35.646341463414636</v>
          </cell>
          <cell r="V2099">
            <v>-235.08536585365854</v>
          </cell>
          <cell r="W2099">
            <v>-40.658536585365852</v>
          </cell>
          <cell r="Z2099">
            <v>-132.45679012345678</v>
          </cell>
          <cell r="AA2099">
            <v>-82.174999999999997</v>
          </cell>
          <cell r="AB2099">
            <v>-13.209876543209877</v>
          </cell>
          <cell r="AC2099">
            <v>-100.5625</v>
          </cell>
          <cell r="AD2099">
            <v>-157.72499999999999</v>
          </cell>
          <cell r="AG2099">
            <v>-74.3</v>
          </cell>
          <cell r="AI2099">
            <v>-54.10600187191104</v>
          </cell>
        </row>
        <row r="2100">
          <cell r="E2100">
            <v>-39</v>
          </cell>
          <cell r="F2100">
            <v>-90.909090909090907</v>
          </cell>
          <cell r="G2100">
            <v>-31.545454545454547</v>
          </cell>
          <cell r="H2100">
            <v>-120.27272727272727</v>
          </cell>
          <cell r="I2100">
            <v>-32.363636363636367</v>
          </cell>
          <cell r="L2100">
            <v>-125.54545454545455</v>
          </cell>
          <cell r="M2100">
            <v>-121.81818181818181</v>
          </cell>
          <cell r="N2100">
            <v>-76.090909090909093</v>
          </cell>
          <cell r="O2100">
            <v>-138.27272727272728</v>
          </cell>
          <cell r="P2100">
            <v>-272</v>
          </cell>
          <cell r="S2100">
            <v>-67.181818181818187</v>
          </cell>
          <cell r="T2100">
            <v>-140.72727272727272</v>
          </cell>
          <cell r="U2100">
            <v>-42.545454545454547</v>
          </cell>
          <cell r="V2100">
            <v>-299.63636363636363</v>
          </cell>
          <cell r="W2100">
            <v>-89.181818181818187</v>
          </cell>
          <cell r="Z2100">
            <v>-231.27272727272728</v>
          </cell>
          <cell r="AA2100">
            <v>-168.81818181818181</v>
          </cell>
          <cell r="AB2100">
            <v>-39.81818181818182</v>
          </cell>
          <cell r="AC2100">
            <v>-195.54545454545453</v>
          </cell>
          <cell r="AD2100">
            <v>-250.63636363636363</v>
          </cell>
          <cell r="AG2100">
            <v>-96.545454545454547</v>
          </cell>
          <cell r="AI2100">
            <v>-86.120234604105576</v>
          </cell>
        </row>
        <row r="2101">
          <cell r="E2101">
            <v>409</v>
          </cell>
          <cell r="F2101">
            <v>425</v>
          </cell>
          <cell r="G2101">
            <v>373.33333333333331</v>
          </cell>
          <cell r="H2101">
            <v>426</v>
          </cell>
          <cell r="I2101">
            <v>546.33333333333337</v>
          </cell>
          <cell r="L2101">
            <v>647</v>
          </cell>
          <cell r="M2101">
            <v>130</v>
          </cell>
          <cell r="N2101">
            <v>537.33333333333337</v>
          </cell>
          <cell r="O2101">
            <v>634</v>
          </cell>
          <cell r="P2101">
            <v>704.66666666666663</v>
          </cell>
          <cell r="S2101">
            <v>676.5</v>
          </cell>
          <cell r="T2101">
            <v>171.5</v>
          </cell>
          <cell r="U2101">
            <v>527</v>
          </cell>
          <cell r="V2101">
            <v>483.33333333333331</v>
          </cell>
          <cell r="W2101">
            <v>603.5</v>
          </cell>
          <cell r="Z2101">
            <v>565</v>
          </cell>
          <cell r="AA2101">
            <v>431.66666666666669</v>
          </cell>
          <cell r="AB2101">
            <v>752</v>
          </cell>
          <cell r="AC2101">
            <v>711.66666666666663</v>
          </cell>
          <cell r="AD2101">
            <v>382</v>
          </cell>
          <cell r="AG2101">
            <v>475</v>
          </cell>
          <cell r="AI2101">
            <v>342.31720430107521</v>
          </cell>
        </row>
        <row r="2102">
          <cell r="E2102">
            <v>-56.545454545454547</v>
          </cell>
          <cell r="F2102">
            <v>-92.272727272727266</v>
          </cell>
          <cell r="G2102">
            <v>-7.8181818181818183</v>
          </cell>
          <cell r="H2102">
            <v>-108.27272727272727</v>
          </cell>
          <cell r="I2102">
            <v>-44.545454545454547</v>
          </cell>
          <cell r="L2102">
            <v>-127.18181818181819</v>
          </cell>
          <cell r="M2102">
            <v>-146.18181818181819</v>
          </cell>
          <cell r="N2102">
            <v>-117.81818181818181</v>
          </cell>
          <cell r="O2102">
            <v>-119.81818181818181</v>
          </cell>
          <cell r="P2102">
            <v>-272.63636363636363</v>
          </cell>
          <cell r="S2102">
            <v>-60.727272727272727</v>
          </cell>
          <cell r="T2102">
            <v>-105.09090909090909</v>
          </cell>
          <cell r="U2102">
            <v>-51.636363636363633</v>
          </cell>
          <cell r="V2102">
            <v>-264</v>
          </cell>
          <cell r="W2102">
            <v>-84.090909090909093</v>
          </cell>
          <cell r="Z2102">
            <v>-175.90909090909091</v>
          </cell>
          <cell r="AA2102">
            <v>-171.09090909090909</v>
          </cell>
          <cell r="AB2102">
            <v>-37.636363636363633</v>
          </cell>
          <cell r="AC2102">
            <v>-191.45454545454547</v>
          </cell>
          <cell r="AD2102">
            <v>-241.81818181818181</v>
          </cell>
          <cell r="AG2102">
            <v>-43.272727272727273</v>
          </cell>
          <cell r="AI2102">
            <v>-81.284457478005876</v>
          </cell>
        </row>
        <row r="2103">
          <cell r="E2103">
            <v>-163.28571428571428</v>
          </cell>
          <cell r="F2103">
            <v>-213</v>
          </cell>
          <cell r="G2103">
            <v>-232.35714285714286</v>
          </cell>
          <cell r="H2103">
            <v>-178.07142857142858</v>
          </cell>
          <cell r="I2103">
            <v>-204.84615384615384</v>
          </cell>
          <cell r="L2103">
            <v>-204.92857142857142</v>
          </cell>
          <cell r="M2103">
            <v>-237.14285714285714</v>
          </cell>
          <cell r="N2103">
            <v>-173.42857142857142</v>
          </cell>
          <cell r="O2103">
            <v>-160.35714285714286</v>
          </cell>
          <cell r="P2103">
            <v>-192.28571428571428</v>
          </cell>
          <cell r="S2103">
            <v>-239.42857142857142</v>
          </cell>
          <cell r="T2103">
            <v>-222.85714285714286</v>
          </cell>
          <cell r="U2103">
            <v>-211.64285714285714</v>
          </cell>
          <cell r="V2103">
            <v>-227.07142857142858</v>
          </cell>
          <cell r="W2103">
            <v>-151.64285714285714</v>
          </cell>
          <cell r="Z2103">
            <v>-241.28571428571428</v>
          </cell>
          <cell r="AA2103">
            <v>-195.78571428571428</v>
          </cell>
          <cell r="AB2103">
            <v>-169.21428571428572</v>
          </cell>
          <cell r="AC2103">
            <v>-178.14285714285714</v>
          </cell>
          <cell r="AD2103">
            <v>-195.14285714285714</v>
          </cell>
          <cell r="AG2103">
            <v>-225.64285714285714</v>
          </cell>
          <cell r="AI2103">
            <v>-136.05033676001418</v>
          </cell>
        </row>
        <row r="2104">
          <cell r="E2104">
            <v>60.363636363636367</v>
          </cell>
          <cell r="F2104">
            <v>50.545454545454547</v>
          </cell>
          <cell r="G2104">
            <v>48.454545454545453</v>
          </cell>
          <cell r="H2104">
            <v>-7.7272727272727275</v>
          </cell>
          <cell r="I2104">
            <v>0.27272727272727271</v>
          </cell>
          <cell r="L2104">
            <v>-66.63636363636364</v>
          </cell>
          <cell r="M2104">
            <v>35.18181818181818</v>
          </cell>
          <cell r="N2104">
            <v>21.545454545454547</v>
          </cell>
          <cell r="O2104">
            <v>-29.363636363636363</v>
          </cell>
          <cell r="P2104">
            <v>-77.090909090909093</v>
          </cell>
          <cell r="S2104">
            <v>-5.4545454545454541</v>
          </cell>
          <cell r="T2104">
            <v>0.72727272727272729</v>
          </cell>
          <cell r="U2104">
            <v>32.81818181818182</v>
          </cell>
          <cell r="V2104">
            <v>-256.72727272727275</v>
          </cell>
          <cell r="W2104">
            <v>7.8181818181818183</v>
          </cell>
          <cell r="Z2104">
            <v>25.636363636363637</v>
          </cell>
          <cell r="AA2104">
            <v>20.90909090909091</v>
          </cell>
          <cell r="AB2104">
            <v>51.454545454545453</v>
          </cell>
          <cell r="AC2104">
            <v>21.727272727272727</v>
          </cell>
          <cell r="AD2104">
            <v>-44.3</v>
          </cell>
          <cell r="AG2104">
            <v>-2.9090909090909092</v>
          </cell>
          <cell r="AI2104">
            <v>-3.6372434017595321</v>
          </cell>
        </row>
        <row r="2105">
          <cell r="E2105">
            <v>-73.454545454545453</v>
          </cell>
          <cell r="F2105">
            <v>-105.81818181818181</v>
          </cell>
          <cell r="G2105">
            <v>-60.090909090909093</v>
          </cell>
          <cell r="H2105">
            <v>-147.90909090909091</v>
          </cell>
          <cell r="I2105">
            <v>-83.36363636363636</v>
          </cell>
          <cell r="L2105">
            <v>-119.27272727272727</v>
          </cell>
          <cell r="M2105">
            <v>-66.818181818181813</v>
          </cell>
          <cell r="N2105">
            <v>-90.272727272727266</v>
          </cell>
          <cell r="O2105">
            <v>-103.09090909090909</v>
          </cell>
          <cell r="P2105">
            <v>-208.81818181818181</v>
          </cell>
          <cell r="S2105">
            <v>-54.636363636363633</v>
          </cell>
          <cell r="T2105">
            <v>-108.81818181818181</v>
          </cell>
          <cell r="U2105">
            <v>-114.09090909090909</v>
          </cell>
          <cell r="V2105">
            <v>-282.45454545454544</v>
          </cell>
          <cell r="W2105">
            <v>-55.636363636363633</v>
          </cell>
          <cell r="Z2105">
            <v>-124.72727272727273</v>
          </cell>
          <cell r="AA2105">
            <v>-117.63636363636364</v>
          </cell>
          <cell r="AB2105">
            <v>-76.545454545454547</v>
          </cell>
          <cell r="AC2105">
            <v>-113.72727272727273</v>
          </cell>
          <cell r="AD2105">
            <v>-131.18181818181819</v>
          </cell>
          <cell r="AG2105">
            <v>-51.090909090909093</v>
          </cell>
          <cell r="AI2105">
            <v>-73.853372434017601</v>
          </cell>
        </row>
        <row r="2106">
          <cell r="E2106">
            <v>155.18181818181819</v>
          </cell>
          <cell r="F2106">
            <v>47.909090909090907</v>
          </cell>
          <cell r="G2106">
            <v>144.27272727272728</v>
          </cell>
          <cell r="H2106">
            <v>80.727272727272734</v>
          </cell>
          <cell r="I2106">
            <v>101.90909090909091</v>
          </cell>
          <cell r="L2106">
            <v>-37.909090909090907</v>
          </cell>
          <cell r="M2106">
            <v>31.545454545454547</v>
          </cell>
          <cell r="N2106">
            <v>10.636363636363637</v>
          </cell>
          <cell r="O2106">
            <v>116.18181818181819</v>
          </cell>
          <cell r="P2106">
            <v>-64.272727272727266</v>
          </cell>
          <cell r="S2106">
            <v>5</v>
          </cell>
          <cell r="T2106">
            <v>15.454545454545455</v>
          </cell>
          <cell r="U2106">
            <v>78</v>
          </cell>
          <cell r="V2106">
            <v>-162.36363636363637</v>
          </cell>
          <cell r="W2106">
            <v>100.45454545454545</v>
          </cell>
          <cell r="Z2106">
            <v>-105.36363636363636</v>
          </cell>
          <cell r="AA2106">
            <v>113.81818181818181</v>
          </cell>
          <cell r="AB2106">
            <v>116.81818181818181</v>
          </cell>
          <cell r="AC2106">
            <v>38.272727272727273</v>
          </cell>
          <cell r="AD2106">
            <v>-82.454545454545453</v>
          </cell>
          <cell r="AG2106">
            <v>-58.272727272727273</v>
          </cell>
          <cell r="AI2106">
            <v>20.824046920821115</v>
          </cell>
        </row>
        <row r="2107">
          <cell r="E2107">
            <v>-19.111111111111111</v>
          </cell>
          <cell r="F2107">
            <v>-78</v>
          </cell>
          <cell r="G2107">
            <v>35.111111111111114</v>
          </cell>
          <cell r="H2107">
            <v>-130.88888888888889</v>
          </cell>
          <cell r="I2107">
            <v>-34.444444444444443</v>
          </cell>
          <cell r="L2107">
            <v>-98</v>
          </cell>
          <cell r="M2107">
            <v>-144.44444444444446</v>
          </cell>
          <cell r="N2107">
            <v>-49.555555555555557</v>
          </cell>
          <cell r="O2107">
            <v>-130.4</v>
          </cell>
          <cell r="P2107">
            <v>-294.60000000000002</v>
          </cell>
          <cell r="S2107">
            <v>-87.555555555555557</v>
          </cell>
          <cell r="T2107">
            <v>-105</v>
          </cell>
          <cell r="U2107">
            <v>-46.9</v>
          </cell>
          <cell r="V2107">
            <v>-363.1</v>
          </cell>
          <cell r="W2107">
            <v>-99.181818181818187</v>
          </cell>
          <cell r="Z2107">
            <v>-257.55555555555554</v>
          </cell>
          <cell r="AA2107">
            <v>-197.125</v>
          </cell>
          <cell r="AB2107">
            <v>-36.200000000000003</v>
          </cell>
          <cell r="AC2107">
            <v>-354.75</v>
          </cell>
          <cell r="AD2107">
            <v>-244</v>
          </cell>
          <cell r="AG2107">
            <v>-106.88888888888889</v>
          </cell>
          <cell r="AI2107">
            <v>-91.69645650048875</v>
          </cell>
        </row>
        <row r="2108">
          <cell r="E2108">
            <v>-17.446153846153845</v>
          </cell>
          <cell r="F2108">
            <v>-129.734375</v>
          </cell>
          <cell r="G2108">
            <v>-141.84848484848484</v>
          </cell>
          <cell r="H2108">
            <v>-94.196969696969703</v>
          </cell>
          <cell r="I2108">
            <v>-71.090909090909093</v>
          </cell>
          <cell r="L2108">
            <v>-88.107692307692304</v>
          </cell>
          <cell r="M2108">
            <v>-131.26153846153846</v>
          </cell>
          <cell r="N2108">
            <v>-65.924242424242422</v>
          </cell>
          <cell r="O2108">
            <v>-91.787878787878782</v>
          </cell>
          <cell r="P2108">
            <v>-63.5625</v>
          </cell>
          <cell r="S2108">
            <v>9.454545454545455</v>
          </cell>
          <cell r="T2108">
            <v>-153.46969696969697</v>
          </cell>
          <cell r="U2108">
            <v>-105.6969696969697</v>
          </cell>
          <cell r="V2108">
            <v>-47.893939393939391</v>
          </cell>
          <cell r="W2108">
            <v>14.5</v>
          </cell>
          <cell r="Z2108">
            <v>33.772727272727273</v>
          </cell>
          <cell r="AA2108">
            <v>-87.318181818181813</v>
          </cell>
          <cell r="AB2108">
            <v>-91.075757575757578</v>
          </cell>
          <cell r="AC2108">
            <v>-54.863636363636367</v>
          </cell>
          <cell r="AD2108">
            <v>-97.621212121212125</v>
          </cell>
          <cell r="AG2108">
            <v>-75.287878787878782</v>
          </cell>
          <cell r="AI2108">
            <v>-50.014862724640949</v>
          </cell>
        </row>
        <row r="2109">
          <cell r="E2109">
            <v>-103.44444444444444</v>
          </cell>
          <cell r="F2109">
            <v>-199.33333333333334</v>
          </cell>
          <cell r="G2109">
            <v>-215.55555555555554</v>
          </cell>
          <cell r="H2109">
            <v>-147</v>
          </cell>
          <cell r="I2109">
            <v>-173.88888888888889</v>
          </cell>
          <cell r="L2109">
            <v>-173</v>
          </cell>
          <cell r="M2109">
            <v>-154.5</v>
          </cell>
          <cell r="N2109">
            <v>-128.33333333333334</v>
          </cell>
          <cell r="O2109">
            <v>-162.33333333333334</v>
          </cell>
          <cell r="P2109">
            <v>-132.57142857142858</v>
          </cell>
          <cell r="S2109">
            <v>2.1111111111111112</v>
          </cell>
          <cell r="T2109">
            <v>-122</v>
          </cell>
          <cell r="U2109">
            <v>-158.88888888888889</v>
          </cell>
          <cell r="V2109">
            <v>-154.77777777777777</v>
          </cell>
          <cell r="W2109">
            <v>-91.666666666666671</v>
          </cell>
          <cell r="Z2109">
            <v>-56.555555555555557</v>
          </cell>
          <cell r="AA2109">
            <v>-138.33333333333334</v>
          </cell>
          <cell r="AB2109">
            <v>-171.55555555555554</v>
          </cell>
          <cell r="AC2109">
            <v>-119.66666666666667</v>
          </cell>
          <cell r="AD2109">
            <v>-175.66666666666666</v>
          </cell>
          <cell r="AG2109">
            <v>-144.77777777777777</v>
          </cell>
          <cell r="AI2109">
            <v>-94.249615975422429</v>
          </cell>
        </row>
        <row r="2110">
          <cell r="E2110">
            <v>-143</v>
          </cell>
          <cell r="F2110">
            <v>-247</v>
          </cell>
          <cell r="G2110">
            <v>-116.66666666666667</v>
          </cell>
          <cell r="H2110">
            <v>-163</v>
          </cell>
          <cell r="I2110">
            <v>-6.333333333333333</v>
          </cell>
          <cell r="L2110">
            <v>-199</v>
          </cell>
          <cell r="M2110">
            <v>-206.33333333333334</v>
          </cell>
          <cell r="N2110">
            <v>-235</v>
          </cell>
          <cell r="O2110">
            <v>-104.33333333333333</v>
          </cell>
          <cell r="P2110">
            <v>-338.33333333333331</v>
          </cell>
          <cell r="S2110">
            <v>-260.66666666666669</v>
          </cell>
          <cell r="T2110">
            <v>-217.66666666666666</v>
          </cell>
          <cell r="U2110">
            <v>-259.33333333333331</v>
          </cell>
          <cell r="V2110">
            <v>-183.33333333333334</v>
          </cell>
          <cell r="W2110">
            <v>-191.66666666666666</v>
          </cell>
          <cell r="Z2110">
            <v>-371.66666666666669</v>
          </cell>
          <cell r="AA2110">
            <v>-300.33333333333331</v>
          </cell>
          <cell r="AB2110">
            <v>-506.66666666666669</v>
          </cell>
          <cell r="AC2110">
            <v>-268.33333333333331</v>
          </cell>
          <cell r="AD2110">
            <v>-658</v>
          </cell>
          <cell r="AG2110">
            <v>-281.66666666666669</v>
          </cell>
          <cell r="AI2110">
            <v>-169.62365591397852</v>
          </cell>
        </row>
        <row r="2111">
          <cell r="E2111">
            <v>-120.11111111111111</v>
          </cell>
          <cell r="F2111">
            <v>-238.77777777777777</v>
          </cell>
          <cell r="G2111">
            <v>-246.66666666666666</v>
          </cell>
          <cell r="H2111">
            <v>-113.77777777777777</v>
          </cell>
          <cell r="I2111">
            <v>-175.77777777777777</v>
          </cell>
          <cell r="L2111">
            <v>-185.22222222222223</v>
          </cell>
          <cell r="M2111">
            <v>-146.77777777777777</v>
          </cell>
          <cell r="N2111">
            <v>-108.44444444444444</v>
          </cell>
          <cell r="O2111">
            <v>-138.11111111111111</v>
          </cell>
          <cell r="P2111">
            <v>-163.44444444444446</v>
          </cell>
          <cell r="S2111">
            <v>-82.333333333333329</v>
          </cell>
          <cell r="T2111">
            <v>-181.66666666666666</v>
          </cell>
          <cell r="U2111">
            <v>-118.11111111111111</v>
          </cell>
          <cell r="V2111">
            <v>-137.11111111111111</v>
          </cell>
          <cell r="W2111">
            <v>-72.333333333333329</v>
          </cell>
          <cell r="Z2111">
            <v>-78.777777777777771</v>
          </cell>
          <cell r="AA2111">
            <v>-153.88888888888889</v>
          </cell>
          <cell r="AB2111">
            <v>-150.44444444444446</v>
          </cell>
          <cell r="AC2111">
            <v>-105.66666666666667</v>
          </cell>
          <cell r="AD2111">
            <v>-216.11111111111111</v>
          </cell>
          <cell r="AG2111">
            <v>-167.77777777777777</v>
          </cell>
          <cell r="AI2111">
            <v>-100.04301075268816</v>
          </cell>
        </row>
        <row r="2112">
          <cell r="E2112">
            <v>163.25</v>
          </cell>
          <cell r="F2112">
            <v>-37.5</v>
          </cell>
          <cell r="G2112">
            <v>-70.416666666666671</v>
          </cell>
          <cell r="H2112">
            <v>-3.0833333333333335</v>
          </cell>
          <cell r="I2112">
            <v>42.25</v>
          </cell>
          <cell r="L2112">
            <v>101.41666666666667</v>
          </cell>
          <cell r="M2112">
            <v>-65.25</v>
          </cell>
          <cell r="N2112">
            <v>37.666666666666664</v>
          </cell>
          <cell r="O2112">
            <v>-16.083333333333332</v>
          </cell>
          <cell r="P2112">
            <v>58.583333333333336</v>
          </cell>
          <cell r="S2112">
            <v>167.91666666666666</v>
          </cell>
          <cell r="T2112">
            <v>-107.08333333333333</v>
          </cell>
          <cell r="U2112">
            <v>-68.833333333333329</v>
          </cell>
          <cell r="V2112">
            <v>46.416666666666664</v>
          </cell>
          <cell r="W2112">
            <v>203.58333333333334</v>
          </cell>
          <cell r="Z2112">
            <v>187.16666666666666</v>
          </cell>
          <cell r="AA2112">
            <v>107.83333333333333</v>
          </cell>
          <cell r="AB2112">
            <v>30.083333333333332</v>
          </cell>
          <cell r="AC2112">
            <v>126.5</v>
          </cell>
          <cell r="AD2112">
            <v>5</v>
          </cell>
          <cell r="AG2112">
            <v>65.166666666666671</v>
          </cell>
          <cell r="AI2112">
            <v>31.438172043010756</v>
          </cell>
        </row>
        <row r="2113">
          <cell r="E2113">
            <v>-33.777777777777779</v>
          </cell>
          <cell r="F2113">
            <v>-120.66666666666667</v>
          </cell>
          <cell r="G2113">
            <v>-89.111111111111114</v>
          </cell>
          <cell r="H2113">
            <v>-123.22222222222223</v>
          </cell>
          <cell r="I2113">
            <v>-50.444444444444443</v>
          </cell>
          <cell r="L2113">
            <v>-96.333333333333329</v>
          </cell>
          <cell r="M2113">
            <v>-162.66666666666666</v>
          </cell>
          <cell r="N2113">
            <v>-56.555555555555557</v>
          </cell>
          <cell r="O2113">
            <v>-73.444444444444443</v>
          </cell>
          <cell r="P2113">
            <v>-37.777777777777779</v>
          </cell>
          <cell r="S2113">
            <v>-25</v>
          </cell>
          <cell r="T2113">
            <v>-201.44444444444446</v>
          </cell>
          <cell r="U2113">
            <v>-100.77777777777777</v>
          </cell>
          <cell r="V2113">
            <v>3.1111111111111112</v>
          </cell>
          <cell r="W2113">
            <v>42.777777777777779</v>
          </cell>
          <cell r="Z2113">
            <v>92.777777777777771</v>
          </cell>
          <cell r="AA2113">
            <v>-110.22222222222223</v>
          </cell>
          <cell r="AB2113">
            <v>-76</v>
          </cell>
          <cell r="AC2113">
            <v>-75.555555555555557</v>
          </cell>
          <cell r="AD2113">
            <v>-20.333333333333332</v>
          </cell>
          <cell r="AG2113">
            <v>-63.888888888888886</v>
          </cell>
          <cell r="AI2113">
            <v>-44.469534050179213</v>
          </cell>
        </row>
        <row r="2114">
          <cell r="E2114">
            <v>-90.666666666666671</v>
          </cell>
          <cell r="F2114">
            <v>-169.22222222222223</v>
          </cell>
          <cell r="G2114">
            <v>-138.55555555555554</v>
          </cell>
          <cell r="H2114">
            <v>-183.55555555555554</v>
          </cell>
          <cell r="I2114">
            <v>-109.22222222222223</v>
          </cell>
          <cell r="L2114">
            <v>-171.22222222222223</v>
          </cell>
          <cell r="M2114">
            <v>-178.33333333333334</v>
          </cell>
          <cell r="N2114">
            <v>-99.333333333333329</v>
          </cell>
          <cell r="O2114">
            <v>-114.44444444444444</v>
          </cell>
          <cell r="P2114">
            <v>-90.444444444444443</v>
          </cell>
          <cell r="S2114">
            <v>-57.888888888888886</v>
          </cell>
          <cell r="T2114">
            <v>-248.11111111111111</v>
          </cell>
          <cell r="U2114">
            <v>-152</v>
          </cell>
          <cell r="V2114">
            <v>-54</v>
          </cell>
          <cell r="W2114">
            <v>-24.777777777777779</v>
          </cell>
          <cell r="Z2114">
            <v>6.666666666666667</v>
          </cell>
          <cell r="AA2114">
            <v>-141.11111111111111</v>
          </cell>
          <cell r="AB2114">
            <v>-116.22222222222223</v>
          </cell>
          <cell r="AC2114">
            <v>-136.33333333333334</v>
          </cell>
          <cell r="AD2114">
            <v>-77.333333333333329</v>
          </cell>
          <cell r="AG2114">
            <v>-129</v>
          </cell>
          <cell r="AI2114">
            <v>-79.842293906810028</v>
          </cell>
        </row>
        <row r="2115">
          <cell r="E2115">
            <v>182.44444444444446</v>
          </cell>
          <cell r="F2115">
            <v>57.555555555555557</v>
          </cell>
          <cell r="G2115">
            <v>16.444444444444443</v>
          </cell>
          <cell r="H2115">
            <v>84.444444444444443</v>
          </cell>
          <cell r="I2115">
            <v>93.444444444444443</v>
          </cell>
          <cell r="L2115">
            <v>64.555555555555557</v>
          </cell>
          <cell r="M2115">
            <v>-29.222222222222221</v>
          </cell>
          <cell r="N2115">
            <v>72</v>
          </cell>
          <cell r="O2115">
            <v>66.333333333333329</v>
          </cell>
          <cell r="P2115">
            <v>133.22222222222223</v>
          </cell>
          <cell r="S2115">
            <v>185.22222222222223</v>
          </cell>
          <cell r="T2115">
            <v>-3.6666666666666665</v>
          </cell>
          <cell r="U2115">
            <v>74.666666666666671</v>
          </cell>
          <cell r="V2115">
            <v>164.33333333333334</v>
          </cell>
          <cell r="W2115">
            <v>161</v>
          </cell>
          <cell r="Z2115">
            <v>260.66666666666669</v>
          </cell>
          <cell r="AA2115">
            <v>4.7777777777777777</v>
          </cell>
          <cell r="AB2115">
            <v>154.55555555555554</v>
          </cell>
          <cell r="AC2115">
            <v>91.444444444444443</v>
          </cell>
          <cell r="AD2115">
            <v>116.66666666666667</v>
          </cell>
          <cell r="AG2115">
            <v>114.22222222222223</v>
          </cell>
          <cell r="AI2115">
            <v>66.616487455197145</v>
          </cell>
        </row>
        <row r="2116">
          <cell r="E2116">
            <v>-234.8</v>
          </cell>
          <cell r="F2116">
            <v>-269.5</v>
          </cell>
          <cell r="G2116">
            <v>-351</v>
          </cell>
          <cell r="H2116">
            <v>-223.83333333333334</v>
          </cell>
          <cell r="I2116">
            <v>-239.5</v>
          </cell>
          <cell r="L2116">
            <v>-259.2</v>
          </cell>
          <cell r="M2116">
            <v>-206.83333333333334</v>
          </cell>
          <cell r="N2116">
            <v>-202</v>
          </cell>
          <cell r="O2116">
            <v>-292.33333333333331</v>
          </cell>
          <cell r="P2116">
            <v>-233.66666666666666</v>
          </cell>
          <cell r="S2116">
            <v>-134.66666666666666</v>
          </cell>
          <cell r="T2116">
            <v>-229.83333333333334</v>
          </cell>
          <cell r="U2116">
            <v>-212.66666666666666</v>
          </cell>
          <cell r="V2116">
            <v>-260.33333333333331</v>
          </cell>
          <cell r="W2116">
            <v>-174.33333333333334</v>
          </cell>
          <cell r="Z2116">
            <v>-154.16666666666666</v>
          </cell>
          <cell r="AA2116">
            <v>-217.83333333333334</v>
          </cell>
          <cell r="AB2116">
            <v>-269.16666666666669</v>
          </cell>
          <cell r="AC2116">
            <v>-203.66666666666666</v>
          </cell>
          <cell r="AD2116">
            <v>-195.66666666666666</v>
          </cell>
          <cell r="AG2116">
            <v>-230.83333333333334</v>
          </cell>
          <cell r="AI2116">
            <v>-154.70430107526883</v>
          </cell>
        </row>
        <row r="2117">
          <cell r="E2117">
            <v>-342.96</v>
          </cell>
          <cell r="F2117">
            <v>-178.27536231884059</v>
          </cell>
          <cell r="G2117">
            <v>-169</v>
          </cell>
          <cell r="H2117">
            <v>-128.73417721518987</v>
          </cell>
          <cell r="I2117">
            <v>-217.7719298245614</v>
          </cell>
          <cell r="L2117">
            <v>-321.06896551724139</v>
          </cell>
          <cell r="M2117">
            <v>-217.50574712643677</v>
          </cell>
          <cell r="N2117">
            <v>-138.71052631578948</v>
          </cell>
          <cell r="O2117">
            <v>-241.72</v>
          </cell>
          <cell r="P2117">
            <v>-131.94623655913978</v>
          </cell>
          <cell r="S2117">
            <v>-264.18666666666667</v>
          </cell>
          <cell r="T2117">
            <v>-106.95294117647059</v>
          </cell>
          <cell r="U2117">
            <v>-173.82978723404256</v>
          </cell>
          <cell r="V2117">
            <v>-178</v>
          </cell>
          <cell r="W2117">
            <v>-358.57746478873241</v>
          </cell>
          <cell r="AA2117">
            <v>-273.30434782608694</v>
          </cell>
          <cell r="AB2117">
            <v>-212.02941176470588</v>
          </cell>
          <cell r="AC2117">
            <v>-49.5632183908046</v>
          </cell>
          <cell r="AD2117">
            <v>-251.88235294117646</v>
          </cell>
          <cell r="AG2117">
            <v>-324.64473684210526</v>
          </cell>
          <cell r="AI2117">
            <v>-138.08593137122548</v>
          </cell>
        </row>
        <row r="2118">
          <cell r="E2118">
            <v>-218.10526315789474</v>
          </cell>
          <cell r="F2118">
            <v>-71.914285714285711</v>
          </cell>
          <cell r="G2118">
            <v>-65.090909090909093</v>
          </cell>
          <cell r="H2118">
            <v>-12.744186046511627</v>
          </cell>
          <cell r="I2118">
            <v>-117.33333333333333</v>
          </cell>
          <cell r="L2118">
            <v>-226.13793103448276</v>
          </cell>
          <cell r="M2118">
            <v>-151.19565217391303</v>
          </cell>
          <cell r="N2118">
            <v>-56.210526315789473</v>
          </cell>
          <cell r="O2118">
            <v>-130.34210526315789</v>
          </cell>
          <cell r="P2118">
            <v>-49.979166666666664</v>
          </cell>
          <cell r="S2118">
            <v>-158.63157894736841</v>
          </cell>
          <cell r="T2118">
            <v>-36.326086956521742</v>
          </cell>
          <cell r="U2118">
            <v>-75.666666666666671</v>
          </cell>
          <cell r="V2118">
            <v>-107.5</v>
          </cell>
          <cell r="W2118">
            <v>-254.61111111111111</v>
          </cell>
          <cell r="AA2118">
            <v>-182</v>
          </cell>
          <cell r="AB2118">
            <v>-115.38235294117646</v>
          </cell>
          <cell r="AC2118">
            <v>20.954545454545453</v>
          </cell>
          <cell r="AD2118">
            <v>-145.96153846153845</v>
          </cell>
          <cell r="AG2118">
            <v>-229.39473684210526</v>
          </cell>
          <cell r="AI2118">
            <v>-76.88944791189958</v>
          </cell>
        </row>
        <row r="2119">
          <cell r="E2119">
            <v>-242.31578947368422</v>
          </cell>
          <cell r="F2119">
            <v>-67.17647058823529</v>
          </cell>
          <cell r="G2119">
            <v>-43.1875</v>
          </cell>
          <cell r="H2119">
            <v>-80.235294117647058</v>
          </cell>
          <cell r="I2119">
            <v>-106.75</v>
          </cell>
          <cell r="L2119">
            <v>-223.14285714285714</v>
          </cell>
          <cell r="M2119">
            <v>-128.89473684210526</v>
          </cell>
          <cell r="N2119">
            <v>-47.315789473684212</v>
          </cell>
          <cell r="O2119">
            <v>-98.10526315789474</v>
          </cell>
          <cell r="P2119">
            <v>-85.15789473684211</v>
          </cell>
          <cell r="S2119">
            <v>-125.21052631578948</v>
          </cell>
          <cell r="T2119">
            <v>-17.444444444444443</v>
          </cell>
          <cell r="U2119">
            <v>-6.5</v>
          </cell>
          <cell r="V2119">
            <v>-27</v>
          </cell>
          <cell r="W2119">
            <v>-163.55555555555554</v>
          </cell>
          <cell r="AA2119">
            <v>-38.176470588235297</v>
          </cell>
          <cell r="AB2119">
            <v>-48.111111111111114</v>
          </cell>
          <cell r="AC2119">
            <v>-3.3684210526315788</v>
          </cell>
          <cell r="AD2119">
            <v>-99.230769230769226</v>
          </cell>
          <cell r="AG2119">
            <v>-190.73684210526315</v>
          </cell>
          <cell r="AI2119">
            <v>-59.406959223766123</v>
          </cell>
        </row>
        <row r="2120">
          <cell r="F2120">
            <v>180</v>
          </cell>
          <cell r="H2120">
            <v>306.11111111111109</v>
          </cell>
          <cell r="I2120">
            <v>4.5</v>
          </cell>
          <cell r="L2120">
            <v>55</v>
          </cell>
          <cell r="M2120">
            <v>-136.44444444444446</v>
          </cell>
          <cell r="P2120">
            <v>64.454545454545453</v>
          </cell>
          <cell r="T2120">
            <v>93.666666666666671</v>
          </cell>
          <cell r="AA2120">
            <v>-640</v>
          </cell>
          <cell r="AC2120">
            <v>145</v>
          </cell>
          <cell r="AI2120">
            <v>2.3318670576735081</v>
          </cell>
        </row>
        <row r="2121">
          <cell r="E2121">
            <v>-193.89473684210526</v>
          </cell>
          <cell r="F2121">
            <v>-91.470588235294116</v>
          </cell>
          <cell r="G2121">
            <v>-85.705882352941174</v>
          </cell>
          <cell r="H2121">
            <v>-114.05882352941177</v>
          </cell>
          <cell r="I2121">
            <v>-140.5</v>
          </cell>
          <cell r="L2121">
            <v>-249.21428571428572</v>
          </cell>
          <cell r="M2121">
            <v>-182.11111111111111</v>
          </cell>
          <cell r="N2121">
            <v>-65.10526315789474</v>
          </cell>
          <cell r="O2121">
            <v>-162.57894736842104</v>
          </cell>
          <cell r="P2121">
            <v>-82.777777777777771</v>
          </cell>
          <cell r="S2121">
            <v>-192.05263157894737</v>
          </cell>
          <cell r="T2121">
            <v>-155.0625</v>
          </cell>
          <cell r="U2121">
            <v>-144.83333333333334</v>
          </cell>
          <cell r="V2121">
            <v>-188</v>
          </cell>
          <cell r="W2121">
            <v>-345.66666666666669</v>
          </cell>
          <cell r="AA2121">
            <v>-298.88235294117646</v>
          </cell>
          <cell r="AB2121">
            <v>-191.0625</v>
          </cell>
          <cell r="AC2121">
            <v>6.1052631578947372</v>
          </cell>
          <cell r="AD2121">
            <v>-192.69230769230768</v>
          </cell>
          <cell r="AG2121">
            <v>-268.05263157894734</v>
          </cell>
          <cell r="AI2121">
            <v>-107.66506699105572</v>
          </cell>
        </row>
        <row r="2122">
          <cell r="E2122">
            <v>-471.18918918918916</v>
          </cell>
          <cell r="F2122">
            <v>-287.76470588235293</v>
          </cell>
          <cell r="G2122">
            <v>-276.15625</v>
          </cell>
          <cell r="H2122">
            <v>-267.27777777777777</v>
          </cell>
          <cell r="I2122">
            <v>-329.37037037037038</v>
          </cell>
          <cell r="L2122">
            <v>-416</v>
          </cell>
          <cell r="M2122">
            <v>-291.90243902439022</v>
          </cell>
          <cell r="N2122">
            <v>-221.21052631578948</v>
          </cell>
          <cell r="O2122">
            <v>-356.10810810810813</v>
          </cell>
          <cell r="P2122">
            <v>-219.37777777777777</v>
          </cell>
          <cell r="S2122">
            <v>-372.59459459459458</v>
          </cell>
          <cell r="T2122">
            <v>-190.25641025641025</v>
          </cell>
          <cell r="U2122">
            <v>-276.26086956521738</v>
          </cell>
          <cell r="V2122">
            <v>-225</v>
          </cell>
          <cell r="W2122">
            <v>-465.51428571428573</v>
          </cell>
          <cell r="AA2122">
            <v>-367.29411764705884</v>
          </cell>
          <cell r="AB2122">
            <v>-308.6764705882353</v>
          </cell>
          <cell r="AC2122">
            <v>-121.72093023255815</v>
          </cell>
          <cell r="AD2122">
            <v>-362.04</v>
          </cell>
          <cell r="AG2122">
            <v>-419.89473684210526</v>
          </cell>
          <cell r="AI2122">
            <v>-201.47127612536195</v>
          </cell>
        </row>
        <row r="2123">
          <cell r="E2123">
            <v>-397.73684210526318</v>
          </cell>
          <cell r="F2123">
            <v>-157.23529411764707</v>
          </cell>
          <cell r="G2123">
            <v>-97.5</v>
          </cell>
          <cell r="H2123">
            <v>-434</v>
          </cell>
          <cell r="I2123">
            <v>-165.9</v>
          </cell>
          <cell r="L2123">
            <v>-242.92857142857142</v>
          </cell>
          <cell r="M2123">
            <v>-131.92857142857142</v>
          </cell>
          <cell r="N2123">
            <v>-56.421052631578945</v>
          </cell>
          <cell r="O2123">
            <v>-175.78947368421052</v>
          </cell>
          <cell r="P2123">
            <v>-189.625</v>
          </cell>
          <cell r="S2123">
            <v>-187.47368421052633</v>
          </cell>
          <cell r="T2123">
            <v>-112.54545454545455</v>
          </cell>
          <cell r="U2123">
            <v>-45.25</v>
          </cell>
          <cell r="V2123">
            <v>-57</v>
          </cell>
          <cell r="W2123">
            <v>-279.61111111111109</v>
          </cell>
          <cell r="AA2123">
            <v>-50.470588235294116</v>
          </cell>
          <cell r="AB2123">
            <v>-68.294117647058826</v>
          </cell>
          <cell r="AC2123">
            <v>-34</v>
          </cell>
          <cell r="AD2123">
            <v>-188.23076923076923</v>
          </cell>
          <cell r="AG2123">
            <v>-200.57894736842104</v>
          </cell>
          <cell r="AI2123">
            <v>-105.56514444337024</v>
          </cell>
        </row>
        <row r="2124">
          <cell r="F2124">
            <v>181</v>
          </cell>
          <cell r="H2124">
            <v>335.33333333333331</v>
          </cell>
          <cell r="I2124">
            <v>116</v>
          </cell>
          <cell r="L2124">
            <v>-34</v>
          </cell>
          <cell r="M2124">
            <v>-105.77777777777777</v>
          </cell>
          <cell r="P2124">
            <v>77.36363636363636</v>
          </cell>
          <cell r="T2124">
            <v>132.33333333333334</v>
          </cell>
          <cell r="AA2124">
            <v>-666</v>
          </cell>
          <cell r="AC2124">
            <v>151</v>
          </cell>
          <cell r="AI2124">
            <v>6.040404040404038</v>
          </cell>
        </row>
        <row r="2125">
          <cell r="E2125">
            <v>-548.72222222222217</v>
          </cell>
          <cell r="F2125">
            <v>-455.75</v>
          </cell>
          <cell r="G2125">
            <v>-454.8125</v>
          </cell>
          <cell r="H2125">
            <v>-488.23529411764707</v>
          </cell>
          <cell r="I2125">
            <v>-459.375</v>
          </cell>
          <cell r="L2125">
            <v>-616.35714285714289</v>
          </cell>
          <cell r="M2125">
            <v>-509.38888888888891</v>
          </cell>
          <cell r="N2125">
            <v>-386</v>
          </cell>
          <cell r="O2125">
            <v>-546.44444444444446</v>
          </cell>
          <cell r="P2125">
            <v>-427.16666666666669</v>
          </cell>
          <cell r="S2125">
            <v>-568</v>
          </cell>
          <cell r="T2125">
            <v>-485.625</v>
          </cell>
          <cell r="U2125">
            <v>-528.27272727272725</v>
          </cell>
          <cell r="V2125">
            <v>-561</v>
          </cell>
          <cell r="W2125">
            <v>-662.35294117647061</v>
          </cell>
          <cell r="AA2125">
            <v>-685.25</v>
          </cell>
          <cell r="AB2125">
            <v>-549.05882352941171</v>
          </cell>
          <cell r="AC2125">
            <v>-305.22222222222223</v>
          </cell>
          <cell r="AD2125">
            <v>-550.33333333333337</v>
          </cell>
          <cell r="AG2125">
            <v>-639.21052631578948</v>
          </cell>
          <cell r="AI2125">
            <v>-336.34121719506356</v>
          </cell>
        </row>
        <row r="2126">
          <cell r="E2126">
            <v>-78.650406504065046</v>
          </cell>
          <cell r="F2126">
            <v>-117.62231759656652</v>
          </cell>
          <cell r="G2126">
            <v>-193.35042735042734</v>
          </cell>
          <cell r="H2126">
            <v>-189.43829787234043</v>
          </cell>
          <cell r="I2126">
            <v>-223.37446808510637</v>
          </cell>
          <cell r="L2126">
            <v>-169.14893617021278</v>
          </cell>
          <cell r="M2126">
            <v>-132.13191489361702</v>
          </cell>
          <cell r="N2126">
            <v>-140.23829787234044</v>
          </cell>
          <cell r="O2126">
            <v>-166.20425531914893</v>
          </cell>
          <cell r="P2126">
            <v>-203.44255319148937</v>
          </cell>
          <cell r="S2126">
            <v>-163.03433476394849</v>
          </cell>
          <cell r="T2126">
            <v>-172.56595744680851</v>
          </cell>
          <cell r="U2126">
            <v>-182.31465517241378</v>
          </cell>
          <cell r="V2126">
            <v>-235.7965367965368</v>
          </cell>
          <cell r="W2126">
            <v>-251.5042735042735</v>
          </cell>
          <cell r="Z2126">
            <v>-135.25531914893617</v>
          </cell>
          <cell r="AA2126">
            <v>-184.91379310344828</v>
          </cell>
          <cell r="AB2126">
            <v>-296.03404255319151</v>
          </cell>
          <cell r="AC2126">
            <v>-217.33189655172413</v>
          </cell>
          <cell r="AD2126">
            <v>-356.2913043478261</v>
          </cell>
          <cell r="AG2126">
            <v>-123.0595744680851</v>
          </cell>
          <cell r="AI2126">
            <v>-126.82914718427439</v>
          </cell>
        </row>
        <row r="2127">
          <cell r="E2127">
            <v>-76.564516129032256</v>
          </cell>
          <cell r="F2127">
            <v>-106.37719298245614</v>
          </cell>
          <cell r="G2127">
            <v>-196.64912280701753</v>
          </cell>
          <cell r="H2127">
            <v>-209.19298245614036</v>
          </cell>
          <cell r="I2127">
            <v>-219.99122807017545</v>
          </cell>
          <cell r="L2127">
            <v>-182.26548672566372</v>
          </cell>
          <cell r="M2127">
            <v>-114.31578947368421</v>
          </cell>
          <cell r="N2127">
            <v>-144.05263157894737</v>
          </cell>
          <cell r="O2127">
            <v>-196.37719298245614</v>
          </cell>
          <cell r="P2127">
            <v>-207.54385964912279</v>
          </cell>
          <cell r="S2127">
            <v>-162.0625</v>
          </cell>
          <cell r="T2127">
            <v>-187.85087719298247</v>
          </cell>
          <cell r="U2127">
            <v>-179.97368421052633</v>
          </cell>
          <cell r="V2127">
            <v>-261.64285714285717</v>
          </cell>
          <cell r="W2127">
            <v>-242.86842105263159</v>
          </cell>
          <cell r="Z2127">
            <v>-126</v>
          </cell>
          <cell r="AA2127">
            <v>-203.95575221238937</v>
          </cell>
          <cell r="AB2127">
            <v>-329.95614035087721</v>
          </cell>
          <cell r="AC2127">
            <v>-219.04385964912279</v>
          </cell>
          <cell r="AD2127">
            <v>-376.53508771929825</v>
          </cell>
          <cell r="AG2127">
            <v>-110.26315789473684</v>
          </cell>
          <cell r="AI2127">
            <v>-130.75749484774573</v>
          </cell>
        </row>
        <row r="2128">
          <cell r="E2128">
            <v>35.166666666666664</v>
          </cell>
          <cell r="F2128">
            <v>-91.545454545454547</v>
          </cell>
          <cell r="G2128">
            <v>-201.90909090909091</v>
          </cell>
          <cell r="H2128">
            <v>-191.27272727272728</v>
          </cell>
          <cell r="I2128">
            <v>-194.63636363636363</v>
          </cell>
          <cell r="L2128">
            <v>-152.54545454545453</v>
          </cell>
          <cell r="M2128">
            <v>-69.63636363636364</v>
          </cell>
          <cell r="N2128">
            <v>-62.090909090909093</v>
          </cell>
          <cell r="O2128">
            <v>-198</v>
          </cell>
          <cell r="P2128">
            <v>-175.63636363636363</v>
          </cell>
          <cell r="S2128">
            <v>-142.6</v>
          </cell>
          <cell r="T2128">
            <v>-158.09090909090909</v>
          </cell>
          <cell r="U2128">
            <v>-193.18181818181819</v>
          </cell>
          <cell r="V2128">
            <v>-166.63636363636363</v>
          </cell>
          <cell r="W2128">
            <v>-237.45454545454547</v>
          </cell>
          <cell r="Z2128">
            <v>-72.090909090909093</v>
          </cell>
          <cell r="AA2128">
            <v>-207.63636363636363</v>
          </cell>
          <cell r="AB2128">
            <v>-210.54545454545453</v>
          </cell>
          <cell r="AC2128">
            <v>-180.36363636363637</v>
          </cell>
          <cell r="AD2128">
            <v>-382.09090909090907</v>
          </cell>
          <cell r="AG2128">
            <v>-73.454545454545453</v>
          </cell>
          <cell r="AI2128">
            <v>-107.29843597262952</v>
          </cell>
        </row>
        <row r="2129">
          <cell r="E2129">
            <v>-94.857142857142861</v>
          </cell>
          <cell r="F2129">
            <v>-94.230769230769226</v>
          </cell>
          <cell r="G2129">
            <v>-188.15384615384616</v>
          </cell>
          <cell r="H2129">
            <v>-222.84615384615384</v>
          </cell>
          <cell r="I2129">
            <v>-218.84615384615384</v>
          </cell>
          <cell r="L2129">
            <v>-223.92307692307693</v>
          </cell>
          <cell r="M2129">
            <v>-134.92307692307693</v>
          </cell>
          <cell r="N2129">
            <v>-161.15384615384616</v>
          </cell>
          <cell r="O2129">
            <v>-216.92307692307693</v>
          </cell>
          <cell r="P2129">
            <v>-249.61538461538461</v>
          </cell>
          <cell r="S2129">
            <v>-169.16666666666666</v>
          </cell>
          <cell r="T2129">
            <v>-246.61538461538461</v>
          </cell>
          <cell r="U2129">
            <v>-187</v>
          </cell>
          <cell r="V2129">
            <v>-273.84615384615387</v>
          </cell>
          <cell r="W2129">
            <v>-266.23076923076923</v>
          </cell>
          <cell r="Z2129">
            <v>-135.53846153846155</v>
          </cell>
          <cell r="AA2129">
            <v>-232.61538461538461</v>
          </cell>
          <cell r="AB2129">
            <v>-319.84615384615387</v>
          </cell>
          <cell r="AC2129">
            <v>-243.07692307692307</v>
          </cell>
          <cell r="AD2129">
            <v>-440.76923076923077</v>
          </cell>
          <cell r="AG2129">
            <v>-104.30769230769231</v>
          </cell>
          <cell r="AI2129">
            <v>-142.72533380597895</v>
          </cell>
        </row>
        <row r="2130">
          <cell r="E2130">
            <v>-53.428571428571431</v>
          </cell>
          <cell r="F2130">
            <v>-62.92307692307692</v>
          </cell>
          <cell r="G2130">
            <v>-146.84615384615384</v>
          </cell>
          <cell r="H2130">
            <v>-189.84615384615384</v>
          </cell>
          <cell r="I2130">
            <v>-197.30769230769232</v>
          </cell>
          <cell r="L2130">
            <v>-179.38461538461539</v>
          </cell>
          <cell r="M2130">
            <v>-100.46153846153847</v>
          </cell>
          <cell r="N2130">
            <v>-143.23076923076923</v>
          </cell>
          <cell r="O2130">
            <v>-213.23076923076923</v>
          </cell>
          <cell r="P2130">
            <v>-229.15384615384616</v>
          </cell>
          <cell r="S2130">
            <v>-153</v>
          </cell>
          <cell r="T2130">
            <v>-198.76923076923077</v>
          </cell>
          <cell r="U2130">
            <v>-158.76923076923077</v>
          </cell>
          <cell r="V2130">
            <v>-245</v>
          </cell>
          <cell r="W2130">
            <v>-254.92307692307693</v>
          </cell>
          <cell r="Z2130">
            <v>-111.07692307692308</v>
          </cell>
          <cell r="AA2130">
            <v>-204.69230769230768</v>
          </cell>
          <cell r="AB2130">
            <v>-323.84615384615387</v>
          </cell>
          <cell r="AC2130">
            <v>-224.38461538461539</v>
          </cell>
          <cell r="AD2130">
            <v>-419.76923076923077</v>
          </cell>
          <cell r="AG2130">
            <v>-72.692307692307693</v>
          </cell>
          <cell r="AI2130">
            <v>-125.24955689471818</v>
          </cell>
        </row>
        <row r="2131">
          <cell r="F2131">
            <v>-176</v>
          </cell>
          <cell r="G2131">
            <v>-57</v>
          </cell>
          <cell r="H2131">
            <v>-38</v>
          </cell>
          <cell r="I2131">
            <v>-37</v>
          </cell>
          <cell r="L2131">
            <v>-139</v>
          </cell>
          <cell r="M2131">
            <v>-12</v>
          </cell>
          <cell r="N2131">
            <v>-146</v>
          </cell>
          <cell r="O2131">
            <v>19</v>
          </cell>
          <cell r="P2131">
            <v>-138</v>
          </cell>
          <cell r="S2131">
            <v>-133</v>
          </cell>
          <cell r="T2131">
            <v>-277</v>
          </cell>
          <cell r="U2131">
            <v>-244</v>
          </cell>
          <cell r="V2131">
            <v>-132</v>
          </cell>
          <cell r="W2131">
            <v>-222</v>
          </cell>
          <cell r="Z2131">
            <v>29</v>
          </cell>
          <cell r="AA2131">
            <v>-167</v>
          </cell>
          <cell r="AB2131">
            <v>-241</v>
          </cell>
          <cell r="AC2131">
            <v>-146</v>
          </cell>
          <cell r="AD2131">
            <v>-88</v>
          </cell>
          <cell r="AG2131">
            <v>-121</v>
          </cell>
          <cell r="AI2131">
            <v>-79.548387096774192</v>
          </cell>
        </row>
        <row r="2132">
          <cell r="E2132">
            <v>-100.85714285714286</v>
          </cell>
          <cell r="F2132">
            <v>-135.16666666666666</v>
          </cell>
          <cell r="G2132">
            <v>-222.58333333333334</v>
          </cell>
          <cell r="H2132">
            <v>-242.83333333333334</v>
          </cell>
          <cell r="I2132">
            <v>-254.33333333333334</v>
          </cell>
          <cell r="L2132">
            <v>-216.91666666666666</v>
          </cell>
          <cell r="M2132">
            <v>-148.08333333333334</v>
          </cell>
          <cell r="N2132">
            <v>-133</v>
          </cell>
          <cell r="O2132">
            <v>-214.08333333333334</v>
          </cell>
          <cell r="P2132">
            <v>-230.66666666666666</v>
          </cell>
          <cell r="S2132">
            <v>-178.66666666666666</v>
          </cell>
          <cell r="T2132">
            <v>-183.16666666666666</v>
          </cell>
          <cell r="U2132">
            <v>-191.75</v>
          </cell>
          <cell r="V2132">
            <v>-312.5</v>
          </cell>
          <cell r="W2132">
            <v>-260.58333333333331</v>
          </cell>
          <cell r="Z2132">
            <v>-173.83333333333334</v>
          </cell>
          <cell r="AA2132">
            <v>-211.33333333333334</v>
          </cell>
          <cell r="AB2132">
            <v>-390.5</v>
          </cell>
          <cell r="AC2132">
            <v>-254.75</v>
          </cell>
          <cell r="AD2132">
            <v>-386.75</v>
          </cell>
          <cell r="AG2132">
            <v>-160.08333333333334</v>
          </cell>
          <cell r="AI2132">
            <v>-148.465821812596</v>
          </cell>
        </row>
        <row r="2133">
          <cell r="E2133">
            <v>-146.85714285714286</v>
          </cell>
          <cell r="F2133">
            <v>-188.91666666666666</v>
          </cell>
          <cell r="G2133">
            <v>-263.08333333333331</v>
          </cell>
          <cell r="H2133">
            <v>-273.58333333333331</v>
          </cell>
          <cell r="I2133">
            <v>-306.66666666666669</v>
          </cell>
          <cell r="L2133">
            <v>-260.45454545454544</v>
          </cell>
          <cell r="M2133">
            <v>-185.75</v>
          </cell>
          <cell r="N2133">
            <v>-195.75</v>
          </cell>
          <cell r="O2133">
            <v>-256</v>
          </cell>
          <cell r="P2133">
            <v>-279.41666666666669</v>
          </cell>
          <cell r="S2133">
            <v>-229.41666666666666</v>
          </cell>
          <cell r="T2133">
            <v>-237.08333333333334</v>
          </cell>
          <cell r="U2133">
            <v>-235.91666666666666</v>
          </cell>
          <cell r="V2133">
            <v>-364.5</v>
          </cell>
          <cell r="W2133">
            <v>-321.08333333333331</v>
          </cell>
          <cell r="Z2133">
            <v>-212.25</v>
          </cell>
          <cell r="AA2133">
            <v>-266.5</v>
          </cell>
          <cell r="AB2133">
            <v>-454.16666666666669</v>
          </cell>
          <cell r="AC2133">
            <v>-317.08333333333331</v>
          </cell>
          <cell r="AD2133">
            <v>-476.08333333333331</v>
          </cell>
          <cell r="AG2133">
            <v>-209.58333333333334</v>
          </cell>
          <cell r="AI2133">
            <v>-183.23048456919423</v>
          </cell>
        </row>
        <row r="2134">
          <cell r="E2134">
            <v>55.5</v>
          </cell>
          <cell r="F2134">
            <v>-74.545454545454547</v>
          </cell>
          <cell r="G2134">
            <v>-228.54545454545453</v>
          </cell>
          <cell r="H2134">
            <v>-227.27272727272728</v>
          </cell>
          <cell r="I2134">
            <v>-193.45454545454547</v>
          </cell>
          <cell r="L2134">
            <v>-175.90909090909091</v>
          </cell>
          <cell r="M2134">
            <v>-60.909090909090907</v>
          </cell>
          <cell r="N2134">
            <v>-111.09090909090909</v>
          </cell>
          <cell r="O2134">
            <v>-225.54545454545453</v>
          </cell>
          <cell r="P2134">
            <v>-215.72727272727272</v>
          </cell>
          <cell r="S2134">
            <v>-161.72727272727272</v>
          </cell>
          <cell r="T2134">
            <v>-165.45454545454547</v>
          </cell>
          <cell r="U2134">
            <v>-185</v>
          </cell>
          <cell r="V2134">
            <v>-166.27272727272728</v>
          </cell>
          <cell r="W2134">
            <v>-282.27272727272725</v>
          </cell>
          <cell r="Z2134">
            <v>-39.363636363636367</v>
          </cell>
          <cell r="AA2134">
            <v>-210.45454545454547</v>
          </cell>
          <cell r="AB2134">
            <v>-289.90909090909093</v>
          </cell>
          <cell r="AC2134">
            <v>-213.90909090909091</v>
          </cell>
          <cell r="AD2134">
            <v>-433.81818181818181</v>
          </cell>
          <cell r="AG2134">
            <v>-92.63636363636364</v>
          </cell>
          <cell r="AI2134">
            <v>-119.30058651026395</v>
          </cell>
        </row>
        <row r="2135">
          <cell r="E2135">
            <v>-132.14285714285714</v>
          </cell>
          <cell r="F2135">
            <v>-137.84615384615384</v>
          </cell>
          <cell r="G2135">
            <v>-220.69230769230768</v>
          </cell>
          <cell r="H2135">
            <v>-211.46153846153845</v>
          </cell>
          <cell r="I2135">
            <v>-237.53846153846155</v>
          </cell>
          <cell r="L2135">
            <v>-179.15384615384616</v>
          </cell>
          <cell r="M2135">
            <v>-127.46153846153847</v>
          </cell>
          <cell r="N2135">
            <v>-170.23076923076923</v>
          </cell>
          <cell r="O2135">
            <v>-173.53846153846155</v>
          </cell>
          <cell r="P2135">
            <v>-176.53846153846155</v>
          </cell>
          <cell r="S2135">
            <v>-157</v>
          </cell>
          <cell r="T2135">
            <v>-207.76923076923077</v>
          </cell>
          <cell r="U2135">
            <v>-199.23076923076923</v>
          </cell>
          <cell r="V2135">
            <v>-312.30769230769232</v>
          </cell>
          <cell r="W2135">
            <v>-222.53846153846155</v>
          </cell>
          <cell r="Z2135">
            <v>-147.30769230769232</v>
          </cell>
          <cell r="AA2135">
            <v>-199.33333333333334</v>
          </cell>
          <cell r="AB2135">
            <v>-330.23076923076923</v>
          </cell>
          <cell r="AC2135">
            <v>-218.30769230769232</v>
          </cell>
          <cell r="AD2135">
            <v>-339.61538461538464</v>
          </cell>
          <cell r="AG2135">
            <v>-145.76923076923077</v>
          </cell>
          <cell r="AI2135">
            <v>-136.96821458111779</v>
          </cell>
        </row>
        <row r="2136">
          <cell r="E2136">
            <v>-128</v>
          </cell>
          <cell r="F2136">
            <v>-130.69230769230768</v>
          </cell>
          <cell r="G2136">
            <v>-217</v>
          </cell>
          <cell r="H2136">
            <v>-212.38461538461539</v>
          </cell>
          <cell r="I2136">
            <v>-244.23076923076923</v>
          </cell>
          <cell r="L2136">
            <v>-179.30769230769232</v>
          </cell>
          <cell r="M2136">
            <v>-124.53846153846153</v>
          </cell>
          <cell r="N2136">
            <v>-185.84615384615384</v>
          </cell>
          <cell r="O2136">
            <v>-187.15384615384616</v>
          </cell>
          <cell r="P2136">
            <v>-210.53846153846155</v>
          </cell>
          <cell r="S2136">
            <v>-197.76923076923077</v>
          </cell>
          <cell r="T2136">
            <v>-206.07692307692307</v>
          </cell>
          <cell r="U2136">
            <v>-191.46153846153845</v>
          </cell>
          <cell r="V2136">
            <v>-318.15384615384613</v>
          </cell>
          <cell r="W2136">
            <v>-243.92307692307693</v>
          </cell>
          <cell r="Z2136">
            <v>-143.30769230769232</v>
          </cell>
          <cell r="AA2136">
            <v>-221.53846153846155</v>
          </cell>
          <cell r="AB2136">
            <v>-385.53846153846155</v>
          </cell>
          <cell r="AC2136">
            <v>-216.84615384615384</v>
          </cell>
          <cell r="AD2136">
            <v>-365.46153846153845</v>
          </cell>
          <cell r="AG2136">
            <v>-130.07692307692307</v>
          </cell>
          <cell r="AI2136">
            <v>-143.22084367245657</v>
          </cell>
        </row>
        <row r="2137">
          <cell r="AI2137">
            <v>0</v>
          </cell>
        </row>
        <row r="2138">
          <cell r="E2138">
            <v>-226</v>
          </cell>
          <cell r="F2138">
            <v>-46</v>
          </cell>
          <cell r="G2138">
            <v>-114</v>
          </cell>
          <cell r="H2138">
            <v>-491.5</v>
          </cell>
          <cell r="I2138">
            <v>-462</v>
          </cell>
          <cell r="L2138">
            <v>-313</v>
          </cell>
          <cell r="M2138">
            <v>-358</v>
          </cell>
          <cell r="N2138">
            <v>-461.5</v>
          </cell>
          <cell r="O2138">
            <v>-425</v>
          </cell>
          <cell r="P2138">
            <v>-453.5</v>
          </cell>
          <cell r="S2138">
            <v>-258.5</v>
          </cell>
          <cell r="T2138">
            <v>-342.5</v>
          </cell>
          <cell r="U2138">
            <v>-178</v>
          </cell>
          <cell r="V2138">
            <v>-623</v>
          </cell>
          <cell r="W2138">
            <v>-410</v>
          </cell>
          <cell r="Z2138">
            <v>-266.5</v>
          </cell>
          <cell r="AA2138">
            <v>-111.5</v>
          </cell>
          <cell r="AB2138">
            <v>-968</v>
          </cell>
          <cell r="AC2138">
            <v>-420</v>
          </cell>
          <cell r="AD2138">
            <v>-641.5</v>
          </cell>
          <cell r="AG2138">
            <v>121</v>
          </cell>
          <cell r="AI2138">
            <v>-240.29032258064515</v>
          </cell>
        </row>
        <row r="2139">
          <cell r="E2139">
            <v>-67.428571428571431</v>
          </cell>
          <cell r="F2139">
            <v>-46.846153846153847</v>
          </cell>
          <cell r="G2139">
            <v>-117.30769230769231</v>
          </cell>
          <cell r="H2139">
            <v>-88.538461538461533</v>
          </cell>
          <cell r="I2139">
            <v>-111.07692307692308</v>
          </cell>
          <cell r="L2139">
            <v>-65.15384615384616</v>
          </cell>
          <cell r="M2139">
            <v>-40.46153846153846</v>
          </cell>
          <cell r="N2139">
            <v>-70.538461538461533</v>
          </cell>
          <cell r="O2139">
            <v>-75</v>
          </cell>
          <cell r="P2139">
            <v>-71.769230769230774</v>
          </cell>
          <cell r="S2139">
            <v>-59.07692307692308</v>
          </cell>
          <cell r="T2139">
            <v>-52.384615384615387</v>
          </cell>
          <cell r="U2139">
            <v>-80.84615384615384</v>
          </cell>
          <cell r="V2139">
            <v>-109</v>
          </cell>
          <cell r="W2139">
            <v>-85.307692307692307</v>
          </cell>
          <cell r="Z2139">
            <v>-78.230769230769226</v>
          </cell>
          <cell r="AA2139">
            <v>-105.15384615384616</v>
          </cell>
          <cell r="AB2139">
            <v>-163.38461538461539</v>
          </cell>
          <cell r="AC2139">
            <v>-80.92307692307692</v>
          </cell>
          <cell r="AD2139">
            <v>-144</v>
          </cell>
          <cell r="AG2139">
            <v>-41.615384615384613</v>
          </cell>
          <cell r="AI2139">
            <v>-56.582063098192137</v>
          </cell>
        </row>
        <row r="2140">
          <cell r="E2140">
            <v>-80.770491803278688</v>
          </cell>
          <cell r="F2140">
            <v>-128.39495798319328</v>
          </cell>
          <cell r="G2140">
            <v>-190.21666666666667</v>
          </cell>
          <cell r="H2140">
            <v>-170.82644628099175</v>
          </cell>
          <cell r="I2140">
            <v>-226.56198347107437</v>
          </cell>
          <cell r="L2140">
            <v>-157</v>
          </cell>
          <cell r="M2140">
            <v>-148.91735537190084</v>
          </cell>
          <cell r="N2140">
            <v>-136.64462809917356</v>
          </cell>
          <cell r="O2140">
            <v>-137.77685950413223</v>
          </cell>
          <cell r="P2140">
            <v>-199.57851239669421</v>
          </cell>
          <cell r="S2140">
            <v>-163.93388429752065</v>
          </cell>
          <cell r="T2140">
            <v>-158.16528925619835</v>
          </cell>
          <cell r="U2140">
            <v>-184.57627118644066</v>
          </cell>
          <cell r="V2140">
            <v>-211.47058823529412</v>
          </cell>
          <cell r="W2140">
            <v>-259.70833333333331</v>
          </cell>
          <cell r="Z2140">
            <v>-143.97520661157026</v>
          </cell>
          <cell r="AA2140">
            <v>-166.83193277310923</v>
          </cell>
          <cell r="AB2140">
            <v>-264.07438016528926</v>
          </cell>
          <cell r="AC2140">
            <v>-215.67796610169492</v>
          </cell>
          <cell r="AD2140">
            <v>-336.39655172413791</v>
          </cell>
          <cell r="AG2140">
            <v>-135.11570247933884</v>
          </cell>
          <cell r="AI2140">
            <v>-123.11658089487204</v>
          </cell>
        </row>
        <row r="2141">
          <cell r="E2141">
            <v>-75.857142857142861</v>
          </cell>
          <cell r="F2141">
            <v>-170.92857142857142</v>
          </cell>
          <cell r="G2141">
            <v>-186.5</v>
          </cell>
          <cell r="H2141">
            <v>-153.21428571428572</v>
          </cell>
          <cell r="I2141">
            <v>-242</v>
          </cell>
          <cell r="L2141">
            <v>-148.64285714285714</v>
          </cell>
          <cell r="M2141">
            <v>-161.78571428571428</v>
          </cell>
          <cell r="N2141">
            <v>-125.14285714285714</v>
          </cell>
          <cell r="O2141">
            <v>-83.642857142857139</v>
          </cell>
          <cell r="P2141">
            <v>-183.42857142857142</v>
          </cell>
          <cell r="S2141">
            <v>-148.64285714285714</v>
          </cell>
          <cell r="T2141">
            <v>-132.21428571428572</v>
          </cell>
          <cell r="U2141">
            <v>-179.69230769230768</v>
          </cell>
          <cell r="V2141">
            <v>-215.85714285714286</v>
          </cell>
          <cell r="W2141">
            <v>-246.5</v>
          </cell>
          <cell r="Z2141">
            <v>-110.78571428571429</v>
          </cell>
          <cell r="AA2141">
            <v>-136.28571428571428</v>
          </cell>
          <cell r="AB2141">
            <v>-261.92857142857144</v>
          </cell>
          <cell r="AC2141">
            <v>-206.57142857142858</v>
          </cell>
          <cell r="AD2141">
            <v>-338</v>
          </cell>
          <cell r="AG2141">
            <v>-135.28571428571428</v>
          </cell>
          <cell r="AI2141">
            <v>-117.5131159163417</v>
          </cell>
        </row>
        <row r="2142">
          <cell r="E2142">
            <v>-119.71428571428571</v>
          </cell>
          <cell r="F2142">
            <v>-170.28571428571428</v>
          </cell>
          <cell r="G2142">
            <v>-218.21428571428572</v>
          </cell>
          <cell r="H2142">
            <v>-170.92857142857142</v>
          </cell>
          <cell r="I2142">
            <v>-263.85714285714283</v>
          </cell>
          <cell r="L2142">
            <v>-217.5</v>
          </cell>
          <cell r="M2142">
            <v>-207.78571428571428</v>
          </cell>
          <cell r="N2142">
            <v>-176.5</v>
          </cell>
          <cell r="O2142">
            <v>-153.57142857142858</v>
          </cell>
          <cell r="P2142">
            <v>-230.78571428571428</v>
          </cell>
          <cell r="S2142">
            <v>-193</v>
          </cell>
          <cell r="T2142">
            <v>-150.07142857142858</v>
          </cell>
          <cell r="U2142">
            <v>-230.76923076923077</v>
          </cell>
          <cell r="V2142">
            <v>-254.21428571428572</v>
          </cell>
          <cell r="W2142">
            <v>-295.64285714285717</v>
          </cell>
          <cell r="Z2142">
            <v>-149.85714285714286</v>
          </cell>
          <cell r="AA2142">
            <v>-190.21428571428572</v>
          </cell>
          <cell r="AB2142">
            <v>-292.78571428571428</v>
          </cell>
          <cell r="AC2142">
            <v>-254.07142857142858</v>
          </cell>
          <cell r="AD2142">
            <v>-383.42857142857144</v>
          </cell>
          <cell r="AG2142">
            <v>-189.28571428571428</v>
          </cell>
          <cell r="AI2142">
            <v>-145.56398440269408</v>
          </cell>
        </row>
        <row r="2143">
          <cell r="F2143">
            <v>-429</v>
          </cell>
          <cell r="G2143">
            <v>93</v>
          </cell>
          <cell r="H2143">
            <v>-56</v>
          </cell>
          <cell r="I2143">
            <v>-85</v>
          </cell>
          <cell r="L2143">
            <v>-28</v>
          </cell>
          <cell r="M2143">
            <v>-269</v>
          </cell>
          <cell r="N2143">
            <v>37</v>
          </cell>
          <cell r="O2143">
            <v>-39</v>
          </cell>
          <cell r="P2143">
            <v>-252</v>
          </cell>
          <cell r="S2143">
            <v>-99</v>
          </cell>
          <cell r="T2143">
            <v>-107</v>
          </cell>
          <cell r="U2143">
            <v>-33</v>
          </cell>
          <cell r="V2143">
            <v>-416</v>
          </cell>
          <cell r="W2143">
            <v>-249</v>
          </cell>
          <cell r="Z2143">
            <v>-96</v>
          </cell>
          <cell r="AA2143">
            <v>-34</v>
          </cell>
          <cell r="AB2143">
            <v>-482</v>
          </cell>
          <cell r="AC2143">
            <v>45</v>
          </cell>
          <cell r="AD2143">
            <v>-62</v>
          </cell>
          <cell r="AG2143">
            <v>-33</v>
          </cell>
          <cell r="AI2143">
            <v>-83.677419354838705</v>
          </cell>
        </row>
        <row r="2144">
          <cell r="E2144">
            <v>13</v>
          </cell>
          <cell r="F2144">
            <v>-46.333333333333336</v>
          </cell>
          <cell r="G2144">
            <v>-130.61538461538461</v>
          </cell>
          <cell r="H2144">
            <v>-105.23076923076923</v>
          </cell>
          <cell r="I2144">
            <v>-164.38461538461539</v>
          </cell>
          <cell r="L2144">
            <v>-100.92307692307692</v>
          </cell>
          <cell r="M2144">
            <v>-63.615384615384613</v>
          </cell>
          <cell r="N2144">
            <v>-77.07692307692308</v>
          </cell>
          <cell r="O2144">
            <v>-75.538461538461533</v>
          </cell>
          <cell r="P2144">
            <v>-137.92307692307693</v>
          </cell>
          <cell r="S2144">
            <v>-105.92307692307692</v>
          </cell>
          <cell r="T2144">
            <v>-130.23076923076923</v>
          </cell>
          <cell r="U2144">
            <v>-133.30769230769232</v>
          </cell>
          <cell r="V2144">
            <v>-115.07692307692308</v>
          </cell>
          <cell r="W2144">
            <v>-228.91666666666666</v>
          </cell>
          <cell r="Z2144">
            <v>-97.07692307692308</v>
          </cell>
          <cell r="AA2144">
            <v>-94.083333333333329</v>
          </cell>
          <cell r="AB2144">
            <v>-182.23076923076923</v>
          </cell>
          <cell r="AC2144">
            <v>-133.36363636363637</v>
          </cell>
          <cell r="AD2144">
            <v>-309.58333333333331</v>
          </cell>
          <cell r="AG2144">
            <v>-9.1538461538461533</v>
          </cell>
          <cell r="AI2144">
            <v>-78.309290172193414</v>
          </cell>
        </row>
        <row r="2145">
          <cell r="E2145">
            <v>-120</v>
          </cell>
          <cell r="F2145">
            <v>-113.3</v>
          </cell>
          <cell r="G2145">
            <v>-237.6</v>
          </cell>
          <cell r="H2145">
            <v>-196.4</v>
          </cell>
          <cell r="I2145">
            <v>-270.2</v>
          </cell>
          <cell r="L2145">
            <v>-162.72727272727272</v>
          </cell>
          <cell r="M2145">
            <v>-169.5</v>
          </cell>
          <cell r="N2145">
            <v>-124.5</v>
          </cell>
          <cell r="O2145">
            <v>-115.8</v>
          </cell>
          <cell r="P2145">
            <v>-155.69999999999999</v>
          </cell>
          <cell r="S2145">
            <v>-157.80000000000001</v>
          </cell>
          <cell r="T2145">
            <v>-126.3</v>
          </cell>
          <cell r="U2145">
            <v>-137</v>
          </cell>
          <cell r="V2145">
            <v>-193.4</v>
          </cell>
          <cell r="W2145">
            <v>-229</v>
          </cell>
          <cell r="Z2145">
            <v>-148.6</v>
          </cell>
          <cell r="AA2145">
            <v>-152.19999999999999</v>
          </cell>
          <cell r="AB2145">
            <v>-255.1</v>
          </cell>
          <cell r="AC2145">
            <v>-232.4</v>
          </cell>
          <cell r="AD2145">
            <v>-353.5</v>
          </cell>
          <cell r="AG2145">
            <v>-222.2</v>
          </cell>
          <cell r="AI2145">
            <v>-124.94281524926684</v>
          </cell>
        </row>
        <row r="2146">
          <cell r="E2146">
            <v>20.571428571428573</v>
          </cell>
          <cell r="F2146">
            <v>13.333333333333334</v>
          </cell>
          <cell r="G2146">
            <v>-106.16666666666667</v>
          </cell>
          <cell r="H2146">
            <v>-117.84615384615384</v>
          </cell>
          <cell r="I2146">
            <v>-135.46153846153845</v>
          </cell>
          <cell r="L2146">
            <v>-67.461538461538467</v>
          </cell>
          <cell r="M2146">
            <v>-38.153846153846153</v>
          </cell>
          <cell r="N2146">
            <v>-66.307692307692307</v>
          </cell>
          <cell r="O2146">
            <v>-83.230769230769226</v>
          </cell>
          <cell r="P2146">
            <v>-151.61538461538461</v>
          </cell>
          <cell r="S2146">
            <v>-86.538461538461533</v>
          </cell>
          <cell r="T2146">
            <v>-122.38461538461539</v>
          </cell>
          <cell r="U2146">
            <v>-132.38461538461539</v>
          </cell>
          <cell r="V2146">
            <v>-104.84615384615384</v>
          </cell>
          <cell r="W2146">
            <v>-191.15384615384616</v>
          </cell>
          <cell r="Z2146">
            <v>-88.230769230769226</v>
          </cell>
          <cell r="AA2146">
            <v>-94.916666666666671</v>
          </cell>
          <cell r="AB2146">
            <v>-184.53846153846155</v>
          </cell>
          <cell r="AC2146">
            <v>-128.41666666666666</v>
          </cell>
          <cell r="AD2146">
            <v>-290.5</v>
          </cell>
          <cell r="AG2146">
            <v>-36.692307692307693</v>
          </cell>
          <cell r="AI2146">
            <v>-70.740044901335224</v>
          </cell>
        </row>
        <row r="2147">
          <cell r="E2147">
            <v>-0.42857142857142855</v>
          </cell>
          <cell r="F2147">
            <v>-87.928571428571431</v>
          </cell>
          <cell r="G2147">
            <v>-146.42857142857142</v>
          </cell>
          <cell r="H2147">
            <v>-108.14285714285714</v>
          </cell>
          <cell r="I2147">
            <v>-153.07142857142858</v>
          </cell>
          <cell r="L2147">
            <v>-94.642857142857139</v>
          </cell>
          <cell r="M2147">
            <v>-98.714285714285708</v>
          </cell>
          <cell r="N2147">
            <v>-88.928571428571431</v>
          </cell>
          <cell r="O2147">
            <v>-115.42857142857143</v>
          </cell>
          <cell r="P2147">
            <v>-182.92857142857142</v>
          </cell>
          <cell r="S2147">
            <v>-124.92857142857143</v>
          </cell>
          <cell r="T2147">
            <v>-143.28571428571428</v>
          </cell>
          <cell r="U2147">
            <v>-157.78571428571428</v>
          </cell>
          <cell r="V2147">
            <v>-171.42857142857142</v>
          </cell>
          <cell r="W2147">
            <v>-204.92857142857142</v>
          </cell>
          <cell r="Z2147">
            <v>-99.857142857142861</v>
          </cell>
          <cell r="AA2147">
            <v>-132.78571428571428</v>
          </cell>
          <cell r="AB2147">
            <v>-217.07142857142858</v>
          </cell>
          <cell r="AC2147">
            <v>-159.5</v>
          </cell>
          <cell r="AD2147">
            <v>-283.92307692307691</v>
          </cell>
          <cell r="AG2147">
            <v>-45.785714285714285</v>
          </cell>
          <cell r="AI2147">
            <v>-90.900744416873437</v>
          </cell>
        </row>
        <row r="2148">
          <cell r="E2148">
            <v>-75.833333333333329</v>
          </cell>
          <cell r="F2148">
            <v>-68.083333333333329</v>
          </cell>
          <cell r="G2148">
            <v>-172.66666666666666</v>
          </cell>
          <cell r="H2148">
            <v>-128.66666666666666</v>
          </cell>
          <cell r="I2148">
            <v>-183.75</v>
          </cell>
          <cell r="L2148">
            <v>-127.66666666666667</v>
          </cell>
          <cell r="M2148">
            <v>-115.83333333333333</v>
          </cell>
          <cell r="N2148">
            <v>-113.08333333333333</v>
          </cell>
          <cell r="O2148">
            <v>-81.75</v>
          </cell>
          <cell r="P2148">
            <v>-139</v>
          </cell>
          <cell r="S2148">
            <v>-126.33333333333333</v>
          </cell>
          <cell r="T2148">
            <v>-84.166666666666671</v>
          </cell>
          <cell r="U2148">
            <v>-122.81818181818181</v>
          </cell>
          <cell r="V2148">
            <v>-170.5</v>
          </cell>
          <cell r="W2148">
            <v>-222.91666666666666</v>
          </cell>
          <cell r="Z2148">
            <v>-104.5</v>
          </cell>
          <cell r="AA2148">
            <v>-102.08333333333333</v>
          </cell>
          <cell r="AB2148">
            <v>-180.41666666666666</v>
          </cell>
          <cell r="AC2148">
            <v>-153.5</v>
          </cell>
          <cell r="AD2148">
            <v>-314.75</v>
          </cell>
          <cell r="AG2148">
            <v>-170</v>
          </cell>
          <cell r="AI2148">
            <v>-95.429618768328453</v>
          </cell>
        </row>
        <row r="2149">
          <cell r="E2149">
            <v>81.571428571428569</v>
          </cell>
          <cell r="F2149">
            <v>-11.428571428571429</v>
          </cell>
          <cell r="G2149">
            <v>-63.428571428571431</v>
          </cell>
          <cell r="H2149">
            <v>-42.571428571428569</v>
          </cell>
          <cell r="I2149">
            <v>-114.07142857142857</v>
          </cell>
          <cell r="L2149">
            <v>-29.142857142857142</v>
          </cell>
          <cell r="M2149">
            <v>-35.928571428571431</v>
          </cell>
          <cell r="N2149">
            <v>-36.428571428571431</v>
          </cell>
          <cell r="O2149">
            <v>-65.642857142857139</v>
          </cell>
          <cell r="P2149">
            <v>-120.5</v>
          </cell>
          <cell r="S2149">
            <v>-55.214285714285715</v>
          </cell>
          <cell r="T2149">
            <v>-86.214285714285708</v>
          </cell>
          <cell r="U2149">
            <v>-75.142857142857139</v>
          </cell>
          <cell r="V2149">
            <v>-106.07142857142857</v>
          </cell>
          <cell r="W2149">
            <v>-125.85714285714286</v>
          </cell>
          <cell r="Z2149">
            <v>-25.428571428571427</v>
          </cell>
          <cell r="AA2149">
            <v>-49</v>
          </cell>
          <cell r="AB2149">
            <v>-148.64285714285714</v>
          </cell>
          <cell r="AC2149">
            <v>-81.928571428571431</v>
          </cell>
          <cell r="AD2149">
            <v>-218.23076923076923</v>
          </cell>
          <cell r="AG2149">
            <v>39.142857142857146</v>
          </cell>
          <cell r="AI2149">
            <v>-44.198688408365825</v>
          </cell>
        </row>
        <row r="2150">
          <cell r="AI2150">
            <v>0</v>
          </cell>
        </row>
        <row r="2151">
          <cell r="E2151">
            <v>-180</v>
          </cell>
          <cell r="F2151">
            <v>-278.5</v>
          </cell>
          <cell r="G2151">
            <v>-170.5</v>
          </cell>
          <cell r="H2151">
            <v>-103</v>
          </cell>
          <cell r="I2151">
            <v>-169.5</v>
          </cell>
          <cell r="L2151">
            <v>-326</v>
          </cell>
          <cell r="M2151">
            <v>-216.5</v>
          </cell>
          <cell r="N2151">
            <v>-127.5</v>
          </cell>
          <cell r="O2151">
            <v>-219</v>
          </cell>
          <cell r="P2151">
            <v>-292</v>
          </cell>
          <cell r="S2151">
            <v>-172.5</v>
          </cell>
          <cell r="T2151">
            <v>-205.5</v>
          </cell>
          <cell r="U2151">
            <v>-234.5</v>
          </cell>
          <cell r="V2151">
            <v>-414</v>
          </cell>
          <cell r="W2151">
            <v>-192.5</v>
          </cell>
          <cell r="Z2151">
            <v>-211.5</v>
          </cell>
          <cell r="AA2151">
            <v>-284.5</v>
          </cell>
          <cell r="AB2151">
            <v>-460.5</v>
          </cell>
          <cell r="AC2151">
            <v>-304.5</v>
          </cell>
          <cell r="AD2151">
            <v>-311</v>
          </cell>
          <cell r="AG2151">
            <v>-131.5</v>
          </cell>
          <cell r="AI2151">
            <v>-161.45161290322579</v>
          </cell>
        </row>
        <row r="2152">
          <cell r="E2152">
            <v>-446.57142857142856</v>
          </cell>
          <cell r="F2152">
            <v>-412.78571428571428</v>
          </cell>
          <cell r="G2152">
            <v>-468.14285714285717</v>
          </cell>
          <cell r="H2152">
            <v>-525.14285714285711</v>
          </cell>
          <cell r="I2152">
            <v>-525.92857142857144</v>
          </cell>
          <cell r="L2152">
            <v>-436</v>
          </cell>
          <cell r="M2152">
            <v>-417.85714285714283</v>
          </cell>
          <cell r="N2152">
            <v>-419.42857142857144</v>
          </cell>
          <cell r="O2152">
            <v>-438.21428571428572</v>
          </cell>
          <cell r="P2152">
            <v>-448.35714285714283</v>
          </cell>
          <cell r="S2152">
            <v>-463.64285714285717</v>
          </cell>
          <cell r="T2152">
            <v>-421.28571428571428</v>
          </cell>
          <cell r="U2152">
            <v>-464.71428571428572</v>
          </cell>
          <cell r="V2152">
            <v>-551.33333333333337</v>
          </cell>
          <cell r="W2152">
            <v>-579.5</v>
          </cell>
          <cell r="Z2152">
            <v>-453.57142857142856</v>
          </cell>
          <cell r="AA2152">
            <v>-508.5</v>
          </cell>
          <cell r="AB2152">
            <v>-584.28571428571433</v>
          </cell>
          <cell r="AC2152">
            <v>-563.07142857142856</v>
          </cell>
          <cell r="AD2152">
            <v>-553.61538461538464</v>
          </cell>
          <cell r="AG2152">
            <v>-468.42857142857144</v>
          </cell>
          <cell r="AI2152">
            <v>-327.43152546378354</v>
          </cell>
        </row>
        <row r="2153">
          <cell r="E2153">
            <v>-97.507163323782237</v>
          </cell>
          <cell r="F2153">
            <v>-173.86842105263159</v>
          </cell>
          <cell r="G2153">
            <v>-129.34011627906978</v>
          </cell>
          <cell r="H2153">
            <v>-139.26074498567334</v>
          </cell>
          <cell r="I2153">
            <v>-145.82248520710058</v>
          </cell>
          <cell r="L2153">
            <v>-120.6676217765043</v>
          </cell>
          <cell r="M2153">
            <v>-150.78851963746223</v>
          </cell>
          <cell r="N2153">
            <v>-119.95128939828081</v>
          </cell>
          <cell r="O2153">
            <v>-197.93982808022923</v>
          </cell>
          <cell r="P2153">
            <v>-166.36231884057972</v>
          </cell>
          <cell r="S2153">
            <v>-118.56446991404012</v>
          </cell>
          <cell r="T2153">
            <v>-171.89684813753581</v>
          </cell>
          <cell r="U2153">
            <v>-168.90830945558739</v>
          </cell>
          <cell r="V2153">
            <v>-170.08333333333334</v>
          </cell>
          <cell r="W2153">
            <v>-117.38395415472779</v>
          </cell>
          <cell r="Z2153">
            <v>-142.89398280802291</v>
          </cell>
          <cell r="AA2153">
            <v>-160.58739255014328</v>
          </cell>
          <cell r="AB2153">
            <v>-128.67335243553009</v>
          </cell>
          <cell r="AC2153">
            <v>-170.94827586206895</v>
          </cell>
          <cell r="AD2153">
            <v>-102.38395415472779</v>
          </cell>
          <cell r="AG2153">
            <v>-110.02865329512893</v>
          </cell>
          <cell r="AI2153">
            <v>-96.898743054263221</v>
          </cell>
        </row>
        <row r="2154">
          <cell r="E2154">
            <v>-74.229050279329613</v>
          </cell>
          <cell r="F2154">
            <v>-128.94972067039106</v>
          </cell>
          <cell r="G2154">
            <v>-88.477011494252878</v>
          </cell>
          <cell r="H2154">
            <v>-114.68715083798882</v>
          </cell>
          <cell r="I2154">
            <v>-114.80473372781066</v>
          </cell>
          <cell r="L2154">
            <v>-75.92178770949721</v>
          </cell>
          <cell r="M2154">
            <v>-92.78235294117647</v>
          </cell>
          <cell r="N2154">
            <v>-90.279329608938554</v>
          </cell>
          <cell r="O2154">
            <v>-172.44692737430168</v>
          </cell>
          <cell r="P2154">
            <v>-107.83798882681565</v>
          </cell>
          <cell r="S2154">
            <v>-93.983240223463682</v>
          </cell>
          <cell r="T2154">
            <v>-143.56983240223462</v>
          </cell>
          <cell r="U2154">
            <v>-147.91620111731842</v>
          </cell>
          <cell r="V2154">
            <v>-150.72067039106145</v>
          </cell>
          <cell r="W2154">
            <v>-85.284916201117312</v>
          </cell>
          <cell r="Z2154">
            <v>-99.14525139664805</v>
          </cell>
          <cell r="AA2154">
            <v>-141.31284916201116</v>
          </cell>
          <cell r="AB2154">
            <v>-106.06703910614524</v>
          </cell>
          <cell r="AC2154">
            <v>-112.61235955056179</v>
          </cell>
          <cell r="AD2154">
            <v>-105.59776536312849</v>
          </cell>
          <cell r="AG2154">
            <v>-84.983240223463682</v>
          </cell>
          <cell r="AI2154">
            <v>-75.213207051859897</v>
          </cell>
        </row>
        <row r="2155">
          <cell r="E2155">
            <v>-109.33333333333333</v>
          </cell>
          <cell r="F2155">
            <v>-176</v>
          </cell>
          <cell r="G2155">
            <v>-139.8235294117647</v>
          </cell>
          <cell r="H2155">
            <v>-147.5</v>
          </cell>
          <cell r="I2155">
            <v>-155.94117647058823</v>
          </cell>
          <cell r="L2155">
            <v>-106.61111111111111</v>
          </cell>
          <cell r="M2155">
            <v>-138.35294117647058</v>
          </cell>
          <cell r="N2155">
            <v>-104.05555555555556</v>
          </cell>
          <cell r="O2155">
            <v>-218.38888888888889</v>
          </cell>
          <cell r="P2155">
            <v>-121.33333333333333</v>
          </cell>
          <cell r="S2155">
            <v>-107.61111111111111</v>
          </cell>
          <cell r="T2155">
            <v>-188.22222222222223</v>
          </cell>
          <cell r="U2155">
            <v>-193.77777777777777</v>
          </cell>
          <cell r="V2155">
            <v>-182.27777777777777</v>
          </cell>
          <cell r="W2155">
            <v>-119.33333333333333</v>
          </cell>
          <cell r="Z2155">
            <v>-126.55555555555556</v>
          </cell>
          <cell r="AA2155">
            <v>-122.5</v>
          </cell>
          <cell r="AB2155">
            <v>-104.61111111111111</v>
          </cell>
          <cell r="AC2155">
            <v>-119.16666666666667</v>
          </cell>
          <cell r="AD2155">
            <v>-109.83333333333333</v>
          </cell>
          <cell r="AG2155">
            <v>-96.666666666666671</v>
          </cell>
          <cell r="AI2155">
            <v>-93.157916930212949</v>
          </cell>
        </row>
        <row r="2156">
          <cell r="E2156">
            <v>-27.638888888888889</v>
          </cell>
          <cell r="F2156">
            <v>-82.638888888888886</v>
          </cell>
          <cell r="G2156">
            <v>-42.472222222222221</v>
          </cell>
          <cell r="H2156">
            <v>-53.166666666666664</v>
          </cell>
          <cell r="I2156">
            <v>-44.823529411764703</v>
          </cell>
          <cell r="L2156">
            <v>-22.166666666666668</v>
          </cell>
          <cell r="M2156">
            <v>-40.705882352941174</v>
          </cell>
          <cell r="N2156">
            <v>-48.638888888888886</v>
          </cell>
          <cell r="O2156">
            <v>-141.5</v>
          </cell>
          <cell r="P2156">
            <v>-54.527777777777779</v>
          </cell>
          <cell r="S2156">
            <v>-54.722222222222221</v>
          </cell>
          <cell r="T2156">
            <v>-119.30555555555556</v>
          </cell>
          <cell r="U2156">
            <v>-100.83333333333333</v>
          </cell>
          <cell r="V2156">
            <v>-112.41666666666667</v>
          </cell>
          <cell r="W2156">
            <v>-50.944444444444443</v>
          </cell>
          <cell r="Z2156">
            <v>-72.361111111111114</v>
          </cell>
          <cell r="AA2156">
            <v>-106.91666666666667</v>
          </cell>
          <cell r="AB2156">
            <v>-51.055555555555557</v>
          </cell>
          <cell r="AC2156">
            <v>-48.416666666666664</v>
          </cell>
          <cell r="AD2156">
            <v>-61.388888888888886</v>
          </cell>
          <cell r="AG2156">
            <v>-57.361111111111114</v>
          </cell>
          <cell r="AI2156">
            <v>-44.96779464473962</v>
          </cell>
        </row>
        <row r="2157">
          <cell r="E2157">
            <v>-68.055555555555557</v>
          </cell>
          <cell r="F2157">
            <v>-136</v>
          </cell>
          <cell r="G2157">
            <v>-106</v>
          </cell>
          <cell r="H2157">
            <v>-125.16666666666667</v>
          </cell>
          <cell r="I2157">
            <v>-124.70588235294117</v>
          </cell>
          <cell r="L2157">
            <v>-67.888888888888886</v>
          </cell>
          <cell r="M2157">
            <v>-122.64705882352941</v>
          </cell>
          <cell r="N2157">
            <v>-88.055555555555557</v>
          </cell>
          <cell r="O2157">
            <v>-153.27777777777777</v>
          </cell>
          <cell r="P2157">
            <v>-109.77777777777777</v>
          </cell>
          <cell r="S2157">
            <v>-94.166666666666671</v>
          </cell>
          <cell r="T2157">
            <v>-131.83333333333334</v>
          </cell>
          <cell r="U2157">
            <v>-146.72222222222223</v>
          </cell>
          <cell r="V2157">
            <v>-149.38888888888889</v>
          </cell>
          <cell r="W2157">
            <v>-67.777777777777771</v>
          </cell>
          <cell r="Z2157">
            <v>-117.94444444444444</v>
          </cell>
          <cell r="AA2157">
            <v>-116.05555555555556</v>
          </cell>
          <cell r="AB2157">
            <v>-89.777777777777771</v>
          </cell>
          <cell r="AC2157">
            <v>-92.777777777777771</v>
          </cell>
          <cell r="AD2157">
            <v>-96</v>
          </cell>
          <cell r="AG2157">
            <v>-66.777777777777771</v>
          </cell>
          <cell r="AI2157">
            <v>-73.251528568416617</v>
          </cell>
        </row>
        <row r="2158">
          <cell r="E2158">
            <v>-22.111111111111111</v>
          </cell>
          <cell r="F2158">
            <v>-51.944444444444443</v>
          </cell>
          <cell r="G2158">
            <v>-18.166666666666668</v>
          </cell>
          <cell r="H2158">
            <v>-67.666666666666671</v>
          </cell>
          <cell r="I2158">
            <v>-49.529411764705884</v>
          </cell>
          <cell r="L2158">
            <v>-29.833333333333332</v>
          </cell>
          <cell r="M2158">
            <v>-22.882352941176471</v>
          </cell>
          <cell r="N2158">
            <v>-26.666666666666668</v>
          </cell>
          <cell r="O2158">
            <v>-114.94444444444444</v>
          </cell>
          <cell r="P2158">
            <v>-30.777777777777779</v>
          </cell>
          <cell r="S2158">
            <v>-61.166666666666664</v>
          </cell>
          <cell r="T2158">
            <v>-83.888888888888886</v>
          </cell>
          <cell r="U2158">
            <v>-77.166666666666671</v>
          </cell>
          <cell r="V2158">
            <v>-104.16666666666667</v>
          </cell>
          <cell r="W2158">
            <v>-39.5</v>
          </cell>
          <cell r="Z2158">
            <v>-63.111111111111114</v>
          </cell>
          <cell r="AA2158">
            <v>-79.666666666666671</v>
          </cell>
          <cell r="AB2158">
            <v>-56.333333333333336</v>
          </cell>
          <cell r="AC2158">
            <v>-70.388888888888886</v>
          </cell>
          <cell r="AD2158">
            <v>-51.166666666666664</v>
          </cell>
          <cell r="AG2158">
            <v>-42.833333333333336</v>
          </cell>
          <cell r="AI2158">
            <v>-37.545540796963941</v>
          </cell>
        </row>
        <row r="2159">
          <cell r="E2159">
            <v>-160.94117647058823</v>
          </cell>
          <cell r="F2159">
            <v>-198.8235294117647</v>
          </cell>
          <cell r="G2159">
            <v>-191.4375</v>
          </cell>
          <cell r="H2159">
            <v>-158.35294117647058</v>
          </cell>
          <cell r="I2159">
            <v>-238.75</v>
          </cell>
          <cell r="L2159">
            <v>-168.8235294117647</v>
          </cell>
          <cell r="M2159">
            <v>-196.58823529411765</v>
          </cell>
          <cell r="N2159">
            <v>-218.47058823529412</v>
          </cell>
          <cell r="O2159">
            <v>-252.8235294117647</v>
          </cell>
          <cell r="P2159">
            <v>-236.76470588235293</v>
          </cell>
          <cell r="S2159">
            <v>-189.35294117647058</v>
          </cell>
          <cell r="T2159">
            <v>-153.88235294117646</v>
          </cell>
          <cell r="U2159">
            <v>-232.94117647058823</v>
          </cell>
          <cell r="V2159">
            <v>-208.35294117647058</v>
          </cell>
          <cell r="W2159">
            <v>-187.76470588235293</v>
          </cell>
          <cell r="Z2159">
            <v>-16.647058823529413</v>
          </cell>
          <cell r="AA2159">
            <v>-243.29411764705881</v>
          </cell>
          <cell r="AB2159">
            <v>-224.47058823529412</v>
          </cell>
          <cell r="AC2159">
            <v>-224</v>
          </cell>
          <cell r="AD2159">
            <v>-213.58823529411765</v>
          </cell>
          <cell r="AG2159">
            <v>-194.58823529411765</v>
          </cell>
          <cell r="AI2159">
            <v>-132.60187381404177</v>
          </cell>
        </row>
        <row r="2160">
          <cell r="E2160">
            <v>-39.555555555555557</v>
          </cell>
          <cell r="F2160">
            <v>-128.44444444444446</v>
          </cell>
          <cell r="G2160">
            <v>-93.529411764705884</v>
          </cell>
          <cell r="H2160">
            <v>-124.5</v>
          </cell>
          <cell r="I2160">
            <v>-124.23529411764706</v>
          </cell>
          <cell r="L2160">
            <v>-56.666666666666664</v>
          </cell>
          <cell r="M2160">
            <v>-109.64705882352941</v>
          </cell>
          <cell r="N2160">
            <v>-57.222222222222221</v>
          </cell>
          <cell r="O2160">
            <v>-167.11111111111111</v>
          </cell>
          <cell r="P2160">
            <v>-105.38888888888889</v>
          </cell>
          <cell r="S2160">
            <v>-86.944444444444443</v>
          </cell>
          <cell r="T2160">
            <v>-132.83333333333334</v>
          </cell>
          <cell r="U2160">
            <v>-149.88888888888889</v>
          </cell>
          <cell r="V2160">
            <v>-148.11111111111111</v>
          </cell>
          <cell r="W2160">
            <v>-58.944444444444443</v>
          </cell>
          <cell r="Z2160">
            <v>-101.88888888888889</v>
          </cell>
          <cell r="AA2160">
            <v>-128.66666666666666</v>
          </cell>
          <cell r="AB2160">
            <v>-67.444444444444443</v>
          </cell>
          <cell r="AC2160">
            <v>-84</v>
          </cell>
          <cell r="AD2160">
            <v>-104.38888888888889</v>
          </cell>
          <cell r="AG2160">
            <v>-54.666666666666664</v>
          </cell>
          <cell r="AI2160">
            <v>-68.518659076533822</v>
          </cell>
        </row>
        <row r="2161">
          <cell r="E2161">
            <v>-108.16666666666667</v>
          </cell>
          <cell r="F2161">
            <v>-172.44444444444446</v>
          </cell>
          <cell r="G2161">
            <v>-141.8235294117647</v>
          </cell>
          <cell r="H2161">
            <v>-162.72222222222223</v>
          </cell>
          <cell r="I2161">
            <v>-167.76470588235293</v>
          </cell>
          <cell r="L2161">
            <v>-132.11111111111111</v>
          </cell>
          <cell r="M2161">
            <v>-159.41176470588235</v>
          </cell>
          <cell r="N2161">
            <v>-156.05555555555554</v>
          </cell>
          <cell r="O2161">
            <v>-214.5</v>
          </cell>
          <cell r="P2161">
            <v>-178.22222222222223</v>
          </cell>
          <cell r="S2161">
            <v>-134.55555555555554</v>
          </cell>
          <cell r="T2161">
            <v>-178.83333333333334</v>
          </cell>
          <cell r="U2161">
            <v>-213.16666666666666</v>
          </cell>
          <cell r="V2161">
            <v>-175.5</v>
          </cell>
          <cell r="W2161">
            <v>-129.5</v>
          </cell>
          <cell r="Z2161">
            <v>-161</v>
          </cell>
          <cell r="AA2161">
            <v>-197.61111111111111</v>
          </cell>
          <cell r="AB2161">
            <v>-172.5</v>
          </cell>
          <cell r="AC2161">
            <v>-179.5</v>
          </cell>
          <cell r="AD2161">
            <v>-165.16666666666666</v>
          </cell>
          <cell r="AG2161">
            <v>-121.83333333333333</v>
          </cell>
          <cell r="AI2161">
            <v>-110.39964157706093</v>
          </cell>
        </row>
        <row r="2162">
          <cell r="E2162">
            <v>-79.222222222222229</v>
          </cell>
          <cell r="F2162">
            <v>-115.55555555555556</v>
          </cell>
          <cell r="G2162">
            <v>-40.944444444444443</v>
          </cell>
          <cell r="H2162">
            <v>-104.22222222222223</v>
          </cell>
          <cell r="I2162">
            <v>-89.411764705882348</v>
          </cell>
          <cell r="L2162">
            <v>-76.722222222222229</v>
          </cell>
          <cell r="M2162">
            <v>-44.588235294117645</v>
          </cell>
          <cell r="N2162">
            <v>-59.5</v>
          </cell>
          <cell r="O2162">
            <v>-146.38888888888889</v>
          </cell>
          <cell r="P2162">
            <v>-89.333333333333329</v>
          </cell>
          <cell r="S2162">
            <v>-72.666666666666671</v>
          </cell>
          <cell r="T2162">
            <v>-140.88888888888889</v>
          </cell>
          <cell r="U2162">
            <v>-118.44444444444444</v>
          </cell>
          <cell r="V2162">
            <v>-126.16666666666667</v>
          </cell>
          <cell r="W2162">
            <v>-79</v>
          </cell>
          <cell r="Z2162">
            <v>-120.83333333333333</v>
          </cell>
          <cell r="AA2162">
            <v>-151.83333333333334</v>
          </cell>
          <cell r="AB2162">
            <v>-101.77777777777777</v>
          </cell>
          <cell r="AC2162">
            <v>-108.64705882352941</v>
          </cell>
          <cell r="AD2162">
            <v>-90.444444444444443</v>
          </cell>
          <cell r="AG2162">
            <v>-82.277777777777771</v>
          </cell>
          <cell r="AI2162">
            <v>-65.769976807927463</v>
          </cell>
        </row>
        <row r="2163">
          <cell r="E2163">
            <v>-104.44444444444444</v>
          </cell>
          <cell r="F2163">
            <v>-148.88888888888889</v>
          </cell>
          <cell r="G2163">
            <v>-86.611111111111114</v>
          </cell>
          <cell r="H2163">
            <v>-152.83333333333334</v>
          </cell>
          <cell r="I2163">
            <v>-115.35294117647059</v>
          </cell>
          <cell r="L2163">
            <v>-81.388888888888886</v>
          </cell>
          <cell r="M2163">
            <v>-52.294117647058826</v>
          </cell>
          <cell r="N2163">
            <v>-102.61111111111111</v>
          </cell>
          <cell r="O2163">
            <v>-178.5</v>
          </cell>
          <cell r="P2163">
            <v>-104.88888888888889</v>
          </cell>
          <cell r="S2163">
            <v>-89.222222222222229</v>
          </cell>
          <cell r="T2163">
            <v>-187.27777777777777</v>
          </cell>
          <cell r="U2163">
            <v>-150.11111111111111</v>
          </cell>
          <cell r="V2163">
            <v>-191.61111111111111</v>
          </cell>
          <cell r="W2163">
            <v>-74.833333333333329</v>
          </cell>
          <cell r="Z2163">
            <v>-134.16666666666666</v>
          </cell>
          <cell r="AA2163">
            <v>-165.33333333333334</v>
          </cell>
          <cell r="AB2163">
            <v>-148.22222222222223</v>
          </cell>
          <cell r="AC2163">
            <v>-156.77777777777777</v>
          </cell>
          <cell r="AD2163">
            <v>-108.61111111111111</v>
          </cell>
          <cell r="AG2163">
            <v>-81.555555555555557</v>
          </cell>
          <cell r="AI2163">
            <v>-84.372127345561879</v>
          </cell>
        </row>
        <row r="2164">
          <cell r="E2164">
            <v>-122.01764705882353</v>
          </cell>
          <cell r="F2164">
            <v>-223.19631901840492</v>
          </cell>
          <cell r="G2164">
            <v>-171.16470588235293</v>
          </cell>
          <cell r="H2164">
            <v>-165.13529411764705</v>
          </cell>
          <cell r="I2164">
            <v>-176.84023668639054</v>
          </cell>
          <cell r="L2164">
            <v>-167.78235294117647</v>
          </cell>
          <cell r="M2164">
            <v>-212.03726708074535</v>
          </cell>
          <cell r="N2164">
            <v>-151.19411764705882</v>
          </cell>
          <cell r="O2164">
            <v>-224.78235294117647</v>
          </cell>
          <cell r="P2164">
            <v>-229.46987951807228</v>
          </cell>
          <cell r="S2164">
            <v>-144.4470588235294</v>
          </cell>
          <cell r="T2164">
            <v>-201.7235294117647</v>
          </cell>
          <cell r="U2164">
            <v>-191.01176470588234</v>
          </cell>
          <cell r="V2164">
            <v>-190.59171597633136</v>
          </cell>
          <cell r="W2164">
            <v>-151.18235294117648</v>
          </cell>
          <cell r="Z2164">
            <v>-188.95882352941177</v>
          </cell>
          <cell r="AA2164">
            <v>-180.88235294117646</v>
          </cell>
          <cell r="AB2164">
            <v>-152.47647058823529</v>
          </cell>
          <cell r="AC2164">
            <v>-232.02941176470588</v>
          </cell>
          <cell r="AD2164">
            <v>-99</v>
          </cell>
          <cell r="AG2164">
            <v>-136.4</v>
          </cell>
          <cell r="AI2164">
            <v>-119.75237592174393</v>
          </cell>
        </row>
        <row r="2165">
          <cell r="E2165">
            <v>-171.35294117647058</v>
          </cell>
          <cell r="F2165">
            <v>-265.875</v>
          </cell>
          <cell r="G2165">
            <v>-218.64705882352942</v>
          </cell>
          <cell r="H2165">
            <v>-237</v>
          </cell>
          <cell r="I2165">
            <v>-236.1764705882353</v>
          </cell>
          <cell r="L2165">
            <v>-220.35294117647058</v>
          </cell>
          <cell r="M2165">
            <v>-272.5625</v>
          </cell>
          <cell r="N2165">
            <v>-182.70588235294119</v>
          </cell>
          <cell r="O2165">
            <v>-276.52941176470586</v>
          </cell>
          <cell r="P2165">
            <v>-293.5625</v>
          </cell>
          <cell r="S2165">
            <v>-194.58823529411765</v>
          </cell>
          <cell r="T2165">
            <v>-251.64705882352942</v>
          </cell>
          <cell r="U2165">
            <v>-235.41176470588235</v>
          </cell>
          <cell r="V2165">
            <v>-220.11764705882354</v>
          </cell>
          <cell r="W2165">
            <v>-223.29411764705881</v>
          </cell>
          <cell r="Z2165">
            <v>-253.94117647058823</v>
          </cell>
          <cell r="AA2165">
            <v>-224.58823529411765</v>
          </cell>
          <cell r="AB2165">
            <v>-184.8235294117647</v>
          </cell>
          <cell r="AC2165">
            <v>-300.35294117647061</v>
          </cell>
          <cell r="AD2165">
            <v>-161.64705882352942</v>
          </cell>
          <cell r="AG2165">
            <v>-172.8235294117647</v>
          </cell>
          <cell r="AI2165">
            <v>-154.7741935483871</v>
          </cell>
        </row>
        <row r="2166">
          <cell r="E2166">
            <v>-79.852941176470594</v>
          </cell>
          <cell r="F2166">
            <v>-190.84375</v>
          </cell>
          <cell r="G2166">
            <v>-147.1764705882353</v>
          </cell>
          <cell r="H2166">
            <v>-144.85294117647058</v>
          </cell>
          <cell r="I2166">
            <v>-150.94117647058823</v>
          </cell>
          <cell r="L2166">
            <v>-123.79411764705883</v>
          </cell>
          <cell r="M2166">
            <v>-182.84375</v>
          </cell>
          <cell r="N2166">
            <v>-133.41176470588235</v>
          </cell>
          <cell r="O2166">
            <v>-191.14705882352942</v>
          </cell>
          <cell r="P2166">
            <v>-239.52941176470588</v>
          </cell>
          <cell r="S2166">
            <v>-115.23529411764706</v>
          </cell>
          <cell r="T2166">
            <v>-185.20588235294119</v>
          </cell>
          <cell r="U2166">
            <v>-195.3235294117647</v>
          </cell>
          <cell r="V2166">
            <v>-142.58823529411765</v>
          </cell>
          <cell r="W2166">
            <v>-138.08823529411765</v>
          </cell>
          <cell r="Z2166">
            <v>-177.14705882352942</v>
          </cell>
          <cell r="AA2166">
            <v>-202.52941176470588</v>
          </cell>
          <cell r="AB2166">
            <v>-138.70588235294119</v>
          </cell>
          <cell r="AC2166">
            <v>-211.6764705882353</v>
          </cell>
          <cell r="AD2166">
            <v>-63.058823529411768</v>
          </cell>
          <cell r="AG2166">
            <v>-130.1764705882353</v>
          </cell>
          <cell r="AI2166">
            <v>-105.93963472485765</v>
          </cell>
        </row>
        <row r="2167">
          <cell r="E2167">
            <v>-252.94117647058823</v>
          </cell>
          <cell r="F2167">
            <v>-318.64705882352939</v>
          </cell>
          <cell r="G2167">
            <v>-279.70588235294116</v>
          </cell>
          <cell r="H2167">
            <v>-298.8235294117647</v>
          </cell>
          <cell r="I2167">
            <v>-287.41176470588238</v>
          </cell>
          <cell r="L2167">
            <v>-274.29411764705884</v>
          </cell>
          <cell r="M2167">
            <v>-308.125</v>
          </cell>
          <cell r="N2167">
            <v>-243.8235294117647</v>
          </cell>
          <cell r="O2167">
            <v>-350.52941176470586</v>
          </cell>
          <cell r="P2167">
            <v>-311.875</v>
          </cell>
          <cell r="S2167">
            <v>-248</v>
          </cell>
          <cell r="T2167">
            <v>-308.52941176470586</v>
          </cell>
          <cell r="U2167">
            <v>-294.70588235294116</v>
          </cell>
          <cell r="V2167">
            <v>-286.9375</v>
          </cell>
          <cell r="W2167">
            <v>-266.11764705882354</v>
          </cell>
          <cell r="Z2167">
            <v>-300.64705882352939</v>
          </cell>
          <cell r="AA2167">
            <v>-274.76470588235293</v>
          </cell>
          <cell r="AB2167">
            <v>-240</v>
          </cell>
          <cell r="AC2167">
            <v>-338.29411764705884</v>
          </cell>
          <cell r="AD2167">
            <v>-225.76470588235293</v>
          </cell>
          <cell r="AG2167">
            <v>-254.23529411764707</v>
          </cell>
          <cell r="AI2167">
            <v>-192.3926707779886</v>
          </cell>
        </row>
        <row r="2168">
          <cell r="E2168">
            <v>-85.294117647058826</v>
          </cell>
          <cell r="F2168">
            <v>-216.6875</v>
          </cell>
          <cell r="G2168">
            <v>-127.94117647058823</v>
          </cell>
          <cell r="H2168">
            <v>-116.70588235294117</v>
          </cell>
          <cell r="I2168">
            <v>-152.29411764705881</v>
          </cell>
          <cell r="L2168">
            <v>-154.29411764705881</v>
          </cell>
          <cell r="M2168">
            <v>-179.875</v>
          </cell>
          <cell r="N2168">
            <v>-112.17647058823529</v>
          </cell>
          <cell r="O2168">
            <v>-199.76470588235293</v>
          </cell>
          <cell r="P2168">
            <v>-179.8235294117647</v>
          </cell>
          <cell r="S2168">
            <v>-103.52941176470588</v>
          </cell>
          <cell r="T2168">
            <v>-154.70588235294119</v>
          </cell>
          <cell r="U2168">
            <v>-142.29411764705881</v>
          </cell>
          <cell r="V2168">
            <v>-186.52941176470588</v>
          </cell>
          <cell r="W2168">
            <v>-103.23529411764706</v>
          </cell>
          <cell r="Z2168">
            <v>-150.76470588235293</v>
          </cell>
          <cell r="AA2168">
            <v>-129.8235294117647</v>
          </cell>
          <cell r="AB2168">
            <v>-132.58823529411765</v>
          </cell>
          <cell r="AC2168">
            <v>-193.58823529411765</v>
          </cell>
          <cell r="AD2168">
            <v>-37.176470588235297</v>
          </cell>
          <cell r="AG2168">
            <v>-77.17647058823529</v>
          </cell>
          <cell r="AI2168">
            <v>-94.718334914610992</v>
          </cell>
        </row>
        <row r="2169">
          <cell r="E2169">
            <v>-110.41176470588235</v>
          </cell>
          <cell r="F2169">
            <v>-227.3125</v>
          </cell>
          <cell r="G2169">
            <v>-177.88235294117646</v>
          </cell>
          <cell r="H2169">
            <v>-133.23529411764707</v>
          </cell>
          <cell r="I2169">
            <v>-170.35294117647058</v>
          </cell>
          <cell r="L2169">
            <v>-164.29411764705881</v>
          </cell>
          <cell r="M2169">
            <v>-223.5</v>
          </cell>
          <cell r="N2169">
            <v>-176.05882352941177</v>
          </cell>
          <cell r="O2169">
            <v>-200.29411764705881</v>
          </cell>
          <cell r="P2169">
            <v>-234.8235294117647</v>
          </cell>
          <cell r="S2169">
            <v>-122.17647058823529</v>
          </cell>
          <cell r="T2169">
            <v>-204.64705882352942</v>
          </cell>
          <cell r="U2169">
            <v>-163.35294117647058</v>
          </cell>
          <cell r="V2169">
            <v>-205.58823529411765</v>
          </cell>
          <cell r="W2169">
            <v>-131.11764705882354</v>
          </cell>
          <cell r="Z2169">
            <v>-194.29411764705881</v>
          </cell>
          <cell r="AA2169">
            <v>-169.35294117647058</v>
          </cell>
          <cell r="AB2169">
            <v>-174.41176470588235</v>
          </cell>
          <cell r="AC2169">
            <v>-239.1764705882353</v>
          </cell>
          <cell r="AD2169">
            <v>-68.529411764705884</v>
          </cell>
          <cell r="AG2169">
            <v>-142.1764705882353</v>
          </cell>
          <cell r="AI2169">
            <v>-117.19319259962049</v>
          </cell>
        </row>
        <row r="2170">
          <cell r="E2170">
            <v>-35.176470588235297</v>
          </cell>
          <cell r="F2170">
            <v>-125.125</v>
          </cell>
          <cell r="G2170">
            <v>-46.470588235294116</v>
          </cell>
          <cell r="H2170">
            <v>-38.117647058823529</v>
          </cell>
          <cell r="I2170">
            <v>-36.352941176470587</v>
          </cell>
          <cell r="L2170">
            <v>-75.352941176470594</v>
          </cell>
          <cell r="M2170">
            <v>-95.058823529411768</v>
          </cell>
          <cell r="N2170">
            <v>-13.588235294117647</v>
          </cell>
          <cell r="O2170">
            <v>-119.64705882352941</v>
          </cell>
          <cell r="P2170">
            <v>-76.117647058823536</v>
          </cell>
          <cell r="S2170">
            <v>-70.764705882352942</v>
          </cell>
          <cell r="T2170">
            <v>-83.529411764705884</v>
          </cell>
          <cell r="U2170">
            <v>-91</v>
          </cell>
          <cell r="V2170">
            <v>-94.588235294117652</v>
          </cell>
          <cell r="W2170">
            <v>15.352941176470589</v>
          </cell>
          <cell r="Z2170">
            <v>-73.470588235294116</v>
          </cell>
          <cell r="AA2170">
            <v>-26.705882352941178</v>
          </cell>
          <cell r="AB2170">
            <v>-3</v>
          </cell>
          <cell r="AC2170">
            <v>-93</v>
          </cell>
          <cell r="AD2170">
            <v>28.352941176470587</v>
          </cell>
          <cell r="AG2170">
            <v>-9.235294117647058</v>
          </cell>
          <cell r="AI2170">
            <v>-37.503083491461105</v>
          </cell>
        </row>
        <row r="2171">
          <cell r="E2171">
            <v>-115.76470588235294</v>
          </cell>
          <cell r="F2171">
            <v>-221.5625</v>
          </cell>
          <cell r="G2171">
            <v>-180.11764705882354</v>
          </cell>
          <cell r="H2171">
            <v>-121.64705882352941</v>
          </cell>
          <cell r="I2171">
            <v>-175.58823529411765</v>
          </cell>
          <cell r="L2171">
            <v>-177.76470588235293</v>
          </cell>
          <cell r="M2171">
            <v>-222.5</v>
          </cell>
          <cell r="N2171">
            <v>-172.41176470588235</v>
          </cell>
          <cell r="O2171">
            <v>-224</v>
          </cell>
          <cell r="P2171">
            <v>-235.70588235294119</v>
          </cell>
          <cell r="S2171">
            <v>-150</v>
          </cell>
          <cell r="T2171">
            <v>-193.58823529411765</v>
          </cell>
          <cell r="U2171">
            <v>-180.70588235294119</v>
          </cell>
          <cell r="V2171">
            <v>-211.58823529411765</v>
          </cell>
          <cell r="W2171">
            <v>-148.11764705882354</v>
          </cell>
          <cell r="Z2171">
            <v>-180.94117647058823</v>
          </cell>
          <cell r="AA2171">
            <v>-176.94117647058823</v>
          </cell>
          <cell r="AB2171">
            <v>-164.35294117647058</v>
          </cell>
          <cell r="AC2171">
            <v>-229.05882352941177</v>
          </cell>
          <cell r="AD2171">
            <v>-86.470588235294116</v>
          </cell>
          <cell r="AG2171">
            <v>-97.235294117647058</v>
          </cell>
          <cell r="AI2171">
            <v>-118.2600806451613</v>
          </cell>
        </row>
        <row r="2172">
          <cell r="E2172">
            <v>-241.70588235294119</v>
          </cell>
          <cell r="F2172">
            <v>-328.64705882352939</v>
          </cell>
          <cell r="G2172">
            <v>-288.23529411764707</v>
          </cell>
          <cell r="H2172">
            <v>-322.8235294117647</v>
          </cell>
          <cell r="I2172">
            <v>-298.11764705882354</v>
          </cell>
          <cell r="L2172">
            <v>-288.47058823529414</v>
          </cell>
          <cell r="M2172">
            <v>-336.5625</v>
          </cell>
          <cell r="N2172">
            <v>-266.1764705882353</v>
          </cell>
          <cell r="O2172">
            <v>-344.05882352941177</v>
          </cell>
          <cell r="P2172">
            <v>-371.625</v>
          </cell>
          <cell r="S2172">
            <v>-251.8235294117647</v>
          </cell>
          <cell r="T2172">
            <v>-313.64705882352939</v>
          </cell>
          <cell r="U2172">
            <v>-300.35294117647061</v>
          </cell>
          <cell r="V2172">
            <v>-284.52941176470586</v>
          </cell>
          <cell r="W2172">
            <v>-287.29411764705884</v>
          </cell>
          <cell r="Z2172">
            <v>-310.52941176470586</v>
          </cell>
          <cell r="AA2172">
            <v>-289.1764705882353</v>
          </cell>
          <cell r="AB2172">
            <v>-257.1764705882353</v>
          </cell>
          <cell r="AC2172">
            <v>-368.8235294117647</v>
          </cell>
          <cell r="AD2172">
            <v>-235.52941176470588</v>
          </cell>
          <cell r="AG2172">
            <v>-254.8235294117647</v>
          </cell>
          <cell r="AI2172">
            <v>-201.29447343453506</v>
          </cell>
        </row>
        <row r="2173">
          <cell r="E2173">
            <v>-47.823529411764703</v>
          </cell>
          <cell r="F2173">
            <v>-139.11764705882354</v>
          </cell>
          <cell r="G2173">
            <v>-98.294117647058826</v>
          </cell>
          <cell r="H2173">
            <v>-93.294117647058826</v>
          </cell>
          <cell r="I2173">
            <v>-106.0625</v>
          </cell>
          <cell r="L2173">
            <v>-75.411764705882348</v>
          </cell>
          <cell r="M2173">
            <v>-123.8125</v>
          </cell>
          <cell r="N2173">
            <v>-78.17647058823529</v>
          </cell>
          <cell r="O2173">
            <v>-150.70588235294119</v>
          </cell>
          <cell r="P2173">
            <v>-122.8125</v>
          </cell>
          <cell r="S2173">
            <v>-73.117647058823536</v>
          </cell>
          <cell r="T2173">
            <v>-136.52941176470588</v>
          </cell>
          <cell r="U2173">
            <v>-111.64705882352941</v>
          </cell>
          <cell r="V2173">
            <v>-136.52941176470588</v>
          </cell>
          <cell r="W2173">
            <v>-91.82352941176471</v>
          </cell>
          <cell r="Z2173">
            <v>-70.705882352941174</v>
          </cell>
          <cell r="AA2173">
            <v>-112.41176470588235</v>
          </cell>
          <cell r="AB2173">
            <v>-91</v>
          </cell>
          <cell r="AC2173">
            <v>-134.64705882352942</v>
          </cell>
          <cell r="AD2173">
            <v>-77.117647058823536</v>
          </cell>
          <cell r="AG2173">
            <v>-95.941176470588232</v>
          </cell>
          <cell r="AI2173">
            <v>-69.902632827324481</v>
          </cell>
        </row>
        <row r="2174">
          <cell r="E2174">
            <v>-129.66853932584269</v>
          </cell>
          <cell r="F2174">
            <v>-98.255639097744364</v>
          </cell>
          <cell r="G2174">
            <v>-99.055970149253724</v>
          </cell>
          <cell r="H2174">
            <v>-134.33703703703705</v>
          </cell>
          <cell r="I2174">
            <v>-96.597014925373131</v>
          </cell>
          <cell r="L2174">
            <v>-136.64661654135338</v>
          </cell>
          <cell r="M2174">
            <v>-124.12267657992565</v>
          </cell>
          <cell r="N2174">
            <v>-145.42910447761193</v>
          </cell>
          <cell r="O2174">
            <v>-236.99619771863118</v>
          </cell>
          <cell r="P2174">
            <v>-254.5433962264151</v>
          </cell>
          <cell r="S2174">
            <v>-96.645522388059703</v>
          </cell>
          <cell r="T2174">
            <v>-121.90671641791045</v>
          </cell>
          <cell r="U2174">
            <v>-172.00370370370371</v>
          </cell>
          <cell r="V2174">
            <v>-95.578358208955223</v>
          </cell>
          <cell r="W2174">
            <v>-101.32342007434944</v>
          </cell>
          <cell r="Z2174">
            <v>-103.05597014925372</v>
          </cell>
          <cell r="AA2174">
            <v>-160.7734375</v>
          </cell>
          <cell r="AB2174">
            <v>-135.29924242424244</v>
          </cell>
          <cell r="AC2174">
            <v>-183.27881040892194</v>
          </cell>
          <cell r="AD2174">
            <v>-150.24626865671641</v>
          </cell>
          <cell r="AG2174">
            <v>-29.896296296296295</v>
          </cell>
          <cell r="AI2174">
            <v>-90.505159300245097</v>
          </cell>
        </row>
        <row r="2175">
          <cell r="E2175">
            <v>-178.01162790697674</v>
          </cell>
          <cell r="F2175">
            <v>-93.700729927007302</v>
          </cell>
          <cell r="G2175">
            <v>-128.1897810218978</v>
          </cell>
          <cell r="H2175">
            <v>-129.41726618705036</v>
          </cell>
          <cell r="I2175">
            <v>-85.78102189781022</v>
          </cell>
          <cell r="L2175">
            <v>-115.66666666666667</v>
          </cell>
          <cell r="M2175">
            <v>-102.04347826086956</v>
          </cell>
          <cell r="N2175">
            <v>-127.05072463768116</v>
          </cell>
          <cell r="O2175">
            <v>-233.94117647058823</v>
          </cell>
          <cell r="P2175">
            <v>-229.73529411764707</v>
          </cell>
          <cell r="S2175">
            <v>-88.287769784172667</v>
          </cell>
          <cell r="T2175">
            <v>-120.80434782608695</v>
          </cell>
          <cell r="U2175">
            <v>-184.02877697841726</v>
          </cell>
          <cell r="V2175">
            <v>-95.876811594202906</v>
          </cell>
          <cell r="W2175">
            <v>-94.028985507246375</v>
          </cell>
          <cell r="Z2175">
            <v>-88.21897810218978</v>
          </cell>
          <cell r="AA2175">
            <v>-128.22307692307692</v>
          </cell>
          <cell r="AB2175">
            <v>-145.75912408759123</v>
          </cell>
          <cell r="AC2175">
            <v>-158.92028985507247</v>
          </cell>
          <cell r="AD2175">
            <v>-123.64492753623189</v>
          </cell>
          <cell r="AG2175">
            <v>-64.42446043165468</v>
          </cell>
          <cell r="AI2175">
            <v>-87.605010184520594</v>
          </cell>
        </row>
        <row r="2176">
          <cell r="E2176">
            <v>-363.22222222222223</v>
          </cell>
          <cell r="F2176">
            <v>-333.71428571428572</v>
          </cell>
          <cell r="G2176">
            <v>-343.85714285714283</v>
          </cell>
          <cell r="H2176">
            <v>-421.42857142857144</v>
          </cell>
          <cell r="I2176">
            <v>-308.42857142857144</v>
          </cell>
          <cell r="L2176">
            <v>-412</v>
          </cell>
          <cell r="M2176">
            <v>-387.21428571428572</v>
          </cell>
          <cell r="N2176">
            <v>-396.57142857142856</v>
          </cell>
          <cell r="O2176">
            <v>-442.28571428571428</v>
          </cell>
          <cell r="P2176">
            <v>-474.07142857142856</v>
          </cell>
          <cell r="S2176">
            <v>-314.85714285714283</v>
          </cell>
          <cell r="T2176">
            <v>-363.92857142857144</v>
          </cell>
          <cell r="U2176">
            <v>-407.07142857142856</v>
          </cell>
          <cell r="V2176">
            <v>-296</v>
          </cell>
          <cell r="W2176">
            <v>-256.64285714285717</v>
          </cell>
          <cell r="Z2176">
            <v>-367.21428571428572</v>
          </cell>
          <cell r="AA2176">
            <v>-389.58333333333331</v>
          </cell>
          <cell r="AB2176">
            <v>-365.21428571428572</v>
          </cell>
          <cell r="AC2176">
            <v>-476.64285714285717</v>
          </cell>
          <cell r="AD2176">
            <v>-324.21428571428572</v>
          </cell>
          <cell r="AG2176">
            <v>-181.07142857142858</v>
          </cell>
          <cell r="AI2176">
            <v>-245.97529441884274</v>
          </cell>
        </row>
        <row r="2177">
          <cell r="E2177">
            <v>363.33333333333331</v>
          </cell>
          <cell r="F2177">
            <v>327.66666666666669</v>
          </cell>
          <cell r="G2177">
            <v>396.66666666666669</v>
          </cell>
          <cell r="H2177">
            <v>447.66666666666669</v>
          </cell>
          <cell r="I2177">
            <v>411.33333333333331</v>
          </cell>
          <cell r="L2177">
            <v>195.33333333333334</v>
          </cell>
          <cell r="M2177">
            <v>356</v>
          </cell>
          <cell r="N2177">
            <v>447.33333333333331</v>
          </cell>
          <cell r="O2177">
            <v>235.5</v>
          </cell>
          <cell r="P2177">
            <v>-153.5</v>
          </cell>
          <cell r="S2177">
            <v>355</v>
          </cell>
          <cell r="T2177">
            <v>387.33333333333331</v>
          </cell>
          <cell r="U2177">
            <v>260.66666666666669</v>
          </cell>
          <cell r="V2177">
            <v>364</v>
          </cell>
          <cell r="W2177">
            <v>342.66666666666669</v>
          </cell>
          <cell r="Z2177">
            <v>385.66666666666669</v>
          </cell>
          <cell r="AA2177">
            <v>381.66666666666669</v>
          </cell>
          <cell r="AB2177">
            <v>124.5</v>
          </cell>
          <cell r="AC2177">
            <v>323.33333333333331</v>
          </cell>
          <cell r="AD2177">
            <v>363.33333333333331</v>
          </cell>
          <cell r="AG2177">
            <v>203.33333333333334</v>
          </cell>
          <cell r="AI2177">
            <v>210.28494623655916</v>
          </cell>
        </row>
        <row r="2178">
          <cell r="E2178">
            <v>-473.25</v>
          </cell>
          <cell r="F2178">
            <v>-243.71428571428572</v>
          </cell>
          <cell r="G2178">
            <v>-313.57142857142856</v>
          </cell>
          <cell r="H2178">
            <v>-244.75</v>
          </cell>
          <cell r="I2178">
            <v>-236.42857142857142</v>
          </cell>
          <cell r="L2178">
            <v>-204.5</v>
          </cell>
          <cell r="M2178">
            <v>-205.71428571428572</v>
          </cell>
          <cell r="N2178">
            <v>-332.5</v>
          </cell>
          <cell r="O2178">
            <v>-471.14285714285717</v>
          </cell>
          <cell r="P2178">
            <v>-319.85714285714283</v>
          </cell>
          <cell r="S2178">
            <v>-214.5</v>
          </cell>
          <cell r="T2178">
            <v>-229.14285714285714</v>
          </cell>
          <cell r="U2178">
            <v>-153.875</v>
          </cell>
          <cell r="V2178">
            <v>-252.28571428571428</v>
          </cell>
          <cell r="W2178">
            <v>-287</v>
          </cell>
          <cell r="Z2178">
            <v>-261.14285714285717</v>
          </cell>
          <cell r="AA2178">
            <v>-227.57142857142858</v>
          </cell>
          <cell r="AB2178">
            <v>-334.71428571428572</v>
          </cell>
          <cell r="AC2178">
            <v>-259.14285714285717</v>
          </cell>
          <cell r="AD2178">
            <v>-251</v>
          </cell>
          <cell r="AG2178">
            <v>-202.375</v>
          </cell>
          <cell r="AI2178">
            <v>-184.45737327188937</v>
          </cell>
        </row>
        <row r="2179">
          <cell r="E2179">
            <v>-239.71428571428572</v>
          </cell>
          <cell r="F2179">
            <v>-81</v>
          </cell>
          <cell r="G2179">
            <v>-154.63636363636363</v>
          </cell>
          <cell r="H2179">
            <v>-106.36363636363636</v>
          </cell>
          <cell r="I2179">
            <v>-91.909090909090907</v>
          </cell>
          <cell r="L2179">
            <v>-94.2</v>
          </cell>
          <cell r="M2179">
            <v>-66.545454545454547</v>
          </cell>
          <cell r="N2179">
            <v>-153.81818181818181</v>
          </cell>
          <cell r="O2179">
            <v>-251.54545454545453</v>
          </cell>
          <cell r="P2179">
            <v>-166</v>
          </cell>
          <cell r="S2179">
            <v>-70.818181818181813</v>
          </cell>
          <cell r="T2179">
            <v>-127.27272727272727</v>
          </cell>
          <cell r="U2179">
            <v>-234</v>
          </cell>
          <cell r="V2179">
            <v>-126.72727272727273</v>
          </cell>
          <cell r="W2179">
            <v>-137.36363636363637</v>
          </cell>
          <cell r="Z2179">
            <v>-87.7</v>
          </cell>
          <cell r="AA2179">
            <v>-103.63636363636364</v>
          </cell>
          <cell r="AB2179">
            <v>-154</v>
          </cell>
          <cell r="AC2179">
            <v>-101.81818181818181</v>
          </cell>
          <cell r="AD2179">
            <v>-168.27272727272728</v>
          </cell>
          <cell r="AG2179">
            <v>-85.727272727272734</v>
          </cell>
          <cell r="AI2179">
            <v>-90.421575198994546</v>
          </cell>
        </row>
        <row r="2180">
          <cell r="E2180">
            <v>-273.66666666666669</v>
          </cell>
          <cell r="F2180">
            <v>-211.66666666666666</v>
          </cell>
          <cell r="G2180">
            <v>-291.33333333333331</v>
          </cell>
          <cell r="H2180">
            <v>-233.66666666666666</v>
          </cell>
          <cell r="I2180">
            <v>-203</v>
          </cell>
          <cell r="L2180">
            <v>-235</v>
          </cell>
          <cell r="M2180">
            <v>-199.66666666666666</v>
          </cell>
          <cell r="N2180">
            <v>-207</v>
          </cell>
          <cell r="O2180">
            <v>-440</v>
          </cell>
          <cell r="P2180">
            <v>-229.66666666666666</v>
          </cell>
          <cell r="S2180">
            <v>-196</v>
          </cell>
          <cell r="T2180">
            <v>-282.66666666666669</v>
          </cell>
          <cell r="U2180">
            <v>-363.33333333333331</v>
          </cell>
          <cell r="V2180">
            <v>-205.33333333333334</v>
          </cell>
          <cell r="W2180">
            <v>-277.33333333333331</v>
          </cell>
          <cell r="Z2180">
            <v>-217</v>
          </cell>
          <cell r="AA2180">
            <v>-331</v>
          </cell>
          <cell r="AB2180">
            <v>-227.33333333333334</v>
          </cell>
          <cell r="AC2180">
            <v>-244.33333333333334</v>
          </cell>
          <cell r="AD2180">
            <v>-290.33333333333331</v>
          </cell>
          <cell r="AG2180">
            <v>-153.66666666666666</v>
          </cell>
          <cell r="AI2180">
            <v>-171.38709677419354</v>
          </cell>
        </row>
        <row r="2181">
          <cell r="E2181">
            <v>-215.16666666666666</v>
          </cell>
          <cell r="F2181">
            <v>-1.3636363636363635</v>
          </cell>
          <cell r="G2181">
            <v>-58.636363636363633</v>
          </cell>
          <cell r="H2181">
            <v>-11.181818181818182</v>
          </cell>
          <cell r="I2181">
            <v>15.6</v>
          </cell>
          <cell r="L2181">
            <v>-6</v>
          </cell>
          <cell r="M2181">
            <v>4.3636363636363633</v>
          </cell>
          <cell r="N2181">
            <v>-30.454545454545453</v>
          </cell>
          <cell r="O2181">
            <v>-202</v>
          </cell>
          <cell r="P2181">
            <v>-128.45454545454547</v>
          </cell>
          <cell r="S2181">
            <v>48.545454545454547</v>
          </cell>
          <cell r="T2181">
            <v>-20.818181818181817</v>
          </cell>
          <cell r="U2181">
            <v>-110.72727272727273</v>
          </cell>
          <cell r="V2181">
            <v>2.2727272727272729</v>
          </cell>
          <cell r="W2181">
            <v>-63.18181818181818</v>
          </cell>
          <cell r="Z2181">
            <v>3.6363636363636362</v>
          </cell>
          <cell r="AA2181">
            <v>-41.636363636363633</v>
          </cell>
          <cell r="AB2181">
            <v>-58</v>
          </cell>
          <cell r="AC2181">
            <v>-24.636363636363637</v>
          </cell>
          <cell r="AD2181">
            <v>-71.454545454545453</v>
          </cell>
          <cell r="AG2181">
            <v>-0.72727272727272729</v>
          </cell>
          <cell r="AI2181">
            <v>-31.291006842619748</v>
          </cell>
        </row>
        <row r="2182">
          <cell r="E2182">
            <v>-131</v>
          </cell>
          <cell r="F2182">
            <v>19</v>
          </cell>
          <cell r="G2182">
            <v>-12</v>
          </cell>
          <cell r="H2182">
            <v>-14.363636363636363</v>
          </cell>
          <cell r="I2182">
            <v>29.181818181818183</v>
          </cell>
          <cell r="L2182">
            <v>1.1818181818181819</v>
          </cell>
          <cell r="M2182">
            <v>24.90909090909091</v>
          </cell>
          <cell r="N2182">
            <v>3</v>
          </cell>
          <cell r="O2182">
            <v>-178.81818181818181</v>
          </cell>
          <cell r="P2182">
            <v>-98.545454545454547</v>
          </cell>
          <cell r="S2182">
            <v>17.636363636363637</v>
          </cell>
          <cell r="T2182">
            <v>-17.454545454545453</v>
          </cell>
          <cell r="U2182">
            <v>-90.818181818181813</v>
          </cell>
          <cell r="V2182">
            <v>-8.1818181818181817</v>
          </cell>
          <cell r="W2182">
            <v>-33.909090909090907</v>
          </cell>
          <cell r="Z2182">
            <v>18.272727272727273</v>
          </cell>
          <cell r="AA2182">
            <v>5.6363636363636367</v>
          </cell>
          <cell r="AB2182">
            <v>-24.90909090909091</v>
          </cell>
          <cell r="AC2182">
            <v>-50.18181818181818</v>
          </cell>
          <cell r="AD2182">
            <v>-52.909090909090907</v>
          </cell>
          <cell r="AG2182">
            <v>20.90909090909091</v>
          </cell>
          <cell r="AI2182">
            <v>-18.495601173020528</v>
          </cell>
        </row>
        <row r="2183">
          <cell r="E2183">
            <v>-90.25</v>
          </cell>
          <cell r="F2183">
            <v>-67</v>
          </cell>
          <cell r="G2183">
            <v>-132.23076923076923</v>
          </cell>
          <cell r="H2183">
            <v>-88.15384615384616</v>
          </cell>
          <cell r="I2183">
            <v>-92.615384615384613</v>
          </cell>
          <cell r="L2183">
            <v>-118</v>
          </cell>
          <cell r="M2183">
            <v>-67.384615384615387</v>
          </cell>
          <cell r="N2183">
            <v>-81.307692307692307</v>
          </cell>
          <cell r="O2183">
            <v>-160.15384615384616</v>
          </cell>
          <cell r="P2183">
            <v>-183.53846153846155</v>
          </cell>
          <cell r="S2183">
            <v>-82.84615384615384</v>
          </cell>
          <cell r="T2183">
            <v>-108.30769230769231</v>
          </cell>
          <cell r="U2183">
            <v>-160.07692307692307</v>
          </cell>
          <cell r="V2183">
            <v>-68</v>
          </cell>
          <cell r="W2183">
            <v>-32</v>
          </cell>
          <cell r="Z2183">
            <v>-82.615384615384613</v>
          </cell>
          <cell r="AA2183">
            <v>-129.25</v>
          </cell>
          <cell r="AB2183">
            <v>-104.30769230769231</v>
          </cell>
          <cell r="AC2183">
            <v>-93.692307692307693</v>
          </cell>
          <cell r="AD2183">
            <v>-110.07692307692308</v>
          </cell>
          <cell r="AG2183">
            <v>-73.461538461538467</v>
          </cell>
          <cell r="AI2183">
            <v>-68.557071960297762</v>
          </cell>
        </row>
        <row r="2184">
          <cell r="E2184">
            <v>-199</v>
          </cell>
          <cell r="F2184">
            <v>-165.57142857142858</v>
          </cell>
          <cell r="G2184">
            <v>-190.57142857142858</v>
          </cell>
          <cell r="H2184">
            <v>-232</v>
          </cell>
          <cell r="I2184">
            <v>-146.71428571428572</v>
          </cell>
          <cell r="L2184">
            <v>-183.71428571428572</v>
          </cell>
          <cell r="M2184">
            <v>-187.28571428571428</v>
          </cell>
          <cell r="N2184">
            <v>-199.85714285714286</v>
          </cell>
          <cell r="O2184">
            <v>-261.35714285714283</v>
          </cell>
          <cell r="P2184">
            <v>-264.71428571428572</v>
          </cell>
          <cell r="S2184">
            <v>-138.07142857142858</v>
          </cell>
          <cell r="T2184">
            <v>-175.71428571428572</v>
          </cell>
          <cell r="U2184">
            <v>-252.35714285714286</v>
          </cell>
          <cell r="V2184">
            <v>-134.85714285714286</v>
          </cell>
          <cell r="W2184">
            <v>-65.214285714285708</v>
          </cell>
          <cell r="Z2184">
            <v>-146.5</v>
          </cell>
          <cell r="AA2184">
            <v>-216.76923076923077</v>
          </cell>
          <cell r="AB2184">
            <v>-193.64285714285714</v>
          </cell>
          <cell r="AC2184">
            <v>-308</v>
          </cell>
          <cell r="AD2184">
            <v>-149.85714285714286</v>
          </cell>
          <cell r="AG2184">
            <v>-93.214285714285708</v>
          </cell>
          <cell r="AI2184">
            <v>-125.9672102091457</v>
          </cell>
        </row>
        <row r="2185">
          <cell r="E2185">
            <v>-24.75</v>
          </cell>
          <cell r="F2185">
            <v>20.46153846153846</v>
          </cell>
          <cell r="G2185">
            <v>6.0769230769230766</v>
          </cell>
          <cell r="H2185">
            <v>-3.2307692307692308</v>
          </cell>
          <cell r="I2185">
            <v>24.076923076923077</v>
          </cell>
          <cell r="L2185">
            <v>34.846153846153847</v>
          </cell>
          <cell r="M2185">
            <v>70.615384615384613</v>
          </cell>
          <cell r="N2185">
            <v>8.1538461538461533</v>
          </cell>
          <cell r="O2185">
            <v>-53.615384615384613</v>
          </cell>
          <cell r="P2185">
            <v>-120.46153846153847</v>
          </cell>
          <cell r="S2185">
            <v>21.923076923076923</v>
          </cell>
          <cell r="T2185">
            <v>12.692307692307692</v>
          </cell>
          <cell r="U2185">
            <v>-61.07692307692308</v>
          </cell>
          <cell r="V2185">
            <v>21</v>
          </cell>
          <cell r="W2185">
            <v>41.153846153846153</v>
          </cell>
          <cell r="Z2185">
            <v>24.53846153846154</v>
          </cell>
          <cell r="AA2185">
            <v>26.916666666666668</v>
          </cell>
          <cell r="AB2185">
            <v>-5.1538461538461542</v>
          </cell>
          <cell r="AC2185">
            <v>20.692307692307693</v>
          </cell>
          <cell r="AD2185">
            <v>11.846153846153847</v>
          </cell>
          <cell r="AG2185">
            <v>19.615384615384617</v>
          </cell>
          <cell r="AI2185">
            <v>3.1071133167907359</v>
          </cell>
        </row>
        <row r="2186">
          <cell r="E2186">
            <v>-222.22222222222223</v>
          </cell>
          <cell r="F2186">
            <v>-174.42857142857142</v>
          </cell>
          <cell r="G2186">
            <v>-209.92857142857142</v>
          </cell>
          <cell r="H2186">
            <v>-254.71428571428572</v>
          </cell>
          <cell r="I2186">
            <v>-187.85714285714286</v>
          </cell>
          <cell r="L2186">
            <v>-259.14285714285717</v>
          </cell>
          <cell r="M2186">
            <v>-230.5</v>
          </cell>
          <cell r="N2186">
            <v>-201.35714285714286</v>
          </cell>
          <cell r="O2186">
            <v>-305</v>
          </cell>
          <cell r="P2186">
            <v>-314.35714285714283</v>
          </cell>
          <cell r="S2186">
            <v>-206.28571428571428</v>
          </cell>
          <cell r="T2186">
            <v>-219.42857142857142</v>
          </cell>
          <cell r="U2186">
            <v>-275.14285714285717</v>
          </cell>
          <cell r="V2186">
            <v>-178.64285714285714</v>
          </cell>
          <cell r="W2186">
            <v>-120.42857142857143</v>
          </cell>
          <cell r="Z2186">
            <v>-190.71428571428572</v>
          </cell>
          <cell r="AA2186">
            <v>-251</v>
          </cell>
          <cell r="AB2186">
            <v>-256.78571428571428</v>
          </cell>
          <cell r="AC2186">
            <v>-332.71428571428572</v>
          </cell>
          <cell r="AD2186">
            <v>-162.21428571428572</v>
          </cell>
          <cell r="AG2186">
            <v>-105.28571428571429</v>
          </cell>
          <cell r="AI2186">
            <v>-150.26292882744497</v>
          </cell>
        </row>
        <row r="2187">
          <cell r="E2187">
            <v>-139.92307692307693</v>
          </cell>
          <cell r="F2187">
            <v>-32.391304347826086</v>
          </cell>
          <cell r="G2187">
            <v>-49.739130434782609</v>
          </cell>
          <cell r="H2187">
            <v>-55</v>
          </cell>
          <cell r="I2187">
            <v>-12.291666666666666</v>
          </cell>
          <cell r="L2187">
            <v>-6.791666666666667</v>
          </cell>
          <cell r="M2187">
            <v>-61.375</v>
          </cell>
          <cell r="N2187">
            <v>-61.541666666666664</v>
          </cell>
          <cell r="O2187">
            <v>-177.20833333333334</v>
          </cell>
          <cell r="P2187">
            <v>-216.95652173913044</v>
          </cell>
          <cell r="S2187">
            <v>-40.041666666666664</v>
          </cell>
          <cell r="T2187">
            <v>-70.416666666666671</v>
          </cell>
          <cell r="U2187">
            <v>-137.125</v>
          </cell>
          <cell r="V2187">
            <v>-55.75</v>
          </cell>
          <cell r="W2187">
            <v>-104.625</v>
          </cell>
          <cell r="Z2187">
            <v>20.375</v>
          </cell>
          <cell r="AA2187">
            <v>-77.63636363636364</v>
          </cell>
          <cell r="AB2187">
            <v>-72.708333333333329</v>
          </cell>
          <cell r="AC2187">
            <v>-75.791666666666671</v>
          </cell>
          <cell r="AD2187">
            <v>-88.375</v>
          </cell>
          <cell r="AG2187">
            <v>-31.25</v>
          </cell>
          <cell r="AI2187">
            <v>-49.889131088640205</v>
          </cell>
        </row>
        <row r="2188">
          <cell r="E2188">
            <v>-84.478260869565219</v>
          </cell>
          <cell r="F2188">
            <v>-103.09302325581395</v>
          </cell>
          <cell r="G2188">
            <v>-68.587786259541986</v>
          </cell>
          <cell r="H2188">
            <v>-139.55725190839695</v>
          </cell>
          <cell r="I2188">
            <v>-107.90839694656489</v>
          </cell>
          <cell r="L2188">
            <v>-159.265625</v>
          </cell>
          <cell r="M2188">
            <v>-147.38167938931298</v>
          </cell>
          <cell r="N2188">
            <v>-164.93846153846152</v>
          </cell>
          <cell r="O2188">
            <v>-240.26771653543307</v>
          </cell>
          <cell r="P2188">
            <v>-280.69767441860466</v>
          </cell>
          <cell r="S2188">
            <v>-105.65116279069767</v>
          </cell>
          <cell r="T2188">
            <v>-123.07692307692308</v>
          </cell>
          <cell r="U2188">
            <v>-159.24427480916032</v>
          </cell>
          <cell r="V2188">
            <v>-95.261538461538464</v>
          </cell>
          <cell r="W2188">
            <v>-109.00763358778626</v>
          </cell>
          <cell r="Z2188">
            <v>-118.57251908396947</v>
          </cell>
          <cell r="AA2188">
            <v>-194.35714285714286</v>
          </cell>
          <cell r="AB2188">
            <v>-124.01574803149606</v>
          </cell>
          <cell r="AC2188">
            <v>-208.93893129770993</v>
          </cell>
          <cell r="AD2188">
            <v>-178.48461538461538</v>
          </cell>
          <cell r="AG2188">
            <v>6.7404580152671754</v>
          </cell>
          <cell r="AI2188">
            <v>-93.74341637056348</v>
          </cell>
        </row>
        <row r="2189">
          <cell r="E2189">
            <v>-3.6666666666666665</v>
          </cell>
          <cell r="F2189">
            <v>-50.692307692307693</v>
          </cell>
          <cell r="G2189">
            <v>29.692307692307693</v>
          </cell>
          <cell r="H2189">
            <v>-66.461538461538467</v>
          </cell>
          <cell r="I2189">
            <v>47.615384615384613</v>
          </cell>
          <cell r="L2189">
            <v>-58.25</v>
          </cell>
          <cell r="M2189">
            <v>-62.92307692307692</v>
          </cell>
          <cell r="N2189">
            <v>-98.333333333333329</v>
          </cell>
          <cell r="O2189">
            <v>-92.230769230769226</v>
          </cell>
          <cell r="P2189">
            <v>-250.83333333333334</v>
          </cell>
          <cell r="S2189">
            <v>-82.692307692307693</v>
          </cell>
          <cell r="T2189">
            <v>-56.846153846153847</v>
          </cell>
          <cell r="U2189">
            <v>-65.769230769230774</v>
          </cell>
          <cell r="V2189">
            <v>5.1538461538461542</v>
          </cell>
          <cell r="W2189">
            <v>7.7692307692307692</v>
          </cell>
          <cell r="Z2189">
            <v>-42.846153846153847</v>
          </cell>
          <cell r="AA2189">
            <v>-35.833333333333336</v>
          </cell>
          <cell r="AB2189">
            <v>-96.083333333333329</v>
          </cell>
          <cell r="AC2189">
            <v>-108.38461538461539</v>
          </cell>
          <cell r="AD2189">
            <v>-46.833333333333336</v>
          </cell>
          <cell r="AG2189">
            <v>-7.615384615384615</v>
          </cell>
          <cell r="AI2189">
            <v>-36.647229114971047</v>
          </cell>
        </row>
        <row r="2190">
          <cell r="E2190">
            <v>48</v>
          </cell>
          <cell r="F2190">
            <v>-101.33333333333333</v>
          </cell>
          <cell r="G2190">
            <v>114.33333333333333</v>
          </cell>
          <cell r="H2190">
            <v>-96.333333333333329</v>
          </cell>
          <cell r="I2190">
            <v>-159.33333333333334</v>
          </cell>
          <cell r="L2190">
            <v>-72.333333333333329</v>
          </cell>
          <cell r="M2190">
            <v>-143.33333333333334</v>
          </cell>
          <cell r="N2190">
            <v>-36</v>
          </cell>
          <cell r="O2190">
            <v>-264.5</v>
          </cell>
          <cell r="P2190">
            <v>-646</v>
          </cell>
          <cell r="S2190">
            <v>45</v>
          </cell>
          <cell r="T2190">
            <v>-42.333333333333336</v>
          </cell>
          <cell r="U2190">
            <v>-279.33333333333331</v>
          </cell>
          <cell r="V2190">
            <v>-178</v>
          </cell>
          <cell r="W2190">
            <v>-218</v>
          </cell>
          <cell r="Z2190">
            <v>18</v>
          </cell>
          <cell r="AA2190">
            <v>-120.33333333333333</v>
          </cell>
          <cell r="AB2190">
            <v>-19.5</v>
          </cell>
          <cell r="AC2190">
            <v>-225.33333333333334</v>
          </cell>
          <cell r="AD2190">
            <v>-188.33333333333334</v>
          </cell>
          <cell r="AG2190">
            <v>51.666666666666664</v>
          </cell>
          <cell r="AI2190">
            <v>-81.075268817204318</v>
          </cell>
        </row>
        <row r="2191">
          <cell r="E2191">
            <v>-181.25</v>
          </cell>
          <cell r="F2191">
            <v>-79.428571428571431</v>
          </cell>
          <cell r="G2191">
            <v>-72.142857142857139</v>
          </cell>
          <cell r="H2191">
            <v>-83.571428571428569</v>
          </cell>
          <cell r="I2191">
            <v>-102.57142857142857</v>
          </cell>
          <cell r="L2191">
            <v>83</v>
          </cell>
          <cell r="M2191">
            <v>-108.42857142857143</v>
          </cell>
          <cell r="N2191">
            <v>-72.142857142857139</v>
          </cell>
          <cell r="O2191">
            <v>-204.57142857142858</v>
          </cell>
          <cell r="P2191">
            <v>-57</v>
          </cell>
          <cell r="S2191">
            <v>-1.5714285714285714</v>
          </cell>
          <cell r="T2191">
            <v>34</v>
          </cell>
          <cell r="U2191">
            <v>-46.285714285714285</v>
          </cell>
          <cell r="V2191">
            <v>-99.428571428571431</v>
          </cell>
          <cell r="W2191">
            <v>-52.142857142857146</v>
          </cell>
          <cell r="Z2191">
            <v>-136.42857142857142</v>
          </cell>
          <cell r="AA2191">
            <v>-188.14285714285714</v>
          </cell>
          <cell r="AB2191">
            <v>-42.142857142857146</v>
          </cell>
          <cell r="AC2191">
            <v>-91.428571428571431</v>
          </cell>
          <cell r="AD2191">
            <v>-128.71428571428572</v>
          </cell>
          <cell r="AG2191">
            <v>-68.857142857142861</v>
          </cell>
          <cell r="AI2191">
            <v>-54.814516129032249</v>
          </cell>
        </row>
        <row r="2192">
          <cell r="E2192">
            <v>-5.4285714285714288</v>
          </cell>
          <cell r="F2192">
            <v>-59</v>
          </cell>
          <cell r="G2192">
            <v>30.4</v>
          </cell>
          <cell r="H2192">
            <v>-45.1</v>
          </cell>
          <cell r="I2192">
            <v>-66.099999999999994</v>
          </cell>
          <cell r="L2192">
            <v>-28</v>
          </cell>
          <cell r="M2192">
            <v>-61.1</v>
          </cell>
          <cell r="N2192">
            <v>-33.6</v>
          </cell>
          <cell r="O2192">
            <v>-141.69999999999999</v>
          </cell>
          <cell r="P2192">
            <v>-191.5</v>
          </cell>
          <cell r="S2192">
            <v>81</v>
          </cell>
          <cell r="T2192">
            <v>-74.2</v>
          </cell>
          <cell r="U2192">
            <v>-127.4</v>
          </cell>
          <cell r="V2192">
            <v>-3.3</v>
          </cell>
          <cell r="W2192">
            <v>-105.4</v>
          </cell>
          <cell r="Z2192">
            <v>-21.7</v>
          </cell>
          <cell r="AA2192">
            <v>-155.1</v>
          </cell>
          <cell r="AB2192">
            <v>-15.2</v>
          </cell>
          <cell r="AC2192">
            <v>-85.7</v>
          </cell>
          <cell r="AD2192">
            <v>-82.3</v>
          </cell>
          <cell r="AG2192">
            <v>17.399999999999999</v>
          </cell>
          <cell r="AI2192">
            <v>-37.839631336405525</v>
          </cell>
        </row>
        <row r="2193">
          <cell r="E2193">
            <v>50.666666666666664</v>
          </cell>
          <cell r="F2193">
            <v>-144.33333333333334</v>
          </cell>
          <cell r="G2193">
            <v>84.666666666666671</v>
          </cell>
          <cell r="H2193">
            <v>-131.33333333333334</v>
          </cell>
          <cell r="I2193">
            <v>-153.33333333333334</v>
          </cell>
          <cell r="L2193">
            <v>-70.666666666666671</v>
          </cell>
          <cell r="M2193">
            <v>-92</v>
          </cell>
          <cell r="N2193">
            <v>-113.33333333333333</v>
          </cell>
          <cell r="O2193">
            <v>-146.66666666666666</v>
          </cell>
          <cell r="P2193">
            <v>-338</v>
          </cell>
          <cell r="S2193">
            <v>77.333333333333329</v>
          </cell>
          <cell r="T2193">
            <v>-11.666666666666666</v>
          </cell>
          <cell r="U2193">
            <v>-218</v>
          </cell>
          <cell r="V2193">
            <v>-154</v>
          </cell>
          <cell r="W2193">
            <v>-224.33333333333334</v>
          </cell>
          <cell r="Z2193">
            <v>52.666666666666664</v>
          </cell>
          <cell r="AA2193">
            <v>-145.66666666666666</v>
          </cell>
          <cell r="AB2193">
            <v>4.333333333333333</v>
          </cell>
          <cell r="AC2193">
            <v>-199.66666666666666</v>
          </cell>
          <cell r="AD2193">
            <v>-66.333333333333329</v>
          </cell>
          <cell r="AG2193">
            <v>97.666666666666671</v>
          </cell>
          <cell r="AI2193">
            <v>-59.41935483870968</v>
          </cell>
        </row>
        <row r="2194">
          <cell r="E2194">
            <v>-32.428571428571431</v>
          </cell>
          <cell r="F2194">
            <v>21.5</v>
          </cell>
          <cell r="G2194">
            <v>62.3</v>
          </cell>
          <cell r="H2194">
            <v>68.900000000000006</v>
          </cell>
          <cell r="I2194">
            <v>-74.900000000000006</v>
          </cell>
          <cell r="L2194">
            <v>38.200000000000003</v>
          </cell>
          <cell r="M2194">
            <v>-53.7</v>
          </cell>
          <cell r="N2194">
            <v>-26.2</v>
          </cell>
          <cell r="O2194">
            <v>-100.8</v>
          </cell>
          <cell r="P2194">
            <v>-148.4</v>
          </cell>
          <cell r="S2194">
            <v>109.2</v>
          </cell>
          <cell r="T2194">
            <v>11.4</v>
          </cell>
          <cell r="U2194">
            <v>-27.8</v>
          </cell>
          <cell r="V2194">
            <v>123.3</v>
          </cell>
          <cell r="W2194">
            <v>-40.6</v>
          </cell>
          <cell r="Z2194">
            <v>1</v>
          </cell>
          <cell r="AA2194">
            <v>-78.3</v>
          </cell>
          <cell r="AB2194">
            <v>66.400000000000006</v>
          </cell>
          <cell r="AC2194">
            <v>-58.9</v>
          </cell>
          <cell r="AD2194">
            <v>-57.4</v>
          </cell>
          <cell r="AG2194">
            <v>98.9</v>
          </cell>
          <cell r="AI2194">
            <v>-3.1718894009216587</v>
          </cell>
        </row>
        <row r="2195">
          <cell r="E2195">
            <v>-87.714285714285708</v>
          </cell>
          <cell r="F2195">
            <v>-13.4</v>
          </cell>
          <cell r="G2195">
            <v>-1.6</v>
          </cell>
          <cell r="H2195">
            <v>3.7</v>
          </cell>
          <cell r="I2195">
            <v>-58.9</v>
          </cell>
          <cell r="L2195">
            <v>-32.4</v>
          </cell>
          <cell r="M2195">
            <v>-52</v>
          </cell>
          <cell r="N2195">
            <v>-63.7</v>
          </cell>
          <cell r="O2195">
            <v>-113.7</v>
          </cell>
          <cell r="P2195">
            <v>-184.1</v>
          </cell>
          <cell r="S2195">
            <v>28.3</v>
          </cell>
          <cell r="T2195">
            <v>-28.6</v>
          </cell>
          <cell r="U2195">
            <v>-49.8</v>
          </cell>
          <cell r="V2195">
            <v>20.399999999999999</v>
          </cell>
          <cell r="W2195">
            <v>-45.5</v>
          </cell>
          <cell r="Z2195">
            <v>-24.1</v>
          </cell>
          <cell r="AA2195">
            <v>-139.80000000000001</v>
          </cell>
          <cell r="AB2195">
            <v>24.1</v>
          </cell>
          <cell r="AC2195">
            <v>-78.8</v>
          </cell>
          <cell r="AD2195">
            <v>-106</v>
          </cell>
          <cell r="AG2195">
            <v>21.9</v>
          </cell>
          <cell r="AI2195">
            <v>-31.668202764976961</v>
          </cell>
        </row>
        <row r="2196">
          <cell r="E2196">
            <v>-177.22222222222223</v>
          </cell>
          <cell r="F2196">
            <v>-219.38461538461539</v>
          </cell>
          <cell r="G2196">
            <v>-195.30769230769232</v>
          </cell>
          <cell r="H2196">
            <v>-297.84615384615387</v>
          </cell>
          <cell r="I2196">
            <v>-235.76923076923077</v>
          </cell>
          <cell r="L2196">
            <v>-385.84615384615387</v>
          </cell>
          <cell r="M2196">
            <v>-308.92307692307691</v>
          </cell>
          <cell r="N2196">
            <v>-358.15384615384613</v>
          </cell>
          <cell r="O2196">
            <v>-414.69230769230768</v>
          </cell>
          <cell r="P2196">
            <v>-443.15384615384613</v>
          </cell>
          <cell r="S2196">
            <v>-297</v>
          </cell>
          <cell r="T2196">
            <v>-279.69230769230768</v>
          </cell>
          <cell r="U2196">
            <v>-302.84615384615387</v>
          </cell>
          <cell r="V2196">
            <v>-259.08333333333331</v>
          </cell>
          <cell r="W2196">
            <v>-235.92307692307693</v>
          </cell>
          <cell r="Z2196">
            <v>-272.76923076923077</v>
          </cell>
          <cell r="AA2196">
            <v>-364.84615384615387</v>
          </cell>
          <cell r="AB2196">
            <v>-311</v>
          </cell>
          <cell r="AC2196">
            <v>-395.76923076923077</v>
          </cell>
          <cell r="AD2196">
            <v>-335</v>
          </cell>
          <cell r="AG2196">
            <v>-73.538461538461533</v>
          </cell>
          <cell r="AI2196">
            <v>-198.83119658119656</v>
          </cell>
        </row>
        <row r="2197">
          <cell r="E2197">
            <v>-227.11111111111111</v>
          </cell>
          <cell r="F2197">
            <v>-214.84615384615384</v>
          </cell>
          <cell r="G2197">
            <v>-191.76923076923077</v>
          </cell>
          <cell r="H2197">
            <v>-310.23076923076923</v>
          </cell>
          <cell r="I2197">
            <v>-201.15384615384616</v>
          </cell>
          <cell r="L2197">
            <v>-327.15384615384613</v>
          </cell>
          <cell r="M2197">
            <v>-293.15384615384613</v>
          </cell>
          <cell r="N2197">
            <v>-295.69230769230768</v>
          </cell>
          <cell r="O2197">
            <v>-400</v>
          </cell>
          <cell r="P2197">
            <v>-418.30769230769232</v>
          </cell>
          <cell r="S2197">
            <v>-317.84615384615387</v>
          </cell>
          <cell r="T2197">
            <v>-251.53846153846155</v>
          </cell>
          <cell r="U2197">
            <v>-285.15384615384613</v>
          </cell>
          <cell r="V2197">
            <v>-264.61538461538464</v>
          </cell>
          <cell r="W2197">
            <v>-245.76923076923077</v>
          </cell>
          <cell r="Z2197">
            <v>-237.92307692307693</v>
          </cell>
          <cell r="AA2197">
            <v>-209.75</v>
          </cell>
          <cell r="AB2197">
            <v>-308.15384615384613</v>
          </cell>
          <cell r="AC2197">
            <v>-364.92307692307691</v>
          </cell>
          <cell r="AD2197">
            <v>-333.53846153846155</v>
          </cell>
          <cell r="AG2197">
            <v>-144.53846153846155</v>
          </cell>
          <cell r="AI2197">
            <v>-188.48931623931628</v>
          </cell>
        </row>
        <row r="2198">
          <cell r="E2198">
            <v>-125</v>
          </cell>
          <cell r="F2198">
            <v>-206.30769230769232</v>
          </cell>
          <cell r="G2198">
            <v>-193.69230769230768</v>
          </cell>
          <cell r="H2198">
            <v>-261.15384615384613</v>
          </cell>
          <cell r="I2198">
            <v>-187.92307692307693</v>
          </cell>
          <cell r="L2198">
            <v>-319</v>
          </cell>
          <cell r="M2198">
            <v>-232.53846153846155</v>
          </cell>
          <cell r="N2198">
            <v>-289.92307692307691</v>
          </cell>
          <cell r="O2198">
            <v>-338.76923076923077</v>
          </cell>
          <cell r="P2198">
            <v>-354.38461538461536</v>
          </cell>
          <cell r="S2198">
            <v>-242.84615384615384</v>
          </cell>
          <cell r="T2198">
            <v>-248.61538461538461</v>
          </cell>
          <cell r="U2198">
            <v>-258.46153846153845</v>
          </cell>
          <cell r="V2198">
            <v>-202.76923076923077</v>
          </cell>
          <cell r="W2198">
            <v>-165.38461538461539</v>
          </cell>
          <cell r="Z2198">
            <v>-209.15384615384616</v>
          </cell>
          <cell r="AA2198">
            <v>-342</v>
          </cell>
          <cell r="AB2198">
            <v>-247.61538461538461</v>
          </cell>
          <cell r="AC2198">
            <v>-322</v>
          </cell>
          <cell r="AD2198">
            <v>-267.23076923076923</v>
          </cell>
          <cell r="AG2198">
            <v>7.4615384615384617</v>
          </cell>
          <cell r="AI2198">
            <v>-161.52605459057074</v>
          </cell>
        </row>
        <row r="2199">
          <cell r="E2199">
            <v>-119</v>
          </cell>
          <cell r="F2199">
            <v>-135.69230769230768</v>
          </cell>
          <cell r="G2199">
            <v>-89.692307692307693</v>
          </cell>
          <cell r="H2199">
            <v>-198.23076923076923</v>
          </cell>
          <cell r="I2199">
            <v>-105.07692307692308</v>
          </cell>
          <cell r="L2199">
            <v>-176.23076923076923</v>
          </cell>
          <cell r="M2199">
            <v>-187.69230769230768</v>
          </cell>
          <cell r="N2199">
            <v>-182.38461538461539</v>
          </cell>
          <cell r="O2199">
            <v>-308</v>
          </cell>
          <cell r="P2199">
            <v>-310.53846153846155</v>
          </cell>
          <cell r="S2199">
            <v>-174.30769230769232</v>
          </cell>
          <cell r="T2199">
            <v>-148</v>
          </cell>
          <cell r="U2199">
            <v>-169.76923076923077</v>
          </cell>
          <cell r="V2199">
            <v>-117.61538461538461</v>
          </cell>
          <cell r="W2199">
            <v>-109.30769230769231</v>
          </cell>
          <cell r="Z2199">
            <v>-129</v>
          </cell>
          <cell r="AA2199">
            <v>-77.416666666666671</v>
          </cell>
          <cell r="AB2199">
            <v>-181.15384615384616</v>
          </cell>
          <cell r="AC2199">
            <v>-240.53846153846155</v>
          </cell>
          <cell r="AD2199">
            <v>-181.76923076923077</v>
          </cell>
          <cell r="AG2199">
            <v>-61.230769230769234</v>
          </cell>
          <cell r="AI2199">
            <v>-109.76282051282051</v>
          </cell>
        </row>
        <row r="2200">
          <cell r="E2200">
            <v>-37.25</v>
          </cell>
          <cell r="F2200">
            <v>-35.571428571428569</v>
          </cell>
          <cell r="G2200">
            <v>-72.086956521739125</v>
          </cell>
          <cell r="H2200">
            <v>-110.78260869565217</v>
          </cell>
          <cell r="I2200">
            <v>-70.043478260869563</v>
          </cell>
          <cell r="L2200">
            <v>-186.1904761904762</v>
          </cell>
          <cell r="M2200">
            <v>-89.826086956521735</v>
          </cell>
          <cell r="N2200">
            <v>-149.30434782608697</v>
          </cell>
          <cell r="O2200">
            <v>-221.95238095238096</v>
          </cell>
          <cell r="P2200">
            <v>-235.30434782608697</v>
          </cell>
          <cell r="S2200">
            <v>-79.952380952380949</v>
          </cell>
          <cell r="T2200">
            <v>-101.17391304347827</v>
          </cell>
          <cell r="U2200">
            <v>-127.34782608695652</v>
          </cell>
          <cell r="V2200">
            <v>-63</v>
          </cell>
          <cell r="W2200">
            <v>-40.913043478260867</v>
          </cell>
          <cell r="Z2200">
            <v>-119.56521739130434</v>
          </cell>
          <cell r="AA2200">
            <v>-265.57142857142856</v>
          </cell>
          <cell r="AB2200">
            <v>-66.952380952380949</v>
          </cell>
          <cell r="AC2200">
            <v>-200.47826086956522</v>
          </cell>
          <cell r="AD2200">
            <v>-173.52173913043478</v>
          </cell>
          <cell r="AG2200">
            <v>137.7391304347826</v>
          </cell>
          <cell r="AI2200">
            <v>-74.485457156214508</v>
          </cell>
        </row>
        <row r="2201">
          <cell r="C2201">
            <v>-190.53496503496504</v>
          </cell>
          <cell r="E2201">
            <v>-124.77906976744185</v>
          </cell>
          <cell r="F2201">
            <v>-178.0406976744186</v>
          </cell>
          <cell r="G2201">
            <v>-195.64637681159419</v>
          </cell>
          <cell r="H2201">
            <v>-172.54227405247812</v>
          </cell>
          <cell r="I2201">
            <v>-160.37313432835822</v>
          </cell>
          <cell r="J2201">
            <v>-172.11864406779662</v>
          </cell>
          <cell r="L2201">
            <v>-111.87426900584795</v>
          </cell>
          <cell r="M2201">
            <v>-163.63005780346822</v>
          </cell>
          <cell r="N2201">
            <v>-121.63478260869566</v>
          </cell>
          <cell r="O2201">
            <v>-119.98843930635839</v>
          </cell>
          <cell r="P2201">
            <v>-157.60174418604652</v>
          </cell>
          <cell r="Q2201">
            <v>-172.23569023569024</v>
          </cell>
          <cell r="S2201">
            <v>-169.46525679758309</v>
          </cell>
          <cell r="T2201">
            <v>-166.86588921282799</v>
          </cell>
          <cell r="U2201">
            <v>-153.75072463768117</v>
          </cell>
          <cell r="V2201">
            <v>-177.31610942249239</v>
          </cell>
          <cell r="W2201">
            <v>-136.07848837209303</v>
          </cell>
          <cell r="X2201">
            <v>-144.94295302013424</v>
          </cell>
          <cell r="Z2201">
            <v>-137.38953488372093</v>
          </cell>
          <cell r="AA2201">
            <v>-110.97667638483965</v>
          </cell>
          <cell r="AB2201">
            <v>-171.82727272727271</v>
          </cell>
          <cell r="AC2201">
            <v>-118.79629629629629</v>
          </cell>
          <cell r="AD2201">
            <v>-166.64825581395348</v>
          </cell>
          <cell r="AE2201">
            <v>-156.01010101010101</v>
          </cell>
          <cell r="AG2201">
            <v>-167.98245614035088</v>
          </cell>
          <cell r="AI2201">
            <v>-129.64677934201632</v>
          </cell>
        </row>
        <row r="2202">
          <cell r="C2202">
            <v>-185.93382352941177</v>
          </cell>
          <cell r="E2202">
            <v>-106.90361445783132</v>
          </cell>
          <cell r="F2202">
            <v>-155.5843373493976</v>
          </cell>
          <cell r="G2202">
            <v>-183.79640718562874</v>
          </cell>
          <cell r="H2202">
            <v>-157.54216867469879</v>
          </cell>
          <cell r="I2202">
            <v>-154.57926829268294</v>
          </cell>
          <cell r="J2202">
            <v>-167.63829787234042</v>
          </cell>
          <cell r="L2202">
            <v>-104.75151515151515</v>
          </cell>
          <cell r="M2202">
            <v>-127.7797619047619</v>
          </cell>
          <cell r="N2202">
            <v>-122.94642857142857</v>
          </cell>
          <cell r="O2202">
            <v>-129.0595238095238</v>
          </cell>
          <cell r="P2202">
            <v>-164.95783132530121</v>
          </cell>
          <cell r="Q2202">
            <v>-143.46853146853147</v>
          </cell>
          <cell r="S2202">
            <v>-153.89375000000001</v>
          </cell>
          <cell r="T2202">
            <v>-167.17365269461078</v>
          </cell>
          <cell r="U2202">
            <v>-129.07784431137725</v>
          </cell>
          <cell r="V2202">
            <v>-216.60509554140128</v>
          </cell>
          <cell r="W2202">
            <v>-154.08982035928145</v>
          </cell>
          <cell r="X2202">
            <v>-131.81944444444446</v>
          </cell>
          <cell r="Z2202">
            <v>-121.71686746987952</v>
          </cell>
          <cell r="AA2202">
            <v>-96.885542168674704</v>
          </cell>
          <cell r="AB2202">
            <v>-181.54430379746836</v>
          </cell>
          <cell r="AC2202">
            <v>-134.15384615384616</v>
          </cell>
          <cell r="AD2202">
            <v>-154.73493975903614</v>
          </cell>
          <cell r="AE2202">
            <v>-154.39860139860139</v>
          </cell>
          <cell r="AG2202">
            <v>-179.6987951807229</v>
          </cell>
          <cell r="AI2202">
            <v>-125.18496815717411</v>
          </cell>
        </row>
        <row r="2203">
          <cell r="C2203">
            <v>-289.3478260869565</v>
          </cell>
          <cell r="E2203">
            <v>-31.892857142857142</v>
          </cell>
          <cell r="F2203">
            <v>-109.21428571428571</v>
          </cell>
          <cell r="G2203">
            <v>-144.10714285714286</v>
          </cell>
          <cell r="H2203">
            <v>-128.78571428571428</v>
          </cell>
          <cell r="I2203">
            <v>-81.035714285714292</v>
          </cell>
          <cell r="J2203">
            <v>-137.125</v>
          </cell>
          <cell r="L2203">
            <v>-68.5</v>
          </cell>
          <cell r="M2203">
            <v>-94.821428571428569</v>
          </cell>
          <cell r="N2203">
            <v>-71.142857142857139</v>
          </cell>
          <cell r="O2203">
            <v>-126.96428571428571</v>
          </cell>
          <cell r="P2203">
            <v>-97.357142857142861</v>
          </cell>
          <cell r="Q2203">
            <v>-105.875</v>
          </cell>
          <cell r="S2203">
            <v>-94.481481481481481</v>
          </cell>
          <cell r="T2203">
            <v>-131.75</v>
          </cell>
          <cell r="U2203">
            <v>-70.535714285714292</v>
          </cell>
          <cell r="V2203">
            <v>-191.5185185185185</v>
          </cell>
          <cell r="W2203">
            <v>-117.46428571428571</v>
          </cell>
          <cell r="X2203">
            <v>-103.16666666666667</v>
          </cell>
          <cell r="Z2203">
            <v>-29.285714285714285</v>
          </cell>
          <cell r="AA2203">
            <v>-34.964285714285715</v>
          </cell>
          <cell r="AB2203">
            <v>-136.19230769230768</v>
          </cell>
          <cell r="AC2203">
            <v>-76</v>
          </cell>
          <cell r="AD2203">
            <v>-96.178571428571431</v>
          </cell>
          <cell r="AE2203">
            <v>-155.16666666666666</v>
          </cell>
          <cell r="AG2203">
            <v>-173</v>
          </cell>
          <cell r="AI2203">
            <v>-93.415273132664424</v>
          </cell>
        </row>
        <row r="2204">
          <cell r="C2204">
            <v>-139.56521739130434</v>
          </cell>
          <cell r="E2204">
            <v>-92.892857142857139</v>
          </cell>
          <cell r="F2204">
            <v>-152.89285714285714</v>
          </cell>
          <cell r="G2204">
            <v>-177.10714285714286</v>
          </cell>
          <cell r="H2204">
            <v>-152.17857142857142</v>
          </cell>
          <cell r="I2204">
            <v>-178.11111111111111</v>
          </cell>
          <cell r="J2204">
            <v>-179.16666666666666</v>
          </cell>
          <cell r="L2204">
            <v>-101.39285714285714</v>
          </cell>
          <cell r="M2204">
            <v>-106.25</v>
          </cell>
          <cell r="N2204">
            <v>-105.64285714285714</v>
          </cell>
          <cell r="O2204">
            <v>-127.28571428571429</v>
          </cell>
          <cell r="P2204">
            <v>-146.14285714285714</v>
          </cell>
          <cell r="Q2204">
            <v>-110.75</v>
          </cell>
          <cell r="S2204">
            <v>-119.66666666666667</v>
          </cell>
          <cell r="T2204">
            <v>-156.89285714285714</v>
          </cell>
          <cell r="U2204">
            <v>-101.67857142857143</v>
          </cell>
          <cell r="V2204">
            <v>-200.07407407407408</v>
          </cell>
          <cell r="W2204">
            <v>-131.5</v>
          </cell>
          <cell r="X2204">
            <v>-104.625</v>
          </cell>
          <cell r="Z2204">
            <v>-107</v>
          </cell>
          <cell r="AA2204">
            <v>-96.785714285714292</v>
          </cell>
          <cell r="AB2204">
            <v>-140.07692307692307</v>
          </cell>
          <cell r="AC2204">
            <v>-125.34615384615384</v>
          </cell>
          <cell r="AD2204">
            <v>-106</v>
          </cell>
          <cell r="AE2204">
            <v>-146.08333333333334</v>
          </cell>
          <cell r="AG2204">
            <v>-134.25</v>
          </cell>
          <cell r="AI2204">
            <v>-110.94703236480935</v>
          </cell>
        </row>
        <row r="2205">
          <cell r="C2205">
            <v>-80</v>
          </cell>
          <cell r="E2205">
            <v>-60.107142857142854</v>
          </cell>
          <cell r="F2205">
            <v>-75.357142857142861</v>
          </cell>
          <cell r="G2205">
            <v>-100.28571428571429</v>
          </cell>
          <cell r="H2205">
            <v>-74.142857142857139</v>
          </cell>
          <cell r="I2205">
            <v>-91.074074074074076</v>
          </cell>
          <cell r="J2205">
            <v>-86.260869565217391</v>
          </cell>
          <cell r="L2205">
            <v>-64.928571428571431</v>
          </cell>
          <cell r="M2205">
            <v>-64.821428571428569</v>
          </cell>
          <cell r="N2205">
            <v>-61.392857142857146</v>
          </cell>
          <cell r="O2205">
            <v>-35.214285714285715</v>
          </cell>
          <cell r="P2205">
            <v>-110.17857142857143</v>
          </cell>
          <cell r="Q2205">
            <v>-123.25</v>
          </cell>
          <cell r="S2205">
            <v>-102.81481481481481</v>
          </cell>
          <cell r="T2205">
            <v>-83.464285714285708</v>
          </cell>
          <cell r="U2205">
            <v>-66.25</v>
          </cell>
          <cell r="V2205">
            <v>-139.46153846153845</v>
          </cell>
          <cell r="W2205">
            <v>-91.821428571428569</v>
          </cell>
          <cell r="X2205">
            <v>-80.375</v>
          </cell>
          <cell r="Z2205">
            <v>-92.5</v>
          </cell>
          <cell r="AA2205">
            <v>-20.5</v>
          </cell>
          <cell r="AB2205">
            <v>-120.70370370370371</v>
          </cell>
          <cell r="AC2205">
            <v>-62.192307692307693</v>
          </cell>
          <cell r="AD2205">
            <v>-129.64285714285714</v>
          </cell>
          <cell r="AE2205">
            <v>-88.458333333333329</v>
          </cell>
          <cell r="AG2205">
            <v>-124.64285714285714</v>
          </cell>
          <cell r="AI2205">
            <v>-71.930343278870637</v>
          </cell>
        </row>
        <row r="2206">
          <cell r="C2206">
            <v>-329.82608695652175</v>
          </cell>
          <cell r="E2206">
            <v>-319.53571428571428</v>
          </cell>
          <cell r="F2206">
            <v>-318.32142857142856</v>
          </cell>
          <cell r="G2206">
            <v>-354.46428571428572</v>
          </cell>
          <cell r="H2206">
            <v>-319.78571428571428</v>
          </cell>
          <cell r="I2206">
            <v>-351.18518518518516</v>
          </cell>
          <cell r="J2206">
            <v>-349.73913043478262</v>
          </cell>
          <cell r="L2206">
            <v>-201.35714285714286</v>
          </cell>
          <cell r="M2206">
            <v>-322.53571428571428</v>
          </cell>
          <cell r="N2206">
            <v>-273.32142857142856</v>
          </cell>
          <cell r="O2206">
            <v>-273.53571428571428</v>
          </cell>
          <cell r="P2206">
            <v>-358.35714285714283</v>
          </cell>
          <cell r="Q2206">
            <v>-364.5</v>
          </cell>
          <cell r="S2206">
            <v>-371.59259259259261</v>
          </cell>
          <cell r="T2206">
            <v>-336.28571428571428</v>
          </cell>
          <cell r="U2206">
            <v>-331.17857142857144</v>
          </cell>
          <cell r="V2206">
            <v>-366</v>
          </cell>
          <cell r="W2206">
            <v>-298.64285714285717</v>
          </cell>
          <cell r="X2206">
            <v>-328.41666666666669</v>
          </cell>
          <cell r="Z2206">
            <v>-340.25</v>
          </cell>
          <cell r="AA2206">
            <v>-276.39285714285717</v>
          </cell>
          <cell r="AB2206">
            <v>-356.48148148148147</v>
          </cell>
          <cell r="AC2206">
            <v>-305.84615384615387</v>
          </cell>
          <cell r="AD2206">
            <v>-399.17857142857144</v>
          </cell>
          <cell r="AE2206">
            <v>-352.5</v>
          </cell>
          <cell r="AG2206">
            <v>-391.39285714285717</v>
          </cell>
          <cell r="AI2206">
            <v>-277.11687133706772</v>
          </cell>
        </row>
        <row r="2207">
          <cell r="C2207">
            <v>-47.695652173913047</v>
          </cell>
          <cell r="E2207">
            <v>-40.714285714285715</v>
          </cell>
          <cell r="F2207">
            <v>-91.607142857142861</v>
          </cell>
          <cell r="G2207">
            <v>-127.92857142857143</v>
          </cell>
          <cell r="H2207">
            <v>-64.642857142857139</v>
          </cell>
          <cell r="I2207">
            <v>-67.111111111111114</v>
          </cell>
          <cell r="J2207">
            <v>-59.083333333333336</v>
          </cell>
          <cell r="L2207">
            <v>-60.142857142857146</v>
          </cell>
          <cell r="M2207">
            <v>-35.964285714285715</v>
          </cell>
          <cell r="N2207">
            <v>-71.071428571428569</v>
          </cell>
          <cell r="O2207">
            <v>-41.642857142857146</v>
          </cell>
          <cell r="P2207">
            <v>-83.642857142857139</v>
          </cell>
          <cell r="Q2207">
            <v>-39.166666666666664</v>
          </cell>
          <cell r="S2207">
            <v>-63.037037037037038</v>
          </cell>
          <cell r="T2207">
            <v>-117.85714285714286</v>
          </cell>
          <cell r="U2207">
            <v>-73.607142857142861</v>
          </cell>
          <cell r="V2207">
            <v>-151.96153846153845</v>
          </cell>
          <cell r="W2207">
            <v>-97.75</v>
          </cell>
          <cell r="X2207">
            <v>-16.625</v>
          </cell>
          <cell r="Z2207">
            <v>-49.071428571428569</v>
          </cell>
          <cell r="AA2207">
            <v>-29.928571428571427</v>
          </cell>
          <cell r="AB2207">
            <v>-119.48148148148148</v>
          </cell>
          <cell r="AC2207">
            <v>-83.692307692307693</v>
          </cell>
          <cell r="AD2207">
            <v>-66.142857142857139</v>
          </cell>
          <cell r="AE2207">
            <v>-25.291666666666668</v>
          </cell>
          <cell r="AG2207">
            <v>-103.75</v>
          </cell>
          <cell r="AI2207">
            <v>-58.987421946398108</v>
          </cell>
        </row>
        <row r="2208">
          <cell r="C2208">
            <v>-233.28571428571428</v>
          </cell>
          <cell r="E2208">
            <v>-95.461538461538467</v>
          </cell>
          <cell r="F2208">
            <v>-188.46153846153845</v>
          </cell>
          <cell r="G2208">
            <v>-199.44444444444446</v>
          </cell>
          <cell r="H2208">
            <v>-209.42307692307693</v>
          </cell>
          <cell r="I2208">
            <v>-161.42857142857142</v>
          </cell>
          <cell r="J2208">
            <v>-200</v>
          </cell>
          <cell r="L2208">
            <v>-135.47999999999999</v>
          </cell>
          <cell r="M2208">
            <v>-142.28571428571428</v>
          </cell>
          <cell r="N2208">
            <v>-155.10714285714286</v>
          </cell>
          <cell r="O2208">
            <v>-169.71428571428572</v>
          </cell>
          <cell r="P2208">
            <v>-196.30769230769232</v>
          </cell>
          <cell r="Q2208">
            <v>-116.1304347826087</v>
          </cell>
          <cell r="S2208">
            <v>-173.2</v>
          </cell>
          <cell r="T2208">
            <v>-177.14814814814815</v>
          </cell>
          <cell r="U2208">
            <v>-131.2962962962963</v>
          </cell>
          <cell r="V2208">
            <v>-253.64</v>
          </cell>
          <cell r="W2208">
            <v>-188.59259259259258</v>
          </cell>
          <cell r="X2208">
            <v>-157.70833333333334</v>
          </cell>
          <cell r="Z2208">
            <v>-111.46153846153847</v>
          </cell>
          <cell r="AA2208">
            <v>-124.73076923076923</v>
          </cell>
          <cell r="AB2208">
            <v>-215.64</v>
          </cell>
          <cell r="AC2208">
            <v>-151.84615384615384</v>
          </cell>
          <cell r="AD2208">
            <v>-129.46153846153845</v>
          </cell>
          <cell r="AE2208">
            <v>-159.08695652173913</v>
          </cell>
          <cell r="AG2208">
            <v>-148.96153846153845</v>
          </cell>
          <cell r="AI2208">
            <v>-139.52593610664437</v>
          </cell>
        </row>
        <row r="2209">
          <cell r="C2209">
            <v>-194.70666666666668</v>
          </cell>
          <cell r="E2209">
            <v>-141.44943820224719</v>
          </cell>
          <cell r="F2209">
            <v>-198.98314606741573</v>
          </cell>
          <cell r="G2209">
            <v>-206.76404494382024</v>
          </cell>
          <cell r="H2209">
            <v>-186.61016949152543</v>
          </cell>
          <cell r="I2209">
            <v>-165.92982456140351</v>
          </cell>
          <cell r="J2209">
            <v>-176.22077922077921</v>
          </cell>
          <cell r="L2209">
            <v>-118.51412429378531</v>
          </cell>
          <cell r="M2209">
            <v>-197.46629213483146</v>
          </cell>
          <cell r="N2209">
            <v>-120.38983050847457</v>
          </cell>
          <cell r="O2209">
            <v>-111.42696629213484</v>
          </cell>
          <cell r="P2209">
            <v>-150.74157303370785</v>
          </cell>
          <cell r="Q2209">
            <v>-198.94805194805195</v>
          </cell>
          <cell r="S2209">
            <v>-184.03508771929825</v>
          </cell>
          <cell r="T2209">
            <v>-166.57386363636363</v>
          </cell>
          <cell r="U2209">
            <v>-176.89887640449439</v>
          </cell>
          <cell r="V2209">
            <v>-141.45348837209303</v>
          </cell>
          <cell r="W2209">
            <v>-119.08474576271186</v>
          </cell>
          <cell r="X2209">
            <v>-157.21428571428572</v>
          </cell>
          <cell r="Z2209">
            <v>-152.00561797752809</v>
          </cell>
          <cell r="AA2209">
            <v>-124.19209039548022</v>
          </cell>
          <cell r="AB2209">
            <v>-162.90116279069767</v>
          </cell>
          <cell r="AC2209">
            <v>-104.53571428571429</v>
          </cell>
          <cell r="AD2209">
            <v>-177.75842696629215</v>
          </cell>
          <cell r="AE2209">
            <v>-157.50649350649351</v>
          </cell>
          <cell r="AG2209">
            <v>-156.93181818181819</v>
          </cell>
          <cell r="AI2209">
            <v>-133.84653480897143</v>
          </cell>
        </row>
        <row r="2210">
          <cell r="C2210">
            <v>-328.08695652173913</v>
          </cell>
          <cell r="E2210">
            <v>-245.78571428571428</v>
          </cell>
          <cell r="F2210">
            <v>-277.39285714285717</v>
          </cell>
          <cell r="G2210">
            <v>-303.92857142857144</v>
          </cell>
          <cell r="H2210">
            <v>-246.78571428571428</v>
          </cell>
          <cell r="I2210">
            <v>-220.77777777777777</v>
          </cell>
          <cell r="J2210">
            <v>-311.16666666666669</v>
          </cell>
          <cell r="L2210">
            <v>-238.21428571428572</v>
          </cell>
          <cell r="M2210">
            <v>-305.96428571428572</v>
          </cell>
          <cell r="N2210">
            <v>-202.5</v>
          </cell>
          <cell r="O2210">
            <v>-193.64285714285714</v>
          </cell>
          <cell r="P2210">
            <v>-273.53571428571428</v>
          </cell>
          <cell r="Q2210">
            <v>-306.75</v>
          </cell>
          <cell r="S2210">
            <v>-306.51851851851853</v>
          </cell>
          <cell r="T2210">
            <v>-293</v>
          </cell>
          <cell r="U2210">
            <v>-282.10714285714283</v>
          </cell>
          <cell r="V2210">
            <v>-250.81481481481481</v>
          </cell>
          <cell r="W2210">
            <v>-221.10714285714286</v>
          </cell>
          <cell r="X2210">
            <v>-259.45833333333331</v>
          </cell>
          <cell r="Z2210">
            <v>-272.32142857142856</v>
          </cell>
          <cell r="AA2210">
            <v>-243.78571428571428</v>
          </cell>
          <cell r="AB2210">
            <v>-270.77777777777777</v>
          </cell>
          <cell r="AC2210">
            <v>-211.5</v>
          </cell>
          <cell r="AD2210">
            <v>-252.46428571428572</v>
          </cell>
          <cell r="AE2210">
            <v>-281.91666666666669</v>
          </cell>
          <cell r="AG2210">
            <v>-278.07142857142856</v>
          </cell>
          <cell r="AI2210">
            <v>-221.88305338498188</v>
          </cell>
        </row>
        <row r="2211">
          <cell r="C2211">
            <v>-258.83999999999997</v>
          </cell>
          <cell r="E2211">
            <v>-183.1</v>
          </cell>
          <cell r="F2211">
            <v>-266.53333333333336</v>
          </cell>
          <cell r="G2211">
            <v>-257.26666666666665</v>
          </cell>
          <cell r="H2211">
            <v>-210.8</v>
          </cell>
          <cell r="I2211">
            <v>-183.89655172413794</v>
          </cell>
          <cell r="J2211">
            <v>-230.26923076923077</v>
          </cell>
          <cell r="L2211">
            <v>-166.53333333333333</v>
          </cell>
          <cell r="M2211">
            <v>-206.63333333333333</v>
          </cell>
          <cell r="N2211">
            <v>-175.3</v>
          </cell>
          <cell r="O2211">
            <v>-124.63333333333334</v>
          </cell>
          <cell r="P2211">
            <v>-219.6</v>
          </cell>
          <cell r="Q2211">
            <v>-229.73076923076923</v>
          </cell>
          <cell r="S2211">
            <v>-236.0344827586207</v>
          </cell>
          <cell r="T2211">
            <v>-199.58620689655172</v>
          </cell>
          <cell r="U2211">
            <v>-237.26666666666668</v>
          </cell>
          <cell r="V2211">
            <v>-207.72413793103448</v>
          </cell>
          <cell r="W2211">
            <v>-119.43333333333334</v>
          </cell>
          <cell r="X2211">
            <v>-208.07692307692307</v>
          </cell>
          <cell r="Z2211">
            <v>-186.23333333333332</v>
          </cell>
          <cell r="AA2211">
            <v>-172.2</v>
          </cell>
          <cell r="AB2211">
            <v>-216.31034482758622</v>
          </cell>
          <cell r="AC2211">
            <v>-157.06896551724137</v>
          </cell>
          <cell r="AD2211">
            <v>-226.53333333333333</v>
          </cell>
          <cell r="AE2211">
            <v>-220.15384615384616</v>
          </cell>
          <cell r="AG2211">
            <v>-193.66666666666666</v>
          </cell>
          <cell r="AI2211">
            <v>-170.75563845868624</v>
          </cell>
        </row>
        <row r="2212">
          <cell r="C2212">
            <v>-161.57692307692307</v>
          </cell>
          <cell r="E2212">
            <v>-124.86666666666666</v>
          </cell>
          <cell r="F2212">
            <v>-186</v>
          </cell>
          <cell r="G2212">
            <v>-193.76666666666668</v>
          </cell>
          <cell r="H2212">
            <v>-159.46666666666667</v>
          </cell>
          <cell r="I2212">
            <v>-160</v>
          </cell>
          <cell r="J2212">
            <v>-109.65384615384616</v>
          </cell>
          <cell r="L2212">
            <v>-68.666666666666671</v>
          </cell>
          <cell r="M2212">
            <v>-154.03333333333333</v>
          </cell>
          <cell r="N2212">
            <v>-95.724137931034477</v>
          </cell>
          <cell r="O2212">
            <v>-92</v>
          </cell>
          <cell r="P2212">
            <v>-110.66666666666667</v>
          </cell>
          <cell r="Q2212">
            <v>-152.5</v>
          </cell>
          <cell r="S2212">
            <v>-153</v>
          </cell>
          <cell r="T2212">
            <v>-144.6</v>
          </cell>
          <cell r="U2212">
            <v>-155.06666666666666</v>
          </cell>
          <cell r="V2212">
            <v>-106.13793103448276</v>
          </cell>
          <cell r="W2212">
            <v>-67.033333333333331</v>
          </cell>
          <cell r="X2212">
            <v>-130.80769230769232</v>
          </cell>
          <cell r="Z2212">
            <v>-123.8</v>
          </cell>
          <cell r="AA2212">
            <v>-92.966666666666669</v>
          </cell>
          <cell r="AB2212">
            <v>-130.68965517241378</v>
          </cell>
          <cell r="AC2212">
            <v>-93.517241379310349</v>
          </cell>
          <cell r="AD2212">
            <v>-133.63333333333333</v>
          </cell>
          <cell r="AE2212">
            <v>-120.30769230769231</v>
          </cell>
          <cell r="AG2212">
            <v>-101.13333333333334</v>
          </cell>
          <cell r="AI2212">
            <v>-107.14887481817405</v>
          </cell>
        </row>
        <row r="2213">
          <cell r="C2213">
            <v>-12.23076923076923</v>
          </cell>
          <cell r="E2213">
            <v>-0.8666666666666667</v>
          </cell>
          <cell r="F2213">
            <v>-47.06666666666667</v>
          </cell>
          <cell r="G2213">
            <v>-81.3</v>
          </cell>
          <cell r="H2213">
            <v>-181.89655172413794</v>
          </cell>
          <cell r="I2213">
            <v>-126.39285714285714</v>
          </cell>
          <cell r="J2213">
            <v>-6.6923076923076925</v>
          </cell>
          <cell r="L2213">
            <v>72.172413793103445</v>
          </cell>
          <cell r="M2213">
            <v>-112.86666666666666</v>
          </cell>
          <cell r="N2213">
            <v>41.2</v>
          </cell>
          <cell r="O2213">
            <v>-69.566666666666663</v>
          </cell>
          <cell r="P2213">
            <v>31.7</v>
          </cell>
          <cell r="Q2213">
            <v>-73.307692307692307</v>
          </cell>
          <cell r="S2213">
            <v>-6.8965517241379309E-2</v>
          </cell>
          <cell r="T2213">
            <v>0.10344827586206896</v>
          </cell>
          <cell r="U2213">
            <v>6.1333333333333337</v>
          </cell>
          <cell r="V2213">
            <v>30.793103448275861</v>
          </cell>
          <cell r="W2213">
            <v>-75.862068965517238</v>
          </cell>
          <cell r="X2213">
            <v>-9.3461538461538467</v>
          </cell>
          <cell r="Z2213">
            <v>24.066666666666666</v>
          </cell>
          <cell r="AA2213">
            <v>37.724137931034484</v>
          </cell>
          <cell r="AB2213">
            <v>-7.2068965517241379</v>
          </cell>
          <cell r="AC2213">
            <v>57.428571428571431</v>
          </cell>
          <cell r="AD2213">
            <v>-79.3</v>
          </cell>
          <cell r="AE2213">
            <v>18.23076923076923</v>
          </cell>
          <cell r="AG2213">
            <v>7.25</v>
          </cell>
          <cell r="AI2213">
            <v>-17.973176952820996</v>
          </cell>
        </row>
        <row r="2214">
          <cell r="C2214">
            <v>-236.72</v>
          </cell>
          <cell r="E2214">
            <v>-165.2</v>
          </cell>
          <cell r="F2214">
            <v>-228.83333333333334</v>
          </cell>
          <cell r="G2214">
            <v>-219.96666666666667</v>
          </cell>
          <cell r="H2214">
            <v>-187.7</v>
          </cell>
          <cell r="I2214">
            <v>-153.48275862068965</v>
          </cell>
          <cell r="J2214">
            <v>-222.26923076923077</v>
          </cell>
          <cell r="L2214">
            <v>-172.7</v>
          </cell>
          <cell r="M2214">
            <v>-215.5</v>
          </cell>
          <cell r="N2214">
            <v>-168.76666666666668</v>
          </cell>
          <cell r="O2214">
            <v>-110.8</v>
          </cell>
          <cell r="P2214">
            <v>-172.8</v>
          </cell>
          <cell r="Q2214">
            <v>-234.69230769230768</v>
          </cell>
          <cell r="S2214">
            <v>-221.79310344827587</v>
          </cell>
          <cell r="T2214">
            <v>-199.1</v>
          </cell>
          <cell r="U2214">
            <v>-228.7</v>
          </cell>
          <cell r="V2214">
            <v>-169.27586206896552</v>
          </cell>
          <cell r="W2214">
            <v>-121.36666666666666</v>
          </cell>
          <cell r="X2214">
            <v>-192.34615384615384</v>
          </cell>
          <cell r="Z2214">
            <v>-199.3</v>
          </cell>
          <cell r="AA2214">
            <v>-147.4</v>
          </cell>
          <cell r="AB2214">
            <v>-189.48275862068965</v>
          </cell>
          <cell r="AC2214">
            <v>-130.71428571428572</v>
          </cell>
          <cell r="AD2214">
            <v>-201.96666666666667</v>
          </cell>
          <cell r="AE2214">
            <v>-194.80769230769232</v>
          </cell>
          <cell r="AG2214">
            <v>-194.5</v>
          </cell>
          <cell r="AI2214">
            <v>-157.42529526091258</v>
          </cell>
        </row>
        <row r="2215">
          <cell r="C2215">
            <v>-190.08</v>
          </cell>
          <cell r="E2215">
            <v>-135.83333333333334</v>
          </cell>
          <cell r="F2215">
            <v>-193.3</v>
          </cell>
          <cell r="G2215">
            <v>-190.83333333333334</v>
          </cell>
          <cell r="H2215">
            <v>-136.86666666666667</v>
          </cell>
          <cell r="I2215">
            <v>-153.44827586206895</v>
          </cell>
          <cell r="J2215">
            <v>-187.65384615384616</v>
          </cell>
          <cell r="L2215">
            <v>-138.76666666666668</v>
          </cell>
          <cell r="M2215">
            <v>-197.03333333333333</v>
          </cell>
          <cell r="N2215">
            <v>-125.9</v>
          </cell>
          <cell r="O2215">
            <v>-83.4</v>
          </cell>
          <cell r="P2215">
            <v>-167.73333333333332</v>
          </cell>
          <cell r="Q2215">
            <v>-205</v>
          </cell>
          <cell r="S2215">
            <v>-194.17241379310346</v>
          </cell>
          <cell r="T2215">
            <v>-167.23333333333332</v>
          </cell>
          <cell r="U2215">
            <v>-171.4</v>
          </cell>
          <cell r="V2215">
            <v>-153.10344827586206</v>
          </cell>
          <cell r="W2215">
            <v>-115.06666666666666</v>
          </cell>
          <cell r="X2215">
            <v>-151.11538461538461</v>
          </cell>
          <cell r="Z2215">
            <v>-162.46666666666667</v>
          </cell>
          <cell r="AA2215">
            <v>-129.1</v>
          </cell>
          <cell r="AB2215">
            <v>-170.37931034482759</v>
          </cell>
          <cell r="AC2215">
            <v>-98</v>
          </cell>
          <cell r="AD2215">
            <v>-177.63333333333333</v>
          </cell>
          <cell r="AE2215">
            <v>-155.65384615384616</v>
          </cell>
          <cell r="AG2215">
            <v>-178.6</v>
          </cell>
          <cell r="AI2215">
            <v>-133.21849006018081</v>
          </cell>
        </row>
        <row r="2216">
          <cell r="E2216">
            <v>418.96571428571428</v>
          </cell>
          <cell r="F2216">
            <v>-90.545454545454547</v>
          </cell>
          <cell r="G2216">
            <v>12.882681564245811</v>
          </cell>
          <cell r="H2216">
            <v>243.63905325443787</v>
          </cell>
          <cell r="I2216">
            <v>308.90853658536588</v>
          </cell>
          <cell r="L2216">
            <v>304.86781609195401</v>
          </cell>
          <cell r="M2216">
            <v>168.05555555555554</v>
          </cell>
          <cell r="N2216">
            <v>188.6449704142012</v>
          </cell>
          <cell r="O2216">
            <v>60.254437869822482</v>
          </cell>
          <cell r="P2216">
            <v>261.05590062111798</v>
          </cell>
          <cell r="S2216">
            <v>191.14906832298138</v>
          </cell>
          <cell r="T2216">
            <v>-59.919075144508668</v>
          </cell>
          <cell r="U2216">
            <v>-255.12352941176471</v>
          </cell>
          <cell r="V2216">
            <v>-28.352601156069365</v>
          </cell>
          <cell r="W2216">
            <v>231.47239263803681</v>
          </cell>
          <cell r="Z2216">
            <v>533.73563218390802</v>
          </cell>
          <cell r="AA2216">
            <v>296.14367816091954</v>
          </cell>
          <cell r="AB2216">
            <v>344.72777777777776</v>
          </cell>
          <cell r="AC2216">
            <v>338.42528735632186</v>
          </cell>
          <cell r="AD2216">
            <v>420.76875000000001</v>
          </cell>
          <cell r="AG2216">
            <v>415.46745562130178</v>
          </cell>
          <cell r="AI2216">
            <v>138.87819509825371</v>
          </cell>
        </row>
        <row r="2217">
          <cell r="E2217">
            <v>604.15</v>
          </cell>
          <cell r="F2217">
            <v>93.797619047619051</v>
          </cell>
          <cell r="G2217">
            <v>284.64285714285717</v>
          </cell>
          <cell r="H2217">
            <v>486.41250000000002</v>
          </cell>
          <cell r="I2217">
            <v>540.42499999999995</v>
          </cell>
          <cell r="L2217">
            <v>497.82142857142856</v>
          </cell>
          <cell r="M2217">
            <v>368</v>
          </cell>
          <cell r="N2217">
            <v>388.61904761904759</v>
          </cell>
          <cell r="O2217">
            <v>158.56962025316454</v>
          </cell>
          <cell r="P2217">
            <v>592.59210526315792</v>
          </cell>
          <cell r="S2217">
            <v>456.87012987012986</v>
          </cell>
          <cell r="T2217">
            <v>105.76190476190476</v>
          </cell>
          <cell r="U2217">
            <v>271.15189873417722</v>
          </cell>
          <cell r="V2217">
            <v>-179.01333333333332</v>
          </cell>
          <cell r="W2217">
            <v>532.13750000000005</v>
          </cell>
          <cell r="Z2217">
            <v>776.7831325301205</v>
          </cell>
          <cell r="AA2217">
            <v>633.02564102564099</v>
          </cell>
          <cell r="AB2217">
            <v>570.47619047619048</v>
          </cell>
          <cell r="AC2217">
            <v>402.38095238095241</v>
          </cell>
          <cell r="AD2217">
            <v>660.68831168831173</v>
          </cell>
          <cell r="AG2217">
            <v>632.74358974358972</v>
          </cell>
          <cell r="AI2217">
            <v>286.38826115403089</v>
          </cell>
        </row>
        <row r="2218">
          <cell r="E2218">
            <v>95.416666666666671</v>
          </cell>
          <cell r="F2218">
            <v>-108.33333333333333</v>
          </cell>
          <cell r="G2218">
            <v>35</v>
          </cell>
          <cell r="H2218">
            <v>154.90909090909091</v>
          </cell>
          <cell r="I2218">
            <v>141.66666666666666</v>
          </cell>
          <cell r="L2218">
            <v>101.58333333333333</v>
          </cell>
          <cell r="M2218">
            <v>94.916666666666671</v>
          </cell>
          <cell r="N2218">
            <v>28.916666666666668</v>
          </cell>
          <cell r="O2218">
            <v>-16.5</v>
          </cell>
          <cell r="P2218">
            <v>119.09090909090909</v>
          </cell>
          <cell r="S2218">
            <v>-15.636363636363637</v>
          </cell>
          <cell r="T2218">
            <v>-72.083333333333329</v>
          </cell>
          <cell r="U2218">
            <v>64.454545454545453</v>
          </cell>
          <cell r="V2218">
            <v>-107.81818181818181</v>
          </cell>
          <cell r="W2218">
            <v>130.5</v>
          </cell>
          <cell r="Z2218">
            <v>104.33333333333333</v>
          </cell>
          <cell r="AA2218">
            <v>12.75</v>
          </cell>
          <cell r="AB2218">
            <v>-59.75</v>
          </cell>
          <cell r="AC2218">
            <v>-234.83333333333334</v>
          </cell>
          <cell r="AD2218">
            <v>65.416666666666671</v>
          </cell>
          <cell r="AG2218">
            <v>126.18181818181819</v>
          </cell>
          <cell r="AI2218">
            <v>21.296187683284451</v>
          </cell>
        </row>
        <row r="2219">
          <cell r="E2219">
            <v>823</v>
          </cell>
          <cell r="F2219">
            <v>128.80000000000001</v>
          </cell>
          <cell r="G2219">
            <v>384.33333333333331</v>
          </cell>
          <cell r="H2219">
            <v>587.71428571428567</v>
          </cell>
          <cell r="I2219">
            <v>837.78571428571433</v>
          </cell>
          <cell r="L2219">
            <v>668.4666666666667</v>
          </cell>
          <cell r="M2219">
            <v>466.66666666666669</v>
          </cell>
          <cell r="N2219">
            <v>540.33333333333337</v>
          </cell>
          <cell r="O2219">
            <v>234.21428571428572</v>
          </cell>
          <cell r="P2219">
            <v>814.57142857142856</v>
          </cell>
          <cell r="S2219">
            <v>630.21428571428567</v>
          </cell>
          <cell r="T2219">
            <v>137.4</v>
          </cell>
          <cell r="U2219">
            <v>362.28571428571428</v>
          </cell>
          <cell r="V2219">
            <v>-131</v>
          </cell>
          <cell r="W2219">
            <v>769.5</v>
          </cell>
          <cell r="Z2219">
            <v>1058.3333333333333</v>
          </cell>
          <cell r="AA2219">
            <v>907.57142857142856</v>
          </cell>
          <cell r="AB2219">
            <v>823.06666666666672</v>
          </cell>
          <cell r="AC2219">
            <v>598.66666666666663</v>
          </cell>
          <cell r="AD2219">
            <v>1058.5</v>
          </cell>
          <cell r="AG2219">
            <v>1012</v>
          </cell>
          <cell r="AI2219">
            <v>410.07818740399381</v>
          </cell>
        </row>
        <row r="2220">
          <cell r="E2220">
            <v>731.2</v>
          </cell>
          <cell r="F2220">
            <v>177.66666666666666</v>
          </cell>
          <cell r="G2220">
            <v>404.06666666666666</v>
          </cell>
          <cell r="H2220">
            <v>600.4666666666667</v>
          </cell>
          <cell r="I2220">
            <v>879.35714285714289</v>
          </cell>
          <cell r="L2220">
            <v>688.4</v>
          </cell>
          <cell r="M2220">
            <v>583.86666666666667</v>
          </cell>
          <cell r="N2220">
            <v>565.93333333333328</v>
          </cell>
          <cell r="O2220">
            <v>238.28571428571428</v>
          </cell>
          <cell r="P2220">
            <v>833.14285714285711</v>
          </cell>
          <cell r="S2220">
            <v>662.71428571428567</v>
          </cell>
          <cell r="T2220">
            <v>263.13333333333333</v>
          </cell>
          <cell r="U2220">
            <v>444.42857142857144</v>
          </cell>
          <cell r="V2220">
            <v>-39.307692307692307</v>
          </cell>
          <cell r="W2220">
            <v>772.64285714285711</v>
          </cell>
          <cell r="Z2220">
            <v>992.13333333333333</v>
          </cell>
          <cell r="AA2220">
            <v>806.78571428571433</v>
          </cell>
          <cell r="AB2220">
            <v>706.86666666666667</v>
          </cell>
          <cell r="AC2220">
            <v>511.46666666666664</v>
          </cell>
          <cell r="AD2220">
            <v>953.07142857142856</v>
          </cell>
          <cell r="AG2220">
            <v>936</v>
          </cell>
          <cell r="AI2220">
            <v>410.07486706841547</v>
          </cell>
        </row>
        <row r="2221">
          <cell r="E2221">
            <v>887.42857142857144</v>
          </cell>
          <cell r="F2221">
            <v>157.26666666666668</v>
          </cell>
          <cell r="G2221">
            <v>395.2</v>
          </cell>
          <cell r="H2221">
            <v>608.85714285714289</v>
          </cell>
          <cell r="I2221">
            <v>849.64285714285711</v>
          </cell>
          <cell r="L2221">
            <v>670.4666666666667</v>
          </cell>
          <cell r="M2221">
            <v>457.66666666666669</v>
          </cell>
          <cell r="N2221">
            <v>534.86666666666667</v>
          </cell>
          <cell r="O2221">
            <v>209.14285714285714</v>
          </cell>
          <cell r="P2221">
            <v>779.5</v>
          </cell>
          <cell r="S2221">
            <v>648.28571428571433</v>
          </cell>
          <cell r="T2221">
            <v>119.26666666666667</v>
          </cell>
          <cell r="U2221">
            <v>340.14285714285717</v>
          </cell>
          <cell r="V2221">
            <v>-172.15384615384616</v>
          </cell>
          <cell r="W2221">
            <v>784.07142857142856</v>
          </cell>
          <cell r="Z2221">
            <v>1118.8666666666666</v>
          </cell>
          <cell r="AA2221">
            <v>935.42857142857144</v>
          </cell>
          <cell r="AB2221">
            <v>854</v>
          </cell>
          <cell r="AC2221">
            <v>641.86666666666667</v>
          </cell>
          <cell r="AD2221">
            <v>1066.7142857142858</v>
          </cell>
          <cell r="AG2221">
            <v>1040.3571428571429</v>
          </cell>
          <cell r="AI2221">
            <v>416.99626609949189</v>
          </cell>
        </row>
        <row r="2222">
          <cell r="E2222">
            <v>-98.090909090909093</v>
          </cell>
          <cell r="F2222">
            <v>-88.583333333333329</v>
          </cell>
          <cell r="G2222">
            <v>-47.333333333333336</v>
          </cell>
          <cell r="H2222">
            <v>157.08333333333334</v>
          </cell>
          <cell r="I2222">
            <v>-582.33333333333337</v>
          </cell>
          <cell r="L2222">
            <v>-62.833333333333336</v>
          </cell>
          <cell r="M2222">
            <v>-64.166666666666671</v>
          </cell>
          <cell r="N2222">
            <v>-85.75</v>
          </cell>
          <cell r="O2222">
            <v>-40.81818181818182</v>
          </cell>
          <cell r="P2222">
            <v>-23.727272727272727</v>
          </cell>
          <cell r="S2222">
            <v>-110.27272727272727</v>
          </cell>
          <cell r="T2222">
            <v>-80.833333333333329</v>
          </cell>
          <cell r="U2222">
            <v>-68.916666666666671</v>
          </cell>
          <cell r="V2222">
            <v>-515.66666666666663</v>
          </cell>
          <cell r="W2222">
            <v>-309.41666666666669</v>
          </cell>
          <cell r="Z2222">
            <v>-82.25</v>
          </cell>
          <cell r="AA2222">
            <v>-93.818181818181813</v>
          </cell>
          <cell r="AB2222">
            <v>-115.91666666666667</v>
          </cell>
          <cell r="AC2222">
            <v>-64.666666666666671</v>
          </cell>
          <cell r="AD2222">
            <v>-420.58333333333331</v>
          </cell>
          <cell r="AG2222">
            <v>-692.08333333333337</v>
          </cell>
          <cell r="AI2222">
            <v>-112.61217008797655</v>
          </cell>
        </row>
        <row r="2223">
          <cell r="E2223">
            <v>953.71428571428567</v>
          </cell>
          <cell r="F2223">
            <v>219.06666666666666</v>
          </cell>
          <cell r="G2223">
            <v>420.26666666666665</v>
          </cell>
          <cell r="H2223">
            <v>683.21428571428567</v>
          </cell>
          <cell r="I2223">
            <v>899.07142857142856</v>
          </cell>
          <cell r="L2223">
            <v>729.4666666666667</v>
          </cell>
          <cell r="M2223">
            <v>539.42857142857144</v>
          </cell>
          <cell r="N2223">
            <v>580.6</v>
          </cell>
          <cell r="O2223">
            <v>259.35714285714283</v>
          </cell>
          <cell r="P2223">
            <v>833.91666666666663</v>
          </cell>
          <cell r="S2223">
            <v>722.07692307692309</v>
          </cell>
          <cell r="T2223">
            <v>194.8</v>
          </cell>
          <cell r="U2223">
            <v>391.64285714285717</v>
          </cell>
          <cell r="V2223">
            <v>-123.07692307692308</v>
          </cell>
          <cell r="W2223">
            <v>867.92857142857144</v>
          </cell>
          <cell r="Z2223">
            <v>1190.5714285714287</v>
          </cell>
          <cell r="AA2223">
            <v>1012.1538461538462</v>
          </cell>
          <cell r="AB2223">
            <v>951.26666666666665</v>
          </cell>
          <cell r="AC2223">
            <v>740.93333333333328</v>
          </cell>
          <cell r="AD2223">
            <v>1094.4545454545455</v>
          </cell>
          <cell r="AG2223">
            <v>1110.3076923076924</v>
          </cell>
          <cell r="AI2223">
            <v>460.36004264552651</v>
          </cell>
        </row>
        <row r="2224">
          <cell r="E2224">
            <v>263.02105263157893</v>
          </cell>
          <cell r="F2224">
            <v>-258.85869565217394</v>
          </cell>
          <cell r="G2224">
            <v>-227.41052631578947</v>
          </cell>
          <cell r="H2224">
            <v>25.415730337078653</v>
          </cell>
          <cell r="I2224">
            <v>88.416666666666671</v>
          </cell>
          <cell r="L2224">
            <v>124.77777777777777</v>
          </cell>
          <cell r="M2224">
            <v>-3.0309278350515463</v>
          </cell>
          <cell r="N2224">
            <v>-8.9764705882352942</v>
          </cell>
          <cell r="O2224">
            <v>-26.044444444444444</v>
          </cell>
          <cell r="P2224">
            <v>-35.376470588235293</v>
          </cell>
          <cell r="S2224">
            <v>-52.428571428571431</v>
          </cell>
          <cell r="T2224">
            <v>-216.29213483146069</v>
          </cell>
          <cell r="U2224">
            <v>-712</v>
          </cell>
          <cell r="V2224">
            <v>86.948979591836732</v>
          </cell>
          <cell r="W2224">
            <v>-58.325301204819276</v>
          </cell>
          <cell r="Z2224">
            <v>312.05494505494505</v>
          </cell>
          <cell r="AA2224">
            <v>22.427083333333332</v>
          </cell>
          <cell r="AB2224">
            <v>147.19791666666666</v>
          </cell>
          <cell r="AC2224">
            <v>278.73333333333335</v>
          </cell>
          <cell r="AD2224">
            <v>198.19277108433735</v>
          </cell>
          <cell r="AG2224">
            <v>229.23076923076923</v>
          </cell>
          <cell r="AI2224">
            <v>5.7314026715981417</v>
          </cell>
        </row>
        <row r="2225">
          <cell r="E2225">
            <v>1114.8666666666666</v>
          </cell>
          <cell r="F2225">
            <v>-53.133333333333333</v>
          </cell>
          <cell r="G2225">
            <v>11.933333333333334</v>
          </cell>
          <cell r="H2225">
            <v>452.64285714285717</v>
          </cell>
          <cell r="I2225">
            <v>535</v>
          </cell>
          <cell r="L2225">
            <v>735.28571428571433</v>
          </cell>
          <cell r="M2225">
            <v>421.13333333333333</v>
          </cell>
          <cell r="N2225">
            <v>522.23076923076928</v>
          </cell>
          <cell r="O2225">
            <v>423.35714285714283</v>
          </cell>
          <cell r="P2225">
            <v>559.92307692307691</v>
          </cell>
          <cell r="S2225">
            <v>417.76923076923077</v>
          </cell>
          <cell r="T2225">
            <v>127</v>
          </cell>
          <cell r="U2225">
            <v>-692.14285714285711</v>
          </cell>
          <cell r="V2225">
            <v>620.4666666666667</v>
          </cell>
          <cell r="W2225">
            <v>570.33333333333337</v>
          </cell>
          <cell r="Z2225">
            <v>1031.8571428571429</v>
          </cell>
          <cell r="AA2225">
            <v>651.93333333333328</v>
          </cell>
          <cell r="AB2225">
            <v>788.4</v>
          </cell>
          <cell r="AC2225">
            <v>864.71428571428567</v>
          </cell>
          <cell r="AD2225">
            <v>909.76923076923072</v>
          </cell>
          <cell r="AG2225">
            <v>1008.5714285714286</v>
          </cell>
          <cell r="AI2225">
            <v>355.54552759068895</v>
          </cell>
        </row>
        <row r="2226">
          <cell r="E2226">
            <v>-120.52941176470588</v>
          </cell>
          <cell r="F2226">
            <v>-369.41176470588238</v>
          </cell>
          <cell r="G2226">
            <v>-444.94117647058823</v>
          </cell>
          <cell r="H2226">
            <v>-244.1875</v>
          </cell>
          <cell r="I2226">
            <v>-159.06666666666666</v>
          </cell>
          <cell r="L2226">
            <v>-199.625</v>
          </cell>
          <cell r="M2226">
            <v>-214.11764705882354</v>
          </cell>
          <cell r="N2226">
            <v>-237.8</v>
          </cell>
          <cell r="O2226">
            <v>-244.4375</v>
          </cell>
          <cell r="P2226">
            <v>-338.93333333333334</v>
          </cell>
          <cell r="S2226">
            <v>-229</v>
          </cell>
          <cell r="T2226">
            <v>-474.375</v>
          </cell>
          <cell r="U2226">
            <v>-806.5625</v>
          </cell>
          <cell r="V2226">
            <v>-207.41176470588235</v>
          </cell>
          <cell r="W2226">
            <v>-386.2</v>
          </cell>
          <cell r="Z2226">
            <v>-45.0625</v>
          </cell>
          <cell r="AA2226">
            <v>-314.35294117647061</v>
          </cell>
          <cell r="AB2226">
            <v>-212.70588235294119</v>
          </cell>
          <cell r="AC2226">
            <v>-6.5625</v>
          </cell>
          <cell r="AD2226">
            <v>-100.86666666666666</v>
          </cell>
          <cell r="AG2226">
            <v>-173.875</v>
          </cell>
          <cell r="AI2226">
            <v>-178.38789531941808</v>
          </cell>
        </row>
        <row r="2227">
          <cell r="E2227">
            <v>-90.117647058823536</v>
          </cell>
          <cell r="F2227">
            <v>-727.92857142857144</v>
          </cell>
          <cell r="G2227">
            <v>-566.875</v>
          </cell>
          <cell r="H2227">
            <v>-301.33333333333331</v>
          </cell>
          <cell r="I2227">
            <v>-200.78571428571428</v>
          </cell>
          <cell r="L2227">
            <v>-220.66666666666666</v>
          </cell>
          <cell r="M2227">
            <v>-283.76470588235293</v>
          </cell>
          <cell r="N2227">
            <v>-361.2</v>
          </cell>
          <cell r="O2227">
            <v>-328.75</v>
          </cell>
          <cell r="P2227">
            <v>-351.93333333333334</v>
          </cell>
          <cell r="S2227">
            <v>-293.60000000000002</v>
          </cell>
          <cell r="T2227">
            <v>-598.875</v>
          </cell>
          <cell r="U2227">
            <v>-1033.3125</v>
          </cell>
          <cell r="V2227">
            <v>-259.23529411764707</v>
          </cell>
          <cell r="W2227">
            <v>-405.86666666666667</v>
          </cell>
          <cell r="Z2227">
            <v>-9.125</v>
          </cell>
          <cell r="AA2227">
            <v>-295</v>
          </cell>
          <cell r="AB2227">
            <v>-189.23529411764707</v>
          </cell>
          <cell r="AC2227">
            <v>-52.125</v>
          </cell>
          <cell r="AD2227">
            <v>-53.93333333333333</v>
          </cell>
          <cell r="AG2227">
            <v>-117.75</v>
          </cell>
          <cell r="AI2227">
            <v>-217.4649374265835</v>
          </cell>
        </row>
        <row r="2228">
          <cell r="E2228">
            <v>-191.11764705882354</v>
          </cell>
          <cell r="F2228">
            <v>-308.41176470588238</v>
          </cell>
          <cell r="G2228">
            <v>-255.23529411764707</v>
          </cell>
          <cell r="H2228">
            <v>-175.5</v>
          </cell>
          <cell r="I2228">
            <v>-184.66666666666666</v>
          </cell>
          <cell r="L2228">
            <v>-227.9375</v>
          </cell>
          <cell r="M2228">
            <v>-242.23529411764707</v>
          </cell>
          <cell r="N2228">
            <v>-283.66666666666669</v>
          </cell>
          <cell r="O2228">
            <v>-266.9375</v>
          </cell>
          <cell r="P2228">
            <v>-379.46666666666664</v>
          </cell>
          <cell r="S2228">
            <v>-275.86666666666667</v>
          </cell>
          <cell r="T2228">
            <v>-277.75</v>
          </cell>
          <cell r="U2228">
            <v>-627.375</v>
          </cell>
          <cell r="V2228">
            <v>-150.88235294117646</v>
          </cell>
          <cell r="W2228">
            <v>-281.60000000000002</v>
          </cell>
          <cell r="Z2228">
            <v>-78.875</v>
          </cell>
          <cell r="AA2228">
            <v>-235.94117647058823</v>
          </cell>
          <cell r="AB2228">
            <v>-197.41176470588235</v>
          </cell>
          <cell r="AC2228">
            <v>0.3125</v>
          </cell>
          <cell r="AD2228">
            <v>-170.73333333333332</v>
          </cell>
          <cell r="AG2228">
            <v>-201.5</v>
          </cell>
          <cell r="AI2228">
            <v>-161.70315464895637</v>
          </cell>
        </row>
        <row r="2229">
          <cell r="V2229">
            <v>-640</v>
          </cell>
          <cell r="AI2229">
            <v>-20.64516129032258</v>
          </cell>
        </row>
        <row r="2230">
          <cell r="E2230">
            <v>1225.7142857142858</v>
          </cell>
          <cell r="F2230">
            <v>166.30769230769232</v>
          </cell>
          <cell r="G2230">
            <v>175.64285714285714</v>
          </cell>
          <cell r="H2230">
            <v>615.5</v>
          </cell>
          <cell r="I2230">
            <v>737.38461538461536</v>
          </cell>
          <cell r="L2230">
            <v>943.28571428571433</v>
          </cell>
          <cell r="M2230">
            <v>535.20000000000005</v>
          </cell>
          <cell r="N2230">
            <v>673.38461538461536</v>
          </cell>
          <cell r="O2230">
            <v>580.71428571428567</v>
          </cell>
          <cell r="P2230">
            <v>771</v>
          </cell>
          <cell r="S2230">
            <v>527.16666666666663</v>
          </cell>
          <cell r="T2230">
            <v>311</v>
          </cell>
          <cell r="U2230">
            <v>-543.57142857142856</v>
          </cell>
          <cell r="V2230">
            <v>797.86666666666667</v>
          </cell>
          <cell r="W2230">
            <v>638.5</v>
          </cell>
          <cell r="Z2230">
            <v>1251.9285714285713</v>
          </cell>
          <cell r="AA2230">
            <v>788.71428571428567</v>
          </cell>
          <cell r="AB2230">
            <v>1030.5333333333333</v>
          </cell>
          <cell r="AC2230">
            <v>1081.9230769230769</v>
          </cell>
          <cell r="AD2230">
            <v>982.66666666666663</v>
          </cell>
          <cell r="AG2230">
            <v>1109.4666666666667</v>
          </cell>
          <cell r="AI2230">
            <v>464.52672811059904</v>
          </cell>
        </row>
        <row r="2231">
          <cell r="E2231">
            <v>-137.73333333333332</v>
          </cell>
          <cell r="F2231">
            <v>-216.625</v>
          </cell>
          <cell r="G2231">
            <v>-204.3125</v>
          </cell>
          <cell r="H2231">
            <v>-104.07142857142857</v>
          </cell>
          <cell r="I2231">
            <v>-129.38461538461539</v>
          </cell>
          <cell r="L2231">
            <v>-141.26666666666668</v>
          </cell>
          <cell r="M2231">
            <v>-128.5625</v>
          </cell>
          <cell r="N2231">
            <v>-219</v>
          </cell>
          <cell r="O2231">
            <v>-211.35714285714286</v>
          </cell>
          <cell r="P2231">
            <v>-303.85714285714283</v>
          </cell>
          <cell r="S2231">
            <v>-298.85714285714283</v>
          </cell>
          <cell r="T2231">
            <v>-209.6</v>
          </cell>
          <cell r="U2231">
            <v>-534.4</v>
          </cell>
          <cell r="V2231">
            <v>-101</v>
          </cell>
          <cell r="W2231">
            <v>-231.57142857142858</v>
          </cell>
          <cell r="Z2231">
            <v>-96.466666666666669</v>
          </cell>
          <cell r="AA2231">
            <v>-268.625</v>
          </cell>
          <cell r="AB2231">
            <v>-197.6</v>
          </cell>
          <cell r="AC2231">
            <v>-10.066666666666666</v>
          </cell>
          <cell r="AD2231">
            <v>-175.84615384615384</v>
          </cell>
          <cell r="AG2231">
            <v>-143.71428571428572</v>
          </cell>
          <cell r="AI2231">
            <v>-131.09411851589272</v>
          </cell>
        </row>
        <row r="2232">
          <cell r="C2232">
            <v>157.54545454545453</v>
          </cell>
          <cell r="E2232">
            <v>-863.74285714285713</v>
          </cell>
          <cell r="F2232">
            <v>-172.20394736842104</v>
          </cell>
          <cell r="G2232">
            <v>-275</v>
          </cell>
          <cell r="H2232">
            <v>-150.13768115942028</v>
          </cell>
          <cell r="I2232">
            <v>-96.489361702127653</v>
          </cell>
          <cell r="J2232">
            <v>-27.783783783783782</v>
          </cell>
          <cell r="L2232">
            <v>-117.8125</v>
          </cell>
          <cell r="M2232">
            <v>-249.13907284768212</v>
          </cell>
          <cell r="N2232">
            <v>-211.84868421052633</v>
          </cell>
          <cell r="O2232">
            <v>-195.19387755102042</v>
          </cell>
          <cell r="P2232">
            <v>-185.68666666666667</v>
          </cell>
          <cell r="Q2232">
            <v>-2.5135135135135136</v>
          </cell>
          <cell r="S2232">
            <v>-223.19867549668874</v>
          </cell>
          <cell r="T2232">
            <v>-120.07894736842105</v>
          </cell>
          <cell r="U2232">
            <v>-111.74683544303798</v>
          </cell>
          <cell r="V2232">
            <v>-294.94074074074075</v>
          </cell>
          <cell r="W2232">
            <v>-199.44881889763781</v>
          </cell>
          <cell r="X2232">
            <v>-77.574074074074076</v>
          </cell>
          <cell r="Z2232">
            <v>-119.81343283582089</v>
          </cell>
          <cell r="AA2232">
            <v>-146.61267605633802</v>
          </cell>
          <cell r="AB2232">
            <v>-247.97368421052633</v>
          </cell>
          <cell r="AC2232">
            <v>-205.13157894736841</v>
          </cell>
          <cell r="AD2232">
            <v>-234.89130434782609</v>
          </cell>
          <cell r="AE2232">
            <v>-24.17808219178082</v>
          </cell>
          <cell r="AG2232">
            <v>-129.08029197080293</v>
          </cell>
          <cell r="AI2232">
            <v>-145.95727851553639</v>
          </cell>
        </row>
        <row r="2233">
          <cell r="C2233">
            <v>57.714285714285715</v>
          </cell>
          <cell r="E2233">
            <v>-1578.6666666666667</v>
          </cell>
          <cell r="F2233">
            <v>-82.776315789473685</v>
          </cell>
          <cell r="G2233">
            <v>-169.61764705882354</v>
          </cell>
          <cell r="H2233">
            <v>-73.507246376811594</v>
          </cell>
          <cell r="I2233">
            <v>-24.085106382978722</v>
          </cell>
          <cell r="J2233">
            <v>-68.428571428571431</v>
          </cell>
          <cell r="L2233">
            <v>-45</v>
          </cell>
          <cell r="M2233">
            <v>-117.72</v>
          </cell>
          <cell r="N2233">
            <v>-134.35526315789474</v>
          </cell>
          <cell r="O2233">
            <v>-107.92156862745098</v>
          </cell>
          <cell r="P2233">
            <v>-95.80263157894737</v>
          </cell>
          <cell r="Q2233">
            <v>-61.828571428571429</v>
          </cell>
          <cell r="S2233">
            <v>-128.30666666666667</v>
          </cell>
          <cell r="T2233">
            <v>-53.842105263157897</v>
          </cell>
          <cell r="U2233">
            <v>-81.815789473684205</v>
          </cell>
          <cell r="V2233">
            <v>-200.16417910447763</v>
          </cell>
          <cell r="W2233">
            <v>-126.125</v>
          </cell>
          <cell r="X2233">
            <v>-150.88461538461539</v>
          </cell>
          <cell r="Z2233">
            <v>-61.597014925373138</v>
          </cell>
          <cell r="AA2233">
            <v>-77.309859154929583</v>
          </cell>
          <cell r="AB2233">
            <v>-192.18421052631578</v>
          </cell>
          <cell r="AC2233">
            <v>-124.06578947368421</v>
          </cell>
          <cell r="AD2233">
            <v>-169.768115942029</v>
          </cell>
          <cell r="AE2233">
            <v>-114.23529411764706</v>
          </cell>
          <cell r="AG2233">
            <v>-114.21739130434783</v>
          </cell>
          <cell r="AI2233">
            <v>-132.14552690705912</v>
          </cell>
        </row>
        <row r="2234">
          <cell r="C2234">
            <v>339.33333333333331</v>
          </cell>
          <cell r="E2234">
            <v>-9479</v>
          </cell>
          <cell r="F2234">
            <v>34.799999999999997</v>
          </cell>
          <cell r="G2234">
            <v>-76.625</v>
          </cell>
          <cell r="H2234">
            <v>57.8</v>
          </cell>
          <cell r="I2234">
            <v>59.4</v>
          </cell>
          <cell r="J2234">
            <v>201.6</v>
          </cell>
          <cell r="L2234">
            <v>-49</v>
          </cell>
          <cell r="M2234">
            <v>4.333333333333333</v>
          </cell>
          <cell r="N2234">
            <v>-90.5</v>
          </cell>
          <cell r="O2234">
            <v>-68.7</v>
          </cell>
          <cell r="P2234">
            <v>4.9000000000000004</v>
          </cell>
          <cell r="Q2234">
            <v>171</v>
          </cell>
          <cell r="S2234">
            <v>-8.7777777777777786</v>
          </cell>
          <cell r="T2234">
            <v>71.8</v>
          </cell>
          <cell r="U2234">
            <v>-67.571428571428569</v>
          </cell>
          <cell r="V2234">
            <v>-177.42857142857142</v>
          </cell>
          <cell r="W2234">
            <v>-113</v>
          </cell>
          <cell r="X2234">
            <v>168</v>
          </cell>
          <cell r="Z2234">
            <v>86</v>
          </cell>
          <cell r="AA2234">
            <v>65.444444444444443</v>
          </cell>
          <cell r="AB2234">
            <v>-198.8</v>
          </cell>
          <cell r="AC2234">
            <v>-95.9</v>
          </cell>
          <cell r="AD2234">
            <v>-113.6</v>
          </cell>
          <cell r="AE2234">
            <v>32.5</v>
          </cell>
          <cell r="AG2234">
            <v>9.3333333333333339</v>
          </cell>
          <cell r="AI2234">
            <v>-297.827688172043</v>
          </cell>
        </row>
        <row r="2235">
          <cell r="C2235">
            <v>-43.333333333333336</v>
          </cell>
          <cell r="E2235">
            <v>-28</v>
          </cell>
          <cell r="F2235">
            <v>-48.2</v>
          </cell>
          <cell r="G2235">
            <v>-130.44444444444446</v>
          </cell>
          <cell r="H2235">
            <v>-19</v>
          </cell>
          <cell r="I2235">
            <v>4.666666666666667</v>
          </cell>
          <cell r="J2235">
            <v>-90.8</v>
          </cell>
          <cell r="L2235">
            <v>0.33333333333333331</v>
          </cell>
          <cell r="M2235">
            <v>-98.2</v>
          </cell>
          <cell r="N2235">
            <v>-69</v>
          </cell>
          <cell r="O2235">
            <v>-0.66666666666666663</v>
          </cell>
          <cell r="P2235">
            <v>-36.9</v>
          </cell>
          <cell r="Q2235">
            <v>-85.8</v>
          </cell>
          <cell r="S2235">
            <v>-100.5</v>
          </cell>
          <cell r="T2235">
            <v>-56.1</v>
          </cell>
          <cell r="U2235">
            <v>174.33333333333334</v>
          </cell>
          <cell r="V2235">
            <v>-104.4</v>
          </cell>
          <cell r="W2235">
            <v>-53.3</v>
          </cell>
          <cell r="X2235">
            <v>-181.75</v>
          </cell>
          <cell r="Z2235">
            <v>-57.666666666666664</v>
          </cell>
          <cell r="AA2235">
            <v>-50.444444444444443</v>
          </cell>
          <cell r="AB2235">
            <v>-54.3</v>
          </cell>
          <cell r="AC2235">
            <v>-41.2</v>
          </cell>
          <cell r="AD2235">
            <v>-45.333333333333336</v>
          </cell>
          <cell r="AE2235">
            <v>-58.2</v>
          </cell>
          <cell r="AG2235">
            <v>-91.666666666666671</v>
          </cell>
          <cell r="AI2235">
            <v>-44.060394265232972</v>
          </cell>
        </row>
        <row r="2236">
          <cell r="E2236">
            <v>113</v>
          </cell>
          <cell r="F2236">
            <v>-78.833333333333329</v>
          </cell>
          <cell r="G2236">
            <v>-128.33333333333334</v>
          </cell>
          <cell r="H2236">
            <v>-56.2</v>
          </cell>
          <cell r="I2236">
            <v>-92</v>
          </cell>
          <cell r="L2236">
            <v>-20</v>
          </cell>
          <cell r="M2236">
            <v>-93.5</v>
          </cell>
          <cell r="N2236">
            <v>-144.66666666666666</v>
          </cell>
          <cell r="O2236">
            <v>-59</v>
          </cell>
          <cell r="P2236">
            <v>-108.33333333333333</v>
          </cell>
          <cell r="S2236">
            <v>-141</v>
          </cell>
          <cell r="T2236">
            <v>-137</v>
          </cell>
          <cell r="U2236">
            <v>-22</v>
          </cell>
          <cell r="V2236">
            <v>-148.80000000000001</v>
          </cell>
          <cell r="W2236">
            <v>-124</v>
          </cell>
          <cell r="Z2236">
            <v>-87.2</v>
          </cell>
          <cell r="AA2236">
            <v>-104.83333333333333</v>
          </cell>
          <cell r="AB2236">
            <v>-156.66666666666666</v>
          </cell>
          <cell r="AC2236">
            <v>-73.166666666666671</v>
          </cell>
          <cell r="AD2236">
            <v>-148.5</v>
          </cell>
          <cell r="AG2236">
            <v>-107.83333333333333</v>
          </cell>
          <cell r="AI2236">
            <v>-61.898924731182802</v>
          </cell>
        </row>
        <row r="2237">
          <cell r="C2237">
            <v>85</v>
          </cell>
          <cell r="E2237">
            <v>-42</v>
          </cell>
          <cell r="F2237">
            <v>-117.5</v>
          </cell>
          <cell r="G2237">
            <v>-221.77777777777777</v>
          </cell>
          <cell r="H2237">
            <v>-116.77777777777777</v>
          </cell>
          <cell r="I2237">
            <v>-98.1</v>
          </cell>
          <cell r="J2237">
            <v>-72.400000000000006</v>
          </cell>
          <cell r="L2237">
            <v>-63.666666666666664</v>
          </cell>
          <cell r="M2237">
            <v>-130.1</v>
          </cell>
          <cell r="N2237">
            <v>-184.6</v>
          </cell>
          <cell r="O2237">
            <v>-200.6</v>
          </cell>
          <cell r="P2237">
            <v>-148.4</v>
          </cell>
          <cell r="Q2237">
            <v>-93.2</v>
          </cell>
          <cell r="S2237">
            <v>-161.19999999999999</v>
          </cell>
          <cell r="T2237">
            <v>-43</v>
          </cell>
          <cell r="U2237">
            <v>-142.875</v>
          </cell>
          <cell r="V2237">
            <v>-226.33333333333334</v>
          </cell>
          <cell r="W2237">
            <v>-150.80000000000001</v>
          </cell>
          <cell r="X2237">
            <v>-162</v>
          </cell>
          <cell r="Z2237">
            <v>-79.666666666666671</v>
          </cell>
          <cell r="AA2237">
            <v>-107.1</v>
          </cell>
          <cell r="AB2237">
            <v>-262.60000000000002</v>
          </cell>
          <cell r="AC2237">
            <v>-198.5</v>
          </cell>
          <cell r="AD2237">
            <v>-232.77777777777777</v>
          </cell>
          <cell r="AE2237">
            <v>-176.4</v>
          </cell>
          <cell r="AG2237">
            <v>-138.33333333333334</v>
          </cell>
          <cell r="AI2237">
            <v>-112.44220430107528</v>
          </cell>
        </row>
        <row r="2238">
          <cell r="AI2238">
            <v>0</v>
          </cell>
        </row>
        <row r="2239">
          <cell r="C2239">
            <v>-80.333333333333329</v>
          </cell>
          <cell r="E2239">
            <v>-44</v>
          </cell>
          <cell r="F2239">
            <v>-173.6</v>
          </cell>
          <cell r="G2239">
            <v>-256.11111111111109</v>
          </cell>
          <cell r="H2239">
            <v>-170</v>
          </cell>
          <cell r="I2239">
            <v>-104.6</v>
          </cell>
          <cell r="J2239">
            <v>-195.8</v>
          </cell>
          <cell r="L2239">
            <v>-88</v>
          </cell>
          <cell r="M2239">
            <v>-224.7</v>
          </cell>
          <cell r="N2239">
            <v>-199.4</v>
          </cell>
          <cell r="O2239">
            <v>-107.66666666666667</v>
          </cell>
          <cell r="P2239">
            <v>-177.3</v>
          </cell>
          <cell r="Q2239">
            <v>-153.4</v>
          </cell>
          <cell r="S2239">
            <v>-209.4</v>
          </cell>
          <cell r="T2239">
            <v>-146.30000000000001</v>
          </cell>
          <cell r="U2239">
            <v>-155.4</v>
          </cell>
          <cell r="V2239">
            <v>-266.8</v>
          </cell>
          <cell r="W2239">
            <v>-191.3</v>
          </cell>
          <cell r="X2239">
            <v>-269</v>
          </cell>
          <cell r="Z2239">
            <v>-147.77777777777777</v>
          </cell>
          <cell r="AA2239">
            <v>-181.77777777777777</v>
          </cell>
          <cell r="AB2239">
            <v>-240</v>
          </cell>
          <cell r="AC2239">
            <v>-194.6</v>
          </cell>
          <cell r="AD2239">
            <v>-247.66666666666666</v>
          </cell>
          <cell r="AE2239">
            <v>-189.6</v>
          </cell>
          <cell r="AG2239">
            <v>-212.22222222222223</v>
          </cell>
          <cell r="AI2239">
            <v>-149.2501792114696</v>
          </cell>
        </row>
        <row r="2240">
          <cell r="C2240">
            <v>-49.333333333333336</v>
          </cell>
          <cell r="E2240">
            <v>-41.5</v>
          </cell>
          <cell r="F2240">
            <v>-137.6</v>
          </cell>
          <cell r="G2240">
            <v>-213.33333333333334</v>
          </cell>
          <cell r="H2240">
            <v>-130</v>
          </cell>
          <cell r="I2240">
            <v>-71.333333333333329</v>
          </cell>
          <cell r="J2240">
            <v>-194</v>
          </cell>
          <cell r="L2240">
            <v>-92.333333333333329</v>
          </cell>
          <cell r="M2240">
            <v>-195.2</v>
          </cell>
          <cell r="N2240">
            <v>-167.9</v>
          </cell>
          <cell r="O2240">
            <v>-113.66666666666667</v>
          </cell>
          <cell r="P2240">
            <v>-139.4</v>
          </cell>
          <cell r="Q2240">
            <v>-166.2</v>
          </cell>
          <cell r="S2240">
            <v>-187.6</v>
          </cell>
          <cell r="T2240">
            <v>-130.30000000000001</v>
          </cell>
          <cell r="U2240">
            <v>-56.666666666666664</v>
          </cell>
          <cell r="V2240">
            <v>-224.7</v>
          </cell>
          <cell r="W2240">
            <v>-134.6</v>
          </cell>
          <cell r="X2240">
            <v>-284.75</v>
          </cell>
          <cell r="Z2240">
            <v>-104.88888888888889</v>
          </cell>
          <cell r="AA2240">
            <v>-146.22222222222223</v>
          </cell>
          <cell r="AB2240">
            <v>-202</v>
          </cell>
          <cell r="AC2240">
            <v>-156.69999999999999</v>
          </cell>
          <cell r="AD2240">
            <v>-188.55555555555554</v>
          </cell>
          <cell r="AE2240">
            <v>-182.6</v>
          </cell>
          <cell r="AG2240">
            <v>-156.77777777777777</v>
          </cell>
          <cell r="AI2240">
            <v>-124.77939068100356</v>
          </cell>
        </row>
        <row r="2241">
          <cell r="C2241">
            <v>58.333333333333336</v>
          </cell>
          <cell r="E2241">
            <v>27.333333333333332</v>
          </cell>
          <cell r="F2241">
            <v>-86.6</v>
          </cell>
          <cell r="G2241">
            <v>-189.77777777777777</v>
          </cell>
          <cell r="H2241">
            <v>-84.777777777777771</v>
          </cell>
          <cell r="I2241">
            <v>-36.444444444444443</v>
          </cell>
          <cell r="J2241">
            <v>-92.8</v>
          </cell>
          <cell r="L2241">
            <v>-23</v>
          </cell>
          <cell r="M2241">
            <v>-110.2</v>
          </cell>
          <cell r="N2241">
            <v>-144.6</v>
          </cell>
          <cell r="O2241">
            <v>-124.4</v>
          </cell>
          <cell r="P2241">
            <v>-103</v>
          </cell>
          <cell r="Q2241">
            <v>-93.8</v>
          </cell>
          <cell r="S2241">
            <v>-139</v>
          </cell>
          <cell r="T2241">
            <v>-22.6</v>
          </cell>
          <cell r="U2241">
            <v>-121.5</v>
          </cell>
          <cell r="V2241">
            <v>-204.33333333333334</v>
          </cell>
          <cell r="W2241">
            <v>-172.14285714285714</v>
          </cell>
          <cell r="X2241">
            <v>-123.33333333333333</v>
          </cell>
          <cell r="Z2241">
            <v>-69.111111111111114</v>
          </cell>
          <cell r="AA2241">
            <v>-68.2</v>
          </cell>
          <cell r="AB2241">
            <v>-226.8</v>
          </cell>
          <cell r="AC2241">
            <v>-135.69999999999999</v>
          </cell>
          <cell r="AD2241">
            <v>-230.625</v>
          </cell>
          <cell r="AE2241">
            <v>-156.80000000000001</v>
          </cell>
          <cell r="AG2241">
            <v>-135.55555555555554</v>
          </cell>
          <cell r="AI2241">
            <v>-90.626920122887867</v>
          </cell>
        </row>
        <row r="2242">
          <cell r="C2242">
            <v>94.333333333333329</v>
          </cell>
          <cell r="E2242">
            <v>89.5</v>
          </cell>
          <cell r="F2242">
            <v>-53.1</v>
          </cell>
          <cell r="G2242">
            <v>-116.44444444444444</v>
          </cell>
          <cell r="H2242">
            <v>-76</v>
          </cell>
          <cell r="I2242">
            <v>66.333333333333329</v>
          </cell>
          <cell r="J2242">
            <v>-34.799999999999997</v>
          </cell>
          <cell r="L2242">
            <v>-6.333333333333333</v>
          </cell>
          <cell r="M2242">
            <v>-72.3</v>
          </cell>
          <cell r="N2242">
            <v>-78.3</v>
          </cell>
          <cell r="O2242">
            <v>-64.875</v>
          </cell>
          <cell r="P2242">
            <v>-63</v>
          </cell>
          <cell r="Q2242">
            <v>-11.4</v>
          </cell>
          <cell r="S2242">
            <v>-72.099999999999994</v>
          </cell>
          <cell r="T2242">
            <v>-0.5</v>
          </cell>
          <cell r="U2242">
            <v>-25</v>
          </cell>
          <cell r="V2242">
            <v>-227.14285714285714</v>
          </cell>
          <cell r="W2242">
            <v>-89.9</v>
          </cell>
          <cell r="X2242">
            <v>-116.75</v>
          </cell>
          <cell r="Z2242">
            <v>-27.444444444444443</v>
          </cell>
          <cell r="AA2242">
            <v>-32.222222222222221</v>
          </cell>
          <cell r="AB2242">
            <v>-182.1</v>
          </cell>
          <cell r="AC2242">
            <v>-76.400000000000006</v>
          </cell>
          <cell r="AD2242">
            <v>-157</v>
          </cell>
          <cell r="AE2242">
            <v>-39.200000000000003</v>
          </cell>
          <cell r="AG2242">
            <v>-78.555555555555557</v>
          </cell>
          <cell r="AI2242">
            <v>-46.796812596006149</v>
          </cell>
        </row>
        <row r="2243">
          <cell r="C2243">
            <v>248.69565217391303</v>
          </cell>
          <cell r="E2243">
            <v>-106.76470588235294</v>
          </cell>
          <cell r="F2243">
            <v>-261.63157894736844</v>
          </cell>
          <cell r="G2243">
            <v>-378.85507246376812</v>
          </cell>
          <cell r="H2243">
            <v>-226.768115942029</v>
          </cell>
          <cell r="I2243">
            <v>-168.89361702127658</v>
          </cell>
          <cell r="J2243">
            <v>8.6923076923076916</v>
          </cell>
          <cell r="L2243">
            <v>-184.8</v>
          </cell>
          <cell r="M2243">
            <v>-378.82894736842104</v>
          </cell>
          <cell r="N2243">
            <v>-289.34210526315792</v>
          </cell>
          <cell r="O2243">
            <v>-289.89361702127661</v>
          </cell>
          <cell r="P2243">
            <v>-278</v>
          </cell>
          <cell r="Q2243">
            <v>50.717948717948715</v>
          </cell>
          <cell r="S2243">
            <v>-316.84210526315792</v>
          </cell>
          <cell r="T2243">
            <v>-186.31578947368422</v>
          </cell>
          <cell r="U2243">
            <v>-139.48780487804879</v>
          </cell>
          <cell r="V2243">
            <v>-388.3235294117647</v>
          </cell>
          <cell r="W2243">
            <v>-273.93650793650795</v>
          </cell>
          <cell r="X2243">
            <v>-9.5</v>
          </cell>
          <cell r="Z2243">
            <v>-178.02985074626866</v>
          </cell>
          <cell r="AA2243">
            <v>-215.91549295774647</v>
          </cell>
          <cell r="AB2243">
            <v>-303.76315789473682</v>
          </cell>
          <cell r="AC2243">
            <v>-286.19736842105266</v>
          </cell>
          <cell r="AD2243">
            <v>-300.01449275362319</v>
          </cell>
          <cell r="AE2243">
            <v>54.333333333333336</v>
          </cell>
          <cell r="AG2243">
            <v>-144.16176470588235</v>
          </cell>
          <cell r="AI2243">
            <v>-159.47827040111682</v>
          </cell>
        </row>
        <row r="2244">
          <cell r="C2244">
            <v>-93.5</v>
          </cell>
          <cell r="E2244">
            <v>-93.5</v>
          </cell>
          <cell r="F2244">
            <v>-116.88888888888889</v>
          </cell>
          <cell r="G2244">
            <v>-171.375</v>
          </cell>
          <cell r="H2244">
            <v>-127.88888888888889</v>
          </cell>
          <cell r="I2244">
            <v>-113.77777777777777</v>
          </cell>
          <cell r="J2244">
            <v>-64.5</v>
          </cell>
          <cell r="L2244">
            <v>-215.2</v>
          </cell>
          <cell r="M2244">
            <v>-121.44444444444444</v>
          </cell>
          <cell r="N2244">
            <v>-113.55555555555556</v>
          </cell>
          <cell r="O2244">
            <v>-95.555555555555557</v>
          </cell>
          <cell r="P2244">
            <v>-125.55555555555556</v>
          </cell>
          <cell r="Q2244">
            <v>-169</v>
          </cell>
          <cell r="S2244">
            <v>-179.22222222222223</v>
          </cell>
          <cell r="T2244">
            <v>-110.22222222222223</v>
          </cell>
          <cell r="U2244">
            <v>-76.75</v>
          </cell>
          <cell r="V2244">
            <v>-240</v>
          </cell>
          <cell r="W2244">
            <v>-15</v>
          </cell>
          <cell r="X2244">
            <v>-128.5</v>
          </cell>
          <cell r="Z2244">
            <v>-100.5</v>
          </cell>
          <cell r="AA2244">
            <v>-119</v>
          </cell>
          <cell r="AB2244">
            <v>-177.44444444444446</v>
          </cell>
          <cell r="AC2244">
            <v>-136.11111111111111</v>
          </cell>
          <cell r="AD2244">
            <v>-119</v>
          </cell>
          <cell r="AE2244">
            <v>-101.5</v>
          </cell>
          <cell r="AG2244">
            <v>-83.875</v>
          </cell>
          <cell r="AI2244">
            <v>-103.51182795698925</v>
          </cell>
        </row>
        <row r="2245">
          <cell r="C2245">
            <v>365.66666666666669</v>
          </cell>
          <cell r="E2245">
            <v>126.5</v>
          </cell>
          <cell r="F2245">
            <v>-146.80000000000001</v>
          </cell>
          <cell r="G2245">
            <v>-312.55555555555554</v>
          </cell>
          <cell r="H2245">
            <v>-117.88888888888889</v>
          </cell>
          <cell r="I2245">
            <v>168</v>
          </cell>
          <cell r="J2245">
            <v>88</v>
          </cell>
          <cell r="L2245">
            <v>-20.666666666666668</v>
          </cell>
          <cell r="M2245">
            <v>-279.89999999999998</v>
          </cell>
          <cell r="N2245">
            <v>-235.8</v>
          </cell>
          <cell r="O2245">
            <v>-137.33333333333334</v>
          </cell>
          <cell r="P2245">
            <v>-164.5</v>
          </cell>
          <cell r="Q2245">
            <v>143</v>
          </cell>
          <cell r="S2245">
            <v>-172.5</v>
          </cell>
          <cell r="T2245">
            <v>-44.8</v>
          </cell>
          <cell r="U2245">
            <v>104.33333333333333</v>
          </cell>
          <cell r="V2245">
            <v>-253.7</v>
          </cell>
          <cell r="W2245">
            <v>-225</v>
          </cell>
          <cell r="X2245">
            <v>-24.75</v>
          </cell>
          <cell r="Z2245">
            <v>-9.5555555555555554</v>
          </cell>
          <cell r="AA2245">
            <v>-49.555555555555557</v>
          </cell>
          <cell r="AB2245">
            <v>-241.1</v>
          </cell>
          <cell r="AC2245">
            <v>-212.8</v>
          </cell>
          <cell r="AD2245">
            <v>-286.55555555555554</v>
          </cell>
          <cell r="AE2245">
            <v>124.8</v>
          </cell>
          <cell r="AG2245">
            <v>-26.222222222222221</v>
          </cell>
          <cell r="AI2245">
            <v>-59.409139784946234</v>
          </cell>
        </row>
        <row r="2246">
          <cell r="C2246">
            <v>366.66666666666669</v>
          </cell>
          <cell r="E2246">
            <v>-69</v>
          </cell>
          <cell r="F2246">
            <v>-306.14285714285717</v>
          </cell>
          <cell r="G2246">
            <v>-435.28571428571428</v>
          </cell>
          <cell r="H2246">
            <v>-254.66666666666666</v>
          </cell>
          <cell r="I2246">
            <v>-31.5</v>
          </cell>
          <cell r="J2246">
            <v>23.6</v>
          </cell>
          <cell r="L2246">
            <v>-214</v>
          </cell>
          <cell r="M2246">
            <v>-478.42857142857144</v>
          </cell>
          <cell r="N2246">
            <v>-389.28571428571428</v>
          </cell>
          <cell r="O2246">
            <v>-405</v>
          </cell>
          <cell r="P2246">
            <v>-353.28571428571428</v>
          </cell>
          <cell r="Q2246">
            <v>136.6</v>
          </cell>
          <cell r="S2246">
            <v>-388.14285714285717</v>
          </cell>
          <cell r="T2246">
            <v>-256.28571428571428</v>
          </cell>
          <cell r="U2246">
            <v>-172.5</v>
          </cell>
          <cell r="V2246">
            <v>-260.85714285714283</v>
          </cell>
          <cell r="W2246">
            <v>-375.85714285714283</v>
          </cell>
          <cell r="X2246">
            <v>-21.25</v>
          </cell>
          <cell r="Z2246">
            <v>-206.16666666666666</v>
          </cell>
          <cell r="AA2246">
            <v>-276.5</v>
          </cell>
          <cell r="AB2246">
            <v>-377.42857142857144</v>
          </cell>
          <cell r="AC2246">
            <v>-384.14285714285717</v>
          </cell>
          <cell r="AD2246">
            <v>-387.83333333333331</v>
          </cell>
          <cell r="AE2246">
            <v>72.400000000000006</v>
          </cell>
          <cell r="AG2246">
            <v>-173.66666666666666</v>
          </cell>
          <cell r="AI2246">
            <v>-181.22450076804915</v>
          </cell>
        </row>
        <row r="2247">
          <cell r="C2247">
            <v>106</v>
          </cell>
          <cell r="E2247">
            <v>-144.66666666666666</v>
          </cell>
          <cell r="F2247">
            <v>-255</v>
          </cell>
          <cell r="G2247">
            <v>-318.77777777777777</v>
          </cell>
          <cell r="H2247">
            <v>-225.88888888888889</v>
          </cell>
          <cell r="I2247">
            <v>-201.44444444444446</v>
          </cell>
          <cell r="J2247">
            <v>21</v>
          </cell>
          <cell r="L2247">
            <v>-154.66666666666666</v>
          </cell>
          <cell r="M2247">
            <v>-362</v>
          </cell>
          <cell r="N2247">
            <v>-258.7</v>
          </cell>
          <cell r="O2247">
            <v>-289.77777777777777</v>
          </cell>
          <cell r="P2247">
            <v>-211.2</v>
          </cell>
          <cell r="Q2247">
            <v>-40.799999999999997</v>
          </cell>
          <cell r="S2247">
            <v>-301.2</v>
          </cell>
          <cell r="T2247">
            <v>-187</v>
          </cell>
          <cell r="U2247">
            <v>-108</v>
          </cell>
          <cell r="V2247">
            <v>-456.25</v>
          </cell>
          <cell r="W2247">
            <v>-196.88888888888889</v>
          </cell>
          <cell r="X2247">
            <v>41.333333333333336</v>
          </cell>
          <cell r="Z2247">
            <v>-179.11111111111111</v>
          </cell>
          <cell r="AA2247">
            <v>-203.22222222222223</v>
          </cell>
          <cell r="AB2247">
            <v>-268.3</v>
          </cell>
          <cell r="AC2247">
            <v>-231</v>
          </cell>
          <cell r="AD2247">
            <v>-281.66666666666669</v>
          </cell>
          <cell r="AE2247">
            <v>76.8</v>
          </cell>
          <cell r="AG2247">
            <v>-148</v>
          </cell>
          <cell r="AI2247">
            <v>-154.14283154121864</v>
          </cell>
        </row>
        <row r="2248">
          <cell r="C2248">
            <v>326.33333333333331</v>
          </cell>
          <cell r="E2248">
            <v>-186</v>
          </cell>
          <cell r="F2248">
            <v>-387.3</v>
          </cell>
          <cell r="G2248">
            <v>-536.66666666666663</v>
          </cell>
          <cell r="H2248">
            <v>-338</v>
          </cell>
          <cell r="I2248">
            <v>-265.8</v>
          </cell>
          <cell r="J2248">
            <v>-25.8</v>
          </cell>
          <cell r="L2248">
            <v>-301</v>
          </cell>
          <cell r="M2248">
            <v>-502.7</v>
          </cell>
          <cell r="N2248">
            <v>-408.2</v>
          </cell>
          <cell r="O2248">
            <v>-435</v>
          </cell>
          <cell r="P2248">
            <v>-429.77777777777777</v>
          </cell>
          <cell r="Q2248">
            <v>78.2</v>
          </cell>
          <cell r="S2248">
            <v>-431.4</v>
          </cell>
          <cell r="T2248">
            <v>-270.8</v>
          </cell>
          <cell r="U2248">
            <v>-244.33333333333334</v>
          </cell>
          <cell r="V2248">
            <v>-470.2</v>
          </cell>
          <cell r="W2248">
            <v>-370.2</v>
          </cell>
          <cell r="X2248">
            <v>-17.25</v>
          </cell>
          <cell r="Z2248">
            <v>-281.44444444444446</v>
          </cell>
          <cell r="AA2248">
            <v>-332.88888888888891</v>
          </cell>
          <cell r="AB2248">
            <v>-431.3</v>
          </cell>
          <cell r="AC2248">
            <v>-419.2</v>
          </cell>
          <cell r="AD2248">
            <v>-395.44444444444446</v>
          </cell>
          <cell r="AE2248">
            <v>13.4</v>
          </cell>
          <cell r="AG2248">
            <v>-230.66666666666666</v>
          </cell>
          <cell r="AI2248">
            <v>-235.27222222222218</v>
          </cell>
        </row>
        <row r="2249">
          <cell r="C2249">
            <v>397.33333333333331</v>
          </cell>
          <cell r="E2249">
            <v>-98.5</v>
          </cell>
          <cell r="F2249">
            <v>-283.2</v>
          </cell>
          <cell r="G2249">
            <v>-428.77777777777777</v>
          </cell>
          <cell r="H2249">
            <v>-238.88888888888889</v>
          </cell>
          <cell r="I2249">
            <v>-78.5</v>
          </cell>
          <cell r="J2249">
            <v>33</v>
          </cell>
          <cell r="L2249">
            <v>-195</v>
          </cell>
          <cell r="M2249">
            <v>-405.8</v>
          </cell>
          <cell r="N2249">
            <v>-293.3</v>
          </cell>
          <cell r="O2249">
            <v>-324</v>
          </cell>
          <cell r="P2249">
            <v>-336.33333333333331</v>
          </cell>
          <cell r="Q2249">
            <v>123.2</v>
          </cell>
          <cell r="S2249">
            <v>-333.8</v>
          </cell>
          <cell r="T2249">
            <v>-170.2</v>
          </cell>
          <cell r="U2249">
            <v>-145</v>
          </cell>
          <cell r="V2249">
            <v>-387.4</v>
          </cell>
          <cell r="W2249">
            <v>-281.89999999999998</v>
          </cell>
          <cell r="X2249">
            <v>30.75</v>
          </cell>
          <cell r="Z2249">
            <v>-190.88888888888889</v>
          </cell>
          <cell r="AA2249">
            <v>-237.55555555555554</v>
          </cell>
          <cell r="AB2249">
            <v>-330.1</v>
          </cell>
          <cell r="AC2249">
            <v>-325.60000000000002</v>
          </cell>
          <cell r="AD2249">
            <v>-294.11111111111109</v>
          </cell>
          <cell r="AE2249">
            <v>72.599999999999994</v>
          </cell>
          <cell r="AG2249">
            <v>-131.33333333333334</v>
          </cell>
          <cell r="AI2249">
            <v>-156.55824372759858</v>
          </cell>
        </row>
        <row r="2250">
          <cell r="C2250">
            <v>116.66666666666667</v>
          </cell>
          <cell r="E2250">
            <v>-113</v>
          </cell>
          <cell r="F2250">
            <v>-270.5</v>
          </cell>
          <cell r="G2250">
            <v>-360</v>
          </cell>
          <cell r="H2250">
            <v>-234.77777777777777</v>
          </cell>
          <cell r="I2250">
            <v>-220.6</v>
          </cell>
          <cell r="J2250">
            <v>-65.8</v>
          </cell>
          <cell r="L2250">
            <v>-159.33333333333334</v>
          </cell>
          <cell r="M2250">
            <v>-405.5</v>
          </cell>
          <cell r="N2250">
            <v>-277</v>
          </cell>
          <cell r="O2250">
            <v>-347</v>
          </cell>
          <cell r="P2250">
            <v>-285.3</v>
          </cell>
          <cell r="Q2250">
            <v>-52</v>
          </cell>
          <cell r="S2250">
            <v>-335.7</v>
          </cell>
          <cell r="T2250">
            <v>-208.4</v>
          </cell>
          <cell r="U2250">
            <v>-120.16666666666667</v>
          </cell>
          <cell r="V2250">
            <v>-550.71428571428567</v>
          </cell>
          <cell r="W2250">
            <v>-197.125</v>
          </cell>
          <cell r="X2250">
            <v>-95</v>
          </cell>
          <cell r="Z2250">
            <v>-198</v>
          </cell>
          <cell r="AA2250">
            <v>-234.6</v>
          </cell>
          <cell r="AB2250">
            <v>-285.89999999999998</v>
          </cell>
          <cell r="AC2250">
            <v>-253.2</v>
          </cell>
          <cell r="AD2250">
            <v>-305.11111111111109</v>
          </cell>
          <cell r="AE2250">
            <v>12.2</v>
          </cell>
          <cell r="AG2250">
            <v>-158.77777777777777</v>
          </cell>
          <cell r="AI2250">
            <v>-180.79481566820274</v>
          </cell>
        </row>
        <row r="2251">
          <cell r="C2251">
            <v>290.33333333333331</v>
          </cell>
          <cell r="E2251">
            <v>-194.33333333333334</v>
          </cell>
          <cell r="F2251">
            <v>-326.10000000000002</v>
          </cell>
          <cell r="G2251">
            <v>-456.88888888888891</v>
          </cell>
          <cell r="H2251">
            <v>-285.44444444444446</v>
          </cell>
          <cell r="I2251">
            <v>-279.60000000000002</v>
          </cell>
          <cell r="J2251">
            <v>45.4</v>
          </cell>
          <cell r="L2251">
            <v>-208</v>
          </cell>
          <cell r="M2251">
            <v>-479</v>
          </cell>
          <cell r="N2251">
            <v>-351.3</v>
          </cell>
          <cell r="O2251">
            <v>-388.2</v>
          </cell>
          <cell r="P2251">
            <v>-346.4</v>
          </cell>
          <cell r="Q2251">
            <v>142.6</v>
          </cell>
          <cell r="S2251">
            <v>-400.4</v>
          </cell>
          <cell r="T2251">
            <v>-256.2</v>
          </cell>
          <cell r="U2251">
            <v>-290</v>
          </cell>
          <cell r="V2251">
            <v>-452.2</v>
          </cell>
          <cell r="W2251">
            <v>-311.5</v>
          </cell>
          <cell r="X2251">
            <v>70.5</v>
          </cell>
          <cell r="Z2251">
            <v>-261.55555555555554</v>
          </cell>
          <cell r="AA2251">
            <v>-284.5</v>
          </cell>
          <cell r="AB2251">
            <v>-328</v>
          </cell>
          <cell r="AC2251">
            <v>-341.9</v>
          </cell>
          <cell r="AD2251">
            <v>-359.66666666666669</v>
          </cell>
          <cell r="AE2251">
            <v>132.80000000000001</v>
          </cell>
          <cell r="AG2251">
            <v>-203.88888888888889</v>
          </cell>
          <cell r="AI2251">
            <v>-197.53046594982078</v>
          </cell>
        </row>
        <row r="2252">
          <cell r="C2252">
            <v>-181.25</v>
          </cell>
          <cell r="E2252">
            <v>-117.76969696969697</v>
          </cell>
          <cell r="F2252">
            <v>-232.44242424242424</v>
          </cell>
          <cell r="G2252">
            <v>-154.44744744744744</v>
          </cell>
          <cell r="H2252">
            <v>-194.25301204819277</v>
          </cell>
          <cell r="I2252">
            <v>-177.66465256797582</v>
          </cell>
          <cell r="J2252">
            <v>-236.35144927536231</v>
          </cell>
          <cell r="L2252">
            <v>-190.57878787878789</v>
          </cell>
          <cell r="M2252">
            <v>-171.75675675675674</v>
          </cell>
          <cell r="N2252">
            <v>-220.07739938080496</v>
          </cell>
          <cell r="O2252">
            <v>-205.45288753799392</v>
          </cell>
          <cell r="P2252">
            <v>-259.48795180722891</v>
          </cell>
          <cell r="Q2252">
            <v>-189.61732851985559</v>
          </cell>
          <cell r="S2252">
            <v>-172.91867469879517</v>
          </cell>
          <cell r="T2252">
            <v>-256.4024024024024</v>
          </cell>
          <cell r="U2252">
            <v>-210.00303951367781</v>
          </cell>
          <cell r="V2252">
            <v>-186.36908517350159</v>
          </cell>
          <cell r="W2252">
            <v>-229.30630630630631</v>
          </cell>
          <cell r="X2252">
            <v>-242.23970037453182</v>
          </cell>
          <cell r="Z2252">
            <v>-174.04848484848486</v>
          </cell>
          <cell r="AA2252">
            <v>-187.89156626506025</v>
          </cell>
          <cell r="AB2252">
            <v>-200.40483383685802</v>
          </cell>
          <cell r="AC2252">
            <v>-166.67378048780489</v>
          </cell>
          <cell r="AD2252">
            <v>-197.19033232628399</v>
          </cell>
          <cell r="AE2252">
            <v>-205.73646209386283</v>
          </cell>
          <cell r="AG2252">
            <v>-161.96084337349399</v>
          </cell>
          <cell r="AI2252">
            <v>-165.2353324559223</v>
          </cell>
        </row>
        <row r="2253">
          <cell r="C2253">
            <v>-185.21167883211677</v>
          </cell>
          <cell r="E2253">
            <v>-126.1840490797546</v>
          </cell>
          <cell r="F2253">
            <v>-257.60122699386505</v>
          </cell>
          <cell r="G2253">
            <v>-174.93333333333334</v>
          </cell>
          <cell r="H2253">
            <v>-183.16363636363636</v>
          </cell>
          <cell r="I2253">
            <v>-176.95092024539878</v>
          </cell>
          <cell r="J2253">
            <v>-241.13235294117646</v>
          </cell>
          <cell r="L2253">
            <v>-218.72392638036808</v>
          </cell>
          <cell r="M2253">
            <v>-192.78181818181818</v>
          </cell>
          <cell r="N2253">
            <v>-252.47435897435898</v>
          </cell>
          <cell r="O2253">
            <v>-235.72839506172841</v>
          </cell>
          <cell r="P2253">
            <v>-260.71341463414632</v>
          </cell>
          <cell r="Q2253">
            <v>-189.84671532846716</v>
          </cell>
          <cell r="S2253">
            <v>-176.82926829268294</v>
          </cell>
          <cell r="T2253">
            <v>-294.42424242424244</v>
          </cell>
          <cell r="U2253">
            <v>-240.53374233128835</v>
          </cell>
          <cell r="V2253">
            <v>-188.77707006369425</v>
          </cell>
          <cell r="W2253">
            <v>-231.52121212121213</v>
          </cell>
          <cell r="X2253">
            <v>-246.01492537313433</v>
          </cell>
          <cell r="Z2253">
            <v>-163.74846625766872</v>
          </cell>
          <cell r="AA2253">
            <v>-204.14634146341464</v>
          </cell>
          <cell r="AB2253">
            <v>-218.21951219512195</v>
          </cell>
          <cell r="AC2253">
            <v>-167.01234567901236</v>
          </cell>
          <cell r="AD2253">
            <v>-221.0060975609756</v>
          </cell>
          <cell r="AE2253">
            <v>-193.02189781021897</v>
          </cell>
          <cell r="AG2253">
            <v>-173.30909090909091</v>
          </cell>
          <cell r="AI2253">
            <v>-174.64548512361054</v>
          </cell>
        </row>
        <row r="2254">
          <cell r="C2254">
            <v>-431</v>
          </cell>
          <cell r="E2254">
            <v>-200.8</v>
          </cell>
          <cell r="F2254">
            <v>-516</v>
          </cell>
          <cell r="G2254">
            <v>-264.60000000000002</v>
          </cell>
          <cell r="H2254">
            <v>-289.60000000000002</v>
          </cell>
          <cell r="I2254">
            <v>-245</v>
          </cell>
          <cell r="J2254">
            <v>-30</v>
          </cell>
          <cell r="L2254">
            <v>-826.8</v>
          </cell>
          <cell r="M2254">
            <v>-847</v>
          </cell>
          <cell r="N2254">
            <v>-985</v>
          </cell>
          <cell r="O2254">
            <v>-820.8</v>
          </cell>
          <cell r="P2254">
            <v>-847.4</v>
          </cell>
          <cell r="Q2254">
            <v>-200.66666666666666</v>
          </cell>
          <cell r="S2254">
            <v>-791.8</v>
          </cell>
          <cell r="T2254">
            <v>-454.2</v>
          </cell>
          <cell r="U2254">
            <v>-1092</v>
          </cell>
          <cell r="V2254">
            <v>-918</v>
          </cell>
          <cell r="W2254">
            <v>-917.4</v>
          </cell>
          <cell r="X2254">
            <v>-173.33333333333334</v>
          </cell>
          <cell r="Z2254">
            <v>-799.2</v>
          </cell>
          <cell r="AA2254">
            <v>-798.2</v>
          </cell>
          <cell r="AB2254">
            <v>-500.4</v>
          </cell>
          <cell r="AC2254">
            <v>-931.5</v>
          </cell>
          <cell r="AD2254">
            <v>-853.4</v>
          </cell>
          <cell r="AE2254">
            <v>-382.66666666666669</v>
          </cell>
          <cell r="AG2254">
            <v>-802.8</v>
          </cell>
          <cell r="AI2254">
            <v>-513.53440860215062</v>
          </cell>
        </row>
        <row r="2255">
          <cell r="C2255">
            <v>-156</v>
          </cell>
          <cell r="E2255">
            <v>-57.896551724137929</v>
          </cell>
          <cell r="F2255">
            <v>-145.75</v>
          </cell>
          <cell r="G2255">
            <v>-94.862068965517238</v>
          </cell>
          <cell r="H2255">
            <v>-130.17241379310346</v>
          </cell>
          <cell r="I2255">
            <v>-108.13793103448276</v>
          </cell>
          <cell r="J2255">
            <v>-130.22727272727272</v>
          </cell>
          <cell r="L2255">
            <v>-82.137931034482762</v>
          </cell>
          <cell r="M2255">
            <v>-102.03448275862068</v>
          </cell>
          <cell r="N2255">
            <v>-143.96428571428572</v>
          </cell>
          <cell r="O2255">
            <v>-91.357142857142861</v>
          </cell>
          <cell r="P2255">
            <v>-150.32142857142858</v>
          </cell>
          <cell r="Q2255">
            <v>-59.045454545454547</v>
          </cell>
          <cell r="S2255">
            <v>-127.31034482758621</v>
          </cell>
          <cell r="T2255">
            <v>-177.55172413793105</v>
          </cell>
          <cell r="U2255">
            <v>-135.68965517241378</v>
          </cell>
          <cell r="V2255">
            <v>-107.32142857142857</v>
          </cell>
          <cell r="W2255">
            <v>-154.58620689655172</v>
          </cell>
          <cell r="X2255">
            <v>-183.69565217391303</v>
          </cell>
          <cell r="Z2255">
            <v>-115.4074074074074</v>
          </cell>
          <cell r="AA2255">
            <v>-102.17241379310344</v>
          </cell>
          <cell r="AB2255">
            <v>-95.275862068965523</v>
          </cell>
          <cell r="AC2255">
            <v>-95.793103448275858</v>
          </cell>
          <cell r="AD2255">
            <v>-130.79310344827587</v>
          </cell>
          <cell r="AE2255">
            <v>-120.21739130434783</v>
          </cell>
          <cell r="AG2255">
            <v>-112.93103448275862</v>
          </cell>
          <cell r="AI2255">
            <v>-100.34362230512542</v>
          </cell>
        </row>
        <row r="2256">
          <cell r="C2256">
            <v>-155.69999999999999</v>
          </cell>
          <cell r="E2256">
            <v>-90.36363636363636</v>
          </cell>
          <cell r="F2256">
            <v>-268.72727272727275</v>
          </cell>
          <cell r="G2256">
            <v>-73.727272727272734</v>
          </cell>
          <cell r="H2256">
            <v>-156.81818181818181</v>
          </cell>
          <cell r="I2256">
            <v>-129.90909090909091</v>
          </cell>
          <cell r="J2256">
            <v>-198.5</v>
          </cell>
          <cell r="L2256">
            <v>-235.90909090909091</v>
          </cell>
          <cell r="M2256">
            <v>-92.818181818181813</v>
          </cell>
          <cell r="N2256">
            <v>-114.63636363636364</v>
          </cell>
          <cell r="O2256">
            <v>-261.45454545454544</v>
          </cell>
          <cell r="P2256">
            <v>-228</v>
          </cell>
          <cell r="Q2256">
            <v>-143.1</v>
          </cell>
          <cell r="S2256">
            <v>-154.36363636363637</v>
          </cell>
          <cell r="T2256">
            <v>-178.45454545454547</v>
          </cell>
          <cell r="U2256">
            <v>-106.63636363636364</v>
          </cell>
          <cell r="V2256">
            <v>-101.54545454545455</v>
          </cell>
          <cell r="W2256">
            <v>-88.36363636363636</v>
          </cell>
          <cell r="X2256">
            <v>-118.2</v>
          </cell>
          <cell r="Z2256">
            <v>-62.545454545454547</v>
          </cell>
          <cell r="AA2256">
            <v>-88.818181818181813</v>
          </cell>
          <cell r="AB2256">
            <v>-134.72727272727272</v>
          </cell>
          <cell r="AC2256">
            <v>-50.363636363636367</v>
          </cell>
          <cell r="AD2256">
            <v>-178.90909090909091</v>
          </cell>
          <cell r="AE2256">
            <v>-136</v>
          </cell>
          <cell r="AG2256">
            <v>-55.454545454545453</v>
          </cell>
          <cell r="AI2256">
            <v>-116.25953079178886</v>
          </cell>
        </row>
        <row r="2257">
          <cell r="C2257">
            <v>-76</v>
          </cell>
          <cell r="E2257">
            <v>-70.75</v>
          </cell>
          <cell r="F2257">
            <v>-91.5</v>
          </cell>
          <cell r="G2257">
            <v>-125.25</v>
          </cell>
          <cell r="H2257">
            <v>-133</v>
          </cell>
          <cell r="I2257">
            <v>-253.5</v>
          </cell>
          <cell r="J2257">
            <v>-229.33333333333334</v>
          </cell>
          <cell r="L2257">
            <v>-163.25</v>
          </cell>
          <cell r="M2257">
            <v>-268</v>
          </cell>
          <cell r="N2257">
            <v>-360.25</v>
          </cell>
          <cell r="O2257">
            <v>-161</v>
          </cell>
          <cell r="P2257">
            <v>-209.25</v>
          </cell>
          <cell r="Q2257">
            <v>-208.66666666666666</v>
          </cell>
          <cell r="S2257">
            <v>-130.25</v>
          </cell>
          <cell r="T2257">
            <v>-362.5</v>
          </cell>
          <cell r="U2257">
            <v>-375</v>
          </cell>
          <cell r="V2257">
            <v>-84.25</v>
          </cell>
          <cell r="W2257">
            <v>-183.5</v>
          </cell>
          <cell r="X2257">
            <v>-293.66666666666669</v>
          </cell>
          <cell r="Z2257">
            <v>-333.5</v>
          </cell>
          <cell r="AA2257">
            <v>-184.33333333333334</v>
          </cell>
          <cell r="AB2257">
            <v>-480.5</v>
          </cell>
          <cell r="AC2257">
            <v>-137</v>
          </cell>
          <cell r="AD2257">
            <v>-244.5</v>
          </cell>
          <cell r="AE2257">
            <v>-306.66666666666669</v>
          </cell>
          <cell r="AG2257">
            <v>-387.5</v>
          </cell>
          <cell r="AI2257">
            <v>-188.80376344086019</v>
          </cell>
        </row>
        <row r="2258">
          <cell r="C2258">
            <v>-208.4</v>
          </cell>
          <cell r="E2258">
            <v>-106.81818181818181</v>
          </cell>
          <cell r="F2258">
            <v>-359.18181818181819</v>
          </cell>
          <cell r="G2258">
            <v>-132.54545454545453</v>
          </cell>
          <cell r="H2258">
            <v>-168.81818181818181</v>
          </cell>
          <cell r="I2258">
            <v>-156</v>
          </cell>
          <cell r="J2258">
            <v>-234.1</v>
          </cell>
          <cell r="L2258">
            <v>-261.81818181818181</v>
          </cell>
          <cell r="M2258">
            <v>-130.54545454545453</v>
          </cell>
          <cell r="N2258">
            <v>-145.72727272727272</v>
          </cell>
          <cell r="O2258">
            <v>-281.63636363636363</v>
          </cell>
          <cell r="P2258">
            <v>-238.18181818181819</v>
          </cell>
          <cell r="Q2258">
            <v>-153.4</v>
          </cell>
          <cell r="S2258">
            <v>-195</v>
          </cell>
          <cell r="T2258">
            <v>-218.63636363636363</v>
          </cell>
          <cell r="U2258">
            <v>-148.81818181818181</v>
          </cell>
          <cell r="V2258">
            <v>-157.45454545454547</v>
          </cell>
          <cell r="W2258">
            <v>-166.09090909090909</v>
          </cell>
          <cell r="X2258">
            <v>-130.80000000000001</v>
          </cell>
          <cell r="Z2258">
            <v>-58</v>
          </cell>
          <cell r="AA2258">
            <v>-143.18181818181819</v>
          </cell>
          <cell r="AB2258">
            <v>-179.27272727272728</v>
          </cell>
          <cell r="AC2258">
            <v>-70.818181818181813</v>
          </cell>
          <cell r="AD2258">
            <v>-206.36363636363637</v>
          </cell>
          <cell r="AE2258">
            <v>-169.5</v>
          </cell>
          <cell r="AG2258">
            <v>-62.363636363636367</v>
          </cell>
          <cell r="AI2258">
            <v>-144.62815249266862</v>
          </cell>
        </row>
        <row r="2259">
          <cell r="C2259">
            <v>-36.454545454545453</v>
          </cell>
          <cell r="E2259">
            <v>-79.272727272727266</v>
          </cell>
          <cell r="F2259">
            <v>-166.5</v>
          </cell>
          <cell r="G2259">
            <v>-119.07692307692308</v>
          </cell>
          <cell r="H2259">
            <v>-130.69230769230768</v>
          </cell>
          <cell r="I2259">
            <v>-157</v>
          </cell>
          <cell r="J2259">
            <v>-276.09090909090907</v>
          </cell>
          <cell r="L2259">
            <v>-160.72727272727272</v>
          </cell>
          <cell r="M2259">
            <v>-151.69230769230768</v>
          </cell>
          <cell r="N2259">
            <v>-222.36363636363637</v>
          </cell>
          <cell r="O2259">
            <v>-183.18181818181819</v>
          </cell>
          <cell r="P2259">
            <v>-224.38461538461539</v>
          </cell>
          <cell r="Q2259">
            <v>-182.90909090909091</v>
          </cell>
          <cell r="S2259">
            <v>-70.583333333333329</v>
          </cell>
          <cell r="T2259">
            <v>-322.38461538461536</v>
          </cell>
          <cell r="U2259">
            <v>-215.66666666666666</v>
          </cell>
          <cell r="V2259">
            <v>-122.25</v>
          </cell>
          <cell r="W2259">
            <v>-198.38461538461539</v>
          </cell>
          <cell r="X2259">
            <v>-271.8</v>
          </cell>
          <cell r="Z2259">
            <v>-131</v>
          </cell>
          <cell r="AA2259">
            <v>-150.76923076923077</v>
          </cell>
          <cell r="AB2259">
            <v>-254.25</v>
          </cell>
          <cell r="AC2259">
            <v>-134.63636363636363</v>
          </cell>
          <cell r="AD2259">
            <v>-124.75</v>
          </cell>
          <cell r="AE2259">
            <v>-178.1</v>
          </cell>
          <cell r="AG2259">
            <v>-143.76923076923077</v>
          </cell>
          <cell r="AI2259">
            <v>-142.21581321903901</v>
          </cell>
        </row>
        <row r="2260">
          <cell r="C2260">
            <v>-131</v>
          </cell>
          <cell r="E2260">
            <v>-143.76923076923077</v>
          </cell>
          <cell r="F2260">
            <v>-252.30769230769232</v>
          </cell>
          <cell r="G2260">
            <v>-191.46153846153845</v>
          </cell>
          <cell r="H2260">
            <v>-205</v>
          </cell>
          <cell r="I2260">
            <v>-226.15384615384616</v>
          </cell>
          <cell r="J2260">
            <v>-350.36363636363637</v>
          </cell>
          <cell r="L2260">
            <v>-219.53846153846155</v>
          </cell>
          <cell r="M2260">
            <v>-226.76923076923077</v>
          </cell>
          <cell r="N2260">
            <v>-293.16666666666669</v>
          </cell>
          <cell r="O2260">
            <v>-241.76923076923077</v>
          </cell>
          <cell r="P2260">
            <v>-294.15384615384613</v>
          </cell>
          <cell r="Q2260">
            <v>-263</v>
          </cell>
          <cell r="S2260">
            <v>-124.07692307692308</v>
          </cell>
          <cell r="T2260">
            <v>-396.69230769230768</v>
          </cell>
          <cell r="U2260">
            <v>-294.15384615384613</v>
          </cell>
          <cell r="V2260">
            <v>-191</v>
          </cell>
          <cell r="W2260">
            <v>-263.69230769230768</v>
          </cell>
          <cell r="X2260">
            <v>-366.4</v>
          </cell>
          <cell r="Z2260">
            <v>-212</v>
          </cell>
          <cell r="AA2260">
            <v>-222.07692307692307</v>
          </cell>
          <cell r="AB2260">
            <v>-303.15384615384613</v>
          </cell>
          <cell r="AC2260">
            <v>-166.23076923076923</v>
          </cell>
          <cell r="AD2260">
            <v>-187.53846153846155</v>
          </cell>
          <cell r="AE2260">
            <v>-248</v>
          </cell>
          <cell r="AG2260">
            <v>-227.38461538461539</v>
          </cell>
          <cell r="AI2260">
            <v>-201.31785096623807</v>
          </cell>
        </row>
        <row r="2261">
          <cell r="C2261">
            <v>-218.71428571428572</v>
          </cell>
          <cell r="E2261">
            <v>-191.91666666666666</v>
          </cell>
          <cell r="F2261">
            <v>-316.41666666666669</v>
          </cell>
          <cell r="G2261">
            <v>-234.16666666666666</v>
          </cell>
          <cell r="H2261">
            <v>-240.54166666666666</v>
          </cell>
          <cell r="I2261">
            <v>-219.70833333333334</v>
          </cell>
          <cell r="J2261">
            <v>-269.23809523809524</v>
          </cell>
          <cell r="L2261">
            <v>-279.70833333333331</v>
          </cell>
          <cell r="M2261">
            <v>-218.29166666666666</v>
          </cell>
          <cell r="N2261">
            <v>-276.39130434782606</v>
          </cell>
          <cell r="O2261">
            <v>-316.83333333333331</v>
          </cell>
          <cell r="P2261">
            <v>-313.95833333333331</v>
          </cell>
          <cell r="Q2261">
            <v>-226.8095238095238</v>
          </cell>
          <cell r="S2261">
            <v>-222.5</v>
          </cell>
          <cell r="T2261">
            <v>-352.08333333333331</v>
          </cell>
          <cell r="U2261">
            <v>-261.33333333333331</v>
          </cell>
          <cell r="V2261">
            <v>-230.60869565217391</v>
          </cell>
          <cell r="W2261">
            <v>-250.5</v>
          </cell>
          <cell r="X2261">
            <v>-251.1904761904762</v>
          </cell>
          <cell r="Z2261">
            <v>-169.04166666666666</v>
          </cell>
          <cell r="AA2261">
            <v>-245.125</v>
          </cell>
          <cell r="AB2261">
            <v>-242.95833333333334</v>
          </cell>
          <cell r="AC2261">
            <v>-199.375</v>
          </cell>
          <cell r="AD2261">
            <v>-266.91666666666669</v>
          </cell>
          <cell r="AE2261">
            <v>-186.33333333333334</v>
          </cell>
          <cell r="AG2261">
            <v>-173.16666666666666</v>
          </cell>
          <cell r="AI2261">
            <v>-205.60733486943167</v>
          </cell>
        </row>
        <row r="2262">
          <cell r="C2262">
            <v>-189.27272727272728</v>
          </cell>
          <cell r="E2262">
            <v>-129.30769230769232</v>
          </cell>
          <cell r="F2262">
            <v>-214.84615384615384</v>
          </cell>
          <cell r="G2262">
            <v>-204.23076923076923</v>
          </cell>
          <cell r="H2262">
            <v>-152</v>
          </cell>
          <cell r="I2262">
            <v>-140.07692307692307</v>
          </cell>
          <cell r="J2262">
            <v>-297.36363636363637</v>
          </cell>
          <cell r="L2262">
            <v>-153.92307692307693</v>
          </cell>
          <cell r="M2262">
            <v>-165.23076923076923</v>
          </cell>
          <cell r="N2262">
            <v>-280.08333333333331</v>
          </cell>
          <cell r="O2262">
            <v>-196.23076923076923</v>
          </cell>
          <cell r="P2262">
            <v>-216.07692307692307</v>
          </cell>
          <cell r="Q2262">
            <v>-248.45454545454547</v>
          </cell>
          <cell r="S2262">
            <v>-106.23076923076923</v>
          </cell>
          <cell r="T2262">
            <v>-356.30769230769232</v>
          </cell>
          <cell r="U2262">
            <v>-260.61538461538464</v>
          </cell>
          <cell r="V2262">
            <v>-167</v>
          </cell>
          <cell r="W2262">
            <v>-203.46153846153845</v>
          </cell>
          <cell r="X2262">
            <v>-323.36363636363637</v>
          </cell>
          <cell r="Z2262">
            <v>-87.92307692307692</v>
          </cell>
          <cell r="AA2262">
            <v>-237.23076923076923</v>
          </cell>
          <cell r="AB2262">
            <v>-186.46153846153845</v>
          </cell>
          <cell r="AC2262">
            <v>-170.69230769230768</v>
          </cell>
          <cell r="AD2262">
            <v>-193.07692307692307</v>
          </cell>
          <cell r="AE2262">
            <v>-191.27272727272728</v>
          </cell>
          <cell r="AG2262">
            <v>-96.230769230769226</v>
          </cell>
          <cell r="AI2262">
            <v>-166.67627265207909</v>
          </cell>
        </row>
        <row r="2263">
          <cell r="C2263">
            <v>-80.727272727272734</v>
          </cell>
          <cell r="E2263">
            <v>-64.230769230769226</v>
          </cell>
          <cell r="F2263">
            <v>-155.15384615384616</v>
          </cell>
          <cell r="G2263">
            <v>-120.76923076923077</v>
          </cell>
          <cell r="H2263">
            <v>-90.538461538461533</v>
          </cell>
          <cell r="I2263">
            <v>-108.38461538461539</v>
          </cell>
          <cell r="J2263">
            <v>-202.72727272727272</v>
          </cell>
          <cell r="L2263">
            <v>-103.07692307692308</v>
          </cell>
          <cell r="M2263">
            <v>-90</v>
          </cell>
          <cell r="N2263">
            <v>-175.5</v>
          </cell>
          <cell r="O2263">
            <v>-126.23076923076923</v>
          </cell>
          <cell r="P2263">
            <v>-171.30769230769232</v>
          </cell>
          <cell r="Q2263">
            <v>-131</v>
          </cell>
          <cell r="S2263">
            <v>-18.46153846153846</v>
          </cell>
          <cell r="T2263">
            <v>-266.92307692307691</v>
          </cell>
          <cell r="U2263">
            <v>-152.46153846153845</v>
          </cell>
          <cell r="V2263">
            <v>-90.416666666666671</v>
          </cell>
          <cell r="W2263">
            <v>-129.15384615384616</v>
          </cell>
          <cell r="X2263">
            <v>-206.54545454545453</v>
          </cell>
          <cell r="Z2263">
            <v>-43.307692307692307</v>
          </cell>
          <cell r="AA2263">
            <v>-159.84615384615384</v>
          </cell>
          <cell r="AB2263">
            <v>-110.76923076923077</v>
          </cell>
          <cell r="AC2263">
            <v>-100.61538461538461</v>
          </cell>
          <cell r="AD2263">
            <v>-94.230769230769226</v>
          </cell>
          <cell r="AE2263">
            <v>-87.545454545454547</v>
          </cell>
          <cell r="AG2263">
            <v>-42</v>
          </cell>
          <cell r="AI2263">
            <v>-100.70721482818259</v>
          </cell>
        </row>
        <row r="2264">
          <cell r="C2264">
            <v>-307.29166666666669</v>
          </cell>
          <cell r="E2264">
            <v>-192.06896551724137</v>
          </cell>
          <cell r="F2264">
            <v>-357.68965517241378</v>
          </cell>
          <cell r="G2264">
            <v>-280.62068965517244</v>
          </cell>
          <cell r="H2264">
            <v>-261.89655172413791</v>
          </cell>
          <cell r="I2264">
            <v>-246.65517241379311</v>
          </cell>
          <cell r="J2264">
            <v>-294.73913043478262</v>
          </cell>
          <cell r="L2264">
            <v>-287.31034482758622</v>
          </cell>
          <cell r="M2264">
            <v>-262.37931034482756</v>
          </cell>
          <cell r="N2264">
            <v>-308.77777777777777</v>
          </cell>
          <cell r="O2264">
            <v>-274.27586206896552</v>
          </cell>
          <cell r="P2264">
            <v>-311.51724137931035</v>
          </cell>
          <cell r="Q2264">
            <v>-278.125</v>
          </cell>
          <cell r="S2264">
            <v>-260.82758620689657</v>
          </cell>
          <cell r="T2264">
            <v>-325.58620689655174</v>
          </cell>
          <cell r="U2264">
            <v>-294.48275862068965</v>
          </cell>
          <cell r="V2264">
            <v>-246.28571428571428</v>
          </cell>
          <cell r="W2264">
            <v>-319.13793103448273</v>
          </cell>
          <cell r="X2264">
            <v>-334.72727272727275</v>
          </cell>
          <cell r="Z2264">
            <v>-230.93103448275863</v>
          </cell>
          <cell r="AA2264">
            <v>-259.62068965517244</v>
          </cell>
          <cell r="AB2264">
            <v>-291.72413793103448</v>
          </cell>
          <cell r="AC2264">
            <v>-231.62068965517241</v>
          </cell>
          <cell r="AD2264">
            <v>-306.65517241379308</v>
          </cell>
          <cell r="AE2264">
            <v>-294.45833333333331</v>
          </cell>
          <cell r="AG2264">
            <v>-264.93103448275861</v>
          </cell>
          <cell r="AI2264">
            <v>-236.26890095833247</v>
          </cell>
        </row>
        <row r="2265">
          <cell r="C2265">
            <v>-177.34532374100721</v>
          </cell>
          <cell r="E2265">
            <v>-109.55688622754491</v>
          </cell>
          <cell r="F2265">
            <v>-207.88622754491018</v>
          </cell>
          <cell r="G2265">
            <v>-134.32738095238096</v>
          </cell>
          <cell r="H2265">
            <v>-205.20958083832335</v>
          </cell>
          <cell r="I2265">
            <v>-178.35714285714286</v>
          </cell>
          <cell r="J2265">
            <v>-231.70714285714286</v>
          </cell>
          <cell r="L2265">
            <v>-163.10778443113773</v>
          </cell>
          <cell r="M2265">
            <v>-151.10714285714286</v>
          </cell>
          <cell r="N2265">
            <v>-189.81437125748502</v>
          </cell>
          <cell r="O2265">
            <v>-176.08383233532933</v>
          </cell>
          <cell r="P2265">
            <v>-258.29166666666669</v>
          </cell>
          <cell r="Q2265">
            <v>-189.39285714285714</v>
          </cell>
          <cell r="S2265">
            <v>-169.10119047619048</v>
          </cell>
          <cell r="T2265">
            <v>-219.0595238095238</v>
          </cell>
          <cell r="U2265">
            <v>-180.02409638554218</v>
          </cell>
          <cell r="V2265">
            <v>-184.00624999999999</v>
          </cell>
          <cell r="W2265">
            <v>-227.13095238095238</v>
          </cell>
          <cell r="X2265">
            <v>-238.4360902255639</v>
          </cell>
          <cell r="Z2265">
            <v>-184.10179640718562</v>
          </cell>
          <cell r="AA2265">
            <v>-172.02380952380952</v>
          </cell>
          <cell r="AB2265">
            <v>-182.91017964071855</v>
          </cell>
          <cell r="AC2265">
            <v>-166.34337349397592</v>
          </cell>
          <cell r="AD2265">
            <v>-173.80239520958085</v>
          </cell>
          <cell r="AE2265">
            <v>-218.17857142857142</v>
          </cell>
          <cell r="AG2265">
            <v>-150.74850299401197</v>
          </cell>
          <cell r="AI2265">
            <v>-156.06626037692575</v>
          </cell>
        </row>
        <row r="2266">
          <cell r="C2266">
            <v>-173.18181818181819</v>
          </cell>
          <cell r="E2266">
            <v>-83.692307692307693</v>
          </cell>
          <cell r="F2266">
            <v>-121.30769230769231</v>
          </cell>
          <cell r="G2266">
            <v>-122.23076923076923</v>
          </cell>
          <cell r="H2266">
            <v>-100.69230769230769</v>
          </cell>
          <cell r="I2266">
            <v>-157.92307692307693</v>
          </cell>
          <cell r="J2266">
            <v>-221.54545454545453</v>
          </cell>
          <cell r="L2266">
            <v>-76.92307692307692</v>
          </cell>
          <cell r="M2266">
            <v>-93.230769230769226</v>
          </cell>
          <cell r="N2266">
            <v>-119.69230769230769</v>
          </cell>
          <cell r="O2266">
            <v>-99.15384615384616</v>
          </cell>
          <cell r="P2266">
            <v>-214.69230769230768</v>
          </cell>
          <cell r="Q2266">
            <v>-178.36363636363637</v>
          </cell>
          <cell r="S2266">
            <v>-156.38461538461539</v>
          </cell>
          <cell r="T2266">
            <v>-186.53846153846155</v>
          </cell>
          <cell r="U2266">
            <v>-134.23076923076923</v>
          </cell>
          <cell r="V2266">
            <v>-157</v>
          </cell>
          <cell r="W2266">
            <v>-157.15384615384616</v>
          </cell>
          <cell r="X2266">
            <v>-181.8</v>
          </cell>
          <cell r="Z2266">
            <v>-172.46153846153845</v>
          </cell>
          <cell r="AA2266">
            <v>-121.15384615384616</v>
          </cell>
          <cell r="AB2266">
            <v>-159.84615384615384</v>
          </cell>
          <cell r="AC2266">
            <v>-105</v>
          </cell>
          <cell r="AD2266">
            <v>-92.538461538461533</v>
          </cell>
          <cell r="AE2266">
            <v>-178.90909090909091</v>
          </cell>
          <cell r="AG2266">
            <v>-125.38461538461539</v>
          </cell>
          <cell r="AI2266">
            <v>-119.06550868486353</v>
          </cell>
        </row>
        <row r="2267">
          <cell r="C2267">
            <v>-159.5</v>
          </cell>
          <cell r="E2267">
            <v>32.5</v>
          </cell>
          <cell r="F2267">
            <v>-107.33333333333333</v>
          </cell>
          <cell r="G2267">
            <v>-72.5</v>
          </cell>
          <cell r="H2267">
            <v>-123</v>
          </cell>
          <cell r="I2267">
            <v>-96.333333333333329</v>
          </cell>
          <cell r="J2267">
            <v>-121.75</v>
          </cell>
          <cell r="L2267">
            <v>-67.666666666666671</v>
          </cell>
          <cell r="M2267">
            <v>-77</v>
          </cell>
          <cell r="N2267">
            <v>-146.16666666666666</v>
          </cell>
          <cell r="O2267">
            <v>-65.333333333333329</v>
          </cell>
          <cell r="P2267">
            <v>-130</v>
          </cell>
          <cell r="Q2267">
            <v>-114</v>
          </cell>
          <cell r="S2267">
            <v>-49.5</v>
          </cell>
          <cell r="T2267">
            <v>-138.83333333333334</v>
          </cell>
          <cell r="U2267">
            <v>-94.4</v>
          </cell>
          <cell r="V2267">
            <v>-96.333333333333329</v>
          </cell>
          <cell r="W2267">
            <v>-88.833333333333329</v>
          </cell>
          <cell r="X2267">
            <v>-86</v>
          </cell>
          <cell r="Z2267">
            <v>-112.83333333333333</v>
          </cell>
          <cell r="AA2267">
            <v>-66.666666666666671</v>
          </cell>
          <cell r="AB2267">
            <v>-48.333333333333336</v>
          </cell>
          <cell r="AC2267">
            <v>-76.599999999999994</v>
          </cell>
          <cell r="AD2267">
            <v>-96</v>
          </cell>
          <cell r="AE2267">
            <v>-138.5</v>
          </cell>
          <cell r="AG2267">
            <v>-43</v>
          </cell>
          <cell r="AI2267">
            <v>-76.900537634408593</v>
          </cell>
        </row>
        <row r="2268">
          <cell r="C2268">
            <v>-308.30434782608694</v>
          </cell>
          <cell r="E2268">
            <v>-250.48275862068965</v>
          </cell>
          <cell r="F2268">
            <v>-435.89655172413791</v>
          </cell>
          <cell r="G2268">
            <v>-352.96666666666664</v>
          </cell>
          <cell r="H2268">
            <v>-369.44827586206895</v>
          </cell>
          <cell r="I2268">
            <v>-344.3</v>
          </cell>
          <cell r="J2268">
            <v>-307.45833333333331</v>
          </cell>
          <cell r="L2268">
            <v>-341.44827586206895</v>
          </cell>
          <cell r="M2268">
            <v>-353.76666666666665</v>
          </cell>
          <cell r="N2268">
            <v>-491.44827586206895</v>
          </cell>
          <cell r="O2268">
            <v>-333.17241379310343</v>
          </cell>
          <cell r="P2268">
            <v>-464.86666666666667</v>
          </cell>
          <cell r="Q2268">
            <v>-315.875</v>
          </cell>
          <cell r="S2268">
            <v>-284.33333333333331</v>
          </cell>
          <cell r="T2268">
            <v>-426.53333333333336</v>
          </cell>
          <cell r="U2268">
            <v>-390.55172413793105</v>
          </cell>
          <cell r="V2268">
            <v>-275.27586206896552</v>
          </cell>
          <cell r="W2268">
            <v>-452.23333333333335</v>
          </cell>
          <cell r="X2268">
            <v>-365.25</v>
          </cell>
          <cell r="Z2268">
            <v>-329</v>
          </cell>
          <cell r="AA2268">
            <v>-383.53333333333336</v>
          </cell>
          <cell r="AB2268">
            <v>-353.1</v>
          </cell>
          <cell r="AC2268">
            <v>-266.10344827586209</v>
          </cell>
          <cell r="AD2268">
            <v>-368.06666666666666</v>
          </cell>
          <cell r="AE2268">
            <v>-290.95652173913044</v>
          </cell>
          <cell r="AG2268">
            <v>-332.75862068965517</v>
          </cell>
          <cell r="AI2268">
            <v>-296.35904547726147</v>
          </cell>
        </row>
        <row r="2269">
          <cell r="C2269">
            <v>-172.1904761904762</v>
          </cell>
          <cell r="E2269">
            <v>-94.208333333333329</v>
          </cell>
          <cell r="F2269">
            <v>-170.66666666666666</v>
          </cell>
          <cell r="G2269">
            <v>-104</v>
          </cell>
          <cell r="H2269">
            <v>-168.79166666666666</v>
          </cell>
          <cell r="I2269">
            <v>-138.41666666666666</v>
          </cell>
          <cell r="J2269">
            <v>-246.8095238095238</v>
          </cell>
          <cell r="L2269">
            <v>-158.58333333333334</v>
          </cell>
          <cell r="M2269">
            <v>-116.41666666666667</v>
          </cell>
          <cell r="N2269">
            <v>-135.5</v>
          </cell>
          <cell r="O2269">
            <v>-159.25</v>
          </cell>
          <cell r="P2269">
            <v>-226.33333333333334</v>
          </cell>
          <cell r="Q2269">
            <v>-201.33333333333334</v>
          </cell>
          <cell r="S2269">
            <v>-155</v>
          </cell>
          <cell r="T2269">
            <v>-162.75</v>
          </cell>
          <cell r="U2269">
            <v>-132.41666666666666</v>
          </cell>
          <cell r="V2269">
            <v>-200.08695652173913</v>
          </cell>
          <cell r="W2269">
            <v>-178</v>
          </cell>
          <cell r="X2269">
            <v>-250.3</v>
          </cell>
          <cell r="Z2269">
            <v>-180</v>
          </cell>
          <cell r="AA2269">
            <v>-136.08333333333334</v>
          </cell>
          <cell r="AB2269">
            <v>-161.08333333333334</v>
          </cell>
          <cell r="AC2269">
            <v>-174.08333333333334</v>
          </cell>
          <cell r="AD2269">
            <v>-138.5</v>
          </cell>
          <cell r="AE2269">
            <v>-253.28571428571428</v>
          </cell>
          <cell r="AG2269">
            <v>-142.54166666666666</v>
          </cell>
          <cell r="AI2269">
            <v>-140.53648400454153</v>
          </cell>
        </row>
        <row r="2270">
          <cell r="C2270">
            <v>-73</v>
          </cell>
          <cell r="E2270">
            <v>-64.5</v>
          </cell>
          <cell r="F2270">
            <v>-147.25</v>
          </cell>
          <cell r="G2270">
            <v>-185</v>
          </cell>
          <cell r="H2270">
            <v>-133.75</v>
          </cell>
          <cell r="I2270">
            <v>-151</v>
          </cell>
          <cell r="J2270">
            <v>-127.33333333333333</v>
          </cell>
          <cell r="L2270">
            <v>-11.75</v>
          </cell>
          <cell r="M2270">
            <v>-65.25</v>
          </cell>
          <cell r="N2270">
            <v>-116.75</v>
          </cell>
          <cell r="O2270">
            <v>-151.5</v>
          </cell>
          <cell r="P2270">
            <v>-160.75</v>
          </cell>
          <cell r="Q2270">
            <v>-88.666666666666671</v>
          </cell>
          <cell r="S2270">
            <v>-70</v>
          </cell>
          <cell r="T2270">
            <v>-262.25</v>
          </cell>
          <cell r="U2270">
            <v>-197.5</v>
          </cell>
          <cell r="V2270">
            <v>-145.75</v>
          </cell>
          <cell r="W2270">
            <v>-186</v>
          </cell>
          <cell r="X2270">
            <v>-20</v>
          </cell>
          <cell r="Z2270">
            <v>-201.25</v>
          </cell>
          <cell r="AA2270">
            <v>-35.25</v>
          </cell>
          <cell r="AB2270">
            <v>-102.33333333333333</v>
          </cell>
          <cell r="AC2270">
            <v>-133</v>
          </cell>
          <cell r="AD2270">
            <v>-133</v>
          </cell>
          <cell r="AE2270">
            <v>-40</v>
          </cell>
          <cell r="AG2270">
            <v>-69</v>
          </cell>
          <cell r="AI2270">
            <v>-99.091397849462368</v>
          </cell>
        </row>
        <row r="2271">
          <cell r="C2271">
            <v>-69.7</v>
          </cell>
          <cell r="E2271">
            <v>-95.545454545454547</v>
          </cell>
          <cell r="F2271">
            <v>-160.63636363636363</v>
          </cell>
          <cell r="G2271">
            <v>130.54545454545453</v>
          </cell>
          <cell r="H2271">
            <v>-165.45454545454547</v>
          </cell>
          <cell r="I2271">
            <v>-114.54545454545455</v>
          </cell>
          <cell r="J2271">
            <v>-140.1</v>
          </cell>
          <cell r="L2271">
            <v>-137.72727272727272</v>
          </cell>
          <cell r="M2271">
            <v>-77.63636363636364</v>
          </cell>
          <cell r="N2271">
            <v>-94.181818181818187</v>
          </cell>
          <cell r="O2271">
            <v>-151.63636363636363</v>
          </cell>
          <cell r="P2271">
            <v>-104.63636363636364</v>
          </cell>
          <cell r="Q2271">
            <v>-100.4</v>
          </cell>
          <cell r="S2271">
            <v>-56.636363636363633</v>
          </cell>
          <cell r="T2271">
            <v>-107.81818181818181</v>
          </cell>
          <cell r="U2271">
            <v>-96.909090909090907</v>
          </cell>
          <cell r="V2271">
            <v>-99.727272727272734</v>
          </cell>
          <cell r="W2271">
            <v>-123.27272727272727</v>
          </cell>
          <cell r="X2271">
            <v>-149.69999999999999</v>
          </cell>
          <cell r="Z2271">
            <v>-81.909090909090907</v>
          </cell>
          <cell r="AA2271">
            <v>-54</v>
          </cell>
          <cell r="AB2271">
            <v>-89.272727272727266</v>
          </cell>
          <cell r="AC2271">
            <v>-134.09090909090909</v>
          </cell>
          <cell r="AD2271">
            <v>-129.27272727272728</v>
          </cell>
          <cell r="AE2271">
            <v>-135.80000000000001</v>
          </cell>
          <cell r="AG2271">
            <v>-92.63636363636364</v>
          </cell>
          <cell r="AI2271">
            <v>-84.925806451612928</v>
          </cell>
        </row>
        <row r="2272">
          <cell r="C2272">
            <v>-208.27272727272728</v>
          </cell>
          <cell r="E2272">
            <v>-119.07692307692308</v>
          </cell>
          <cell r="F2272">
            <v>-143.07692307692307</v>
          </cell>
          <cell r="G2272">
            <v>-102.76923076923077</v>
          </cell>
          <cell r="H2272">
            <v>-142.76923076923077</v>
          </cell>
          <cell r="I2272">
            <v>-194.30769230769232</v>
          </cell>
          <cell r="J2272">
            <v>-266.18181818181819</v>
          </cell>
          <cell r="L2272">
            <v>-107.23076923076923</v>
          </cell>
          <cell r="M2272">
            <v>-120.53846153846153</v>
          </cell>
          <cell r="N2272">
            <v>-135.15384615384616</v>
          </cell>
          <cell r="O2272">
            <v>-41.692307692307693</v>
          </cell>
          <cell r="P2272">
            <v>-196.15384615384616</v>
          </cell>
          <cell r="Q2272">
            <v>-125.36363636363636</v>
          </cell>
          <cell r="S2272">
            <v>-167.30769230769232</v>
          </cell>
          <cell r="T2272">
            <v>-189.07692307692307</v>
          </cell>
          <cell r="U2272">
            <v>-167.76923076923077</v>
          </cell>
          <cell r="V2272">
            <v>-138</v>
          </cell>
          <cell r="W2272">
            <v>-192.07692307692307</v>
          </cell>
          <cell r="X2272">
            <v>-236.6</v>
          </cell>
          <cell r="Z2272">
            <v>-115.69230769230769</v>
          </cell>
          <cell r="AA2272">
            <v>-140.84615384615384</v>
          </cell>
          <cell r="AB2272">
            <v>-196.76923076923077</v>
          </cell>
          <cell r="AC2272">
            <v>-119.61538461538461</v>
          </cell>
          <cell r="AD2272">
            <v>-93.307692307692307</v>
          </cell>
          <cell r="AE2272">
            <v>-200.72727272727272</v>
          </cell>
          <cell r="AG2272">
            <v>-119.61538461538461</v>
          </cell>
          <cell r="AI2272">
            <v>-128.38682607714864</v>
          </cell>
        </row>
        <row r="2273">
          <cell r="C2273">
            <v>-122.95238095238095</v>
          </cell>
          <cell r="E2273">
            <v>-101</v>
          </cell>
          <cell r="F2273">
            <v>-197.75</v>
          </cell>
          <cell r="G2273">
            <v>-111.25</v>
          </cell>
          <cell r="H2273">
            <v>-196.83333333333334</v>
          </cell>
          <cell r="I2273">
            <v>-157.04166666666666</v>
          </cell>
          <cell r="J2273">
            <v>-221.1904761904762</v>
          </cell>
          <cell r="L2273">
            <v>-163.33333333333334</v>
          </cell>
          <cell r="M2273">
            <v>-140.625</v>
          </cell>
          <cell r="N2273">
            <v>-157.45833333333334</v>
          </cell>
          <cell r="O2273">
            <v>-214.58333333333334</v>
          </cell>
          <cell r="P2273">
            <v>-244.125</v>
          </cell>
          <cell r="Q2273">
            <v>-175.28571428571428</v>
          </cell>
          <cell r="S2273">
            <v>-171.5</v>
          </cell>
          <cell r="T2273">
            <v>-195.16666666666666</v>
          </cell>
          <cell r="U2273">
            <v>-145.58333333333334</v>
          </cell>
          <cell r="V2273">
            <v>-203.04347826086956</v>
          </cell>
          <cell r="W2273">
            <v>-210.83333333333334</v>
          </cell>
          <cell r="X2273">
            <v>-218.75</v>
          </cell>
          <cell r="Z2273">
            <v>-186.95833333333334</v>
          </cell>
          <cell r="AA2273">
            <v>-158</v>
          </cell>
          <cell r="AB2273">
            <v>-173.20833333333334</v>
          </cell>
          <cell r="AC2273">
            <v>-180.16666666666666</v>
          </cell>
          <cell r="AD2273">
            <v>-169.83333333333334</v>
          </cell>
          <cell r="AE2273">
            <v>-203.42857142857142</v>
          </cell>
          <cell r="AG2273">
            <v>-138.70833333333334</v>
          </cell>
          <cell r="AI2273">
            <v>-147.051901756495</v>
          </cell>
        </row>
        <row r="2274">
          <cell r="C2274">
            <v>-213.18181818181819</v>
          </cell>
          <cell r="E2274">
            <v>-62</v>
          </cell>
          <cell r="F2274">
            <v>-134.61538461538461</v>
          </cell>
          <cell r="G2274">
            <v>-107.07692307692308</v>
          </cell>
          <cell r="H2274">
            <v>-100.61538461538461</v>
          </cell>
          <cell r="I2274">
            <v>-126.38461538461539</v>
          </cell>
          <cell r="J2274">
            <v>-253.63636363636363</v>
          </cell>
          <cell r="L2274">
            <v>-142.38461538461539</v>
          </cell>
          <cell r="M2274">
            <v>-119.15384615384616</v>
          </cell>
          <cell r="N2274">
            <v>-97</v>
          </cell>
          <cell r="O2274">
            <v>-142.69230769230768</v>
          </cell>
          <cell r="P2274">
            <v>-286.92307692307691</v>
          </cell>
          <cell r="Q2274">
            <v>-193.63636363636363</v>
          </cell>
          <cell r="S2274">
            <v>-189.30769230769232</v>
          </cell>
          <cell r="T2274">
            <v>-168.69230769230768</v>
          </cell>
          <cell r="U2274">
            <v>-145</v>
          </cell>
          <cell r="V2274">
            <v>-233.75</v>
          </cell>
          <cell r="W2274">
            <v>-197.76923076923077</v>
          </cell>
          <cell r="X2274">
            <v>-259.39999999999998</v>
          </cell>
          <cell r="Z2274">
            <v>-215.69230769230768</v>
          </cell>
          <cell r="AA2274">
            <v>-190.53846153846155</v>
          </cell>
          <cell r="AB2274">
            <v>-190.92307692307693</v>
          </cell>
          <cell r="AC2274">
            <v>-149.30769230769232</v>
          </cell>
          <cell r="AD2274">
            <v>-123</v>
          </cell>
          <cell r="AE2274">
            <v>-284.18181818181819</v>
          </cell>
          <cell r="AG2274">
            <v>-119.69230769230769</v>
          </cell>
          <cell r="AI2274">
            <v>-143.43727723889018</v>
          </cell>
        </row>
        <row r="2275">
          <cell r="C2275">
            <v>-133.6</v>
          </cell>
          <cell r="E2275">
            <v>-59.7</v>
          </cell>
          <cell r="F2275">
            <v>-168.23333333333332</v>
          </cell>
          <cell r="G2275">
            <v>-91.86666666666666</v>
          </cell>
          <cell r="H2275">
            <v>-240.5</v>
          </cell>
          <cell r="I2275">
            <v>-129.33333333333334</v>
          </cell>
          <cell r="J2275">
            <v>-200.29166666666666</v>
          </cell>
          <cell r="L2275">
            <v>-113.26666666666667</v>
          </cell>
          <cell r="M2275">
            <v>-89.966666666666669</v>
          </cell>
          <cell r="N2275">
            <v>-115.4</v>
          </cell>
          <cell r="O2275">
            <v>-147.33333333333334</v>
          </cell>
          <cell r="P2275">
            <v>-217.03333333333333</v>
          </cell>
          <cell r="Q2275">
            <v>-159.5</v>
          </cell>
          <cell r="S2275">
            <v>-139.13333333333333</v>
          </cell>
          <cell r="T2275">
            <v>-175.73333333333332</v>
          </cell>
          <cell r="U2275">
            <v>-124.9</v>
          </cell>
          <cell r="V2275">
            <v>-127.96428571428571</v>
          </cell>
          <cell r="W2275">
            <v>-183.83333333333334</v>
          </cell>
          <cell r="X2275">
            <v>-208</v>
          </cell>
          <cell r="Z2275">
            <v>-115.46666666666667</v>
          </cell>
          <cell r="AA2275">
            <v>-110.6</v>
          </cell>
          <cell r="AB2275">
            <v>-107.76666666666667</v>
          </cell>
          <cell r="AC2275">
            <v>-138.1</v>
          </cell>
          <cell r="AD2275">
            <v>-139.03333333333333</v>
          </cell>
          <cell r="AE2275">
            <v>-197.12</v>
          </cell>
          <cell r="AG2275">
            <v>-82.7</v>
          </cell>
          <cell r="AI2275">
            <v>-119.88309523809524</v>
          </cell>
        </row>
        <row r="2276">
          <cell r="C2276">
            <v>31.328767123287673</v>
          </cell>
          <cell r="E2276">
            <v>-261.23225806451615</v>
          </cell>
          <cell r="F2276">
            <v>-327.8840579710145</v>
          </cell>
          <cell r="G2276">
            <v>-258.43790849673201</v>
          </cell>
          <cell r="H2276">
            <v>-251.82828282828282</v>
          </cell>
          <cell r="I2276">
            <v>-286.72297297297297</v>
          </cell>
          <cell r="J2276">
            <v>-42.668965517241382</v>
          </cell>
          <cell r="L2276">
            <v>-226.17948717948718</v>
          </cell>
          <cell r="M2276">
            <v>-235.09433962264151</v>
          </cell>
          <cell r="N2276">
            <v>-198.60606060606059</v>
          </cell>
          <cell r="O2276">
            <v>-111.00813008130082</v>
          </cell>
          <cell r="P2276">
            <v>-220.58</v>
          </cell>
          <cell r="Q2276">
            <v>-56.707317073170735</v>
          </cell>
          <cell r="S2276">
            <v>-263.4234234234234</v>
          </cell>
          <cell r="T2276">
            <v>-80.222222222222229</v>
          </cell>
          <cell r="U2276">
            <v>-139.66433566433565</v>
          </cell>
          <cell r="V2276">
            <v>-255.53191489361703</v>
          </cell>
          <cell r="W2276">
            <v>-115.125</v>
          </cell>
          <cell r="X2276">
            <v>-79</v>
          </cell>
          <cell r="Z2276">
            <v>-208.64035087719299</v>
          </cell>
          <cell r="AA2276">
            <v>-209.3116883116883</v>
          </cell>
          <cell r="AB2276">
            <v>-208.02189781021897</v>
          </cell>
          <cell r="AC2276">
            <v>-169</v>
          </cell>
          <cell r="AD2276">
            <v>-412.3246753246753</v>
          </cell>
          <cell r="AE2276">
            <v>-179.13114754098362</v>
          </cell>
          <cell r="AG2276">
            <v>-579.00724637681162</v>
          </cell>
          <cell r="AI2276">
            <v>-172.38790050759036</v>
          </cell>
        </row>
        <row r="2277">
          <cell r="C2277">
            <v>1.5714285714285714</v>
          </cell>
          <cell r="E2277">
            <v>-243.49295774647888</v>
          </cell>
          <cell r="F2277">
            <v>-314.75</v>
          </cell>
          <cell r="G2277">
            <v>-257.7042253521127</v>
          </cell>
          <cell r="H2277">
            <v>-251.14893617021278</v>
          </cell>
          <cell r="I2277">
            <v>-268.94029850746267</v>
          </cell>
          <cell r="J2277">
            <v>-62.89855072463768</v>
          </cell>
          <cell r="L2277">
            <v>-215.95833333333334</v>
          </cell>
          <cell r="M2277">
            <v>-242.06382978723406</v>
          </cell>
          <cell r="N2277">
            <v>-212.17241379310346</v>
          </cell>
          <cell r="O2277">
            <v>-101.84210526315789</v>
          </cell>
          <cell r="P2277">
            <v>-234.2</v>
          </cell>
          <cell r="Q2277">
            <v>-67.704918032786878</v>
          </cell>
          <cell r="S2277">
            <v>-240.03773584905662</v>
          </cell>
          <cell r="T2277">
            <v>-77.171428571428578</v>
          </cell>
          <cell r="U2277">
            <v>-137.44615384615383</v>
          </cell>
          <cell r="V2277">
            <v>-193</v>
          </cell>
          <cell r="W2277">
            <v>-64</v>
          </cell>
          <cell r="X2277">
            <v>-148.91666666666666</v>
          </cell>
          <cell r="Z2277">
            <v>-228.98076923076923</v>
          </cell>
          <cell r="AA2277">
            <v>-211.56944444444446</v>
          </cell>
          <cell r="AB2277">
            <v>-218.86885245901638</v>
          </cell>
          <cell r="AC2277">
            <v>-173.16176470588235</v>
          </cell>
          <cell r="AD2277">
            <v>-398.92307692307691</v>
          </cell>
          <cell r="AE2277">
            <v>-175.94642857142858</v>
          </cell>
          <cell r="AG2277">
            <v>-603.75</v>
          </cell>
          <cell r="AI2277">
            <v>-172.35733746474241</v>
          </cell>
        </row>
        <row r="2278">
          <cell r="C2278">
            <v>66.933333333333337</v>
          </cell>
          <cell r="E2278">
            <v>-316.5</v>
          </cell>
          <cell r="F2278">
            <v>-365.4375</v>
          </cell>
          <cell r="G2278">
            <v>-318.16666666666669</v>
          </cell>
          <cell r="H2278">
            <v>-326.60000000000002</v>
          </cell>
          <cell r="I2278">
            <v>-322.52941176470586</v>
          </cell>
          <cell r="J2278">
            <v>-65.86666666666666</v>
          </cell>
          <cell r="L2278">
            <v>-274.16666666666669</v>
          </cell>
          <cell r="M2278">
            <v>-280.58333333333331</v>
          </cell>
          <cell r="N2278">
            <v>-204.3125</v>
          </cell>
          <cell r="O2278">
            <v>-116.64285714285714</v>
          </cell>
          <cell r="P2278">
            <v>-222.58823529411765</v>
          </cell>
          <cell r="Q2278">
            <v>-40.153846153846153</v>
          </cell>
          <cell r="S2278">
            <v>-298.64285714285717</v>
          </cell>
          <cell r="T2278">
            <v>-65.111111111111114</v>
          </cell>
          <cell r="U2278">
            <v>-151.29411764705881</v>
          </cell>
          <cell r="V2278">
            <v>-177.33333333333334</v>
          </cell>
          <cell r="X2278">
            <v>-407</v>
          </cell>
          <cell r="Z2278">
            <v>-218.08333333333334</v>
          </cell>
          <cell r="AA2278">
            <v>-208.11764705882354</v>
          </cell>
          <cell r="AB2278">
            <v>-242.38888888888889</v>
          </cell>
          <cell r="AC2278">
            <v>-182.35294117647058</v>
          </cell>
          <cell r="AD2278">
            <v>-482.3</v>
          </cell>
          <cell r="AE2278">
            <v>-228.90909090909091</v>
          </cell>
          <cell r="AG2278">
            <v>-616.5625</v>
          </cell>
          <cell r="AI2278">
            <v>-195.63581196633854</v>
          </cell>
        </row>
        <row r="2279">
          <cell r="C2279">
            <v>-0.73684210526315785</v>
          </cell>
          <cell r="E2279">
            <v>-288.5</v>
          </cell>
          <cell r="F2279">
            <v>-373</v>
          </cell>
          <cell r="G2279">
            <v>-298.90476190476193</v>
          </cell>
          <cell r="H2279">
            <v>-273.57142857142856</v>
          </cell>
          <cell r="I2279">
            <v>-304.75</v>
          </cell>
          <cell r="J2279">
            <v>-66.05263157894737</v>
          </cell>
          <cell r="L2279">
            <v>-236.14285714285714</v>
          </cell>
          <cell r="M2279">
            <v>-251.26666666666668</v>
          </cell>
          <cell r="N2279">
            <v>-350.81818181818181</v>
          </cell>
          <cell r="O2279">
            <v>-134</v>
          </cell>
          <cell r="P2279">
            <v>-274.09523809523807</v>
          </cell>
          <cell r="Q2279">
            <v>-70.400000000000006</v>
          </cell>
          <cell r="S2279">
            <v>-307.85714285714283</v>
          </cell>
          <cell r="T2279">
            <v>-94.952380952380949</v>
          </cell>
          <cell r="U2279">
            <v>-150.84210526315789</v>
          </cell>
          <cell r="Z2279">
            <v>-254.375</v>
          </cell>
          <cell r="AA2279">
            <v>-233.04761904761904</v>
          </cell>
          <cell r="AB2279">
            <v>-259.92857142857144</v>
          </cell>
          <cell r="AC2279">
            <v>-210</v>
          </cell>
          <cell r="AD2279">
            <v>-463.1</v>
          </cell>
          <cell r="AE2279">
            <v>-188.625</v>
          </cell>
          <cell r="AG2279">
            <v>-521.52941176470586</v>
          </cell>
          <cell r="AI2279">
            <v>-180.85470449022333</v>
          </cell>
        </row>
        <row r="2280">
          <cell r="E2280">
            <v>-143</v>
          </cell>
          <cell r="G2280">
            <v>-29</v>
          </cell>
          <cell r="H2280">
            <v>-427</v>
          </cell>
          <cell r="I2280">
            <v>-106</v>
          </cell>
          <cell r="L2280">
            <v>-454</v>
          </cell>
          <cell r="N2280">
            <v>-216</v>
          </cell>
          <cell r="O2280">
            <v>-40</v>
          </cell>
          <cell r="P2280">
            <v>-297</v>
          </cell>
          <cell r="S2280">
            <v>-230</v>
          </cell>
          <cell r="T2280">
            <v>-139</v>
          </cell>
          <cell r="U2280">
            <v>-143</v>
          </cell>
          <cell r="AA2280">
            <v>-177</v>
          </cell>
          <cell r="AB2280">
            <v>-134</v>
          </cell>
          <cell r="AC2280">
            <v>-14</v>
          </cell>
          <cell r="AD2280">
            <v>-559</v>
          </cell>
          <cell r="AI2280">
            <v>-100.25806451612904</v>
          </cell>
        </row>
        <row r="2281">
          <cell r="C2281">
            <v>-20.263157894736842</v>
          </cell>
          <cell r="E2281">
            <v>-216.85714285714286</v>
          </cell>
          <cell r="F2281">
            <v>-296.05263157894734</v>
          </cell>
          <cell r="G2281">
            <v>-248.38095238095238</v>
          </cell>
          <cell r="H2281">
            <v>-214.28571428571428</v>
          </cell>
          <cell r="I2281">
            <v>-264</v>
          </cell>
          <cell r="J2281">
            <v>-67.75</v>
          </cell>
          <cell r="L2281">
            <v>-189.95238095238096</v>
          </cell>
          <cell r="M2281">
            <v>-224.33333333333334</v>
          </cell>
          <cell r="N2281">
            <v>-196.33333333333334</v>
          </cell>
          <cell r="O2281">
            <v>-88</v>
          </cell>
          <cell r="P2281">
            <v>-240.76190476190476</v>
          </cell>
          <cell r="Q2281">
            <v>-89.86666666666666</v>
          </cell>
          <cell r="S2281">
            <v>-203.57142857142858</v>
          </cell>
          <cell r="T2281">
            <v>-85.476190476190482</v>
          </cell>
          <cell r="U2281">
            <v>-139.42105263157896</v>
          </cell>
          <cell r="X2281">
            <v>-74</v>
          </cell>
          <cell r="Z2281">
            <v>-241</v>
          </cell>
          <cell r="AA2281">
            <v>-224</v>
          </cell>
          <cell r="AB2281">
            <v>-202.5</v>
          </cell>
          <cell r="AC2281">
            <v>-182.28571428571428</v>
          </cell>
          <cell r="AD2281">
            <v>-401.1</v>
          </cell>
          <cell r="AE2281">
            <v>-197.3125</v>
          </cell>
          <cell r="AG2281">
            <v>-549.5</v>
          </cell>
          <cell r="AI2281">
            <v>-156.67755174225888</v>
          </cell>
        </row>
        <row r="2282">
          <cell r="C2282">
            <v>-29.117647058823529</v>
          </cell>
          <cell r="E2282">
            <v>-102.18181818181819</v>
          </cell>
          <cell r="F2282">
            <v>-158.5</v>
          </cell>
          <cell r="G2282">
            <v>-104.8</v>
          </cell>
          <cell r="H2282">
            <v>-160.125</v>
          </cell>
          <cell r="I2282">
            <v>-117.22222222222223</v>
          </cell>
          <cell r="J2282">
            <v>-49.466666666666669</v>
          </cell>
          <cell r="L2282">
            <v>-110.18181818181819</v>
          </cell>
          <cell r="M2282">
            <v>-175.2</v>
          </cell>
          <cell r="N2282">
            <v>-93.222222222222229</v>
          </cell>
          <cell r="O2282">
            <v>-44.75</v>
          </cell>
          <cell r="P2282">
            <v>-150.1</v>
          </cell>
          <cell r="Q2282">
            <v>-66.888888888888886</v>
          </cell>
          <cell r="S2282">
            <v>-115.1</v>
          </cell>
          <cell r="T2282">
            <v>-33.555555555555557</v>
          </cell>
          <cell r="U2282">
            <v>-78.222222222222229</v>
          </cell>
          <cell r="V2282">
            <v>-204.75</v>
          </cell>
          <cell r="W2282">
            <v>-64</v>
          </cell>
          <cell r="X2282">
            <v>-136.88888888888889</v>
          </cell>
          <cell r="Z2282">
            <v>-170.5</v>
          </cell>
          <cell r="AA2282">
            <v>-160</v>
          </cell>
          <cell r="AB2282">
            <v>-157</v>
          </cell>
          <cell r="AC2282">
            <v>-52.875</v>
          </cell>
          <cell r="AD2282">
            <v>-191.75</v>
          </cell>
          <cell r="AE2282">
            <v>-89.230769230769226</v>
          </cell>
          <cell r="AG2282">
            <v>-844.77777777777783</v>
          </cell>
          <cell r="AI2282">
            <v>-118.07762893863462</v>
          </cell>
        </row>
        <row r="2283">
          <cell r="C2283">
            <v>58.736842105263158</v>
          </cell>
          <cell r="E2283">
            <v>-276.22619047619048</v>
          </cell>
          <cell r="F2283">
            <v>-339.24324324324323</v>
          </cell>
          <cell r="G2283">
            <v>-259.07317073170731</v>
          </cell>
          <cell r="H2283">
            <v>-252.44230769230768</v>
          </cell>
          <cell r="I2283">
            <v>-301.4320987654321</v>
          </cell>
          <cell r="J2283">
            <v>-24.30263157894737</v>
          </cell>
          <cell r="L2283">
            <v>-234.9404761904762</v>
          </cell>
          <cell r="M2283">
            <v>-229.54237288135593</v>
          </cell>
          <cell r="N2283">
            <v>-187.97297297297297</v>
          </cell>
          <cell r="O2283">
            <v>-118.92424242424242</v>
          </cell>
          <cell r="P2283">
            <v>-208.66249999999999</v>
          </cell>
          <cell r="Q2283">
            <v>-45.887096774193552</v>
          </cell>
          <cell r="S2283">
            <v>-284.79310344827587</v>
          </cell>
          <cell r="T2283">
            <v>-82.795180722891573</v>
          </cell>
          <cell r="U2283">
            <v>-141.51282051282053</v>
          </cell>
          <cell r="V2283">
            <v>-266.47500000000002</v>
          </cell>
          <cell r="W2283">
            <v>-166.25</v>
          </cell>
          <cell r="X2283">
            <v>-40.863636363636367</v>
          </cell>
          <cell r="Z2283">
            <v>-191.58064516129033</v>
          </cell>
          <cell r="AA2283">
            <v>-207.32926829268294</v>
          </cell>
          <cell r="AB2283">
            <v>-199.31578947368422</v>
          </cell>
          <cell r="AC2283">
            <v>-165.41772151898735</v>
          </cell>
          <cell r="AD2283">
            <v>-426.07894736842104</v>
          </cell>
          <cell r="AE2283">
            <v>-181.83333333333334</v>
          </cell>
          <cell r="AG2283">
            <v>-559.97435897435901</v>
          </cell>
          <cell r="AI2283">
            <v>-172.06878279987703</v>
          </cell>
        </row>
        <row r="2284">
          <cell r="C2284">
            <v>29.2</v>
          </cell>
          <cell r="E2284">
            <v>-359.33333333333331</v>
          </cell>
          <cell r="F2284">
            <v>-407.75</v>
          </cell>
          <cell r="G2284">
            <v>-362.88888888888891</v>
          </cell>
          <cell r="H2284">
            <v>-366.5</v>
          </cell>
          <cell r="I2284">
            <v>-361.94117647058823</v>
          </cell>
          <cell r="J2284">
            <v>-105.6</v>
          </cell>
          <cell r="L2284">
            <v>-314.66666666666669</v>
          </cell>
          <cell r="M2284">
            <v>-324.33333333333331</v>
          </cell>
          <cell r="N2284">
            <v>-264.28571428571428</v>
          </cell>
          <cell r="O2284">
            <v>-154.78571428571428</v>
          </cell>
          <cell r="P2284">
            <v>-261.8235294117647</v>
          </cell>
          <cell r="Q2284">
            <v>-75.84615384615384</v>
          </cell>
          <cell r="S2284">
            <v>-343.28571428571428</v>
          </cell>
          <cell r="T2284">
            <v>-105.5</v>
          </cell>
          <cell r="U2284">
            <v>-175.5</v>
          </cell>
          <cell r="V2284">
            <v>-823</v>
          </cell>
          <cell r="Z2284">
            <v>-261.63636363636363</v>
          </cell>
          <cell r="AA2284">
            <v>-249.58823529411765</v>
          </cell>
          <cell r="AB2284">
            <v>-297.92857142857144</v>
          </cell>
          <cell r="AC2284">
            <v>-219.58823529411765</v>
          </cell>
          <cell r="AD2284">
            <v>-521.20000000000005</v>
          </cell>
          <cell r="AE2284">
            <v>-268</v>
          </cell>
          <cell r="AG2284">
            <v>-625.4</v>
          </cell>
          <cell r="AI2284">
            <v>-232.94134291809817</v>
          </cell>
        </row>
        <row r="2285">
          <cell r="C2285">
            <v>-148.25</v>
          </cell>
          <cell r="E2285">
            <v>-301.66666666666669</v>
          </cell>
          <cell r="F2285">
            <v>-615</v>
          </cell>
          <cell r="G2285">
            <v>-295.66666666666669</v>
          </cell>
          <cell r="H2285">
            <v>-301</v>
          </cell>
          <cell r="I2285">
            <v>-423.66666666666669</v>
          </cell>
          <cell r="J2285">
            <v>-28</v>
          </cell>
          <cell r="L2285">
            <v>-207</v>
          </cell>
          <cell r="M2285">
            <v>-273</v>
          </cell>
          <cell r="O2285">
            <v>-362.33333333333331</v>
          </cell>
          <cell r="P2285">
            <v>-254</v>
          </cell>
          <cell r="Q2285">
            <v>-45.5</v>
          </cell>
          <cell r="T2285">
            <v>-187.66666666666666</v>
          </cell>
          <cell r="U2285">
            <v>-152.66666666666666</v>
          </cell>
          <cell r="Z2285">
            <v>-129.33333333333334</v>
          </cell>
          <cell r="AA2285">
            <v>-184.33333333333334</v>
          </cell>
          <cell r="AC2285">
            <v>-187.66666666666666</v>
          </cell>
          <cell r="AE2285">
            <v>-72.75</v>
          </cell>
          <cell r="AG2285">
            <v>-302.33333333333331</v>
          </cell>
          <cell r="AI2285">
            <v>-144.25268817204301</v>
          </cell>
        </row>
        <row r="2286">
          <cell r="C2286">
            <v>110.31578947368421</v>
          </cell>
          <cell r="E2286">
            <v>-269.57142857142856</v>
          </cell>
          <cell r="F2286">
            <v>-367</v>
          </cell>
          <cell r="G2286">
            <v>-262.66666666666669</v>
          </cell>
          <cell r="H2286">
            <v>-262.84615384615387</v>
          </cell>
          <cell r="I2286">
            <v>-279.89999999999998</v>
          </cell>
          <cell r="J2286">
            <v>37.315789473684212</v>
          </cell>
          <cell r="L2286">
            <v>-216.71428571428572</v>
          </cell>
          <cell r="M2286">
            <v>-229.06666666666666</v>
          </cell>
          <cell r="N2286">
            <v>-129.73684210526315</v>
          </cell>
          <cell r="O2286">
            <v>-106.70588235294117</v>
          </cell>
          <cell r="P2286">
            <v>-183.85</v>
          </cell>
          <cell r="Q2286">
            <v>38.533333333333331</v>
          </cell>
          <cell r="S2286">
            <v>-280.71428571428572</v>
          </cell>
          <cell r="T2286">
            <v>-34.666666666666664</v>
          </cell>
          <cell r="U2286">
            <v>-126.2</v>
          </cell>
          <cell r="V2286">
            <v>-259.57142857142856</v>
          </cell>
          <cell r="W2286">
            <v>-145.5</v>
          </cell>
          <cell r="X2286">
            <v>41.6</v>
          </cell>
          <cell r="Z2286">
            <v>-126.26666666666667</v>
          </cell>
          <cell r="AA2286">
            <v>-157.5</v>
          </cell>
          <cell r="AB2286">
            <v>-181</v>
          </cell>
          <cell r="AC2286">
            <v>-134.15</v>
          </cell>
          <cell r="AD2286">
            <v>-457.6</v>
          </cell>
          <cell r="AE2286">
            <v>-99.933333333333337</v>
          </cell>
          <cell r="AG2286">
            <v>-499.63157894736844</v>
          </cell>
          <cell r="AI2286">
            <v>-147.83957979169205</v>
          </cell>
        </row>
        <row r="2287">
          <cell r="E2287">
            <v>66</v>
          </cell>
          <cell r="F2287">
            <v>211</v>
          </cell>
          <cell r="G2287">
            <v>225</v>
          </cell>
          <cell r="I2287">
            <v>191</v>
          </cell>
          <cell r="L2287">
            <v>31</v>
          </cell>
          <cell r="N2287">
            <v>239</v>
          </cell>
          <cell r="P2287">
            <v>202</v>
          </cell>
          <cell r="S2287">
            <v>123</v>
          </cell>
          <cell r="T2287">
            <v>181</v>
          </cell>
          <cell r="U2287">
            <v>223</v>
          </cell>
          <cell r="AA2287">
            <v>238</v>
          </cell>
          <cell r="AB2287">
            <v>195</v>
          </cell>
          <cell r="AC2287">
            <v>173</v>
          </cell>
          <cell r="AD2287">
            <v>174</v>
          </cell>
          <cell r="AG2287">
            <v>-42</v>
          </cell>
          <cell r="AI2287">
            <v>78.387096774193552</v>
          </cell>
        </row>
        <row r="2288">
          <cell r="C2288">
            <v>94.621621621621628</v>
          </cell>
          <cell r="E2288">
            <v>-204.42105263157896</v>
          </cell>
          <cell r="F2288">
            <v>-284.94285714285712</v>
          </cell>
          <cell r="G2288">
            <v>-202.73684210526315</v>
          </cell>
          <cell r="H2288">
            <v>-197.76923076923077</v>
          </cell>
          <cell r="I2288">
            <v>-236.97222222222223</v>
          </cell>
          <cell r="J2288">
            <v>-22.76923076923077</v>
          </cell>
          <cell r="L2288">
            <v>-171.92105263157896</v>
          </cell>
          <cell r="M2288">
            <v>-169.75</v>
          </cell>
          <cell r="N2288">
            <v>-150.8918918918919</v>
          </cell>
          <cell r="O2288">
            <v>-86.90625</v>
          </cell>
          <cell r="P2288">
            <v>-194.39473684210526</v>
          </cell>
          <cell r="Q2288">
            <v>-34.466666666666669</v>
          </cell>
          <cell r="S2288">
            <v>-284.72000000000003</v>
          </cell>
          <cell r="T2288">
            <v>-52.578947368421055</v>
          </cell>
          <cell r="U2288">
            <v>-130.78378378378378</v>
          </cell>
          <cell r="V2288">
            <v>-173.18181818181819</v>
          </cell>
          <cell r="W2288">
            <v>-187</v>
          </cell>
          <cell r="X2288">
            <v>-65.117647058823536</v>
          </cell>
          <cell r="Z2288">
            <v>-147.56666666666666</v>
          </cell>
          <cell r="AA2288">
            <v>-183.68421052631578</v>
          </cell>
          <cell r="AB2288">
            <v>-155.65789473684211</v>
          </cell>
          <cell r="AC2288">
            <v>-164.78947368421052</v>
          </cell>
          <cell r="AD2288">
            <v>-386.88235294117646</v>
          </cell>
          <cell r="AE2288">
            <v>-116.64516129032258</v>
          </cell>
          <cell r="AG2288">
            <v>-461.97058823529414</v>
          </cell>
          <cell r="AI2288">
            <v>-141.09351472660254</v>
          </cell>
        </row>
        <row r="2289">
          <cell r="C2289">
            <v>-978</v>
          </cell>
          <cell r="E2289">
            <v>-822.33333333333337</v>
          </cell>
          <cell r="G2289">
            <v>-830</v>
          </cell>
          <cell r="I2289">
            <v>-763.5</v>
          </cell>
          <cell r="L2289">
            <v>-799</v>
          </cell>
          <cell r="M2289">
            <v>-643</v>
          </cell>
          <cell r="N2289">
            <v>-800.33333333333337</v>
          </cell>
          <cell r="P2289">
            <v>-618</v>
          </cell>
          <cell r="Q2289">
            <v>-656</v>
          </cell>
          <cell r="S2289">
            <v>-196.75</v>
          </cell>
          <cell r="T2289">
            <v>-932.5</v>
          </cell>
          <cell r="U2289">
            <v>-632</v>
          </cell>
          <cell r="V2289">
            <v>-797.33333333333337</v>
          </cell>
          <cell r="Z2289">
            <v>-763.66666666666663</v>
          </cell>
          <cell r="AA2289">
            <v>-771</v>
          </cell>
          <cell r="AB2289">
            <v>-728</v>
          </cell>
          <cell r="AE2289">
            <v>-729.4</v>
          </cell>
          <cell r="AG2289">
            <v>-1358</v>
          </cell>
          <cell r="AI2289">
            <v>-445.76827956989251</v>
          </cell>
        </row>
        <row r="2290">
          <cell r="E2290">
            <v>-233.19205298013244</v>
          </cell>
          <cell r="F2290">
            <v>-450.0735294117647</v>
          </cell>
          <cell r="G2290">
            <v>-296.83333333333331</v>
          </cell>
          <cell r="H2290">
            <v>-200.04109589041096</v>
          </cell>
          <cell r="I2290">
            <v>-257.96598639455783</v>
          </cell>
          <cell r="L2290">
            <v>-252.62162162162161</v>
          </cell>
          <cell r="M2290">
            <v>-298.61589403973511</v>
          </cell>
          <cell r="N2290">
            <v>-390.47682119205297</v>
          </cell>
          <cell r="O2290">
            <v>-276.85616438356163</v>
          </cell>
          <cell r="P2290">
            <v>-371.08108108108109</v>
          </cell>
          <cell r="S2290">
            <v>-284.04000000000002</v>
          </cell>
          <cell r="T2290">
            <v>-289.68243243243245</v>
          </cell>
          <cell r="U2290">
            <v>-289.90604026845637</v>
          </cell>
          <cell r="V2290">
            <v>-260.72666666666669</v>
          </cell>
          <cell r="W2290">
            <v>-294.06299212598424</v>
          </cell>
          <cell r="Z2290">
            <v>-248.69281045751634</v>
          </cell>
          <cell r="AA2290">
            <v>-317.60402684563758</v>
          </cell>
          <cell r="AB2290">
            <v>-343.91946308724835</v>
          </cell>
          <cell r="AC2290">
            <v>-293.10666666666668</v>
          </cell>
          <cell r="AD2290">
            <v>-290.89361702127661</v>
          </cell>
          <cell r="AG2290">
            <v>-427.25</v>
          </cell>
          <cell r="AI2290">
            <v>-205.40781599677857</v>
          </cell>
        </row>
        <row r="2291">
          <cell r="E2291">
            <v>-297.18421052631578</v>
          </cell>
          <cell r="F2291">
            <v>-607.30985915492954</v>
          </cell>
          <cell r="G2291">
            <v>-371.60526315789474</v>
          </cell>
          <cell r="H2291">
            <v>-273.46575342465752</v>
          </cell>
          <cell r="I2291">
            <v>-309.53424657534248</v>
          </cell>
          <cell r="L2291">
            <v>-274.7162162162162</v>
          </cell>
          <cell r="M2291">
            <v>-359.49333333333334</v>
          </cell>
          <cell r="N2291">
            <v>-415.16883116883116</v>
          </cell>
          <cell r="O2291">
            <v>-313.01369863013701</v>
          </cell>
          <cell r="P2291">
            <v>-466.69863013698631</v>
          </cell>
          <cell r="S2291">
            <v>-290.82666666666665</v>
          </cell>
          <cell r="T2291">
            <v>-344.48</v>
          </cell>
          <cell r="U2291">
            <v>-313.37837837837839</v>
          </cell>
          <cell r="V2291">
            <v>-331.69333333333333</v>
          </cell>
          <cell r="W2291">
            <v>-344.51612903225805</v>
          </cell>
          <cell r="Z2291">
            <v>-251.03896103896105</v>
          </cell>
          <cell r="AA2291">
            <v>-354.49315068493149</v>
          </cell>
          <cell r="AB2291">
            <v>-405.06944444444446</v>
          </cell>
          <cell r="AC2291">
            <v>-364.06756756756755</v>
          </cell>
          <cell r="AD2291">
            <v>-286.20289855072463</v>
          </cell>
          <cell r="AG2291">
            <v>-400.69863013698631</v>
          </cell>
          <cell r="AI2291">
            <v>-237.89210329544832</v>
          </cell>
        </row>
        <row r="2292">
          <cell r="E2292">
            <v>-473.08333333333331</v>
          </cell>
          <cell r="F2292">
            <v>-531.90909090909088</v>
          </cell>
          <cell r="G2292">
            <v>-600.66666666666663</v>
          </cell>
          <cell r="H2292">
            <v>-432.5</v>
          </cell>
          <cell r="I2292">
            <v>-435</v>
          </cell>
          <cell r="L2292">
            <v>-484.08333333333331</v>
          </cell>
          <cell r="M2292">
            <v>-556.25</v>
          </cell>
          <cell r="N2292">
            <v>-595.41666666666663</v>
          </cell>
          <cell r="O2292">
            <v>-461.08333333333331</v>
          </cell>
          <cell r="P2292">
            <v>-680.75</v>
          </cell>
          <cell r="S2292">
            <v>-438.08333333333331</v>
          </cell>
          <cell r="T2292">
            <v>-510.75</v>
          </cell>
          <cell r="U2292">
            <v>-584.41666666666663</v>
          </cell>
          <cell r="V2292">
            <v>-531.5</v>
          </cell>
          <cell r="W2292">
            <v>-442.3</v>
          </cell>
          <cell r="Z2292">
            <v>-355.75</v>
          </cell>
          <cell r="AA2292">
            <v>-570.91666666666663</v>
          </cell>
          <cell r="AB2292">
            <v>-609.90909090909088</v>
          </cell>
          <cell r="AC2292">
            <v>-594.33333333333337</v>
          </cell>
          <cell r="AD2292">
            <v>-430.18181818181819</v>
          </cell>
          <cell r="AG2292">
            <v>-628.08333333333337</v>
          </cell>
          <cell r="AI2292">
            <v>-353.12795698924731</v>
          </cell>
        </row>
        <row r="2293">
          <cell r="E2293">
            <v>-417.66666666666669</v>
          </cell>
          <cell r="F2293">
            <v>-445.72727272727275</v>
          </cell>
          <cell r="G2293">
            <v>-549.25</v>
          </cell>
          <cell r="H2293">
            <v>-400.25</v>
          </cell>
          <cell r="I2293">
            <v>-397.58333333333331</v>
          </cell>
          <cell r="L2293">
            <v>-403.83333333333331</v>
          </cell>
          <cell r="M2293">
            <v>-497.41666666666669</v>
          </cell>
          <cell r="N2293">
            <v>-528.33333333333337</v>
          </cell>
          <cell r="O2293">
            <v>-436.66666666666669</v>
          </cell>
          <cell r="P2293">
            <v>-636.66666666666663</v>
          </cell>
          <cell r="S2293">
            <v>-393.41666666666669</v>
          </cell>
          <cell r="T2293">
            <v>-452.83333333333331</v>
          </cell>
          <cell r="U2293">
            <v>-483.25</v>
          </cell>
          <cell r="V2293">
            <v>-485</v>
          </cell>
          <cell r="W2293">
            <v>-415.7</v>
          </cell>
          <cell r="Z2293">
            <v>-309.91666666666669</v>
          </cell>
          <cell r="AA2293">
            <v>-486.75</v>
          </cell>
          <cell r="AB2293">
            <v>-574.72727272727275</v>
          </cell>
          <cell r="AC2293">
            <v>-551.75</v>
          </cell>
          <cell r="AD2293">
            <v>-408.09090909090907</v>
          </cell>
          <cell r="AG2293">
            <v>-590.5</v>
          </cell>
          <cell r="AI2293">
            <v>-318.23641251221898</v>
          </cell>
        </row>
        <row r="2294">
          <cell r="E2294">
            <v>-252.66666666666666</v>
          </cell>
          <cell r="F2294">
            <v>-277.27272727272725</v>
          </cell>
          <cell r="G2294">
            <v>-310.5</v>
          </cell>
          <cell r="H2294">
            <v>-247.16666666666666</v>
          </cell>
          <cell r="I2294">
            <v>-268.25</v>
          </cell>
          <cell r="L2294">
            <v>-246</v>
          </cell>
          <cell r="M2294">
            <v>-308.16666666666669</v>
          </cell>
          <cell r="N2294">
            <v>-384</v>
          </cell>
          <cell r="O2294">
            <v>-295.25</v>
          </cell>
          <cell r="P2294">
            <v>-465.16666666666669</v>
          </cell>
          <cell r="S2294">
            <v>-254.25</v>
          </cell>
          <cell r="T2294">
            <v>-343.91666666666669</v>
          </cell>
          <cell r="U2294">
            <v>-265.66666666666669</v>
          </cell>
          <cell r="V2294">
            <v>-285</v>
          </cell>
          <cell r="W2294">
            <v>-296.2</v>
          </cell>
          <cell r="Z2294">
            <v>-200</v>
          </cell>
          <cell r="AA2294">
            <v>-279.33333333333331</v>
          </cell>
          <cell r="AB2294">
            <v>-309.54545454545456</v>
          </cell>
          <cell r="AC2294">
            <v>-286.91666666666669</v>
          </cell>
          <cell r="AD2294">
            <v>-210.18181818181819</v>
          </cell>
          <cell r="AG2294">
            <v>-276.5</v>
          </cell>
          <cell r="AI2294">
            <v>-195.54677419354834</v>
          </cell>
        </row>
        <row r="2295">
          <cell r="E2295">
            <v>-202.75</v>
          </cell>
          <cell r="F2295">
            <v>-843.83333333333337</v>
          </cell>
          <cell r="G2295">
            <v>-230.16666666666666</v>
          </cell>
          <cell r="H2295">
            <v>-168</v>
          </cell>
          <cell r="I2295">
            <v>-225.25</v>
          </cell>
          <cell r="L2295">
            <v>-158.83333333333334</v>
          </cell>
          <cell r="M2295">
            <v>-247.83333333333334</v>
          </cell>
          <cell r="N2295">
            <v>-281.41666666666669</v>
          </cell>
          <cell r="O2295">
            <v>-199.83333333333334</v>
          </cell>
          <cell r="P2295">
            <v>-355.83333333333331</v>
          </cell>
          <cell r="S2295">
            <v>-189.75</v>
          </cell>
          <cell r="T2295">
            <v>-220.25</v>
          </cell>
          <cell r="U2295">
            <v>-149.75</v>
          </cell>
          <cell r="V2295">
            <v>-203.33333333333334</v>
          </cell>
          <cell r="W2295">
            <v>-263.60000000000002</v>
          </cell>
          <cell r="Z2295">
            <v>-150.66666666666666</v>
          </cell>
          <cell r="AA2295">
            <v>-221.91666666666666</v>
          </cell>
          <cell r="AB2295">
            <v>-221.27272727272728</v>
          </cell>
          <cell r="AC2295">
            <v>-211.08333333333334</v>
          </cell>
          <cell r="AD2295">
            <v>-147</v>
          </cell>
          <cell r="AG2295">
            <v>-263.91666666666669</v>
          </cell>
          <cell r="AI2295">
            <v>-166.33191593352885</v>
          </cell>
        </row>
        <row r="2296">
          <cell r="E2296">
            <v>-381.5</v>
          </cell>
          <cell r="F2296">
            <v>-464.5</v>
          </cell>
          <cell r="G2296">
            <v>-595.33333333333337</v>
          </cell>
          <cell r="H2296">
            <v>-404.75</v>
          </cell>
          <cell r="I2296">
            <v>-529</v>
          </cell>
          <cell r="L2296">
            <v>-431.5</v>
          </cell>
          <cell r="M2296">
            <v>-529.6</v>
          </cell>
          <cell r="N2296">
            <v>-592.85714285714289</v>
          </cell>
          <cell r="O2296">
            <v>-540.25</v>
          </cell>
          <cell r="P2296">
            <v>-469</v>
          </cell>
          <cell r="S2296">
            <v>-421.4</v>
          </cell>
          <cell r="T2296">
            <v>-474.4</v>
          </cell>
          <cell r="U2296">
            <v>-622</v>
          </cell>
          <cell r="V2296">
            <v>-699.2</v>
          </cell>
          <cell r="W2296">
            <v>-486.2</v>
          </cell>
          <cell r="Z2296">
            <v>-555</v>
          </cell>
          <cell r="AA2296">
            <v>-468.16666666666669</v>
          </cell>
          <cell r="AB2296">
            <v>-687</v>
          </cell>
          <cell r="AC2296">
            <v>-636.20000000000005</v>
          </cell>
          <cell r="AD2296">
            <v>-560</v>
          </cell>
          <cell r="AG2296">
            <v>-567</v>
          </cell>
          <cell r="AI2296">
            <v>-358.5437788018433</v>
          </cell>
        </row>
        <row r="2297">
          <cell r="E2297">
            <v>-126.08333333333333</v>
          </cell>
          <cell r="F2297">
            <v>-739.75</v>
          </cell>
          <cell r="G2297">
            <v>-126.83333333333333</v>
          </cell>
          <cell r="H2297">
            <v>-118.08333333333333</v>
          </cell>
          <cell r="I2297">
            <v>-161.08333333333334</v>
          </cell>
          <cell r="L2297">
            <v>-97.666666666666671</v>
          </cell>
          <cell r="M2297">
            <v>-172.5</v>
          </cell>
          <cell r="N2297">
            <v>-205.33333333333334</v>
          </cell>
          <cell r="O2297">
            <v>-187.66666666666666</v>
          </cell>
          <cell r="P2297">
            <v>-274.5</v>
          </cell>
          <cell r="S2297">
            <v>-132.08333333333334</v>
          </cell>
          <cell r="T2297">
            <v>-172.5</v>
          </cell>
          <cell r="U2297">
            <v>-32.916666666666664</v>
          </cell>
          <cell r="V2297">
            <v>-79</v>
          </cell>
          <cell r="W2297">
            <v>-211.6</v>
          </cell>
          <cell r="Z2297">
            <v>-109.75</v>
          </cell>
          <cell r="AA2297">
            <v>-191.45454545454547</v>
          </cell>
          <cell r="AB2297">
            <v>-192.72727272727272</v>
          </cell>
          <cell r="AC2297">
            <v>-174.41666666666666</v>
          </cell>
          <cell r="AD2297">
            <v>-135.5</v>
          </cell>
          <cell r="AG2297">
            <v>-247</v>
          </cell>
          <cell r="AI2297">
            <v>-125.4338220918866</v>
          </cell>
        </row>
        <row r="2298">
          <cell r="E2298">
            <v>-263</v>
          </cell>
          <cell r="F2298">
            <v>-845.4</v>
          </cell>
          <cell r="G2298">
            <v>-286.10000000000002</v>
          </cell>
          <cell r="H2298">
            <v>-216.88888888888889</v>
          </cell>
          <cell r="I2298">
            <v>-292.66666666666669</v>
          </cell>
          <cell r="L2298">
            <v>-191.8</v>
          </cell>
          <cell r="M2298">
            <v>-292.8</v>
          </cell>
          <cell r="N2298">
            <v>-388.4</v>
          </cell>
          <cell r="O2298">
            <v>-191.44444444444446</v>
          </cell>
          <cell r="P2298">
            <v>-359.77777777777777</v>
          </cell>
          <cell r="S2298">
            <v>-281.39999999999998</v>
          </cell>
          <cell r="T2298">
            <v>-306.10000000000002</v>
          </cell>
          <cell r="U2298">
            <v>-209.77777777777777</v>
          </cell>
          <cell r="V2298">
            <v>-237.5</v>
          </cell>
          <cell r="W2298">
            <v>-376.42857142857144</v>
          </cell>
          <cell r="Z2298">
            <v>-193.2</v>
          </cell>
          <cell r="AA2298">
            <v>-282</v>
          </cell>
          <cell r="AB2298">
            <v>-297.66666666666669</v>
          </cell>
          <cell r="AC2298">
            <v>-215.33333333333334</v>
          </cell>
          <cell r="AD2298">
            <v>-209.22222222222223</v>
          </cell>
          <cell r="AG2298">
            <v>-287.88888888888891</v>
          </cell>
          <cell r="AI2298">
            <v>-200.79984639016897</v>
          </cell>
        </row>
        <row r="2299">
          <cell r="E2299">
            <v>-168.34666666666666</v>
          </cell>
          <cell r="F2299">
            <v>-278.32307692307694</v>
          </cell>
          <cell r="G2299">
            <v>-220.04054054054055</v>
          </cell>
          <cell r="H2299">
            <v>-126.61643835616438</v>
          </cell>
          <cell r="I2299">
            <v>-207.09459459459458</v>
          </cell>
          <cell r="L2299">
            <v>-230.52702702702703</v>
          </cell>
          <cell r="M2299">
            <v>-238.53947368421052</v>
          </cell>
          <cell r="N2299">
            <v>-364.7837837837838</v>
          </cell>
          <cell r="O2299">
            <v>-240.69863013698631</v>
          </cell>
          <cell r="P2299">
            <v>-278.01333333333332</v>
          </cell>
          <cell r="S2299">
            <v>-277.25333333333333</v>
          </cell>
          <cell r="T2299">
            <v>-233.38356164383561</v>
          </cell>
          <cell r="U2299">
            <v>-266.74666666666667</v>
          </cell>
          <cell r="V2299">
            <v>-189.76</v>
          </cell>
          <cell r="W2299">
            <v>-245.93846153846152</v>
          </cell>
          <cell r="Z2299">
            <v>-246.31578947368422</v>
          </cell>
          <cell r="AA2299">
            <v>-282.17105263157896</v>
          </cell>
          <cell r="AB2299">
            <v>-286.74025974025972</v>
          </cell>
          <cell r="AC2299">
            <v>-224.01315789473685</v>
          </cell>
          <cell r="AD2299">
            <v>-295.38888888888891</v>
          </cell>
          <cell r="AG2299">
            <v>-453.09333333333331</v>
          </cell>
          <cell r="AI2299">
            <v>-172.70284097390848</v>
          </cell>
        </row>
        <row r="2300">
          <cell r="E2300">
            <v>-34.416666666666664</v>
          </cell>
          <cell r="F2300">
            <v>-94</v>
          </cell>
          <cell r="G2300">
            <v>-70.416666666666671</v>
          </cell>
          <cell r="H2300">
            <v>-8.3333333333333339</v>
          </cell>
          <cell r="I2300">
            <v>-22.75</v>
          </cell>
          <cell r="L2300">
            <v>-107.75</v>
          </cell>
          <cell r="M2300">
            <v>-112.18181818181819</v>
          </cell>
          <cell r="N2300">
            <v>-141.09090909090909</v>
          </cell>
          <cell r="O2300">
            <v>-38</v>
          </cell>
          <cell r="P2300">
            <v>-75.25</v>
          </cell>
          <cell r="S2300">
            <v>-148</v>
          </cell>
          <cell r="T2300">
            <v>-80.583333333333329</v>
          </cell>
          <cell r="U2300">
            <v>-90.416666666666671</v>
          </cell>
          <cell r="V2300">
            <v>-34</v>
          </cell>
          <cell r="W2300">
            <v>-123.6</v>
          </cell>
          <cell r="Z2300">
            <v>-127.5</v>
          </cell>
          <cell r="AA2300">
            <v>-105.25</v>
          </cell>
          <cell r="AB2300">
            <v>-156.75</v>
          </cell>
          <cell r="AC2300">
            <v>-44.166666666666664</v>
          </cell>
          <cell r="AD2300">
            <v>-137.63636363636363</v>
          </cell>
          <cell r="AG2300">
            <v>-224.5</v>
          </cell>
          <cell r="AI2300">
            <v>-63.761045943304012</v>
          </cell>
        </row>
        <row r="2301">
          <cell r="E2301">
            <v>-78.416666666666671</v>
          </cell>
          <cell r="F2301">
            <v>-144.81818181818181</v>
          </cell>
          <cell r="G2301">
            <v>-120.66666666666667</v>
          </cell>
          <cell r="H2301">
            <v>-25.75</v>
          </cell>
          <cell r="I2301">
            <v>-34.666666666666664</v>
          </cell>
          <cell r="L2301">
            <v>-149</v>
          </cell>
          <cell r="M2301">
            <v>-154.41666666666666</v>
          </cell>
          <cell r="N2301">
            <v>-252.75</v>
          </cell>
          <cell r="O2301">
            <v>-120.25</v>
          </cell>
          <cell r="P2301">
            <v>-133.58333333333334</v>
          </cell>
          <cell r="S2301">
            <v>-175.75</v>
          </cell>
          <cell r="T2301">
            <v>-110.5</v>
          </cell>
          <cell r="U2301">
            <v>-153.91666666666666</v>
          </cell>
          <cell r="V2301">
            <v>-88.333333333333329</v>
          </cell>
          <cell r="W2301">
            <v>-142.69999999999999</v>
          </cell>
          <cell r="Z2301">
            <v>-169</v>
          </cell>
          <cell r="AA2301">
            <v>-148.75</v>
          </cell>
          <cell r="AB2301">
            <v>-175.5</v>
          </cell>
          <cell r="AC2301">
            <v>-62.333333333333336</v>
          </cell>
          <cell r="AD2301">
            <v>-143.90909090909091</v>
          </cell>
          <cell r="AG2301">
            <v>-252.33333333333334</v>
          </cell>
          <cell r="AI2301">
            <v>-91.527223851417418</v>
          </cell>
        </row>
        <row r="2302">
          <cell r="E2302">
            <v>-160.16666666666666</v>
          </cell>
          <cell r="F2302">
            <v>-277.7</v>
          </cell>
          <cell r="G2302">
            <v>-221.25</v>
          </cell>
          <cell r="H2302">
            <v>-121.75</v>
          </cell>
          <cell r="I2302">
            <v>-223.91666666666666</v>
          </cell>
          <cell r="L2302">
            <v>-215.33333333333334</v>
          </cell>
          <cell r="M2302">
            <v>-234.08333333333334</v>
          </cell>
          <cell r="N2302">
            <v>-396</v>
          </cell>
          <cell r="O2302">
            <v>-270</v>
          </cell>
          <cell r="P2302">
            <v>-284</v>
          </cell>
          <cell r="S2302">
            <v>-281.58333333333331</v>
          </cell>
          <cell r="T2302">
            <v>-215</v>
          </cell>
          <cell r="U2302">
            <v>-276.66666666666669</v>
          </cell>
          <cell r="V2302">
            <v>-175.83333333333334</v>
          </cell>
          <cell r="W2302">
            <v>-246.2</v>
          </cell>
          <cell r="Z2302">
            <v>-238.58333333333334</v>
          </cell>
          <cell r="AA2302">
            <v>-257.16666666666669</v>
          </cell>
          <cell r="AB2302">
            <v>-296.66666666666669</v>
          </cell>
          <cell r="AC2302">
            <v>-243.41666666666666</v>
          </cell>
          <cell r="AD2302">
            <v>-323.36363636363637</v>
          </cell>
          <cell r="AG2302">
            <v>-511</v>
          </cell>
          <cell r="AI2302">
            <v>-176.44130009775171</v>
          </cell>
        </row>
        <row r="2303">
          <cell r="E2303">
            <v>-221.83333333333334</v>
          </cell>
          <cell r="F2303">
            <v>-437.27272727272725</v>
          </cell>
          <cell r="G2303">
            <v>-318.5</v>
          </cell>
          <cell r="H2303">
            <v>-173.16666666666666</v>
          </cell>
          <cell r="I2303">
            <v>-308.33333333333331</v>
          </cell>
          <cell r="L2303">
            <v>-308.75</v>
          </cell>
          <cell r="M2303">
            <v>-285.41666666666669</v>
          </cell>
          <cell r="N2303">
            <v>-454.83333333333331</v>
          </cell>
          <cell r="O2303">
            <v>-336.33333333333331</v>
          </cell>
          <cell r="P2303">
            <v>-345.66666666666669</v>
          </cell>
          <cell r="S2303">
            <v>-348.16666666666669</v>
          </cell>
          <cell r="T2303">
            <v>-285.66666666666669</v>
          </cell>
          <cell r="U2303">
            <v>-361.75</v>
          </cell>
          <cell r="V2303">
            <v>-285.5</v>
          </cell>
          <cell r="W2303">
            <v>-293.5</v>
          </cell>
          <cell r="Z2303">
            <v>-304.91666666666669</v>
          </cell>
          <cell r="AA2303">
            <v>-362.16666666666669</v>
          </cell>
          <cell r="AB2303">
            <v>-346.25</v>
          </cell>
          <cell r="AC2303">
            <v>-312</v>
          </cell>
          <cell r="AD2303">
            <v>-377.36363636363637</v>
          </cell>
          <cell r="AG2303">
            <v>-556.83333333333337</v>
          </cell>
          <cell r="AI2303">
            <v>-226.58773216031281</v>
          </cell>
        </row>
        <row r="2304">
          <cell r="E2304">
            <v>-108.33333333333333</v>
          </cell>
          <cell r="F2304">
            <v>-89.75</v>
          </cell>
          <cell r="G2304">
            <v>-100.16666666666667</v>
          </cell>
          <cell r="H2304">
            <v>7.5</v>
          </cell>
          <cell r="I2304">
            <v>-112.75</v>
          </cell>
          <cell r="L2304">
            <v>-98.5</v>
          </cell>
          <cell r="M2304">
            <v>-73.599999999999994</v>
          </cell>
          <cell r="N2304">
            <v>-163</v>
          </cell>
          <cell r="O2304">
            <v>15.25</v>
          </cell>
          <cell r="P2304">
            <v>23.5</v>
          </cell>
          <cell r="S2304">
            <v>-58.2</v>
          </cell>
          <cell r="T2304">
            <v>-122</v>
          </cell>
          <cell r="U2304">
            <v>-32.4</v>
          </cell>
          <cell r="V2304">
            <v>-42.2</v>
          </cell>
          <cell r="W2304">
            <v>-142.33333333333334</v>
          </cell>
          <cell r="Z2304">
            <v>-112.28571428571429</v>
          </cell>
          <cell r="AA2304">
            <v>-179.16666666666666</v>
          </cell>
          <cell r="AB2304">
            <v>-220.25</v>
          </cell>
          <cell r="AC2304">
            <v>-118.6</v>
          </cell>
          <cell r="AD2304">
            <v>-174.83333333333334</v>
          </cell>
          <cell r="AG2304">
            <v>-230.6</v>
          </cell>
          <cell r="AI2304">
            <v>-68.797388632872497</v>
          </cell>
        </row>
        <row r="2305">
          <cell r="E2305">
            <v>-394.5</v>
          </cell>
          <cell r="F2305">
            <v>-481.5</v>
          </cell>
          <cell r="G2305">
            <v>-404.88888888888891</v>
          </cell>
          <cell r="H2305">
            <v>-383.1</v>
          </cell>
          <cell r="I2305">
            <v>-447.3</v>
          </cell>
          <cell r="L2305">
            <v>-430.3</v>
          </cell>
          <cell r="M2305">
            <v>-432.08333333333331</v>
          </cell>
          <cell r="N2305">
            <v>-705.66666666666663</v>
          </cell>
          <cell r="O2305">
            <v>-509.7</v>
          </cell>
          <cell r="P2305">
            <v>-657.81818181818187</v>
          </cell>
          <cell r="S2305">
            <v>-534.27272727272725</v>
          </cell>
          <cell r="T2305">
            <v>-556.66666666666663</v>
          </cell>
          <cell r="U2305">
            <v>-537</v>
          </cell>
          <cell r="V2305">
            <v>-387.2</v>
          </cell>
          <cell r="W2305">
            <v>-511.33333333333331</v>
          </cell>
          <cell r="Z2305">
            <v>-484.44444444444446</v>
          </cell>
          <cell r="AA2305">
            <v>-577.63636363636363</v>
          </cell>
          <cell r="AB2305">
            <v>-476.8</v>
          </cell>
          <cell r="AC2305">
            <v>-439</v>
          </cell>
          <cell r="AD2305">
            <v>-527.81818181818187</v>
          </cell>
          <cell r="AG2305">
            <v>-742.4545454545455</v>
          </cell>
          <cell r="AI2305">
            <v>-342.62849462365591</v>
          </cell>
        </row>
        <row r="2306">
          <cell r="E2306">
            <v>-190.27272727272728</v>
          </cell>
          <cell r="F2306">
            <v>-366.6</v>
          </cell>
          <cell r="G2306">
            <v>-297.09090909090907</v>
          </cell>
          <cell r="H2306">
            <v>-135.81818181818181</v>
          </cell>
          <cell r="I2306">
            <v>-277.08333333333331</v>
          </cell>
          <cell r="L2306">
            <v>-249.33333333333334</v>
          </cell>
          <cell r="M2306">
            <v>-271.25</v>
          </cell>
          <cell r="N2306">
            <v>-427.90909090909093</v>
          </cell>
          <cell r="O2306">
            <v>-283.16666666666669</v>
          </cell>
          <cell r="P2306">
            <v>-303.91666666666669</v>
          </cell>
          <cell r="S2306">
            <v>-289.45454545454544</v>
          </cell>
          <cell r="T2306">
            <v>-283.27272727272725</v>
          </cell>
          <cell r="U2306">
            <v>-323.41666666666669</v>
          </cell>
          <cell r="V2306">
            <v>-262.08333333333331</v>
          </cell>
          <cell r="W2306">
            <v>-247</v>
          </cell>
          <cell r="Z2306">
            <v>-291.16666666666669</v>
          </cell>
          <cell r="AA2306">
            <v>-321.45454545454544</v>
          </cell>
          <cell r="AB2306">
            <v>-349.72727272727275</v>
          </cell>
          <cell r="AC2306">
            <v>-305</v>
          </cell>
          <cell r="AD2306">
            <v>-328</v>
          </cell>
          <cell r="AG2306">
            <v>-556.90909090909088</v>
          </cell>
          <cell r="AI2306">
            <v>-205.1588954056696</v>
          </cell>
        </row>
        <row r="2307">
          <cell r="C2307">
            <v>-244.58860759493672</v>
          </cell>
          <cell r="E2307">
            <v>-196.17500000000001</v>
          </cell>
          <cell r="F2307">
            <v>-135.92987804878049</v>
          </cell>
          <cell r="G2307">
            <v>-272.83636363636361</v>
          </cell>
          <cell r="H2307">
            <v>-160.06441717791412</v>
          </cell>
          <cell r="I2307">
            <v>-192.80194805194805</v>
          </cell>
          <cell r="J2307">
            <v>-267.27848101265823</v>
          </cell>
          <cell r="L2307">
            <v>-309.11280487804879</v>
          </cell>
          <cell r="M2307">
            <v>-215.78353658536585</v>
          </cell>
          <cell r="N2307">
            <v>-207.77096774193549</v>
          </cell>
          <cell r="O2307">
            <v>-171.32621951219511</v>
          </cell>
          <cell r="P2307">
            <v>-374.09451219512198</v>
          </cell>
          <cell r="Q2307">
            <v>-262.28930817610063</v>
          </cell>
          <cell r="S2307">
            <v>-201.54573170731706</v>
          </cell>
          <cell r="T2307">
            <v>-227.26139817629181</v>
          </cell>
          <cell r="U2307">
            <v>-230.63525835866261</v>
          </cell>
          <cell r="V2307">
            <v>-225.37654320987653</v>
          </cell>
          <cell r="W2307">
            <v>-200.49185667752442</v>
          </cell>
          <cell r="X2307">
            <v>-307.65189873417722</v>
          </cell>
          <cell r="Z2307">
            <v>-185.1559633027523</v>
          </cell>
          <cell r="AA2307">
            <v>-150.625</v>
          </cell>
          <cell r="AB2307">
            <v>-211.13475177304966</v>
          </cell>
          <cell r="AC2307">
            <v>-266.64939024390242</v>
          </cell>
          <cell r="AD2307">
            <v>-242.51465798045604</v>
          </cell>
          <cell r="AE2307">
            <v>-311.67948717948718</v>
          </cell>
          <cell r="AG2307">
            <v>-164.8145896656535</v>
          </cell>
          <cell r="AI2307">
            <v>-191.47059908453292</v>
          </cell>
        </row>
        <row r="2308">
          <cell r="C2308">
            <v>-184.71250000000001</v>
          </cell>
          <cell r="E2308">
            <v>-224.8905109489051</v>
          </cell>
          <cell r="F2308">
            <v>-138.33333333333334</v>
          </cell>
          <cell r="G2308">
            <v>-297.19393939393939</v>
          </cell>
          <cell r="H2308">
            <v>-180.60606060606059</v>
          </cell>
          <cell r="I2308">
            <v>-216.0774193548387</v>
          </cell>
          <cell r="J2308">
            <v>-248.27848101265823</v>
          </cell>
          <cell r="L2308">
            <v>-317.69696969696969</v>
          </cell>
          <cell r="M2308">
            <v>-238.26666666666668</v>
          </cell>
          <cell r="N2308">
            <v>-267.90967741935486</v>
          </cell>
          <cell r="O2308">
            <v>-195.39877300613497</v>
          </cell>
          <cell r="P2308">
            <v>-427.14024390243901</v>
          </cell>
          <cell r="Q2308">
            <v>-250.15</v>
          </cell>
          <cell r="S2308">
            <v>-236.23780487804879</v>
          </cell>
          <cell r="T2308">
            <v>-233.42424242424244</v>
          </cell>
          <cell r="U2308">
            <v>-209.29696969696971</v>
          </cell>
          <cell r="V2308">
            <v>-217.13414634146341</v>
          </cell>
          <cell r="W2308">
            <v>-198.2258064516129</v>
          </cell>
          <cell r="X2308">
            <v>-209.29113924050634</v>
          </cell>
          <cell r="Z2308">
            <v>-166.47878787878787</v>
          </cell>
          <cell r="AA2308">
            <v>-140.25454545454545</v>
          </cell>
          <cell r="AB2308">
            <v>-235.32857142857142</v>
          </cell>
          <cell r="AC2308">
            <v>-312.84756097560978</v>
          </cell>
          <cell r="AD2308">
            <v>-219.53896103896105</v>
          </cell>
          <cell r="AE2308">
            <v>-300.51898734177217</v>
          </cell>
          <cell r="AG2308">
            <v>-140.9878787878788</v>
          </cell>
          <cell r="AI2308">
            <v>-193.74903152517001</v>
          </cell>
        </row>
        <row r="2309">
          <cell r="C2309">
            <v>-97</v>
          </cell>
          <cell r="E2309">
            <v>10.666666666666666</v>
          </cell>
          <cell r="F2309">
            <v>-86.285714285714292</v>
          </cell>
          <cell r="G2309">
            <v>-122.42857142857143</v>
          </cell>
          <cell r="H2309">
            <v>-88.857142857142861</v>
          </cell>
          <cell r="I2309">
            <v>-132.33333333333334</v>
          </cell>
          <cell r="J2309">
            <v>-106.4</v>
          </cell>
          <cell r="L2309">
            <v>-181.42857142857142</v>
          </cell>
          <cell r="M2309">
            <v>-76.142857142857139</v>
          </cell>
          <cell r="N2309">
            <v>-315.42857142857144</v>
          </cell>
          <cell r="O2309">
            <v>-89.857142857142861</v>
          </cell>
          <cell r="P2309">
            <v>-411.14285714285717</v>
          </cell>
          <cell r="Q2309">
            <v>-146.6</v>
          </cell>
          <cell r="S2309">
            <v>-149.42857142857142</v>
          </cell>
          <cell r="T2309">
            <v>-139.57142857142858</v>
          </cell>
          <cell r="U2309">
            <v>-136.71428571428572</v>
          </cell>
          <cell r="V2309">
            <v>-78.714285714285708</v>
          </cell>
          <cell r="W2309">
            <v>-146.28571428571428</v>
          </cell>
          <cell r="X2309">
            <v>-135.80000000000001</v>
          </cell>
          <cell r="Z2309">
            <v>-20.571428571428573</v>
          </cell>
          <cell r="AA2309">
            <v>5.4285714285714288</v>
          </cell>
          <cell r="AB2309">
            <v>-136.16666666666666</v>
          </cell>
          <cell r="AC2309">
            <v>-395.42857142857144</v>
          </cell>
          <cell r="AD2309">
            <v>-134.42857142857142</v>
          </cell>
          <cell r="AE2309">
            <v>-243.2</v>
          </cell>
          <cell r="AG2309">
            <v>-114.14285714285714</v>
          </cell>
          <cell r="AI2309">
            <v>-118.33102918586789</v>
          </cell>
        </row>
        <row r="2310">
          <cell r="C2310">
            <v>-691.125</v>
          </cell>
          <cell r="E2310">
            <v>-430.30769230769232</v>
          </cell>
          <cell r="F2310">
            <v>-154.0625</v>
          </cell>
          <cell r="G2310">
            <v>-377.4375</v>
          </cell>
          <cell r="H2310">
            <v>-258.25</v>
          </cell>
          <cell r="I2310">
            <v>-177.13333333333333</v>
          </cell>
          <cell r="J2310">
            <v>-374</v>
          </cell>
          <cell r="L2310">
            <v>-458.6875</v>
          </cell>
          <cell r="M2310">
            <v>-259.5</v>
          </cell>
          <cell r="N2310">
            <v>-332.53333333333336</v>
          </cell>
          <cell r="O2310">
            <v>-184.1875</v>
          </cell>
          <cell r="P2310">
            <v>-640.375</v>
          </cell>
          <cell r="Q2310">
            <v>-618.125</v>
          </cell>
          <cell r="S2310">
            <v>-354.375</v>
          </cell>
          <cell r="T2310">
            <v>-341.375</v>
          </cell>
          <cell r="U2310">
            <v>-322.125</v>
          </cell>
          <cell r="V2310">
            <v>-294.0625</v>
          </cell>
          <cell r="W2310">
            <v>-351.4</v>
          </cell>
          <cell r="X2310">
            <v>-586.125</v>
          </cell>
          <cell r="Z2310">
            <v>-427.375</v>
          </cell>
          <cell r="AA2310">
            <v>-255</v>
          </cell>
          <cell r="AB2310">
            <v>-344.71428571428572</v>
          </cell>
          <cell r="AC2310">
            <v>-457.1875</v>
          </cell>
          <cell r="AD2310">
            <v>-535</v>
          </cell>
          <cell r="AE2310">
            <v>-549</v>
          </cell>
          <cell r="AG2310">
            <v>-292.125</v>
          </cell>
          <cell r="AI2310">
            <v>-324.69640789318208</v>
          </cell>
        </row>
        <row r="2311">
          <cell r="C2311">
            <v>57.25</v>
          </cell>
          <cell r="E2311">
            <v>115.92307692307692</v>
          </cell>
          <cell r="F2311">
            <v>128.5</v>
          </cell>
          <cell r="G2311">
            <v>19.3125</v>
          </cell>
          <cell r="H2311">
            <v>103.125</v>
          </cell>
          <cell r="I2311">
            <v>121.4</v>
          </cell>
          <cell r="J2311">
            <v>-42.875</v>
          </cell>
          <cell r="L2311">
            <v>-65.5</v>
          </cell>
          <cell r="M2311">
            <v>125.8125</v>
          </cell>
          <cell r="N2311">
            <v>5.8666666666666663</v>
          </cell>
          <cell r="O2311">
            <v>88.625</v>
          </cell>
          <cell r="P2311">
            <v>-172.5625</v>
          </cell>
          <cell r="Q2311">
            <v>-79.375</v>
          </cell>
          <cell r="S2311">
            <v>55.0625</v>
          </cell>
          <cell r="T2311">
            <v>94.5</v>
          </cell>
          <cell r="U2311">
            <v>-22.6875</v>
          </cell>
          <cell r="V2311">
            <v>56.8125</v>
          </cell>
          <cell r="W2311">
            <v>167</v>
          </cell>
          <cell r="X2311">
            <v>-3.875</v>
          </cell>
          <cell r="Z2311">
            <v>169.3125</v>
          </cell>
          <cell r="AA2311">
            <v>167.6875</v>
          </cell>
          <cell r="AB2311">
            <v>93.857142857142861</v>
          </cell>
          <cell r="AC2311">
            <v>-1.125</v>
          </cell>
          <cell r="AD2311">
            <v>136.93333333333334</v>
          </cell>
          <cell r="AE2311">
            <v>-197.625</v>
          </cell>
          <cell r="AG2311">
            <v>224.9375</v>
          </cell>
          <cell r="AI2311">
            <v>43.428797412265155</v>
          </cell>
        </row>
        <row r="2312">
          <cell r="C2312">
            <v>-161.875</v>
          </cell>
          <cell r="E2312">
            <v>-291.23076923076923</v>
          </cell>
          <cell r="F2312">
            <v>-182.25</v>
          </cell>
          <cell r="G2312">
            <v>-372.1875</v>
          </cell>
          <cell r="H2312">
            <v>-224.8125</v>
          </cell>
          <cell r="I2312">
            <v>-271.2</v>
          </cell>
          <cell r="J2312">
            <v>-343.625</v>
          </cell>
          <cell r="L2312">
            <v>-401.6875</v>
          </cell>
          <cell r="M2312">
            <v>-311.3125</v>
          </cell>
          <cell r="N2312">
            <v>-331.53333333333336</v>
          </cell>
          <cell r="O2312">
            <v>-235.8125</v>
          </cell>
          <cell r="P2312">
            <v>-485.0625</v>
          </cell>
          <cell r="Q2312">
            <v>-283.375</v>
          </cell>
          <cell r="S2312">
            <v>-304.5625</v>
          </cell>
          <cell r="T2312">
            <v>-285.375</v>
          </cell>
          <cell r="U2312">
            <v>-215.9375</v>
          </cell>
          <cell r="V2312">
            <v>-292.8125</v>
          </cell>
          <cell r="W2312">
            <v>-225.86666666666667</v>
          </cell>
          <cell r="X2312">
            <v>-228.75</v>
          </cell>
          <cell r="Z2312">
            <v>-179.8125</v>
          </cell>
          <cell r="AA2312">
            <v>-172.75</v>
          </cell>
          <cell r="AB2312">
            <v>-243.21428571428572</v>
          </cell>
          <cell r="AC2312">
            <v>-396.75</v>
          </cell>
          <cell r="AD2312">
            <v>-202.33333333333334</v>
          </cell>
          <cell r="AE2312">
            <v>-346.25</v>
          </cell>
          <cell r="AG2312">
            <v>-155.875</v>
          </cell>
          <cell r="AI2312">
            <v>-230.52430284768994</v>
          </cell>
        </row>
        <row r="2313">
          <cell r="C2313">
            <v>-224.375</v>
          </cell>
          <cell r="E2313">
            <v>-253.66666666666666</v>
          </cell>
          <cell r="F2313">
            <v>-262</v>
          </cell>
          <cell r="G2313">
            <v>-465.21428571428572</v>
          </cell>
          <cell r="H2313">
            <v>-372.35714285714283</v>
          </cell>
          <cell r="I2313">
            <v>-445.15384615384613</v>
          </cell>
          <cell r="J2313">
            <v>-332</v>
          </cell>
          <cell r="L2313">
            <v>-484.21428571428572</v>
          </cell>
          <cell r="M2313">
            <v>-383.57142857142856</v>
          </cell>
          <cell r="N2313">
            <v>-416.30769230769232</v>
          </cell>
          <cell r="O2313">
            <v>-409.57142857142856</v>
          </cell>
          <cell r="P2313">
            <v>-597.35714285714289</v>
          </cell>
          <cell r="Q2313">
            <v>-296.5</v>
          </cell>
          <cell r="S2313">
            <v>-383</v>
          </cell>
          <cell r="T2313">
            <v>-381.71428571428572</v>
          </cell>
          <cell r="U2313">
            <v>-351.71428571428572</v>
          </cell>
          <cell r="V2313">
            <v>-352.85714285714283</v>
          </cell>
          <cell r="W2313">
            <v>-362.46153846153845</v>
          </cell>
          <cell r="X2313">
            <v>-272.375</v>
          </cell>
          <cell r="Z2313">
            <v>-273.5</v>
          </cell>
          <cell r="AA2313">
            <v>-316.14285714285717</v>
          </cell>
          <cell r="AB2313">
            <v>-450.27272727272725</v>
          </cell>
          <cell r="AC2313">
            <v>-398.35714285714283</v>
          </cell>
          <cell r="AD2313">
            <v>-340.61538461538464</v>
          </cell>
          <cell r="AE2313">
            <v>-395.375</v>
          </cell>
          <cell r="AG2313">
            <v>-338.5</v>
          </cell>
          <cell r="AI2313">
            <v>-308.36046077578328</v>
          </cell>
        </row>
        <row r="2314">
          <cell r="C2314">
            <v>-121.75</v>
          </cell>
          <cell r="E2314">
            <v>-208.78571428571428</v>
          </cell>
          <cell r="F2314">
            <v>-155.11764705882354</v>
          </cell>
          <cell r="G2314">
            <v>-253.23529411764707</v>
          </cell>
          <cell r="H2314">
            <v>-163.1764705882353</v>
          </cell>
          <cell r="I2314">
            <v>-210.125</v>
          </cell>
          <cell r="J2314">
            <v>-199.625</v>
          </cell>
          <cell r="L2314">
            <v>-106.64705882352941</v>
          </cell>
          <cell r="M2314">
            <v>-236.70588235294119</v>
          </cell>
          <cell r="N2314">
            <v>-221.125</v>
          </cell>
          <cell r="O2314">
            <v>-192.41176470588235</v>
          </cell>
          <cell r="P2314">
            <v>-364.58823529411762</v>
          </cell>
          <cell r="Q2314">
            <v>-181</v>
          </cell>
          <cell r="S2314">
            <v>-210.1764705882353</v>
          </cell>
          <cell r="T2314">
            <v>-214.94117647058823</v>
          </cell>
          <cell r="U2314">
            <v>-213.8235294117647</v>
          </cell>
          <cell r="V2314">
            <v>-219</v>
          </cell>
          <cell r="W2314">
            <v>-242</v>
          </cell>
          <cell r="X2314">
            <v>-153.125</v>
          </cell>
          <cell r="Z2314">
            <v>-219.88235294117646</v>
          </cell>
          <cell r="AA2314">
            <v>-126</v>
          </cell>
          <cell r="AB2314">
            <v>-253.5</v>
          </cell>
          <cell r="AC2314">
            <v>-267.8235294117647</v>
          </cell>
          <cell r="AD2314">
            <v>-255.125</v>
          </cell>
          <cell r="AE2314">
            <v>-89.625</v>
          </cell>
          <cell r="AG2314">
            <v>-170.8235294117647</v>
          </cell>
          <cell r="AI2314">
            <v>-169.35931146652212</v>
          </cell>
        </row>
        <row r="2315">
          <cell r="C2315">
            <v>-110.625</v>
          </cell>
          <cell r="E2315">
            <v>-255</v>
          </cell>
          <cell r="F2315">
            <v>-155.8235294117647</v>
          </cell>
          <cell r="G2315">
            <v>-347.35294117647061</v>
          </cell>
          <cell r="H2315">
            <v>-195.1764705882353</v>
          </cell>
          <cell r="I2315">
            <v>-278.75</v>
          </cell>
          <cell r="J2315">
            <v>-293.875</v>
          </cell>
          <cell r="L2315">
            <v>-357.1764705882353</v>
          </cell>
          <cell r="M2315">
            <v>-310.64705882352939</v>
          </cell>
          <cell r="N2315">
            <v>-314.125</v>
          </cell>
          <cell r="O2315">
            <v>-227.52941176470588</v>
          </cell>
          <cell r="P2315">
            <v>-395.88235294117646</v>
          </cell>
          <cell r="Q2315">
            <v>-213</v>
          </cell>
          <cell r="S2315">
            <v>-250.41176470588235</v>
          </cell>
          <cell r="T2315">
            <v>-246.41176470588235</v>
          </cell>
          <cell r="U2315">
            <v>-166</v>
          </cell>
          <cell r="V2315">
            <v>-226.94117647058823</v>
          </cell>
          <cell r="W2315">
            <v>-182</v>
          </cell>
          <cell r="X2315">
            <v>-128.625</v>
          </cell>
          <cell r="Z2315">
            <v>-133.8235294117647</v>
          </cell>
          <cell r="AA2315">
            <v>-166.8235294117647</v>
          </cell>
          <cell r="AB2315">
            <v>-229.07142857142858</v>
          </cell>
          <cell r="AC2315">
            <v>-372.64705882352939</v>
          </cell>
          <cell r="AD2315">
            <v>-184.3125</v>
          </cell>
          <cell r="AE2315">
            <v>-302.25</v>
          </cell>
          <cell r="AG2315">
            <v>-144.1764705882353</v>
          </cell>
          <cell r="AI2315">
            <v>-199.62765993494176</v>
          </cell>
        </row>
        <row r="2316">
          <cell r="C2316">
            <v>-237.75</v>
          </cell>
          <cell r="E2316">
            <v>-335.42857142857144</v>
          </cell>
          <cell r="F2316">
            <v>-240.64705882352942</v>
          </cell>
          <cell r="G2316">
            <v>-432.52941176470586</v>
          </cell>
          <cell r="H2316">
            <v>-293.94117647058823</v>
          </cell>
          <cell r="I2316">
            <v>-363.9375</v>
          </cell>
          <cell r="J2316">
            <v>-277</v>
          </cell>
          <cell r="L2316">
            <v>-445.11764705882354</v>
          </cell>
          <cell r="M2316">
            <v>-372</v>
          </cell>
          <cell r="N2316">
            <v>-393.875</v>
          </cell>
          <cell r="O2316">
            <v>-337</v>
          </cell>
          <cell r="P2316">
            <v>-514.5</v>
          </cell>
          <cell r="Q2316">
            <v>-252.75</v>
          </cell>
          <cell r="S2316">
            <v>-363.1764705882353</v>
          </cell>
          <cell r="T2316">
            <v>-367.94117647058823</v>
          </cell>
          <cell r="U2316">
            <v>-284</v>
          </cell>
          <cell r="V2316">
            <v>-322.52941176470586</v>
          </cell>
          <cell r="W2316">
            <v>-317.6875</v>
          </cell>
          <cell r="X2316">
            <v>-285.25</v>
          </cell>
          <cell r="Z2316">
            <v>-218.8235294117647</v>
          </cell>
          <cell r="AA2316">
            <v>-265.29411764705884</v>
          </cell>
          <cell r="AB2316">
            <v>-343.07142857142856</v>
          </cell>
          <cell r="AC2316">
            <v>-444.70588235294116</v>
          </cell>
          <cell r="AD2316">
            <v>-305.375</v>
          </cell>
          <cell r="AE2316">
            <v>-406.75</v>
          </cell>
          <cell r="AG2316">
            <v>-272.29411764705884</v>
          </cell>
          <cell r="AI2316">
            <v>-280.43145161290323</v>
          </cell>
        </row>
        <row r="2317">
          <cell r="E2317">
            <v>-121.33333333333333</v>
          </cell>
          <cell r="F2317">
            <v>-183.66666666666666</v>
          </cell>
          <cell r="G2317">
            <v>-246.33333333333334</v>
          </cell>
          <cell r="H2317">
            <v>-92</v>
          </cell>
          <cell r="I2317">
            <v>-203.66666666666666</v>
          </cell>
          <cell r="L2317">
            <v>-230.66666666666666</v>
          </cell>
          <cell r="M2317">
            <v>-468</v>
          </cell>
          <cell r="N2317">
            <v>-394.33333333333331</v>
          </cell>
          <cell r="O2317">
            <v>-250.33333333333334</v>
          </cell>
          <cell r="P2317">
            <v>-179.66666666666666</v>
          </cell>
          <cell r="S2317">
            <v>-329</v>
          </cell>
          <cell r="T2317">
            <v>-356.66666666666669</v>
          </cell>
          <cell r="U2317">
            <v>-143.66666666666666</v>
          </cell>
          <cell r="V2317">
            <v>-261.66666666666669</v>
          </cell>
          <cell r="W2317">
            <v>-287</v>
          </cell>
          <cell r="Z2317">
            <v>-130.66666666666666</v>
          </cell>
          <cell r="AA2317">
            <v>-47.333333333333336</v>
          </cell>
          <cell r="AB2317">
            <v>-204</v>
          </cell>
          <cell r="AC2317">
            <v>-250.33333333333334</v>
          </cell>
          <cell r="AD2317">
            <v>-261.66666666666669</v>
          </cell>
          <cell r="AG2317">
            <v>-84.666666666666671</v>
          </cell>
          <cell r="AI2317">
            <v>-152.47311827956989</v>
          </cell>
        </row>
        <row r="2318">
          <cell r="C2318">
            <v>-177</v>
          </cell>
          <cell r="E2318">
            <v>-221.71428571428572</v>
          </cell>
          <cell r="F2318">
            <v>-215.41176470588235</v>
          </cell>
          <cell r="G2318">
            <v>-346</v>
          </cell>
          <cell r="H2318">
            <v>-211.23529411764707</v>
          </cell>
          <cell r="I2318">
            <v>-311.3125</v>
          </cell>
          <cell r="J2318">
            <v>-272</v>
          </cell>
          <cell r="L2318">
            <v>-366.70588235294116</v>
          </cell>
          <cell r="M2318">
            <v>-314.05882352941177</v>
          </cell>
          <cell r="N2318">
            <v>-290.375</v>
          </cell>
          <cell r="O2318">
            <v>-291.23529411764707</v>
          </cell>
          <cell r="P2318">
            <v>-451.29411764705884</v>
          </cell>
          <cell r="Q2318">
            <v>-211.25</v>
          </cell>
          <cell r="S2318">
            <v>-277.76470588235293</v>
          </cell>
          <cell r="T2318">
            <v>-263.47058823529414</v>
          </cell>
          <cell r="U2318">
            <v>-252.29411764705881</v>
          </cell>
          <cell r="V2318">
            <v>-270.05882352941177</v>
          </cell>
          <cell r="W2318">
            <v>-267.75</v>
          </cell>
          <cell r="X2318">
            <v>-208.75</v>
          </cell>
          <cell r="Z2318">
            <v>-244.35294117647058</v>
          </cell>
          <cell r="AA2318">
            <v>-207.70588235294119</v>
          </cell>
          <cell r="AB2318">
            <v>-320.5</v>
          </cell>
          <cell r="AC2318">
            <v>-317.1875</v>
          </cell>
          <cell r="AD2318">
            <v>-284.375</v>
          </cell>
          <cell r="AE2318">
            <v>-196.375</v>
          </cell>
          <cell r="AG2318">
            <v>-215.76470588235293</v>
          </cell>
          <cell r="AI2318">
            <v>-225.99813635131468</v>
          </cell>
        </row>
        <row r="2319">
          <cell r="C2319">
            <v>-129.33333333333334</v>
          </cell>
          <cell r="E2319">
            <v>-385.28571428571428</v>
          </cell>
          <cell r="F2319">
            <v>-167.55555555555554</v>
          </cell>
          <cell r="G2319">
            <v>-417.88888888888891</v>
          </cell>
          <cell r="H2319">
            <v>-222.77777777777777</v>
          </cell>
          <cell r="I2319">
            <v>-188.11111111111111</v>
          </cell>
          <cell r="J2319">
            <v>-535.33333333333337</v>
          </cell>
          <cell r="L2319">
            <v>-429.22222222222223</v>
          </cell>
          <cell r="M2319">
            <v>-291.22222222222223</v>
          </cell>
          <cell r="N2319">
            <v>-228.75</v>
          </cell>
          <cell r="O2319">
            <v>-198.33333333333334</v>
          </cell>
          <cell r="P2319">
            <v>-419.55555555555554</v>
          </cell>
          <cell r="Q2319">
            <v>-374.66666666666669</v>
          </cell>
          <cell r="S2319">
            <v>-196.33333333333334</v>
          </cell>
          <cell r="T2319">
            <v>-245.88888888888889</v>
          </cell>
          <cell r="U2319">
            <v>-176.22222222222223</v>
          </cell>
          <cell r="V2319">
            <v>-298.875</v>
          </cell>
          <cell r="W2319">
            <v>-145.875</v>
          </cell>
          <cell r="X2319">
            <v>-277.66666666666669</v>
          </cell>
          <cell r="Z2319">
            <v>-185.66666666666666</v>
          </cell>
          <cell r="AA2319">
            <v>-183.66666666666666</v>
          </cell>
          <cell r="AB2319">
            <v>-265</v>
          </cell>
          <cell r="AC2319">
            <v>-279.77777777777777</v>
          </cell>
          <cell r="AD2319">
            <v>-169.875</v>
          </cell>
          <cell r="AE2319">
            <v>-366</v>
          </cell>
          <cell r="AG2319">
            <v>-143.22222222222223</v>
          </cell>
          <cell r="AI2319">
            <v>-223.2937147977471</v>
          </cell>
        </row>
        <row r="2320">
          <cell r="C2320">
            <v>-70.75</v>
          </cell>
          <cell r="E2320">
            <v>-185.92857142857142</v>
          </cell>
          <cell r="F2320">
            <v>-8.125</v>
          </cell>
          <cell r="G2320">
            <v>-127.3125</v>
          </cell>
          <cell r="H2320">
            <v>-57.8125</v>
          </cell>
          <cell r="I2320">
            <v>-71.8</v>
          </cell>
          <cell r="J2320">
            <v>-56.571428571428569</v>
          </cell>
          <cell r="L2320">
            <v>-207.25</v>
          </cell>
          <cell r="M2320">
            <v>-81.125</v>
          </cell>
          <cell r="N2320">
            <v>-100.53333333333333</v>
          </cell>
          <cell r="O2320">
            <v>12.142857142857142</v>
          </cell>
          <cell r="P2320">
            <v>-305.9375</v>
          </cell>
          <cell r="Q2320">
            <v>-134</v>
          </cell>
          <cell r="S2320">
            <v>-79.533333333333331</v>
          </cell>
          <cell r="T2320">
            <v>-113.625</v>
          </cell>
          <cell r="U2320">
            <v>-130.625</v>
          </cell>
          <cell r="V2320">
            <v>-50.4375</v>
          </cell>
          <cell r="W2320">
            <v>-43.733333333333334</v>
          </cell>
          <cell r="X2320">
            <v>-12.428571428571429</v>
          </cell>
          <cell r="Z2320">
            <v>-33.75</v>
          </cell>
          <cell r="AA2320">
            <v>13.8125</v>
          </cell>
          <cell r="AB2320">
            <v>-105.78571428571429</v>
          </cell>
          <cell r="AC2320">
            <v>-155.5625</v>
          </cell>
          <cell r="AD2320">
            <v>-58.785714285714285</v>
          </cell>
          <cell r="AE2320">
            <v>-223</v>
          </cell>
          <cell r="AG2320">
            <v>64.9375</v>
          </cell>
          <cell r="AI2320">
            <v>-74.952246543778799</v>
          </cell>
        </row>
        <row r="2321">
          <cell r="C2321">
            <v>-306</v>
          </cell>
          <cell r="E2321">
            <v>-168.66433566433565</v>
          </cell>
          <cell r="F2321">
            <v>-133.49693251533742</v>
          </cell>
          <cell r="G2321">
            <v>-248.47878787878787</v>
          </cell>
          <cell r="H2321">
            <v>-139.01242236024845</v>
          </cell>
          <cell r="I2321">
            <v>-169.22222222222223</v>
          </cell>
          <cell r="J2321">
            <v>-286.27848101265823</v>
          </cell>
          <cell r="L2321">
            <v>-300.42331288343559</v>
          </cell>
          <cell r="M2321">
            <v>-193.02453987730061</v>
          </cell>
          <cell r="N2321">
            <v>-147.63225806451612</v>
          </cell>
          <cell r="O2321">
            <v>-147.54545454545453</v>
          </cell>
          <cell r="P2321">
            <v>-321.04878048780489</v>
          </cell>
          <cell r="Q2321">
            <v>-274.58227848101268</v>
          </cell>
          <cell r="S2321">
            <v>-166.85365853658536</v>
          </cell>
          <cell r="T2321">
            <v>-221.0609756097561</v>
          </cell>
          <cell r="U2321">
            <v>-252.10365853658536</v>
          </cell>
          <cell r="V2321">
            <v>-233.82499999999999</v>
          </cell>
          <cell r="W2321">
            <v>-202.80263157894737</v>
          </cell>
          <cell r="X2321">
            <v>-406.01265822784808</v>
          </cell>
          <cell r="Z2321">
            <v>-204.17901234567901</v>
          </cell>
          <cell r="AA2321">
            <v>-161.12269938650306</v>
          </cell>
          <cell r="AB2321">
            <v>-187.28169014084506</v>
          </cell>
          <cell r="AC2321">
            <v>-220.45121951219511</v>
          </cell>
          <cell r="AD2321">
            <v>-265.640522875817</v>
          </cell>
          <cell r="AE2321">
            <v>-323.12987012987014</v>
          </cell>
          <cell r="AG2321">
            <v>-188.78658536585365</v>
          </cell>
          <cell r="AI2321">
            <v>-189.31161252385806</v>
          </cell>
        </row>
        <row r="2322">
          <cell r="C2322">
            <v>-421.4</v>
          </cell>
          <cell r="E2322">
            <v>-229.33333333333334</v>
          </cell>
          <cell r="F2322">
            <v>-201.44444444444446</v>
          </cell>
          <cell r="G2322">
            <v>-259.66666666666669</v>
          </cell>
          <cell r="H2322">
            <v>-108.77777777777777</v>
          </cell>
          <cell r="I2322">
            <v>-229.14285714285714</v>
          </cell>
          <cell r="J2322">
            <v>-246.6</v>
          </cell>
          <cell r="L2322">
            <v>-276.88888888888891</v>
          </cell>
          <cell r="M2322">
            <v>-183.66666666666666</v>
          </cell>
          <cell r="N2322">
            <v>-263.11111111111109</v>
          </cell>
          <cell r="O2322">
            <v>-220.66666666666666</v>
          </cell>
          <cell r="P2322">
            <v>-317.11111111111109</v>
          </cell>
          <cell r="Q2322">
            <v>-266.60000000000002</v>
          </cell>
          <cell r="S2322">
            <v>-177.77777777777777</v>
          </cell>
          <cell r="T2322">
            <v>-331.33333333333331</v>
          </cell>
          <cell r="U2322">
            <v>-298.44444444444446</v>
          </cell>
          <cell r="V2322">
            <v>-248.22222222222223</v>
          </cell>
          <cell r="W2322">
            <v>-258</v>
          </cell>
          <cell r="X2322">
            <v>-395.6</v>
          </cell>
          <cell r="Z2322">
            <v>-196.77777777777777</v>
          </cell>
          <cell r="AA2322">
            <v>-236.44444444444446</v>
          </cell>
          <cell r="AB2322">
            <v>-353.625</v>
          </cell>
          <cell r="AC2322">
            <v>-318.44444444444446</v>
          </cell>
          <cell r="AD2322">
            <v>-353.88888888888891</v>
          </cell>
          <cell r="AE2322">
            <v>-320.60000000000002</v>
          </cell>
          <cell r="AG2322">
            <v>-169</v>
          </cell>
          <cell r="AI2322">
            <v>-222.01831797235019</v>
          </cell>
        </row>
        <row r="2323">
          <cell r="C2323">
            <v>-329.75</v>
          </cell>
          <cell r="E2323">
            <v>-234.30769230769232</v>
          </cell>
          <cell r="F2323">
            <v>-203.1875</v>
          </cell>
          <cell r="G2323">
            <v>-283.3125</v>
          </cell>
          <cell r="H2323">
            <v>-197.875</v>
          </cell>
          <cell r="I2323">
            <v>-220.86666666666667</v>
          </cell>
          <cell r="J2323">
            <v>-235.625</v>
          </cell>
          <cell r="L2323">
            <v>-328.6875</v>
          </cell>
          <cell r="M2323">
            <v>-241.5</v>
          </cell>
          <cell r="N2323">
            <v>-221.13333333333333</v>
          </cell>
          <cell r="O2323">
            <v>-181.25</v>
          </cell>
          <cell r="P2323">
            <v>-396.625</v>
          </cell>
          <cell r="Q2323">
            <v>-288.5</v>
          </cell>
          <cell r="S2323">
            <v>-246.625</v>
          </cell>
          <cell r="T2323">
            <v>-276.0625</v>
          </cell>
          <cell r="U2323">
            <v>-272.25</v>
          </cell>
          <cell r="V2323">
            <v>-200</v>
          </cell>
          <cell r="W2323">
            <v>-246.33333333333334</v>
          </cell>
          <cell r="X2323">
            <v>-371</v>
          </cell>
          <cell r="Z2323">
            <v>-296.875</v>
          </cell>
          <cell r="AA2323">
            <v>-246.375</v>
          </cell>
          <cell r="AB2323">
            <v>-268.71428571428572</v>
          </cell>
          <cell r="AC2323">
            <v>-273.1875</v>
          </cell>
          <cell r="AD2323">
            <v>-334.26666666666665</v>
          </cell>
          <cell r="AE2323">
            <v>-349.75</v>
          </cell>
          <cell r="AG2323">
            <v>-261.8125</v>
          </cell>
          <cell r="AI2323">
            <v>-225.99587025877346</v>
          </cell>
        </row>
        <row r="2324">
          <cell r="C2324">
            <v>-238.75</v>
          </cell>
          <cell r="E2324">
            <v>-186.21428571428572</v>
          </cell>
          <cell r="F2324">
            <v>-158.375</v>
          </cell>
          <cell r="G2324">
            <v>-242.9375</v>
          </cell>
          <cell r="H2324">
            <v>-154.75</v>
          </cell>
          <cell r="I2324">
            <v>-158.13333333333333</v>
          </cell>
          <cell r="J2324">
            <v>-162.75</v>
          </cell>
          <cell r="L2324">
            <v>-285.5625</v>
          </cell>
          <cell r="M2324">
            <v>-176.125</v>
          </cell>
          <cell r="N2324">
            <v>-173.8</v>
          </cell>
          <cell r="O2324">
            <v>-145.8125</v>
          </cell>
          <cell r="P2324">
            <v>-313.6875</v>
          </cell>
          <cell r="Q2324">
            <v>-180.25</v>
          </cell>
          <cell r="S2324">
            <v>-231.4375</v>
          </cell>
          <cell r="T2324">
            <v>-284.375</v>
          </cell>
          <cell r="U2324">
            <v>-227.25</v>
          </cell>
          <cell r="V2324">
            <v>-262.0625</v>
          </cell>
          <cell r="W2324">
            <v>-193.6</v>
          </cell>
          <cell r="X2324">
            <v>-255.75</v>
          </cell>
          <cell r="Z2324">
            <v>-251.5</v>
          </cell>
          <cell r="AA2324">
            <v>-172.4375</v>
          </cell>
          <cell r="AB2324">
            <v>-207.92857142857142</v>
          </cell>
          <cell r="AC2324">
            <v>-235.3125</v>
          </cell>
          <cell r="AD2324">
            <v>-272</v>
          </cell>
          <cell r="AE2324">
            <v>-211.75</v>
          </cell>
          <cell r="AG2324">
            <v>-172.625</v>
          </cell>
          <cell r="AI2324">
            <v>-179.19923195084485</v>
          </cell>
        </row>
        <row r="2325">
          <cell r="C2325">
            <v>-357</v>
          </cell>
          <cell r="E2325">
            <v>-252.64285714285714</v>
          </cell>
          <cell r="F2325">
            <v>-231.5625</v>
          </cell>
          <cell r="G2325">
            <v>-372.8125</v>
          </cell>
          <cell r="H2325">
            <v>-229.0625</v>
          </cell>
          <cell r="I2325">
            <v>-228.4</v>
          </cell>
          <cell r="J2325">
            <v>-421</v>
          </cell>
          <cell r="L2325">
            <v>-371.6875</v>
          </cell>
          <cell r="M2325">
            <v>-270.125</v>
          </cell>
          <cell r="N2325">
            <v>-278.26666666666665</v>
          </cell>
          <cell r="O2325">
            <v>-267.5625</v>
          </cell>
          <cell r="P2325">
            <v>-414.375</v>
          </cell>
          <cell r="Q2325">
            <v>-284.75</v>
          </cell>
          <cell r="S2325">
            <v>-269.0625</v>
          </cell>
          <cell r="T2325">
            <v>-349.625</v>
          </cell>
          <cell r="U2325">
            <v>-341.75</v>
          </cell>
          <cell r="V2325">
            <v>-366.5</v>
          </cell>
          <cell r="W2325">
            <v>-261.46666666666664</v>
          </cell>
          <cell r="X2325">
            <v>-404.875</v>
          </cell>
          <cell r="Z2325">
            <v>-285.8125</v>
          </cell>
          <cell r="AA2325">
            <v>-240.3125</v>
          </cell>
          <cell r="AB2325">
            <v>-288.14285714285717</v>
          </cell>
          <cell r="AC2325">
            <v>-318.3125</v>
          </cell>
          <cell r="AD2325">
            <v>-337.06666666666666</v>
          </cell>
          <cell r="AE2325">
            <v>-403.25</v>
          </cell>
          <cell r="AG2325">
            <v>-263.25</v>
          </cell>
          <cell r="AI2325">
            <v>-261.57010368663595</v>
          </cell>
        </row>
        <row r="2326">
          <cell r="C2326">
            <v>-294.5</v>
          </cell>
          <cell r="E2326">
            <v>-108.92857142857143</v>
          </cell>
          <cell r="F2326">
            <v>-68.3125</v>
          </cell>
          <cell r="G2326">
            <v>-221.1875</v>
          </cell>
          <cell r="H2326">
            <v>-45.625</v>
          </cell>
          <cell r="I2326">
            <v>-120.8</v>
          </cell>
          <cell r="J2326">
            <v>-341.625</v>
          </cell>
          <cell r="L2326">
            <v>-246.3125</v>
          </cell>
          <cell r="M2326">
            <v>-137.625</v>
          </cell>
          <cell r="N2326">
            <v>-69.2</v>
          </cell>
          <cell r="O2326">
            <v>-90.0625</v>
          </cell>
          <cell r="P2326">
            <v>-285.125</v>
          </cell>
          <cell r="Q2326">
            <v>-277.125</v>
          </cell>
          <cell r="S2326">
            <v>-91.9375</v>
          </cell>
          <cell r="T2326">
            <v>-131.5625</v>
          </cell>
          <cell r="U2326">
            <v>-181.4375</v>
          </cell>
          <cell r="V2326">
            <v>-203.5625</v>
          </cell>
          <cell r="W2326">
            <v>-178.2</v>
          </cell>
          <cell r="X2326">
            <v>-419.375</v>
          </cell>
          <cell r="Z2326">
            <v>-110.875</v>
          </cell>
          <cell r="AA2326">
            <v>-47.75</v>
          </cell>
          <cell r="AB2326">
            <v>-66.285714285714292</v>
          </cell>
          <cell r="AC2326">
            <v>-174.75</v>
          </cell>
          <cell r="AD2326">
            <v>-212.4</v>
          </cell>
          <cell r="AE2326">
            <v>-347.5</v>
          </cell>
          <cell r="AG2326">
            <v>-124.1875</v>
          </cell>
          <cell r="AI2326">
            <v>-148.26618663594471</v>
          </cell>
        </row>
        <row r="2327">
          <cell r="C2327">
            <v>-291.83333333333331</v>
          </cell>
          <cell r="E2327">
            <v>12.071428571428571</v>
          </cell>
          <cell r="F2327">
            <v>94.066666666666663</v>
          </cell>
          <cell r="G2327">
            <v>-68.764705882352942</v>
          </cell>
          <cell r="H2327">
            <v>12.923076923076923</v>
          </cell>
          <cell r="I2327">
            <v>-31.133333333333333</v>
          </cell>
          <cell r="J2327">
            <v>-260.28571428571428</v>
          </cell>
          <cell r="L2327">
            <v>-222.13333333333333</v>
          </cell>
          <cell r="M2327">
            <v>-28.133333333333333</v>
          </cell>
          <cell r="N2327">
            <v>78.5</v>
          </cell>
          <cell r="O2327">
            <v>55.764705882352942</v>
          </cell>
          <cell r="P2327">
            <v>-54.9375</v>
          </cell>
          <cell r="Q2327">
            <v>-380.42857142857144</v>
          </cell>
          <cell r="S2327">
            <v>64.75</v>
          </cell>
          <cell r="T2327">
            <v>-25.875</v>
          </cell>
          <cell r="U2327">
            <v>-189.6875</v>
          </cell>
          <cell r="V2327">
            <v>84.230769230769226</v>
          </cell>
          <cell r="W2327">
            <v>-29.076923076923077</v>
          </cell>
          <cell r="X2327">
            <v>-608</v>
          </cell>
          <cell r="Z2327">
            <v>20.399999999999999</v>
          </cell>
          <cell r="AA2327">
            <v>-65.86666666666666</v>
          </cell>
          <cell r="AB2327">
            <v>42.272727272727273</v>
          </cell>
          <cell r="AC2327">
            <v>43</v>
          </cell>
          <cell r="AD2327">
            <v>-43.428571428571431</v>
          </cell>
          <cell r="AE2327">
            <v>-171.2</v>
          </cell>
          <cell r="AG2327">
            <v>-49.0625</v>
          </cell>
          <cell r="AI2327">
            <v>-64.898955211455203</v>
          </cell>
        </row>
        <row r="2328">
          <cell r="E2328">
            <v>-27</v>
          </cell>
          <cell r="F2328">
            <v>22</v>
          </cell>
          <cell r="G2328">
            <v>-33</v>
          </cell>
          <cell r="H2328">
            <v>10</v>
          </cell>
          <cell r="I2328">
            <v>164</v>
          </cell>
          <cell r="L2328">
            <v>38</v>
          </cell>
          <cell r="M2328">
            <v>-67</v>
          </cell>
          <cell r="N2328">
            <v>13</v>
          </cell>
          <cell r="O2328">
            <v>197</v>
          </cell>
          <cell r="P2328">
            <v>-45</v>
          </cell>
          <cell r="S2328">
            <v>11</v>
          </cell>
          <cell r="T2328">
            <v>-28</v>
          </cell>
          <cell r="U2328">
            <v>6</v>
          </cell>
          <cell r="V2328">
            <v>-169</v>
          </cell>
          <cell r="W2328">
            <v>-48</v>
          </cell>
          <cell r="Z2328">
            <v>13</v>
          </cell>
          <cell r="AA2328">
            <v>4</v>
          </cell>
          <cell r="AB2328">
            <v>-85</v>
          </cell>
          <cell r="AC2328">
            <v>-161</v>
          </cell>
          <cell r="AD2328">
            <v>-71</v>
          </cell>
          <cell r="AG2328">
            <v>-25</v>
          </cell>
          <cell r="AI2328">
            <v>-9.064516129032258</v>
          </cell>
        </row>
        <row r="2329">
          <cell r="C2329">
            <v>-361</v>
          </cell>
          <cell r="E2329">
            <v>-174.13333333333333</v>
          </cell>
          <cell r="F2329">
            <v>-150.70588235294119</v>
          </cell>
          <cell r="G2329">
            <v>-292.8235294117647</v>
          </cell>
          <cell r="H2329">
            <v>-166.8235294117647</v>
          </cell>
          <cell r="I2329">
            <v>-195.6875</v>
          </cell>
          <cell r="J2329">
            <v>-389</v>
          </cell>
          <cell r="L2329">
            <v>-299.76470588235293</v>
          </cell>
          <cell r="M2329">
            <v>-200.58823529411765</v>
          </cell>
          <cell r="N2329">
            <v>-177.5625</v>
          </cell>
          <cell r="O2329">
            <v>-203.47058823529412</v>
          </cell>
          <cell r="P2329">
            <v>-373.88235294117646</v>
          </cell>
          <cell r="Q2329">
            <v>-254.5</v>
          </cell>
          <cell r="S2329">
            <v>-180.64705882352942</v>
          </cell>
          <cell r="T2329">
            <v>-191.64705882352942</v>
          </cell>
          <cell r="U2329">
            <v>-289.64705882352939</v>
          </cell>
          <cell r="V2329">
            <v>-305.8125</v>
          </cell>
          <cell r="W2329">
            <v>-228.3125</v>
          </cell>
          <cell r="X2329">
            <v>-454.375</v>
          </cell>
          <cell r="Z2329">
            <v>-206</v>
          </cell>
          <cell r="AA2329">
            <v>-169</v>
          </cell>
          <cell r="AB2329">
            <v>-208</v>
          </cell>
          <cell r="AC2329">
            <v>-268.88235294117646</v>
          </cell>
          <cell r="AD2329">
            <v>-329.875</v>
          </cell>
          <cell r="AE2329">
            <v>-362.5</v>
          </cell>
          <cell r="AG2329">
            <v>-207.11764705882354</v>
          </cell>
          <cell r="AI2329">
            <v>-214.2502688172043</v>
          </cell>
        </row>
        <row r="2330">
          <cell r="C2330">
            <v>-295</v>
          </cell>
          <cell r="E2330">
            <v>-157.80000000000001</v>
          </cell>
          <cell r="F2330">
            <v>-122.82352941176471</v>
          </cell>
          <cell r="G2330">
            <v>-246.35294117647058</v>
          </cell>
          <cell r="H2330">
            <v>-113.64705882352941</v>
          </cell>
          <cell r="I2330">
            <v>-178.6875</v>
          </cell>
          <cell r="J2330">
            <v>-344.75</v>
          </cell>
          <cell r="L2330">
            <v>-319.05882352941177</v>
          </cell>
          <cell r="M2330">
            <v>-226.1764705882353</v>
          </cell>
          <cell r="N2330">
            <v>-140.875</v>
          </cell>
          <cell r="O2330">
            <v>-186.88235294117646</v>
          </cell>
          <cell r="P2330">
            <v>-373.35294117647061</v>
          </cell>
          <cell r="Q2330">
            <v>-286.75</v>
          </cell>
          <cell r="S2330">
            <v>-174.29411764705881</v>
          </cell>
          <cell r="T2330">
            <v>-208.1764705882353</v>
          </cell>
          <cell r="U2330">
            <v>-275.47058823529414</v>
          </cell>
          <cell r="V2330">
            <v>-304.70588235294116</v>
          </cell>
          <cell r="W2330">
            <v>-223.875</v>
          </cell>
          <cell r="X2330">
            <v>-458.5</v>
          </cell>
          <cell r="Z2330">
            <v>-241.47058823529412</v>
          </cell>
          <cell r="AA2330">
            <v>-154.88235294117646</v>
          </cell>
          <cell r="AB2330">
            <v>-156.26666666666668</v>
          </cell>
          <cell r="AC2330">
            <v>-235.64705882352942</v>
          </cell>
          <cell r="AD2330">
            <v>-320.125</v>
          </cell>
          <cell r="AE2330">
            <v>-343.125</v>
          </cell>
          <cell r="AG2330">
            <v>-199.23529411764707</v>
          </cell>
          <cell r="AI2330">
            <v>-202.83647216951297</v>
          </cell>
        </row>
        <row r="2331">
          <cell r="C2331">
            <v>-313</v>
          </cell>
          <cell r="E2331">
            <v>-129.46666666666667</v>
          </cell>
          <cell r="F2331">
            <v>-107</v>
          </cell>
          <cell r="G2331">
            <v>-207.05882352941177</v>
          </cell>
          <cell r="H2331">
            <v>-84.294117647058826</v>
          </cell>
          <cell r="I2331">
            <v>-134.125</v>
          </cell>
          <cell r="J2331">
            <v>-303</v>
          </cell>
          <cell r="L2331">
            <v>-295.41176470588238</v>
          </cell>
          <cell r="M2331">
            <v>-219.64705882352942</v>
          </cell>
          <cell r="N2331">
            <v>-96.875</v>
          </cell>
          <cell r="O2331">
            <v>-100.05882352941177</v>
          </cell>
          <cell r="P2331">
            <v>-294.52941176470586</v>
          </cell>
          <cell r="Q2331">
            <v>-335.125</v>
          </cell>
          <cell r="S2331">
            <v>-87.470588235294116</v>
          </cell>
          <cell r="T2331">
            <v>-183</v>
          </cell>
          <cell r="U2331">
            <v>-212.47058823529412</v>
          </cell>
          <cell r="V2331">
            <v>-167.70588235294119</v>
          </cell>
          <cell r="W2331">
            <v>-209.8125</v>
          </cell>
          <cell r="X2331">
            <v>-450</v>
          </cell>
          <cell r="Z2331">
            <v>-164.94117647058823</v>
          </cell>
          <cell r="AA2331">
            <v>-95.352941176470594</v>
          </cell>
          <cell r="AB2331">
            <v>-81.8</v>
          </cell>
          <cell r="AC2331">
            <v>-203.41176470588235</v>
          </cell>
          <cell r="AD2331">
            <v>-192.625</v>
          </cell>
          <cell r="AE2331">
            <v>-343.875</v>
          </cell>
          <cell r="AG2331">
            <v>-203.41176470588235</v>
          </cell>
          <cell r="AI2331">
            <v>-168.240931372549</v>
          </cell>
        </row>
        <row r="2332">
          <cell r="C2332">
            <v>-183</v>
          </cell>
          <cell r="E2332">
            <v>-352.83333333333331</v>
          </cell>
          <cell r="F2332">
            <v>-331.57142857142856</v>
          </cell>
          <cell r="G2332">
            <v>-468.85714285714283</v>
          </cell>
          <cell r="H2332">
            <v>-422.71428571428572</v>
          </cell>
          <cell r="I2332">
            <v>-340.14285714285717</v>
          </cell>
          <cell r="J2332">
            <v>-228.33333333333334</v>
          </cell>
          <cell r="L2332">
            <v>-569.85714285714289</v>
          </cell>
          <cell r="M2332">
            <v>-359.28571428571428</v>
          </cell>
          <cell r="N2332">
            <v>-276.66666666666669</v>
          </cell>
          <cell r="O2332">
            <v>-300.28571428571428</v>
          </cell>
          <cell r="P2332">
            <v>-500.28571428571428</v>
          </cell>
          <cell r="Q2332">
            <v>-221.66666666666666</v>
          </cell>
          <cell r="S2332">
            <v>-370</v>
          </cell>
          <cell r="T2332">
            <v>-404.14285714285717</v>
          </cell>
          <cell r="U2332">
            <v>-399.71428571428572</v>
          </cell>
          <cell r="V2332">
            <v>-496</v>
          </cell>
          <cell r="W2332">
            <v>-277.33333333333331</v>
          </cell>
          <cell r="X2332">
            <v>-358</v>
          </cell>
          <cell r="Z2332">
            <v>-385.71428571428572</v>
          </cell>
          <cell r="AA2332">
            <v>-261.28571428571428</v>
          </cell>
          <cell r="AB2332">
            <v>-271.5</v>
          </cell>
          <cell r="AC2332">
            <v>-341.28571428571428</v>
          </cell>
          <cell r="AD2332">
            <v>-367.5</v>
          </cell>
          <cell r="AE2332">
            <v>-508</v>
          </cell>
          <cell r="AG2332">
            <v>-321.57142857142856</v>
          </cell>
          <cell r="AI2332">
            <v>-300.5660522273426</v>
          </cell>
        </row>
        <row r="2333">
          <cell r="C2333">
            <v>-243.625</v>
          </cell>
          <cell r="E2333">
            <v>-188</v>
          </cell>
          <cell r="F2333">
            <v>-125.4375</v>
          </cell>
          <cell r="G2333">
            <v>-223</v>
          </cell>
          <cell r="H2333">
            <v>-148.9375</v>
          </cell>
          <cell r="I2333">
            <v>-169.6</v>
          </cell>
          <cell r="J2333">
            <v>-161.75</v>
          </cell>
          <cell r="L2333">
            <v>-246</v>
          </cell>
          <cell r="M2333">
            <v>-163.1875</v>
          </cell>
          <cell r="N2333">
            <v>-156.19999999999999</v>
          </cell>
          <cell r="O2333">
            <v>-131.875</v>
          </cell>
          <cell r="P2333">
            <v>-319.0625</v>
          </cell>
          <cell r="Q2333">
            <v>-221.875</v>
          </cell>
          <cell r="S2333">
            <v>-204.6875</v>
          </cell>
          <cell r="T2333">
            <v>-214.1875</v>
          </cell>
          <cell r="U2333">
            <v>-203.125</v>
          </cell>
          <cell r="V2333">
            <v>-199.625</v>
          </cell>
          <cell r="W2333">
            <v>-175.2</v>
          </cell>
          <cell r="X2333">
            <v>-282</v>
          </cell>
          <cell r="Z2333">
            <v>-224.9375</v>
          </cell>
          <cell r="AA2333">
            <v>-180.3125</v>
          </cell>
          <cell r="AB2333">
            <v>-279.33333333333331</v>
          </cell>
          <cell r="AC2333">
            <v>-210.375</v>
          </cell>
          <cell r="AD2333">
            <v>-250.4</v>
          </cell>
          <cell r="AE2333">
            <v>-250.5</v>
          </cell>
          <cell r="AG2333">
            <v>-178.9375</v>
          </cell>
          <cell r="AI2333">
            <v>-172.65067204301073</v>
          </cell>
        </row>
        <row r="2334">
          <cell r="E2334">
            <v>433.07432432432432</v>
          </cell>
          <cell r="F2334">
            <v>119.69590643274854</v>
          </cell>
          <cell r="G2334">
            <v>27.726114649681527</v>
          </cell>
          <cell r="H2334">
            <v>33.461988304093566</v>
          </cell>
          <cell r="I2334">
            <v>276.68823529411765</v>
          </cell>
          <cell r="L2334">
            <v>385.74683544303798</v>
          </cell>
          <cell r="M2334">
            <v>222.76774193548388</v>
          </cell>
          <cell r="N2334">
            <v>183.79393939393938</v>
          </cell>
          <cell r="O2334">
            <v>-8.6971428571428575</v>
          </cell>
          <cell r="P2334">
            <v>-79.275167785234899</v>
          </cell>
          <cell r="S2334">
            <v>213.44720496894411</v>
          </cell>
          <cell r="T2334">
            <v>-15.512195121951219</v>
          </cell>
          <cell r="U2334">
            <v>-205.73053892215569</v>
          </cell>
          <cell r="V2334">
            <v>-27.08433734939759</v>
          </cell>
          <cell r="W2334">
            <v>95.309677419354841</v>
          </cell>
          <cell r="Z2334">
            <v>379.31210191082801</v>
          </cell>
          <cell r="AA2334">
            <v>303.27976190476193</v>
          </cell>
          <cell r="AB2334">
            <v>275.19310344827585</v>
          </cell>
          <cell r="AC2334">
            <v>123.33128834355828</v>
          </cell>
          <cell r="AD2334">
            <v>239.4156626506024</v>
          </cell>
          <cell r="AG2334">
            <v>456.61490683229812</v>
          </cell>
          <cell r="AI2334">
            <v>110.72772294258606</v>
          </cell>
        </row>
        <row r="2335">
          <cell r="E2335">
            <v>256.10909090909092</v>
          </cell>
          <cell r="F2335">
            <v>-98.912280701754383</v>
          </cell>
          <cell r="G2335">
            <v>141</v>
          </cell>
          <cell r="H2335">
            <v>79.825396825396822</v>
          </cell>
          <cell r="I2335">
            <v>226.2295081967213</v>
          </cell>
          <cell r="L2335">
            <v>166.42857142857142</v>
          </cell>
          <cell r="M2335">
            <v>120.57894736842105</v>
          </cell>
          <cell r="N2335">
            <v>77.730158730158735</v>
          </cell>
          <cell r="O2335">
            <v>-173.55555555555554</v>
          </cell>
          <cell r="P2335">
            <v>148.68253968253967</v>
          </cell>
          <cell r="S2335">
            <v>115.8</v>
          </cell>
          <cell r="T2335">
            <v>-102.36507936507937</v>
          </cell>
          <cell r="U2335">
            <v>-56.6</v>
          </cell>
          <cell r="V2335">
            <v>-149.79032258064515</v>
          </cell>
          <cell r="W2335">
            <v>153.93650793650792</v>
          </cell>
          <cell r="Z2335">
            <v>309.23809523809524</v>
          </cell>
          <cell r="AA2335">
            <v>230.98412698412699</v>
          </cell>
          <cell r="AB2335">
            <v>287.4727272727273</v>
          </cell>
          <cell r="AC2335">
            <v>-111.71428571428571</v>
          </cell>
          <cell r="AD2335">
            <v>292.63492063492066</v>
          </cell>
          <cell r="AG2335">
            <v>279.30158730158729</v>
          </cell>
          <cell r="AI2335">
            <v>70.74240821263048</v>
          </cell>
        </row>
        <row r="2336">
          <cell r="E2336">
            <v>-302.875</v>
          </cell>
          <cell r="F2336">
            <v>-455.25</v>
          </cell>
          <cell r="G2336">
            <v>-310.5</v>
          </cell>
          <cell r="H2336">
            <v>-404</v>
          </cell>
          <cell r="I2336">
            <v>-295.44444444444446</v>
          </cell>
          <cell r="L2336">
            <v>-412.88888888888891</v>
          </cell>
          <cell r="M2336">
            <v>-291.75</v>
          </cell>
          <cell r="N2336">
            <v>-342.77777777777777</v>
          </cell>
          <cell r="O2336">
            <v>-516.66666666666663</v>
          </cell>
          <cell r="P2336">
            <v>-308.77777777777777</v>
          </cell>
          <cell r="S2336">
            <v>-287.375</v>
          </cell>
          <cell r="T2336">
            <v>-494.88888888888891</v>
          </cell>
          <cell r="U2336">
            <v>-398.88888888888891</v>
          </cell>
          <cell r="V2336">
            <v>-515.66666666666663</v>
          </cell>
          <cell r="W2336">
            <v>-324</v>
          </cell>
          <cell r="Z2336">
            <v>-226.33333333333334</v>
          </cell>
          <cell r="AA2336">
            <v>-261.55555555555554</v>
          </cell>
          <cell r="AB2336">
            <v>-172.125</v>
          </cell>
          <cell r="AC2336">
            <v>-660.125</v>
          </cell>
          <cell r="AD2336">
            <v>-196.66666666666666</v>
          </cell>
          <cell r="AG2336">
            <v>-256.55555555555554</v>
          </cell>
          <cell r="AI2336">
            <v>-239.84229390681006</v>
          </cell>
        </row>
        <row r="2337">
          <cell r="E2337">
            <v>-95.75</v>
          </cell>
          <cell r="F2337">
            <v>-426</v>
          </cell>
          <cell r="G2337">
            <v>-126.75</v>
          </cell>
          <cell r="H2337">
            <v>-238.88888888888889</v>
          </cell>
          <cell r="I2337">
            <v>-112.44444444444444</v>
          </cell>
          <cell r="L2337">
            <v>-218.55555555555554</v>
          </cell>
          <cell r="M2337">
            <v>-194</v>
          </cell>
          <cell r="N2337">
            <v>-212.77777777777777</v>
          </cell>
          <cell r="O2337">
            <v>-421.11111111111109</v>
          </cell>
          <cell r="P2337">
            <v>-201.11111111111111</v>
          </cell>
          <cell r="S2337">
            <v>-219.375</v>
          </cell>
          <cell r="T2337">
            <v>-392.33333333333331</v>
          </cell>
          <cell r="U2337">
            <v>-303</v>
          </cell>
          <cell r="V2337">
            <v>-561.22222222222217</v>
          </cell>
          <cell r="W2337">
            <v>-203.66666666666666</v>
          </cell>
          <cell r="Z2337">
            <v>-53</v>
          </cell>
          <cell r="AA2337">
            <v>-118.44444444444444</v>
          </cell>
          <cell r="AB2337">
            <v>-19.75</v>
          </cell>
          <cell r="AC2337">
            <v>-470.75</v>
          </cell>
          <cell r="AD2337">
            <v>-75.888888888888886</v>
          </cell>
          <cell r="AG2337">
            <v>-35.333333333333336</v>
          </cell>
          <cell r="AI2337">
            <v>-151.61783154121864</v>
          </cell>
        </row>
        <row r="2338">
          <cell r="E2338">
            <v>-199.25</v>
          </cell>
          <cell r="F2338">
            <v>-359.625</v>
          </cell>
          <cell r="G2338">
            <v>-242.5</v>
          </cell>
          <cell r="H2338">
            <v>-291.77777777777777</v>
          </cell>
          <cell r="I2338">
            <v>-266.11111111111109</v>
          </cell>
          <cell r="L2338">
            <v>-339.22222222222223</v>
          </cell>
          <cell r="M2338">
            <v>-171.375</v>
          </cell>
          <cell r="N2338">
            <v>-204.66666666666666</v>
          </cell>
          <cell r="O2338">
            <v>-436</v>
          </cell>
          <cell r="P2338">
            <v>-259.66666666666669</v>
          </cell>
          <cell r="S2338">
            <v>-165.5</v>
          </cell>
          <cell r="T2338">
            <v>-374</v>
          </cell>
          <cell r="U2338">
            <v>-309.22222222222223</v>
          </cell>
          <cell r="V2338">
            <v>-404.44444444444446</v>
          </cell>
          <cell r="W2338">
            <v>-250.44444444444446</v>
          </cell>
          <cell r="Z2338">
            <v>-128.33333333333334</v>
          </cell>
          <cell r="AA2338">
            <v>-166</v>
          </cell>
          <cell r="AB2338">
            <v>-78.75</v>
          </cell>
          <cell r="AC2338">
            <v>-606</v>
          </cell>
          <cell r="AD2338">
            <v>-146.77777777777777</v>
          </cell>
          <cell r="AG2338">
            <v>-157.77777777777777</v>
          </cell>
          <cell r="AI2338">
            <v>-179.27240143369173</v>
          </cell>
        </row>
        <row r="2339">
          <cell r="E2339">
            <v>1212.75</v>
          </cell>
          <cell r="F2339">
            <v>400</v>
          </cell>
          <cell r="G2339">
            <v>969.375</v>
          </cell>
          <cell r="H2339">
            <v>872.22222222222217</v>
          </cell>
          <cell r="I2339">
            <v>1204.25</v>
          </cell>
          <cell r="L2339">
            <v>1014.1111111111111</v>
          </cell>
          <cell r="M2339">
            <v>805.25</v>
          </cell>
          <cell r="N2339">
            <v>721</v>
          </cell>
          <cell r="O2339">
            <v>258.44444444444446</v>
          </cell>
          <cell r="P2339">
            <v>985</v>
          </cell>
          <cell r="S2339">
            <v>833.875</v>
          </cell>
          <cell r="T2339">
            <v>446.88888888888891</v>
          </cell>
          <cell r="U2339">
            <v>502.25</v>
          </cell>
          <cell r="V2339">
            <v>248.375</v>
          </cell>
          <cell r="W2339">
            <v>976.33333333333337</v>
          </cell>
          <cell r="Z2339">
            <v>1341.2222222222222</v>
          </cell>
          <cell r="AA2339">
            <v>1132.5555555555557</v>
          </cell>
          <cell r="AB2339">
            <v>1110.5</v>
          </cell>
          <cell r="AC2339">
            <v>737</v>
          </cell>
          <cell r="AD2339">
            <v>1285.3333333333333</v>
          </cell>
          <cell r="AG2339">
            <v>1299</v>
          </cell>
          <cell r="AI2339">
            <v>592.12051971326161</v>
          </cell>
        </row>
        <row r="2340">
          <cell r="E2340">
            <v>1116.75</v>
          </cell>
          <cell r="F2340">
            <v>435</v>
          </cell>
          <cell r="G2340">
            <v>911.42857142857144</v>
          </cell>
          <cell r="H2340">
            <v>796.77777777777783</v>
          </cell>
          <cell r="I2340">
            <v>1182.2222222222222</v>
          </cell>
          <cell r="L2340">
            <v>952.33333333333337</v>
          </cell>
          <cell r="M2340">
            <v>748.75</v>
          </cell>
          <cell r="N2340">
            <v>688.77777777777783</v>
          </cell>
          <cell r="O2340">
            <v>244.11111111111111</v>
          </cell>
          <cell r="P2340">
            <v>904.55555555555554</v>
          </cell>
          <cell r="S2340">
            <v>749.85714285714289</v>
          </cell>
          <cell r="T2340">
            <v>398.11111111111109</v>
          </cell>
          <cell r="U2340">
            <v>472.75</v>
          </cell>
          <cell r="V2340">
            <v>373.88888888888891</v>
          </cell>
          <cell r="W2340">
            <v>929.33333333333337</v>
          </cell>
          <cell r="Z2340">
            <v>1266.2222222222222</v>
          </cell>
          <cell r="AA2340">
            <v>1103.1111111111111</v>
          </cell>
          <cell r="AB2340">
            <v>1151.375</v>
          </cell>
          <cell r="AC2340">
            <v>777.125</v>
          </cell>
          <cell r="AD2340">
            <v>1227.1111111111111</v>
          </cell>
          <cell r="AG2340">
            <v>1187.3333333333333</v>
          </cell>
          <cell r="AI2340">
            <v>568.28789042498715</v>
          </cell>
        </row>
        <row r="2341">
          <cell r="E2341">
            <v>92</v>
          </cell>
          <cell r="F2341">
            <v>5.125</v>
          </cell>
          <cell r="G2341">
            <v>111.75</v>
          </cell>
          <cell r="H2341">
            <v>26.444444444444443</v>
          </cell>
          <cell r="I2341">
            <v>126.75</v>
          </cell>
          <cell r="L2341">
            <v>506.66666666666669</v>
          </cell>
          <cell r="M2341">
            <v>153.125</v>
          </cell>
          <cell r="N2341">
            <v>33</v>
          </cell>
          <cell r="O2341">
            <v>36.444444444444443</v>
          </cell>
          <cell r="P2341">
            <v>110.11111111111111</v>
          </cell>
          <cell r="S2341">
            <v>151.25</v>
          </cell>
          <cell r="T2341">
            <v>39.888888888888886</v>
          </cell>
          <cell r="U2341">
            <v>68.625</v>
          </cell>
          <cell r="V2341">
            <v>171</v>
          </cell>
          <cell r="W2341">
            <v>134.77777777777777</v>
          </cell>
          <cell r="Z2341">
            <v>64.444444444444443</v>
          </cell>
          <cell r="AA2341">
            <v>63.666666666666664</v>
          </cell>
          <cell r="AB2341">
            <v>30.142857142857142</v>
          </cell>
          <cell r="AC2341">
            <v>51.75</v>
          </cell>
          <cell r="AD2341">
            <v>66</v>
          </cell>
          <cell r="AG2341">
            <v>21.555555555555557</v>
          </cell>
          <cell r="AI2341">
            <v>66.597350230414733</v>
          </cell>
        </row>
        <row r="2342">
          <cell r="E2342">
            <v>-71.857142857142861</v>
          </cell>
          <cell r="F2342">
            <v>-270.22222222222223</v>
          </cell>
          <cell r="G2342">
            <v>-188.33333333333334</v>
          </cell>
          <cell r="H2342">
            <v>-202</v>
          </cell>
          <cell r="I2342">
            <v>-158</v>
          </cell>
          <cell r="L2342">
            <v>-337.44444444444446</v>
          </cell>
          <cell r="M2342">
            <v>-169.66666666666666</v>
          </cell>
          <cell r="N2342">
            <v>-138.44444444444446</v>
          </cell>
          <cell r="O2342">
            <v>-380.11111111111109</v>
          </cell>
          <cell r="P2342">
            <v>-189.33333333333334</v>
          </cell>
          <cell r="S2342">
            <v>-172.875</v>
          </cell>
          <cell r="T2342">
            <v>-340.22222222222223</v>
          </cell>
          <cell r="U2342">
            <v>-293.88888888888891</v>
          </cell>
          <cell r="V2342">
            <v>-316.22222222222223</v>
          </cell>
          <cell r="W2342">
            <v>-184.77777777777777</v>
          </cell>
          <cell r="Z2342">
            <v>-99.555555555555557</v>
          </cell>
          <cell r="AA2342">
            <v>-136.44444444444446</v>
          </cell>
          <cell r="AB2342">
            <v>-41.25</v>
          </cell>
          <cell r="AC2342">
            <v>-461.22222222222223</v>
          </cell>
          <cell r="AD2342">
            <v>-110.66666666666667</v>
          </cell>
          <cell r="AG2342">
            <v>-103.11111111111111</v>
          </cell>
          <cell r="AI2342">
            <v>-140.82738095238096</v>
          </cell>
        </row>
        <row r="2343">
          <cell r="E2343">
            <v>537.73118279569894</v>
          </cell>
          <cell r="F2343">
            <v>229</v>
          </cell>
          <cell r="G2343">
            <v>-35.079207920792079</v>
          </cell>
          <cell r="H2343">
            <v>6.416666666666667</v>
          </cell>
          <cell r="I2343">
            <v>304.92660550458714</v>
          </cell>
          <cell r="L2343">
            <v>531.1894736842105</v>
          </cell>
          <cell r="M2343">
            <v>282.20408163265307</v>
          </cell>
          <cell r="N2343">
            <v>249.30392156862746</v>
          </cell>
          <cell r="O2343">
            <v>84.035714285714292</v>
          </cell>
          <cell r="P2343">
            <v>-246.26744186046511</v>
          </cell>
          <cell r="S2343">
            <v>264.11320754716979</v>
          </cell>
          <cell r="T2343">
            <v>38.663366336633665</v>
          </cell>
          <cell r="U2343">
            <v>-289.35514018691589</v>
          </cell>
          <cell r="V2343">
            <v>46.067307692307693</v>
          </cell>
          <cell r="W2343">
            <v>55.163043478260867</v>
          </cell>
          <cell r="Z2343">
            <v>426.27659574468083</v>
          </cell>
          <cell r="AA2343">
            <v>346.65714285714284</v>
          </cell>
          <cell r="AB2343">
            <v>267.68888888888887</v>
          </cell>
          <cell r="AC2343">
            <v>246.34579439252337</v>
          </cell>
          <cell r="AD2343">
            <v>206.86407766990291</v>
          </cell>
          <cell r="AG2343">
            <v>570.60204081632651</v>
          </cell>
          <cell r="AI2343">
            <v>132.98539747076845</v>
          </cell>
        </row>
        <row r="2344">
          <cell r="E2344">
            <v>858.23076923076928</v>
          </cell>
          <cell r="F2344">
            <v>202.2</v>
          </cell>
          <cell r="G2344">
            <v>-120.42857142857143</v>
          </cell>
          <cell r="H2344">
            <v>-10.133333333333333</v>
          </cell>
          <cell r="I2344">
            <v>476.25</v>
          </cell>
          <cell r="L2344">
            <v>708.28571428571433</v>
          </cell>
          <cell r="M2344">
            <v>359.5</v>
          </cell>
          <cell r="N2344">
            <v>330.93333333333334</v>
          </cell>
          <cell r="O2344">
            <v>67.733333333333334</v>
          </cell>
          <cell r="P2344">
            <v>-238.91666666666666</v>
          </cell>
          <cell r="S2344">
            <v>327.81818181818181</v>
          </cell>
          <cell r="T2344">
            <v>-15.545454545454545</v>
          </cell>
          <cell r="U2344">
            <v>-422</v>
          </cell>
          <cell r="V2344">
            <v>114.53846153846153</v>
          </cell>
          <cell r="W2344">
            <v>243.4</v>
          </cell>
          <cell r="Z2344">
            <v>669.69230769230774</v>
          </cell>
          <cell r="AA2344">
            <v>549.4</v>
          </cell>
          <cell r="AB2344">
            <v>359.5</v>
          </cell>
          <cell r="AC2344">
            <v>355</v>
          </cell>
          <cell r="AD2344">
            <v>551.4666666666667</v>
          </cell>
          <cell r="AG2344">
            <v>793.26666666666665</v>
          </cell>
          <cell r="AI2344">
            <v>198.71585189004543</v>
          </cell>
        </row>
        <row r="2345">
          <cell r="E2345">
            <v>754.61538461538464</v>
          </cell>
          <cell r="F2345">
            <v>175.06666666666666</v>
          </cell>
          <cell r="G2345">
            <v>-129.42857142857142</v>
          </cell>
          <cell r="H2345">
            <v>-107.5</v>
          </cell>
          <cell r="I2345">
            <v>299.41666666666669</v>
          </cell>
          <cell r="L2345">
            <v>717.5454545454545</v>
          </cell>
          <cell r="M2345">
            <v>378.84615384615387</v>
          </cell>
          <cell r="N2345">
            <v>238.18181818181819</v>
          </cell>
          <cell r="O2345">
            <v>79.86666666666666</v>
          </cell>
          <cell r="P2345">
            <v>-160.27272727272728</v>
          </cell>
          <cell r="S2345">
            <v>333.38461538461536</v>
          </cell>
          <cell r="T2345">
            <v>-52.230769230769234</v>
          </cell>
          <cell r="U2345">
            <v>-332.84615384615387</v>
          </cell>
          <cell r="V2345">
            <v>87.533333333333331</v>
          </cell>
          <cell r="W2345">
            <v>157.91666666666666</v>
          </cell>
          <cell r="Z2345">
            <v>556.25</v>
          </cell>
          <cell r="AA2345">
            <v>409.53846153846155</v>
          </cell>
          <cell r="AB2345">
            <v>336.76923076923077</v>
          </cell>
          <cell r="AC2345">
            <v>266.78571428571428</v>
          </cell>
          <cell r="AD2345">
            <v>342.30769230769232</v>
          </cell>
          <cell r="AG2345">
            <v>701.92307692307691</v>
          </cell>
          <cell r="AI2345">
            <v>163.02159292320582</v>
          </cell>
        </row>
        <row r="2346">
          <cell r="E2346">
            <v>1006.4375</v>
          </cell>
          <cell r="F2346">
            <v>328.83333333333331</v>
          </cell>
          <cell r="G2346">
            <v>29.9375</v>
          </cell>
          <cell r="H2346">
            <v>96.277777777777771</v>
          </cell>
          <cell r="I2346">
            <v>531.83333333333337</v>
          </cell>
          <cell r="L2346">
            <v>921.6875</v>
          </cell>
          <cell r="M2346">
            <v>591.17647058823525</v>
          </cell>
          <cell r="N2346">
            <v>534</v>
          </cell>
          <cell r="O2346">
            <v>207.66666666666666</v>
          </cell>
          <cell r="P2346">
            <v>-129.23076923076923</v>
          </cell>
          <cell r="S2346">
            <v>527.88888888888891</v>
          </cell>
          <cell r="T2346">
            <v>165.875</v>
          </cell>
          <cell r="U2346">
            <v>-261.94444444444446</v>
          </cell>
          <cell r="V2346">
            <v>366.88235294117646</v>
          </cell>
          <cell r="W2346">
            <v>375.84615384615387</v>
          </cell>
          <cell r="Z2346">
            <v>753.4</v>
          </cell>
          <cell r="AA2346">
            <v>644.94444444444446</v>
          </cell>
          <cell r="AB2346">
            <v>579.85714285714289</v>
          </cell>
          <cell r="AC2346">
            <v>467.4736842105263</v>
          </cell>
          <cell r="AD2346">
            <v>515.22222222222217</v>
          </cell>
          <cell r="AG2346">
            <v>886.29411764705878</v>
          </cell>
          <cell r="AI2346">
            <v>294.85028629295959</v>
          </cell>
        </row>
        <row r="2347">
          <cell r="E2347">
            <v>46.166666666666664</v>
          </cell>
          <cell r="F2347">
            <v>54.111111111111114</v>
          </cell>
          <cell r="G2347">
            <v>-216.88235294117646</v>
          </cell>
          <cell r="H2347">
            <v>-204.35294117647058</v>
          </cell>
          <cell r="I2347">
            <v>-75.666666666666671</v>
          </cell>
          <cell r="L2347">
            <v>243.1764705882353</v>
          </cell>
          <cell r="M2347">
            <v>-36.777777777777779</v>
          </cell>
          <cell r="N2347">
            <v>-100.27777777777777</v>
          </cell>
          <cell r="O2347">
            <v>-151.94736842105263</v>
          </cell>
          <cell r="P2347">
            <v>-579.86666666666667</v>
          </cell>
          <cell r="S2347">
            <v>-43.157894736842103</v>
          </cell>
          <cell r="T2347">
            <v>-195.8125</v>
          </cell>
          <cell r="U2347">
            <v>-317.55555555555554</v>
          </cell>
          <cell r="V2347">
            <v>-252</v>
          </cell>
          <cell r="W2347">
            <v>-388.36842105263156</v>
          </cell>
          <cell r="Z2347">
            <v>28.611111111111111</v>
          </cell>
          <cell r="AA2347">
            <v>-127</v>
          </cell>
          <cell r="AB2347">
            <v>-183.86666666666667</v>
          </cell>
          <cell r="AC2347">
            <v>-193.31578947368422</v>
          </cell>
          <cell r="AD2347">
            <v>-281.36842105263156</v>
          </cell>
          <cell r="AG2347">
            <v>53.529411764705884</v>
          </cell>
          <cell r="AI2347">
            <v>-94.2781299588313</v>
          </cell>
        </row>
        <row r="2348">
          <cell r="E2348">
            <v>-114.625</v>
          </cell>
          <cell r="F2348">
            <v>-21.823529411764707</v>
          </cell>
          <cell r="G2348">
            <v>-136.125</v>
          </cell>
          <cell r="H2348">
            <v>-220.61111111111111</v>
          </cell>
          <cell r="I2348">
            <v>-137.47368421052633</v>
          </cell>
          <cell r="L2348">
            <v>-137</v>
          </cell>
          <cell r="M2348">
            <v>-128.8125</v>
          </cell>
          <cell r="N2348">
            <v>-170.875</v>
          </cell>
          <cell r="O2348">
            <v>-225.61111111111111</v>
          </cell>
          <cell r="P2348">
            <v>-569.71428571428567</v>
          </cell>
          <cell r="S2348">
            <v>-117.52631578947368</v>
          </cell>
          <cell r="T2348">
            <v>-162.58823529411765</v>
          </cell>
          <cell r="U2348">
            <v>-391.52941176470586</v>
          </cell>
          <cell r="V2348">
            <v>-351.94117647058823</v>
          </cell>
          <cell r="W2348">
            <v>-215</v>
          </cell>
          <cell r="Z2348">
            <v>-97.777777777777771</v>
          </cell>
          <cell r="AA2348">
            <v>-138.875</v>
          </cell>
          <cell r="AB2348">
            <v>-219.71428571428572</v>
          </cell>
          <cell r="AC2348">
            <v>-274.88888888888891</v>
          </cell>
          <cell r="AD2348">
            <v>-275.33333333333331</v>
          </cell>
          <cell r="AG2348">
            <v>-38.125</v>
          </cell>
          <cell r="AI2348">
            <v>-133.74098859974097</v>
          </cell>
        </row>
        <row r="2349">
          <cell r="E2349">
            <v>781.2</v>
          </cell>
          <cell r="F2349">
            <v>445.88888888888891</v>
          </cell>
          <cell r="G2349">
            <v>276</v>
          </cell>
          <cell r="H2349">
            <v>455.26315789473682</v>
          </cell>
          <cell r="I2349">
            <v>693.4</v>
          </cell>
          <cell r="L2349">
            <v>873.18181818181813</v>
          </cell>
          <cell r="M2349">
            <v>552.58333333333337</v>
          </cell>
          <cell r="N2349">
            <v>641.5</v>
          </cell>
          <cell r="O2349">
            <v>485.84210526315792</v>
          </cell>
          <cell r="P2349">
            <v>242.84615384615384</v>
          </cell>
          <cell r="S2349">
            <v>504.53333333333336</v>
          </cell>
          <cell r="T2349">
            <v>339.9375</v>
          </cell>
          <cell r="U2349">
            <v>-111.17647058823529</v>
          </cell>
          <cell r="V2349">
            <v>338.6</v>
          </cell>
          <cell r="W2349">
            <v>438.81818181818181</v>
          </cell>
          <cell r="Z2349">
            <v>736.5</v>
          </cell>
          <cell r="AA2349">
            <v>682.15384615384619</v>
          </cell>
          <cell r="AB2349">
            <v>600.71428571428567</v>
          </cell>
          <cell r="AC2349">
            <v>758.05555555555554</v>
          </cell>
          <cell r="AD2349">
            <v>625.83333333333337</v>
          </cell>
          <cell r="AG2349">
            <v>953.81818181818187</v>
          </cell>
          <cell r="AI2349">
            <v>365.01590982408305</v>
          </cell>
        </row>
        <row r="2350">
          <cell r="E2350">
            <v>875.71428571428567</v>
          </cell>
          <cell r="F2350">
            <v>453.76923076923077</v>
          </cell>
          <cell r="G2350">
            <v>92.714285714285708</v>
          </cell>
          <cell r="H2350">
            <v>-84</v>
          </cell>
          <cell r="I2350">
            <v>547.63636363636363</v>
          </cell>
          <cell r="L2350">
            <v>721.88888888888891</v>
          </cell>
          <cell r="M2350">
            <v>467.5</v>
          </cell>
          <cell r="N2350">
            <v>313.5</v>
          </cell>
          <cell r="O2350">
            <v>147.125</v>
          </cell>
          <cell r="P2350">
            <v>-169</v>
          </cell>
          <cell r="S2350">
            <v>549</v>
          </cell>
          <cell r="T2350">
            <v>213.25</v>
          </cell>
          <cell r="U2350">
            <v>-197.36363636363637</v>
          </cell>
          <cell r="V2350">
            <v>132.44444444444446</v>
          </cell>
          <cell r="W2350">
            <v>312.125</v>
          </cell>
          <cell r="Z2350">
            <v>908.5</v>
          </cell>
          <cell r="AA2350">
            <v>572.08333333333337</v>
          </cell>
          <cell r="AB2350">
            <v>542.5</v>
          </cell>
          <cell r="AC2350">
            <v>683.83333333333337</v>
          </cell>
          <cell r="AD2350">
            <v>262.875</v>
          </cell>
          <cell r="AG2350">
            <v>1004</v>
          </cell>
          <cell r="AI2350">
            <v>269.35792030550095</v>
          </cell>
        </row>
        <row r="2351">
          <cell r="E2351">
            <v>231.93023255813952</v>
          </cell>
          <cell r="F2351">
            <v>1.2127659574468086</v>
          </cell>
          <cell r="G2351">
            <v>94.282608695652172</v>
          </cell>
          <cell r="H2351">
            <v>150.44680851063831</v>
          </cell>
          <cell r="I2351">
            <v>209.75</v>
          </cell>
          <cell r="L2351">
            <v>304.95652173913044</v>
          </cell>
          <cell r="M2351">
            <v>197.53191489361703</v>
          </cell>
          <cell r="N2351">
            <v>244.27659574468086</v>
          </cell>
          <cell r="O2351">
            <v>174</v>
          </cell>
          <cell r="P2351">
            <v>258.38297872340428</v>
          </cell>
          <cell r="S2351">
            <v>239.32558139534885</v>
          </cell>
          <cell r="T2351">
            <v>209.4</v>
          </cell>
          <cell r="U2351">
            <v>211.65</v>
          </cell>
          <cell r="V2351">
            <v>-166.2608695652174</v>
          </cell>
          <cell r="W2351">
            <v>295.52083333333331</v>
          </cell>
          <cell r="Z2351">
            <v>406.85</v>
          </cell>
          <cell r="AA2351">
            <v>295.32608695652175</v>
          </cell>
          <cell r="AB2351">
            <v>235.68181818181819</v>
          </cell>
          <cell r="AC2351">
            <v>145.63043478260869</v>
          </cell>
          <cell r="AD2351">
            <v>320.85416666666669</v>
          </cell>
          <cell r="AG2351">
            <v>378.94871794871796</v>
          </cell>
          <cell r="AI2351">
            <v>143.21603859750022</v>
          </cell>
        </row>
        <row r="2352">
          <cell r="E2352">
            <v>231.93023255813952</v>
          </cell>
          <cell r="F2352">
            <v>1.2127659574468086</v>
          </cell>
          <cell r="G2352">
            <v>94.282608695652172</v>
          </cell>
          <cell r="H2352">
            <v>150.44680851063831</v>
          </cell>
          <cell r="I2352">
            <v>209.75</v>
          </cell>
          <cell r="L2352">
            <v>304.95652173913044</v>
          </cell>
          <cell r="M2352">
            <v>197.53191489361703</v>
          </cell>
          <cell r="N2352">
            <v>244.27659574468086</v>
          </cell>
          <cell r="O2352">
            <v>174</v>
          </cell>
          <cell r="P2352">
            <v>258.38297872340428</v>
          </cell>
          <cell r="S2352">
            <v>239.32558139534885</v>
          </cell>
          <cell r="T2352">
            <v>209.4</v>
          </cell>
          <cell r="U2352">
            <v>211.65</v>
          </cell>
          <cell r="V2352">
            <v>-166.2608695652174</v>
          </cell>
          <cell r="W2352">
            <v>295.52083333333331</v>
          </cell>
          <cell r="Z2352">
            <v>406.85</v>
          </cell>
          <cell r="AA2352">
            <v>295.32608695652175</v>
          </cell>
          <cell r="AB2352">
            <v>235.68181818181819</v>
          </cell>
          <cell r="AC2352">
            <v>145.63043478260869</v>
          </cell>
          <cell r="AD2352">
            <v>320.85416666666669</v>
          </cell>
          <cell r="AG2352">
            <v>378.94871794871796</v>
          </cell>
          <cell r="AI2352">
            <v>143.21603859750022</v>
          </cell>
        </row>
        <row r="2353">
          <cell r="E2353">
            <v>-244.85714285714286</v>
          </cell>
          <cell r="F2353">
            <v>-305.625</v>
          </cell>
          <cell r="G2353">
            <v>-352.125</v>
          </cell>
          <cell r="H2353">
            <v>-271.625</v>
          </cell>
          <cell r="I2353">
            <v>-230.875</v>
          </cell>
          <cell r="L2353">
            <v>-152.75</v>
          </cell>
          <cell r="M2353">
            <v>-208.5</v>
          </cell>
          <cell r="N2353">
            <v>-189.75</v>
          </cell>
          <cell r="O2353">
            <v>-164</v>
          </cell>
          <cell r="P2353">
            <v>-164.625</v>
          </cell>
          <cell r="S2353">
            <v>-221.125</v>
          </cell>
          <cell r="T2353">
            <v>-230.75</v>
          </cell>
          <cell r="U2353">
            <v>-222</v>
          </cell>
          <cell r="V2353">
            <v>-363.625</v>
          </cell>
          <cell r="W2353">
            <v>-172</v>
          </cell>
          <cell r="Z2353">
            <v>-115.42857142857143</v>
          </cell>
          <cell r="AA2353">
            <v>-191.875</v>
          </cell>
          <cell r="AB2353">
            <v>-177.75</v>
          </cell>
          <cell r="AC2353">
            <v>-331.25</v>
          </cell>
          <cell r="AD2353">
            <v>-144.75</v>
          </cell>
          <cell r="AG2353">
            <v>-121.28571428571429</v>
          </cell>
          <cell r="AI2353">
            <v>-147.63133640552999</v>
          </cell>
        </row>
        <row r="2354">
          <cell r="E2354">
            <v>-11.142857142857142</v>
          </cell>
          <cell r="F2354">
            <v>-242</v>
          </cell>
          <cell r="G2354">
            <v>-189.5</v>
          </cell>
          <cell r="H2354">
            <v>-111.75</v>
          </cell>
          <cell r="I2354">
            <v>33.375</v>
          </cell>
          <cell r="L2354">
            <v>36.625</v>
          </cell>
          <cell r="M2354">
            <v>-90.375</v>
          </cell>
          <cell r="N2354">
            <v>-13.125</v>
          </cell>
          <cell r="O2354">
            <v>-26</v>
          </cell>
          <cell r="P2354">
            <v>10.25</v>
          </cell>
          <cell r="S2354">
            <v>-32.285714285714285</v>
          </cell>
          <cell r="T2354">
            <v>-31.625</v>
          </cell>
          <cell r="U2354">
            <v>-53.428571428571431</v>
          </cell>
          <cell r="V2354">
            <v>-439.5</v>
          </cell>
          <cell r="W2354">
            <v>35.25</v>
          </cell>
          <cell r="Z2354">
            <v>106.57142857142857</v>
          </cell>
          <cell r="AA2354">
            <v>31.5</v>
          </cell>
          <cell r="AB2354">
            <v>-17.714285714285715</v>
          </cell>
          <cell r="AC2354">
            <v>-115.875</v>
          </cell>
          <cell r="AD2354">
            <v>0.375</v>
          </cell>
          <cell r="AG2354">
            <v>85</v>
          </cell>
          <cell r="AI2354">
            <v>-33.399193548387096</v>
          </cell>
        </row>
        <row r="2355">
          <cell r="E2355">
            <v>-154.57142857142858</v>
          </cell>
          <cell r="F2355">
            <v>-202.875</v>
          </cell>
          <cell r="G2355">
            <v>-187.75</v>
          </cell>
          <cell r="H2355">
            <v>-190.25</v>
          </cell>
          <cell r="I2355">
            <v>-154.5</v>
          </cell>
          <cell r="L2355">
            <v>-29.75</v>
          </cell>
          <cell r="M2355">
            <v>-28.5</v>
          </cell>
          <cell r="N2355">
            <v>-103.5</v>
          </cell>
          <cell r="O2355">
            <v>-67.875</v>
          </cell>
          <cell r="P2355">
            <v>-103</v>
          </cell>
          <cell r="S2355">
            <v>-123.625</v>
          </cell>
          <cell r="T2355">
            <v>-106.125</v>
          </cell>
          <cell r="U2355">
            <v>-51.714285714285715</v>
          </cell>
          <cell r="V2355">
            <v>-241.375</v>
          </cell>
          <cell r="W2355">
            <v>-99.875</v>
          </cell>
          <cell r="Z2355">
            <v>-90.714285714285708</v>
          </cell>
          <cell r="AA2355">
            <v>-82.875</v>
          </cell>
          <cell r="AB2355">
            <v>-71</v>
          </cell>
          <cell r="AC2355">
            <v>-243.375</v>
          </cell>
          <cell r="AD2355">
            <v>-82</v>
          </cell>
          <cell r="AG2355">
            <v>-40.125</v>
          </cell>
          <cell r="AI2355">
            <v>-79.20564516129032</v>
          </cell>
        </row>
        <row r="2356">
          <cell r="E2356">
            <v>860</v>
          </cell>
          <cell r="F2356">
            <v>441.25</v>
          </cell>
          <cell r="G2356">
            <v>649.5</v>
          </cell>
          <cell r="H2356">
            <v>760.75</v>
          </cell>
          <cell r="I2356">
            <v>833.875</v>
          </cell>
          <cell r="L2356">
            <v>1040.75</v>
          </cell>
          <cell r="M2356">
            <v>780.75</v>
          </cell>
          <cell r="N2356">
            <v>917.5</v>
          </cell>
          <cell r="O2356">
            <v>648</v>
          </cell>
          <cell r="P2356">
            <v>961</v>
          </cell>
          <cell r="S2356">
            <v>1062.2857142857142</v>
          </cell>
          <cell r="T2356">
            <v>821.875</v>
          </cell>
          <cell r="U2356">
            <v>793.28571428571433</v>
          </cell>
          <cell r="V2356">
            <v>74.25</v>
          </cell>
          <cell r="W2356">
            <v>1056</v>
          </cell>
          <cell r="Z2356">
            <v>1263</v>
          </cell>
          <cell r="AA2356">
            <v>980.625</v>
          </cell>
          <cell r="AB2356">
            <v>932.28571428571433</v>
          </cell>
          <cell r="AC2356">
            <v>945.71428571428567</v>
          </cell>
          <cell r="AD2356">
            <v>1154.375</v>
          </cell>
          <cell r="AG2356">
            <v>1119.7142857142858</v>
          </cell>
          <cell r="AI2356">
            <v>583.76728110599072</v>
          </cell>
        </row>
        <row r="2357">
          <cell r="E2357">
            <v>800</v>
          </cell>
          <cell r="F2357">
            <v>410.375</v>
          </cell>
          <cell r="G2357">
            <v>659</v>
          </cell>
          <cell r="H2357">
            <v>723.25</v>
          </cell>
          <cell r="I2357">
            <v>830.625</v>
          </cell>
          <cell r="L2357">
            <v>916.42857142857144</v>
          </cell>
          <cell r="M2357">
            <v>750.75</v>
          </cell>
          <cell r="N2357">
            <v>880.75</v>
          </cell>
          <cell r="O2357">
            <v>671.25</v>
          </cell>
          <cell r="P2357">
            <v>884.75</v>
          </cell>
          <cell r="S2357">
            <v>989.71428571428567</v>
          </cell>
          <cell r="T2357">
            <v>797.125</v>
          </cell>
          <cell r="U2357">
            <v>779.28571428571433</v>
          </cell>
          <cell r="V2357">
            <v>123</v>
          </cell>
          <cell r="W2357">
            <v>1006.625</v>
          </cell>
          <cell r="Z2357">
            <v>1240.2857142857142</v>
          </cell>
          <cell r="AA2357">
            <v>987.5</v>
          </cell>
          <cell r="AB2357">
            <v>917.28571428571433</v>
          </cell>
          <cell r="AC2357">
            <v>909.5</v>
          </cell>
          <cell r="AD2357">
            <v>1070.875</v>
          </cell>
          <cell r="AG2357">
            <v>1077</v>
          </cell>
          <cell r="AI2357">
            <v>562.10887096774195</v>
          </cell>
        </row>
        <row r="2358">
          <cell r="E2358">
            <v>-72.166666666666671</v>
          </cell>
          <cell r="F2358">
            <v>-107.42857142857143</v>
          </cell>
          <cell r="G2358">
            <v>-49.333333333333336</v>
          </cell>
          <cell r="H2358">
            <v>-30.285714285714285</v>
          </cell>
          <cell r="I2358">
            <v>-54</v>
          </cell>
          <cell r="L2358">
            <v>64.857142857142861</v>
          </cell>
          <cell r="M2358">
            <v>-49.857142857142854</v>
          </cell>
          <cell r="N2358">
            <v>-64.857142857142861</v>
          </cell>
          <cell r="O2358">
            <v>-44.714285714285715</v>
          </cell>
          <cell r="P2358">
            <v>-80.428571428571431</v>
          </cell>
          <cell r="S2358">
            <v>-181.5</v>
          </cell>
          <cell r="T2358">
            <v>-116.2</v>
          </cell>
          <cell r="U2358">
            <v>-50.4</v>
          </cell>
          <cell r="V2358">
            <v>-145</v>
          </cell>
          <cell r="W2358">
            <v>-52.875</v>
          </cell>
          <cell r="Z2358">
            <v>-110.4</v>
          </cell>
          <cell r="AA2358">
            <v>-35.666666666666664</v>
          </cell>
          <cell r="AB2358">
            <v>-66.142857142857139</v>
          </cell>
          <cell r="AC2358">
            <v>-239</v>
          </cell>
          <cell r="AD2358">
            <v>-73.75</v>
          </cell>
          <cell r="AG2358">
            <v>-7.666666666666667</v>
          </cell>
          <cell r="AI2358">
            <v>-50.54243471582182</v>
          </cell>
        </row>
        <row r="2359">
          <cell r="E2359">
            <v>607.62</v>
          </cell>
          <cell r="F2359">
            <v>287.60869565217394</v>
          </cell>
          <cell r="G2359">
            <v>121.12765957446808</v>
          </cell>
          <cell r="H2359">
            <v>222.80769230769232</v>
          </cell>
          <cell r="I2359">
            <v>474.71428571428572</v>
          </cell>
          <cell r="L2359">
            <v>497.10204081632651</v>
          </cell>
          <cell r="M2359">
            <v>359.82608695652175</v>
          </cell>
          <cell r="N2359">
            <v>408.64583333333331</v>
          </cell>
          <cell r="O2359">
            <v>216.51923076923077</v>
          </cell>
          <cell r="P2359">
            <v>352.46938775510205</v>
          </cell>
          <cell r="S2359">
            <v>268.21568627450978</v>
          </cell>
          <cell r="T2359">
            <v>131.38636363636363</v>
          </cell>
          <cell r="U2359">
            <v>84.86</v>
          </cell>
          <cell r="V2359">
            <v>25.104166666666668</v>
          </cell>
          <cell r="W2359">
            <v>542.43137254901956</v>
          </cell>
          <cell r="Z2359">
            <v>584.62</v>
          </cell>
          <cell r="AA2359">
            <v>457.87755102040819</v>
          </cell>
          <cell r="AB2359">
            <v>459.08163265306121</v>
          </cell>
          <cell r="AC2359">
            <v>279.27083333333331</v>
          </cell>
          <cell r="AD2359">
            <v>453.02127659574467</v>
          </cell>
          <cell r="AG2359">
            <v>629.34615384615381</v>
          </cell>
          <cell r="AI2359">
            <v>240.76309514369015</v>
          </cell>
        </row>
        <row r="2360">
          <cell r="E2360">
            <v>631.04166666666663</v>
          </cell>
          <cell r="F2360">
            <v>244.875</v>
          </cell>
          <cell r="G2360">
            <v>345</v>
          </cell>
          <cell r="H2360">
            <v>423.58333333333331</v>
          </cell>
          <cell r="I2360">
            <v>611.83333333333337</v>
          </cell>
          <cell r="L2360">
            <v>531.28571428571433</v>
          </cell>
          <cell r="M2360">
            <v>451.70833333333331</v>
          </cell>
          <cell r="N2360">
            <v>523.6</v>
          </cell>
          <cell r="O2360">
            <v>288.95833333333331</v>
          </cell>
          <cell r="P2360">
            <v>575.875</v>
          </cell>
          <cell r="S2360">
            <v>520.625</v>
          </cell>
          <cell r="T2360">
            <v>308.85000000000002</v>
          </cell>
          <cell r="U2360">
            <v>550.91304347826087</v>
          </cell>
          <cell r="V2360">
            <v>-22.166666666666668</v>
          </cell>
          <cell r="W2360">
            <v>708.83333333333337</v>
          </cell>
          <cell r="Z2360">
            <v>763.66666666666663</v>
          </cell>
          <cell r="AA2360">
            <v>552.16666666666663</v>
          </cell>
          <cell r="AB2360">
            <v>627.41666666666663</v>
          </cell>
          <cell r="AC2360">
            <v>270.04166666666669</v>
          </cell>
          <cell r="AD2360">
            <v>734.66666666666663</v>
          </cell>
          <cell r="AG2360">
            <v>750.45833333333337</v>
          </cell>
          <cell r="AI2360">
            <v>335.26555132571963</v>
          </cell>
        </row>
        <row r="2361">
          <cell r="E2361">
            <v>139.5</v>
          </cell>
          <cell r="F2361">
            <v>-268.66666666666669</v>
          </cell>
          <cell r="G2361">
            <v>-128.16666666666666</v>
          </cell>
          <cell r="H2361">
            <v>-103</v>
          </cell>
          <cell r="I2361">
            <v>162.66666666666666</v>
          </cell>
          <cell r="L2361">
            <v>-73.5</v>
          </cell>
          <cell r="M2361">
            <v>-9.5</v>
          </cell>
          <cell r="N2361">
            <v>12.6</v>
          </cell>
          <cell r="O2361">
            <v>-175.33333333333334</v>
          </cell>
          <cell r="P2361">
            <v>96.666666666666671</v>
          </cell>
          <cell r="S2361">
            <v>-68.333333333333329</v>
          </cell>
          <cell r="T2361">
            <v>-159.6</v>
          </cell>
          <cell r="U2361">
            <v>-25.4</v>
          </cell>
          <cell r="V2361">
            <v>-589.16666666666663</v>
          </cell>
          <cell r="W2361">
            <v>172.16666666666666</v>
          </cell>
          <cell r="Z2361">
            <v>203</v>
          </cell>
          <cell r="AA2361">
            <v>-23</v>
          </cell>
          <cell r="AB2361">
            <v>69.333333333333329</v>
          </cell>
          <cell r="AC2361">
            <v>-467.66666666666669</v>
          </cell>
          <cell r="AD2361">
            <v>94.333333333333329</v>
          </cell>
          <cell r="AG2361">
            <v>113.66666666666667</v>
          </cell>
          <cell r="AI2361">
            <v>-33.141935483870974</v>
          </cell>
        </row>
        <row r="2362">
          <cell r="E2362">
            <v>1174</v>
          </cell>
          <cell r="F2362">
            <v>528.83333333333337</v>
          </cell>
          <cell r="G2362">
            <v>694.83333333333337</v>
          </cell>
          <cell r="H2362">
            <v>917</v>
          </cell>
          <cell r="I2362">
            <v>1184.6666666666667</v>
          </cell>
          <cell r="L2362">
            <v>1141.2</v>
          </cell>
          <cell r="M2362">
            <v>844.33333333333337</v>
          </cell>
          <cell r="N2362">
            <v>994.2</v>
          </cell>
          <cell r="O2362">
            <v>648.83333333333337</v>
          </cell>
          <cell r="P2362">
            <v>1120.3333333333333</v>
          </cell>
          <cell r="S2362">
            <v>991.33333333333337</v>
          </cell>
          <cell r="T2362">
            <v>573.6</v>
          </cell>
          <cell r="U2362">
            <v>1000.1666666666666</v>
          </cell>
          <cell r="V2362">
            <v>192.83333333333334</v>
          </cell>
          <cell r="W2362">
            <v>1341.3333333333333</v>
          </cell>
          <cell r="Z2362">
            <v>1367.5</v>
          </cell>
          <cell r="AA2362">
            <v>1114.6666666666667</v>
          </cell>
          <cell r="AB2362">
            <v>1111.8333333333333</v>
          </cell>
          <cell r="AC2362">
            <v>765.5</v>
          </cell>
          <cell r="AD2362">
            <v>1444.8333333333333</v>
          </cell>
          <cell r="AG2362">
            <v>1348.5</v>
          </cell>
          <cell r="AI2362">
            <v>661.30107526881716</v>
          </cell>
        </row>
        <row r="2363">
          <cell r="E2363">
            <v>1092.1666666666667</v>
          </cell>
          <cell r="F2363">
            <v>538.66666666666663</v>
          </cell>
          <cell r="G2363">
            <v>719.2</v>
          </cell>
          <cell r="H2363">
            <v>833</v>
          </cell>
          <cell r="I2363">
            <v>1043.1666666666667</v>
          </cell>
          <cell r="L2363">
            <v>1078</v>
          </cell>
          <cell r="M2363">
            <v>849.66666666666663</v>
          </cell>
          <cell r="N2363">
            <v>939.8</v>
          </cell>
          <cell r="O2363">
            <v>594.33333333333337</v>
          </cell>
          <cell r="P2363">
            <v>1062.5</v>
          </cell>
          <cell r="S2363">
            <v>989.33333333333337</v>
          </cell>
          <cell r="T2363">
            <v>561.79999999999995</v>
          </cell>
          <cell r="U2363">
            <v>902.83333333333337</v>
          </cell>
          <cell r="V2363">
            <v>188.16666666666666</v>
          </cell>
          <cell r="W2363">
            <v>1256.6666666666667</v>
          </cell>
          <cell r="Z2363">
            <v>1318.3333333333333</v>
          </cell>
          <cell r="AA2363">
            <v>1092.8333333333333</v>
          </cell>
          <cell r="AB2363">
            <v>1097.5</v>
          </cell>
          <cell r="AC2363">
            <v>748.83333333333337</v>
          </cell>
          <cell r="AD2363">
            <v>1308.8333333333333</v>
          </cell>
          <cell r="AG2363">
            <v>1323.3333333333333</v>
          </cell>
          <cell r="AI2363">
            <v>630.28924731182781</v>
          </cell>
        </row>
        <row r="2364">
          <cell r="E2364">
            <v>118.5</v>
          </cell>
          <cell r="F2364">
            <v>180.66666666666666</v>
          </cell>
          <cell r="G2364">
            <v>156.5</v>
          </cell>
          <cell r="H2364">
            <v>47.333333333333336</v>
          </cell>
          <cell r="I2364">
            <v>56.833333333333336</v>
          </cell>
          <cell r="L2364">
            <v>100.4</v>
          </cell>
          <cell r="M2364">
            <v>122.33333333333333</v>
          </cell>
          <cell r="N2364">
            <v>147.80000000000001</v>
          </cell>
          <cell r="O2364">
            <v>88</v>
          </cell>
          <cell r="P2364">
            <v>24</v>
          </cell>
          <cell r="S2364">
            <v>170.16666666666666</v>
          </cell>
          <cell r="T2364">
            <v>259.60000000000002</v>
          </cell>
          <cell r="U2364">
            <v>230</v>
          </cell>
          <cell r="V2364">
            <v>119.5</v>
          </cell>
          <cell r="W2364">
            <v>65.166666666666671</v>
          </cell>
          <cell r="Z2364">
            <v>165.83333333333334</v>
          </cell>
          <cell r="AA2364">
            <v>24.166666666666668</v>
          </cell>
          <cell r="AB2364">
            <v>231</v>
          </cell>
          <cell r="AC2364">
            <v>33.5</v>
          </cell>
          <cell r="AD2364">
            <v>90.666666666666671</v>
          </cell>
          <cell r="AG2364">
            <v>216.33333333333334</v>
          </cell>
          <cell r="AI2364">
            <v>85.42903225806451</v>
          </cell>
        </row>
        <row r="2365">
          <cell r="E2365">
            <v>586</v>
          </cell>
          <cell r="F2365">
            <v>334.22727272727275</v>
          </cell>
          <cell r="G2365">
            <v>-93.416666666666671</v>
          </cell>
          <cell r="H2365">
            <v>50.714285714285715</v>
          </cell>
          <cell r="I2365">
            <v>343.08</v>
          </cell>
          <cell r="L2365">
            <v>471.46428571428572</v>
          </cell>
          <cell r="M2365">
            <v>259.59090909090907</v>
          </cell>
          <cell r="N2365">
            <v>326.53571428571428</v>
          </cell>
          <cell r="O2365">
            <v>154.42857142857142</v>
          </cell>
          <cell r="P2365">
            <v>138</v>
          </cell>
          <cell r="S2365">
            <v>43.851851851851855</v>
          </cell>
          <cell r="T2365">
            <v>-16.5</v>
          </cell>
          <cell r="U2365">
            <v>-312.14814814814815</v>
          </cell>
          <cell r="V2365">
            <v>72.375</v>
          </cell>
          <cell r="W2365">
            <v>394.51851851851853</v>
          </cell>
          <cell r="Z2365">
            <v>419.34615384615387</v>
          </cell>
          <cell r="AA2365">
            <v>367.36</v>
          </cell>
          <cell r="AB2365">
            <v>297.48</v>
          </cell>
          <cell r="AC2365">
            <v>288.5</v>
          </cell>
          <cell r="AD2365">
            <v>159.13043478260869</v>
          </cell>
          <cell r="AG2365">
            <v>525.53571428571433</v>
          </cell>
          <cell r="AI2365">
            <v>155.16367411067972</v>
          </cell>
        </row>
        <row r="2366">
          <cell r="E2366">
            <v>928.71428571428567</v>
          </cell>
          <cell r="F2366">
            <v>581.16666666666663</v>
          </cell>
          <cell r="G2366">
            <v>-3.3333333333333335</v>
          </cell>
          <cell r="H2366">
            <v>121.57142857142857</v>
          </cell>
          <cell r="I2366">
            <v>602.16666666666663</v>
          </cell>
          <cell r="L2366">
            <v>844.85714285714289</v>
          </cell>
          <cell r="M2366">
            <v>446.5</v>
          </cell>
          <cell r="N2366">
            <v>604.28571428571433</v>
          </cell>
          <cell r="O2366">
            <v>330.85714285714283</v>
          </cell>
          <cell r="P2366">
            <v>431.8</v>
          </cell>
          <cell r="S2366">
            <v>411.33333333333331</v>
          </cell>
          <cell r="T2366">
            <v>24.666666666666668</v>
          </cell>
          <cell r="U2366">
            <v>-282.85714285714283</v>
          </cell>
          <cell r="V2366">
            <v>411.2</v>
          </cell>
          <cell r="W2366">
            <v>697.14285714285711</v>
          </cell>
          <cell r="Z2366">
            <v>932.33333333333337</v>
          </cell>
          <cell r="AA2366">
            <v>774.33333333333337</v>
          </cell>
          <cell r="AB2366">
            <v>587.5</v>
          </cell>
          <cell r="AC2366">
            <v>736.66666666666663</v>
          </cell>
          <cell r="AD2366">
            <v>558.66666666666663</v>
          </cell>
          <cell r="AG2366">
            <v>929.14285714285711</v>
          </cell>
          <cell r="AI2366">
            <v>344.15207373271886</v>
          </cell>
        </row>
        <row r="2367">
          <cell r="E2367">
            <v>73.166666666666671</v>
          </cell>
          <cell r="F2367">
            <v>22</v>
          </cell>
          <cell r="G2367">
            <v>-125.5</v>
          </cell>
          <cell r="H2367">
            <v>-129</v>
          </cell>
          <cell r="I2367">
            <v>80.571428571428569</v>
          </cell>
          <cell r="L2367">
            <v>-19.428571428571427</v>
          </cell>
          <cell r="M2367">
            <v>26.5</v>
          </cell>
          <cell r="N2367">
            <v>-24.571428571428573</v>
          </cell>
          <cell r="O2367">
            <v>-51.142857142857146</v>
          </cell>
          <cell r="P2367">
            <v>-431</v>
          </cell>
          <cell r="S2367">
            <v>-134.14285714285714</v>
          </cell>
          <cell r="T2367">
            <v>-221</v>
          </cell>
          <cell r="U2367">
            <v>-341</v>
          </cell>
          <cell r="V2367">
            <v>-150.71428571428572</v>
          </cell>
          <cell r="W2367">
            <v>-24.285714285714285</v>
          </cell>
          <cell r="Z2367">
            <v>-18.571428571428573</v>
          </cell>
          <cell r="AA2367">
            <v>-14</v>
          </cell>
          <cell r="AB2367">
            <v>-7.7142857142857144</v>
          </cell>
          <cell r="AC2367">
            <v>-16</v>
          </cell>
          <cell r="AD2367">
            <v>-386.5</v>
          </cell>
          <cell r="AG2367">
            <v>23.428571428571427</v>
          </cell>
          <cell r="AI2367">
            <v>-60.287250384024588</v>
          </cell>
        </row>
        <row r="2368">
          <cell r="E2368">
            <v>-32.166666666666664</v>
          </cell>
          <cell r="F2368">
            <v>-67.599999999999994</v>
          </cell>
          <cell r="G2368">
            <v>-302.33333333333331</v>
          </cell>
          <cell r="H2368">
            <v>-224.14285714285714</v>
          </cell>
          <cell r="I2368">
            <v>-63.333333333333336</v>
          </cell>
          <cell r="L2368">
            <v>-117.57142857142857</v>
          </cell>
          <cell r="M2368">
            <v>-123.16666666666667</v>
          </cell>
          <cell r="N2368">
            <v>-93.428571428571431</v>
          </cell>
          <cell r="O2368">
            <v>-119.14285714285714</v>
          </cell>
          <cell r="P2368">
            <v>-422.5</v>
          </cell>
          <cell r="S2368">
            <v>-128.14285714285714</v>
          </cell>
          <cell r="T2368">
            <v>-115.83333333333333</v>
          </cell>
          <cell r="U2368">
            <v>-338.83333333333331</v>
          </cell>
          <cell r="V2368">
            <v>-272.85714285714283</v>
          </cell>
          <cell r="W2368">
            <v>-177</v>
          </cell>
          <cell r="Z2368">
            <v>-164.14285714285714</v>
          </cell>
          <cell r="AA2368">
            <v>-88.333333333333329</v>
          </cell>
          <cell r="AB2368">
            <v>-126.5</v>
          </cell>
          <cell r="AC2368">
            <v>-127.66666666666667</v>
          </cell>
          <cell r="AD2368">
            <v>-323</v>
          </cell>
          <cell r="AG2368">
            <v>-74.285714285714292</v>
          </cell>
          <cell r="AI2368">
            <v>-112.96712749615975</v>
          </cell>
        </row>
        <row r="2369">
          <cell r="E2369">
            <v>1212.7142857142858</v>
          </cell>
          <cell r="F2369">
            <v>682.33333333333337</v>
          </cell>
          <cell r="G2369">
            <v>57.5</v>
          </cell>
          <cell r="H2369">
            <v>434.42857142857144</v>
          </cell>
          <cell r="I2369">
            <v>796.66666666666663</v>
          </cell>
          <cell r="L2369">
            <v>1178</v>
          </cell>
          <cell r="M2369">
            <v>610.83333333333337</v>
          </cell>
          <cell r="N2369">
            <v>819.85714285714289</v>
          </cell>
          <cell r="O2369">
            <v>457.14285714285717</v>
          </cell>
          <cell r="P2369">
            <v>977.57142857142856</v>
          </cell>
          <cell r="S2369">
            <v>78.857142857142861</v>
          </cell>
          <cell r="T2369">
            <v>246.16666666666666</v>
          </cell>
          <cell r="U2369">
            <v>-289.71428571428572</v>
          </cell>
          <cell r="V2369">
            <v>529.20000000000005</v>
          </cell>
          <cell r="W2369">
            <v>1000.5714285714286</v>
          </cell>
          <cell r="Z2369">
            <v>1098</v>
          </cell>
          <cell r="AA2369">
            <v>861</v>
          </cell>
          <cell r="AB2369">
            <v>787.5</v>
          </cell>
          <cell r="AC2369">
            <v>561</v>
          </cell>
          <cell r="AD2369">
            <v>707</v>
          </cell>
          <cell r="AG2369">
            <v>1223.8571428571429</v>
          </cell>
          <cell r="AI2369">
            <v>452.59631336405533</v>
          </cell>
        </row>
        <row r="2370">
          <cell r="C2370">
            <v>-880.6</v>
          </cell>
          <cell r="E2370">
            <v>-245.15909090909091</v>
          </cell>
          <cell r="F2370">
            <v>-199.35416666666666</v>
          </cell>
          <cell r="G2370">
            <v>-96.027777777777771</v>
          </cell>
          <cell r="H2370">
            <v>-335.79545454545456</v>
          </cell>
          <cell r="I2370">
            <v>-159.94871794871796</v>
          </cell>
          <cell r="J2370">
            <v>-83</v>
          </cell>
          <cell r="L2370">
            <v>-160.13333333333333</v>
          </cell>
          <cell r="M2370">
            <v>-14.270833333333334</v>
          </cell>
          <cell r="N2370">
            <v>-110.79591836734694</v>
          </cell>
          <cell r="O2370">
            <v>-229.05405405405406</v>
          </cell>
          <cell r="P2370">
            <v>-309.32558139534882</v>
          </cell>
          <cell r="Q2370">
            <v>20</v>
          </cell>
          <cell r="S2370">
            <v>-195.23076923076923</v>
          </cell>
          <cell r="T2370">
            <v>-41.020408163265309</v>
          </cell>
          <cell r="U2370">
            <v>-229.59183673469389</v>
          </cell>
          <cell r="V2370">
            <v>-185.81818181818181</v>
          </cell>
          <cell r="W2370">
            <v>-77.139534883720927</v>
          </cell>
          <cell r="X2370">
            <v>81.2</v>
          </cell>
          <cell r="Z2370">
            <v>-75.372093023255815</v>
          </cell>
          <cell r="AA2370">
            <v>-66.976744186046517</v>
          </cell>
          <cell r="AB2370">
            <v>-265.52941176470586</v>
          </cell>
          <cell r="AC2370">
            <v>-114.83333333333333</v>
          </cell>
          <cell r="AD2370">
            <v>-124.32</v>
          </cell>
          <cell r="AE2370">
            <v>-73.8</v>
          </cell>
          <cell r="AG2370">
            <v>-64.189189189189193</v>
          </cell>
          <cell r="AI2370">
            <v>-136.64794937607377</v>
          </cell>
        </row>
        <row r="2371">
          <cell r="E2371">
            <v>-285.75</v>
          </cell>
          <cell r="F2371">
            <v>-14.6</v>
          </cell>
          <cell r="G2371">
            <v>-94.882352941176464</v>
          </cell>
          <cell r="H2371">
            <v>-276.38095238095241</v>
          </cell>
          <cell r="I2371">
            <v>-223.31578947368422</v>
          </cell>
          <cell r="L2371">
            <v>-150.61904761904762</v>
          </cell>
          <cell r="M2371">
            <v>-38.450000000000003</v>
          </cell>
          <cell r="N2371">
            <v>-133.66666666666666</v>
          </cell>
          <cell r="O2371">
            <v>-94.8125</v>
          </cell>
          <cell r="P2371">
            <v>-360.3125</v>
          </cell>
          <cell r="S2371">
            <v>-250.4</v>
          </cell>
          <cell r="T2371">
            <v>-73.454545454545453</v>
          </cell>
          <cell r="U2371">
            <v>-180.65</v>
          </cell>
          <cell r="V2371">
            <v>-120.09090909090909</v>
          </cell>
          <cell r="W2371">
            <v>-23.05</v>
          </cell>
          <cell r="Z2371">
            <v>-37.666666666666664</v>
          </cell>
          <cell r="AA2371">
            <v>-102</v>
          </cell>
          <cell r="AB2371">
            <v>-186.63636363636363</v>
          </cell>
          <cell r="AC2371">
            <v>-63.476190476190474</v>
          </cell>
          <cell r="AD2371">
            <v>-104.57142857142857</v>
          </cell>
          <cell r="AG2371">
            <v>5.4615384615384617</v>
          </cell>
          <cell r="AI2371">
            <v>-90.623366919873959</v>
          </cell>
        </row>
        <row r="2372">
          <cell r="E2372">
            <v>-382.5</v>
          </cell>
          <cell r="F2372">
            <v>-118</v>
          </cell>
          <cell r="G2372">
            <v>-85.333333333333329</v>
          </cell>
          <cell r="H2372">
            <v>-299</v>
          </cell>
          <cell r="I2372">
            <v>-249</v>
          </cell>
          <cell r="L2372">
            <v>-297</v>
          </cell>
          <cell r="M2372">
            <v>-82.5</v>
          </cell>
          <cell r="N2372">
            <v>-238</v>
          </cell>
          <cell r="O2372">
            <v>-183.66666666666666</v>
          </cell>
          <cell r="P2372">
            <v>-358</v>
          </cell>
          <cell r="S2372">
            <v>-376</v>
          </cell>
          <cell r="T2372">
            <v>-145</v>
          </cell>
          <cell r="U2372">
            <v>-263.75</v>
          </cell>
          <cell r="V2372">
            <v>-156.5</v>
          </cell>
          <cell r="W2372">
            <v>-85</v>
          </cell>
          <cell r="Z2372">
            <v>-161</v>
          </cell>
          <cell r="AA2372">
            <v>-144.5</v>
          </cell>
          <cell r="AB2372">
            <v>-239.25</v>
          </cell>
          <cell r="AC2372">
            <v>-145.25</v>
          </cell>
          <cell r="AD2372">
            <v>-114.25</v>
          </cell>
          <cell r="AG2372">
            <v>-47</v>
          </cell>
          <cell r="AI2372">
            <v>-134.53225806451613</v>
          </cell>
        </row>
        <row r="2373">
          <cell r="E2373">
            <v>-605</v>
          </cell>
          <cell r="F2373">
            <v>-101.5</v>
          </cell>
          <cell r="G2373">
            <v>-72</v>
          </cell>
          <cell r="H2373">
            <v>-24</v>
          </cell>
          <cell r="I2373">
            <v>-435</v>
          </cell>
          <cell r="L2373">
            <v>-101.5</v>
          </cell>
          <cell r="M2373">
            <v>-32</v>
          </cell>
          <cell r="N2373">
            <v>-99</v>
          </cell>
          <cell r="O2373">
            <v>-58</v>
          </cell>
          <cell r="T2373">
            <v>-93</v>
          </cell>
          <cell r="U2373">
            <v>-172.5</v>
          </cell>
          <cell r="V2373">
            <v>-220</v>
          </cell>
          <cell r="W2373">
            <v>-22</v>
          </cell>
          <cell r="Z2373">
            <v>-56</v>
          </cell>
          <cell r="AA2373">
            <v>-103.66666666666667</v>
          </cell>
          <cell r="AB2373">
            <v>-95.5</v>
          </cell>
          <cell r="AC2373">
            <v>-156.66666666666666</v>
          </cell>
          <cell r="AD2373">
            <v>-15</v>
          </cell>
          <cell r="AG2373">
            <v>-77</v>
          </cell>
          <cell r="AI2373">
            <v>-81.913978494623649</v>
          </cell>
        </row>
        <row r="2374">
          <cell r="E2374">
            <v>-259.83333333333331</v>
          </cell>
          <cell r="F2374">
            <v>-29.6</v>
          </cell>
          <cell r="G2374">
            <v>-147.80000000000001</v>
          </cell>
          <cell r="H2374">
            <v>-381</v>
          </cell>
          <cell r="I2374">
            <v>-263.8</v>
          </cell>
          <cell r="L2374">
            <v>-209.83333333333334</v>
          </cell>
          <cell r="M2374">
            <v>-70</v>
          </cell>
          <cell r="N2374">
            <v>-154.83333333333334</v>
          </cell>
          <cell r="O2374">
            <v>-49.75</v>
          </cell>
          <cell r="P2374">
            <v>-437</v>
          </cell>
          <cell r="S2374">
            <v>-257.5</v>
          </cell>
          <cell r="T2374">
            <v>-120.83333333333333</v>
          </cell>
          <cell r="U2374">
            <v>-207</v>
          </cell>
          <cell r="V2374">
            <v>-170.33333333333334</v>
          </cell>
          <cell r="W2374">
            <v>-44.2</v>
          </cell>
          <cell r="Z2374">
            <v>-61.666666666666664</v>
          </cell>
          <cell r="AA2374">
            <v>-198</v>
          </cell>
          <cell r="AB2374">
            <v>-258.16666666666669</v>
          </cell>
          <cell r="AC2374">
            <v>-102</v>
          </cell>
          <cell r="AD2374">
            <v>-196.33333333333334</v>
          </cell>
          <cell r="AG2374">
            <v>-67.25</v>
          </cell>
          <cell r="AI2374">
            <v>-118.9268817204301</v>
          </cell>
        </row>
        <row r="2375">
          <cell r="E2375">
            <v>-209.75</v>
          </cell>
          <cell r="F2375">
            <v>37</v>
          </cell>
          <cell r="G2375">
            <v>34</v>
          </cell>
          <cell r="H2375">
            <v>-164.75</v>
          </cell>
          <cell r="I2375">
            <v>-154</v>
          </cell>
          <cell r="L2375">
            <v>-146.5</v>
          </cell>
          <cell r="M2375">
            <v>46</v>
          </cell>
          <cell r="N2375">
            <v>-110.25</v>
          </cell>
          <cell r="O2375">
            <v>-53.333333333333336</v>
          </cell>
          <cell r="P2375">
            <v>-203.66666666666666</v>
          </cell>
          <cell r="S2375">
            <v>-227</v>
          </cell>
          <cell r="T2375">
            <v>8.5</v>
          </cell>
          <cell r="U2375">
            <v>-89.5</v>
          </cell>
          <cell r="V2375">
            <v>-3</v>
          </cell>
          <cell r="W2375">
            <v>68.25</v>
          </cell>
          <cell r="Z2375">
            <v>-26.25</v>
          </cell>
          <cell r="AA2375">
            <v>-11.25</v>
          </cell>
          <cell r="AB2375">
            <v>-94.25</v>
          </cell>
          <cell r="AC2375">
            <v>17.75</v>
          </cell>
          <cell r="AD2375">
            <v>35</v>
          </cell>
          <cell r="AG2375">
            <v>135.5</v>
          </cell>
          <cell r="AI2375">
            <v>-35.854838709677416</v>
          </cell>
        </row>
        <row r="2376">
          <cell r="E2376">
            <v>-144.25</v>
          </cell>
          <cell r="F2376">
            <v>76.599999999999994</v>
          </cell>
          <cell r="G2376">
            <v>-129.6</v>
          </cell>
          <cell r="H2376">
            <v>-273.16666666666669</v>
          </cell>
          <cell r="I2376">
            <v>-175.4</v>
          </cell>
          <cell r="L2376">
            <v>14.6</v>
          </cell>
          <cell r="M2376">
            <v>-40.166666666666664</v>
          </cell>
          <cell r="N2376">
            <v>-64.333333333333329</v>
          </cell>
          <cell r="O2376">
            <v>-109.8</v>
          </cell>
          <cell r="P2376">
            <v>-379</v>
          </cell>
          <cell r="S2376">
            <v>-183.4</v>
          </cell>
          <cell r="T2376">
            <v>-26.5</v>
          </cell>
          <cell r="U2376">
            <v>-164</v>
          </cell>
          <cell r="V2376">
            <v>-90.333333333333329</v>
          </cell>
          <cell r="W2376">
            <v>-25.166666666666668</v>
          </cell>
          <cell r="Z2376">
            <v>64</v>
          </cell>
          <cell r="AA2376">
            <v>-37.333333333333336</v>
          </cell>
          <cell r="AB2376">
            <v>-172</v>
          </cell>
          <cell r="AC2376">
            <v>31.4</v>
          </cell>
          <cell r="AD2376">
            <v>-114.33333333333333</v>
          </cell>
          <cell r="AG2376">
            <v>60</v>
          </cell>
          <cell r="AI2376">
            <v>-60.715591397849458</v>
          </cell>
        </row>
        <row r="2377">
          <cell r="C2377">
            <v>-880.6</v>
          </cell>
          <cell r="E2377">
            <v>-211.33333333333334</v>
          </cell>
          <cell r="F2377">
            <v>-331.32142857142856</v>
          </cell>
          <cell r="G2377">
            <v>-97.05263157894737</v>
          </cell>
          <cell r="H2377">
            <v>-390.04347826086956</v>
          </cell>
          <cell r="I2377">
            <v>-99.75</v>
          </cell>
          <cell r="J2377">
            <v>-83</v>
          </cell>
          <cell r="L2377">
            <v>-168.45833333333334</v>
          </cell>
          <cell r="M2377">
            <v>3</v>
          </cell>
          <cell r="N2377">
            <v>-93.642857142857139</v>
          </cell>
          <cell r="O2377">
            <v>-331.33333333333331</v>
          </cell>
          <cell r="P2377">
            <v>-279.11111111111109</v>
          </cell>
          <cell r="Q2377">
            <v>20</v>
          </cell>
          <cell r="S2377">
            <v>-160.75</v>
          </cell>
          <cell r="T2377">
            <v>-14.592592592592593</v>
          </cell>
          <cell r="U2377">
            <v>-263.34482758620692</v>
          </cell>
          <cell r="V2377">
            <v>-251.54545454545453</v>
          </cell>
          <cell r="W2377">
            <v>-124.17391304347827</v>
          </cell>
          <cell r="X2377">
            <v>81.2</v>
          </cell>
          <cell r="Z2377">
            <v>-111.36363636363636</v>
          </cell>
          <cell r="AA2377">
            <v>-26.7</v>
          </cell>
          <cell r="AB2377">
            <v>-325.37931034482756</v>
          </cell>
          <cell r="AC2377">
            <v>-166.1904761904762</v>
          </cell>
          <cell r="AD2377">
            <v>-138.62068965517241</v>
          </cell>
          <cell r="AE2377">
            <v>-73.8</v>
          </cell>
          <cell r="AG2377">
            <v>-101.91666666666667</v>
          </cell>
          <cell r="AI2377">
            <v>-149.02658302108793</v>
          </cell>
        </row>
        <row r="2378">
          <cell r="C2378">
            <v>-1016</v>
          </cell>
          <cell r="E2378">
            <v>-399.2</v>
          </cell>
          <cell r="F2378">
            <v>-561.4</v>
          </cell>
          <cell r="G2378">
            <v>-205.25</v>
          </cell>
          <cell r="H2378">
            <v>-553.4</v>
          </cell>
          <cell r="I2378">
            <v>-164.75</v>
          </cell>
          <cell r="J2378">
            <v>-214</v>
          </cell>
          <cell r="L2378">
            <v>-345.2</v>
          </cell>
          <cell r="M2378">
            <v>-142</v>
          </cell>
          <cell r="N2378">
            <v>-177.5</v>
          </cell>
          <cell r="O2378">
            <v>-365</v>
          </cell>
          <cell r="P2378">
            <v>-369</v>
          </cell>
          <cell r="Q2378">
            <v>-33</v>
          </cell>
          <cell r="S2378">
            <v>-321</v>
          </cell>
          <cell r="T2378">
            <v>-111.83333333333333</v>
          </cell>
          <cell r="U2378">
            <v>-459</v>
          </cell>
          <cell r="V2378">
            <v>-305</v>
          </cell>
          <cell r="W2378">
            <v>-210.2</v>
          </cell>
          <cell r="X2378">
            <v>24</v>
          </cell>
          <cell r="Z2378">
            <v>-269</v>
          </cell>
          <cell r="AA2378">
            <v>-93.5</v>
          </cell>
          <cell r="AB2378">
            <v>-491</v>
          </cell>
          <cell r="AC2378">
            <v>-283</v>
          </cell>
          <cell r="AD2378">
            <v>-231.83333333333334</v>
          </cell>
          <cell r="AE2378">
            <v>-177</v>
          </cell>
          <cell r="AG2378">
            <v>-216.2</v>
          </cell>
          <cell r="AI2378">
            <v>-248.07311827956985</v>
          </cell>
        </row>
        <row r="2379">
          <cell r="C2379">
            <v>-987</v>
          </cell>
          <cell r="E2379">
            <v>-340.2</v>
          </cell>
          <cell r="F2379">
            <v>-454.6</v>
          </cell>
          <cell r="G2379">
            <v>-272.66666666666669</v>
          </cell>
          <cell r="H2379">
            <v>-547</v>
          </cell>
          <cell r="I2379">
            <v>-136.25</v>
          </cell>
          <cell r="J2379">
            <v>-181</v>
          </cell>
          <cell r="L2379">
            <v>-324.39999999999998</v>
          </cell>
          <cell r="M2379">
            <v>-19.399999999999999</v>
          </cell>
          <cell r="N2379">
            <v>-140.83333333333334</v>
          </cell>
          <cell r="O2379">
            <v>-684</v>
          </cell>
          <cell r="P2379">
            <v>-364.8</v>
          </cell>
          <cell r="Q2379">
            <v>1</v>
          </cell>
          <cell r="S2379">
            <v>-269.39999999999998</v>
          </cell>
          <cell r="T2379">
            <v>-31.6</v>
          </cell>
          <cell r="U2379">
            <v>-444.66666666666669</v>
          </cell>
          <cell r="V2379">
            <v>-360</v>
          </cell>
          <cell r="W2379">
            <v>-193</v>
          </cell>
          <cell r="X2379">
            <v>86</v>
          </cell>
          <cell r="Z2379">
            <v>-247</v>
          </cell>
          <cell r="AA2379">
            <v>-9.25</v>
          </cell>
          <cell r="AB2379">
            <v>-456</v>
          </cell>
          <cell r="AC2379">
            <v>-341.5</v>
          </cell>
          <cell r="AD2379">
            <v>-213</v>
          </cell>
          <cell r="AE2379">
            <v>-106</v>
          </cell>
          <cell r="AG2379">
            <v>-147.19999999999999</v>
          </cell>
          <cell r="AI2379">
            <v>-231.73440860215055</v>
          </cell>
        </row>
        <row r="2380">
          <cell r="C2380">
            <v>-759</v>
          </cell>
          <cell r="E2380">
            <v>-132.4</v>
          </cell>
          <cell r="F2380">
            <v>-147.66666666666666</v>
          </cell>
          <cell r="G2380">
            <v>29.25</v>
          </cell>
          <cell r="H2380">
            <v>-34.666666666666664</v>
          </cell>
          <cell r="I2380">
            <v>28.75</v>
          </cell>
          <cell r="J2380">
            <v>25</v>
          </cell>
          <cell r="L2380">
            <v>-58.2</v>
          </cell>
          <cell r="M2380">
            <v>103.83333333333333</v>
          </cell>
          <cell r="N2380">
            <v>-5</v>
          </cell>
          <cell r="O2380">
            <v>-183.25</v>
          </cell>
          <cell r="P2380">
            <v>-171.4</v>
          </cell>
          <cell r="Q2380">
            <v>94</v>
          </cell>
          <cell r="S2380">
            <v>-46.6</v>
          </cell>
          <cell r="T2380">
            <v>67.8</v>
          </cell>
          <cell r="U2380">
            <v>-104</v>
          </cell>
          <cell r="V2380">
            <v>-152.25</v>
          </cell>
          <cell r="W2380">
            <v>-8</v>
          </cell>
          <cell r="X2380">
            <v>190</v>
          </cell>
          <cell r="Z2380">
            <v>3</v>
          </cell>
          <cell r="AA2380">
            <v>46.75</v>
          </cell>
          <cell r="AB2380">
            <v>-156</v>
          </cell>
          <cell r="AC2380">
            <v>-57</v>
          </cell>
          <cell r="AD2380">
            <v>-53.333333333333336</v>
          </cell>
          <cell r="AE2380">
            <v>18</v>
          </cell>
          <cell r="AG2380">
            <v>-97.6</v>
          </cell>
          <cell r="AI2380">
            <v>-50.322043010752679</v>
          </cell>
        </row>
        <row r="2381">
          <cell r="C2381">
            <v>-860</v>
          </cell>
          <cell r="E2381">
            <v>-230.8</v>
          </cell>
          <cell r="F2381">
            <v>-372</v>
          </cell>
          <cell r="G2381">
            <v>-64.75</v>
          </cell>
          <cell r="H2381">
            <v>-412.8</v>
          </cell>
          <cell r="I2381">
            <v>-73.75</v>
          </cell>
          <cell r="J2381">
            <v>-16</v>
          </cell>
          <cell r="L2381">
            <v>-159.19999999999999</v>
          </cell>
          <cell r="M2381">
            <v>-15</v>
          </cell>
          <cell r="N2381">
            <v>-57</v>
          </cell>
          <cell r="O2381">
            <v>-206.5</v>
          </cell>
          <cell r="P2381">
            <v>-216.33333333333334</v>
          </cell>
          <cell r="Q2381">
            <v>92</v>
          </cell>
          <cell r="S2381">
            <v>-165.8</v>
          </cell>
          <cell r="T2381">
            <v>27.833333333333332</v>
          </cell>
          <cell r="U2381">
            <v>-335.66666666666669</v>
          </cell>
          <cell r="V2381">
            <v>-186.4</v>
          </cell>
          <cell r="W2381">
            <v>-85.4</v>
          </cell>
          <cell r="X2381">
            <v>152</v>
          </cell>
          <cell r="Z2381">
            <v>-93.2</v>
          </cell>
          <cell r="AA2381">
            <v>21</v>
          </cell>
          <cell r="AB2381">
            <v>-312.66666666666669</v>
          </cell>
          <cell r="AC2381">
            <v>-158.75</v>
          </cell>
          <cell r="AD2381">
            <v>-106</v>
          </cell>
          <cell r="AE2381">
            <v>-26</v>
          </cell>
          <cell r="AG2381">
            <v>-84.8</v>
          </cell>
          <cell r="AI2381">
            <v>-127.28978494623655</v>
          </cell>
        </row>
        <row r="2382">
          <cell r="C2382">
            <v>-781</v>
          </cell>
          <cell r="E2382">
            <v>110.25</v>
          </cell>
          <cell r="F2382">
            <v>-179.83333333333334</v>
          </cell>
          <cell r="G2382">
            <v>-15.75</v>
          </cell>
          <cell r="H2382">
            <v>-598.5</v>
          </cell>
          <cell r="I2382">
            <v>-152.75</v>
          </cell>
          <cell r="J2382">
            <v>-29</v>
          </cell>
          <cell r="L2382">
            <v>98</v>
          </cell>
          <cell r="M2382">
            <v>100</v>
          </cell>
          <cell r="N2382">
            <v>-85</v>
          </cell>
          <cell r="O2382">
            <v>-129.75</v>
          </cell>
          <cell r="P2382">
            <v>-268.60000000000002</v>
          </cell>
          <cell r="Q2382">
            <v>-54</v>
          </cell>
          <cell r="S2382">
            <v>39</v>
          </cell>
          <cell r="T2382">
            <v>-14.2</v>
          </cell>
          <cell r="U2382">
            <v>84.6</v>
          </cell>
          <cell r="V2382">
            <v>-257</v>
          </cell>
          <cell r="W2382">
            <v>-141.5</v>
          </cell>
          <cell r="X2382">
            <v>-46</v>
          </cell>
          <cell r="Z2382">
            <v>84.25</v>
          </cell>
          <cell r="AA2382">
            <v>-98.5</v>
          </cell>
          <cell r="AB2382">
            <v>-188.4</v>
          </cell>
          <cell r="AC2382">
            <v>-25.8</v>
          </cell>
          <cell r="AD2382">
            <v>-79</v>
          </cell>
          <cell r="AE2382">
            <v>-78</v>
          </cell>
          <cell r="AG2382">
            <v>70.75</v>
          </cell>
          <cell r="AI2382">
            <v>-85.023655913978516</v>
          </cell>
        </row>
        <row r="2383">
          <cell r="C2383">
            <v>96.906976744186053</v>
          </cell>
          <cell r="D2383">
            <v>-112.05590062111801</v>
          </cell>
          <cell r="I2383">
            <v>-45.83</v>
          </cell>
          <cell r="K2383">
            <v>-7.6357615894039732</v>
          </cell>
          <cell r="P2383">
            <v>-105.73059360730593</v>
          </cell>
          <cell r="Q2383">
            <v>4.2295081967213113</v>
          </cell>
          <cell r="R2383">
            <v>-62.79754601226994</v>
          </cell>
          <cell r="W2383">
            <v>-58.962765957446805</v>
          </cell>
          <cell r="X2383">
            <v>-112.075</v>
          </cell>
          <cell r="Y2383">
            <v>-66.99363057324841</v>
          </cell>
          <cell r="AD2383">
            <v>-64.075471698113205</v>
          </cell>
          <cell r="AE2383">
            <v>-973.64202334630352</v>
          </cell>
          <cell r="AF2383">
            <v>-102.25146198830409</v>
          </cell>
          <cell r="AI2383">
            <v>-51.964957111374403</v>
          </cell>
        </row>
        <row r="2384">
          <cell r="C2384">
            <v>-141.47368421052633</v>
          </cell>
          <cell r="D2384">
            <v>-172.74666666666667</v>
          </cell>
          <cell r="I2384">
            <v>-126.37234042553192</v>
          </cell>
          <cell r="K2384">
            <v>-117.44285714285714</v>
          </cell>
          <cell r="P2384">
            <v>-183.25</v>
          </cell>
          <cell r="Q2384">
            <v>-22.214285714285715</v>
          </cell>
          <cell r="R2384">
            <v>-166.50704225352112</v>
          </cell>
          <cell r="W2384">
            <v>-140.13483146067415</v>
          </cell>
          <cell r="X2384">
            <v>-113.3578947368421</v>
          </cell>
          <cell r="Y2384">
            <v>-145.02816901408451</v>
          </cell>
          <cell r="AD2384">
            <v>-153.86000000000001</v>
          </cell>
          <cell r="AE2384">
            <v>-994.40336134453787</v>
          </cell>
          <cell r="AF2384">
            <v>-172.51282051282053</v>
          </cell>
          <cell r="AI2384">
            <v>-85.4614178542693</v>
          </cell>
        </row>
        <row r="2385">
          <cell r="C2385">
            <v>-101</v>
          </cell>
          <cell r="D2385">
            <v>-33.909090909090907</v>
          </cell>
          <cell r="I2385">
            <v>2.1111111111111112</v>
          </cell>
          <cell r="K2385">
            <v>-20.75</v>
          </cell>
          <cell r="P2385">
            <v>-44.722222222222221</v>
          </cell>
          <cell r="Q2385">
            <v>8.3000000000000007</v>
          </cell>
          <cell r="R2385">
            <v>-59.25</v>
          </cell>
          <cell r="W2385">
            <v>-35.625</v>
          </cell>
          <cell r="X2385">
            <v>-77.1875</v>
          </cell>
          <cell r="Y2385">
            <v>-84.461538461538467</v>
          </cell>
          <cell r="AD2385">
            <v>-38.722222222222221</v>
          </cell>
          <cell r="AE2385">
            <v>-950.1</v>
          </cell>
          <cell r="AF2385">
            <v>-78.785714285714292</v>
          </cell>
          <cell r="AI2385">
            <v>-48.84200570934442</v>
          </cell>
        </row>
        <row r="2386">
          <cell r="C2386">
            <v>-37</v>
          </cell>
          <cell r="D2386">
            <v>-42.53846153846154</v>
          </cell>
          <cell r="I2386">
            <v>9.5</v>
          </cell>
          <cell r="K2386">
            <v>-26.545454545454547</v>
          </cell>
          <cell r="P2386">
            <v>-71.352941176470594</v>
          </cell>
          <cell r="Q2386">
            <v>-38.666666666666664</v>
          </cell>
          <cell r="R2386">
            <v>-26.8</v>
          </cell>
          <cell r="W2386">
            <v>-22.357142857142858</v>
          </cell>
          <cell r="X2386">
            <v>-17.133333333333333</v>
          </cell>
          <cell r="Y2386">
            <v>-44.555555555555557</v>
          </cell>
          <cell r="AD2386">
            <v>-27.928571428571427</v>
          </cell>
          <cell r="AE2386">
            <v>-983.42105263157896</v>
          </cell>
          <cell r="AF2386">
            <v>-47.769230769230766</v>
          </cell>
          <cell r="AI2386">
            <v>-44.40543259685375</v>
          </cell>
        </row>
        <row r="2387">
          <cell r="C2387">
            <v>-301</v>
          </cell>
          <cell r="D2387">
            <v>-784</v>
          </cell>
          <cell r="I2387">
            <v>-751.76923076923072</v>
          </cell>
          <cell r="K2387">
            <v>-450.91666666666669</v>
          </cell>
          <cell r="P2387">
            <v>-762.23529411764707</v>
          </cell>
          <cell r="Q2387">
            <v>-15.428571428571429</v>
          </cell>
          <cell r="R2387">
            <v>-753.6</v>
          </cell>
          <cell r="W2387">
            <v>-759.5454545454545</v>
          </cell>
          <cell r="X2387">
            <v>-236.125</v>
          </cell>
          <cell r="Y2387">
            <v>-459.1</v>
          </cell>
          <cell r="AD2387">
            <v>-755.35714285714289</v>
          </cell>
          <cell r="AE2387">
            <v>-1097.3</v>
          </cell>
          <cell r="AF2387">
            <v>-716.9</v>
          </cell>
          <cell r="AI2387">
            <v>-253.00894710918431</v>
          </cell>
        </row>
        <row r="2388">
          <cell r="C2388">
            <v>-135.33333333333334</v>
          </cell>
          <cell r="D2388">
            <v>-51.53846153846154</v>
          </cell>
          <cell r="I2388">
            <v>-58</v>
          </cell>
          <cell r="K2388">
            <v>-70.75</v>
          </cell>
          <cell r="P2388">
            <v>-71.277777777777771</v>
          </cell>
          <cell r="Q2388">
            <v>-25</v>
          </cell>
          <cell r="R2388">
            <v>-87.785714285714292</v>
          </cell>
          <cell r="W2388">
            <v>-71.375</v>
          </cell>
          <cell r="X2388">
            <v>-115.8125</v>
          </cell>
          <cell r="Y2388">
            <v>-131.69230769230768</v>
          </cell>
          <cell r="AD2388">
            <v>-68.666666666666671</v>
          </cell>
          <cell r="AE2388">
            <v>-976.65</v>
          </cell>
          <cell r="AF2388">
            <v>-100.28571428571429</v>
          </cell>
          <cell r="AI2388">
            <v>-63.360241147741142</v>
          </cell>
        </row>
        <row r="2389">
          <cell r="C2389">
            <v>-157.66666666666666</v>
          </cell>
          <cell r="D2389">
            <v>-90.92307692307692</v>
          </cell>
          <cell r="I2389">
            <v>-45.3125</v>
          </cell>
          <cell r="K2389">
            <v>-67.818181818181813</v>
          </cell>
          <cell r="P2389">
            <v>-94.705882352941174</v>
          </cell>
          <cell r="Q2389">
            <v>-46.9</v>
          </cell>
          <cell r="R2389">
            <v>-77.214285714285708</v>
          </cell>
          <cell r="W2389">
            <v>-68.1875</v>
          </cell>
          <cell r="X2389">
            <v>-100.625</v>
          </cell>
          <cell r="Y2389">
            <v>-76.692307692307693</v>
          </cell>
          <cell r="AD2389">
            <v>-70.111111111111114</v>
          </cell>
          <cell r="AE2389">
            <v>-980.15</v>
          </cell>
          <cell r="AF2389">
            <v>-116.71428571428571</v>
          </cell>
          <cell r="AI2389">
            <v>-64.290993483640548</v>
          </cell>
        </row>
        <row r="2390">
          <cell r="C2390">
            <v>-151.66666666666666</v>
          </cell>
          <cell r="D2390">
            <v>-59.230769230769234</v>
          </cell>
          <cell r="I2390">
            <v>-30.388888888888889</v>
          </cell>
          <cell r="K2390">
            <v>-56.166666666666664</v>
          </cell>
          <cell r="P2390">
            <v>-69.941176470588232</v>
          </cell>
          <cell r="Q2390">
            <v>-15.2</v>
          </cell>
          <cell r="R2390">
            <v>-90.63636363636364</v>
          </cell>
          <cell r="W2390">
            <v>-62.5625</v>
          </cell>
          <cell r="X2390">
            <v>-127.25</v>
          </cell>
          <cell r="Y2390">
            <v>-115.23076923076923</v>
          </cell>
          <cell r="AD2390">
            <v>-68.055555555555557</v>
          </cell>
          <cell r="AE2390">
            <v>-978.25</v>
          </cell>
          <cell r="AF2390">
            <v>-117.30769230769231</v>
          </cell>
          <cell r="AI2390">
            <v>-62.641517698514853</v>
          </cell>
        </row>
        <row r="2391">
          <cell r="C2391">
            <v>285.625</v>
          </cell>
          <cell r="D2391">
            <v>-59.127906976744185</v>
          </cell>
          <cell r="I2391">
            <v>25.59433962264151</v>
          </cell>
          <cell r="K2391">
            <v>87.259259259259252</v>
          </cell>
          <cell r="P2391">
            <v>-35.626086956521739</v>
          </cell>
          <cell r="Q2391">
            <v>26.666666666666668</v>
          </cell>
          <cell r="R2391">
            <v>17.239130434782609</v>
          </cell>
          <cell r="W2391">
            <v>14.01010101010101</v>
          </cell>
          <cell r="X2391">
            <v>-110.91428571428571</v>
          </cell>
          <cell r="Y2391">
            <v>-2.5697674418604652</v>
          </cell>
          <cell r="AD2391">
            <v>16.089285714285715</v>
          </cell>
          <cell r="AE2391">
            <v>-955.73913043478262</v>
          </cell>
          <cell r="AF2391">
            <v>-43.322580645161288</v>
          </cell>
          <cell r="AI2391">
            <v>-23.703741143923207</v>
          </cell>
        </row>
        <row r="2392">
          <cell r="C2392">
            <v>378.33333333333331</v>
          </cell>
          <cell r="D2392">
            <v>-36.5</v>
          </cell>
          <cell r="I2392">
            <v>-9.4</v>
          </cell>
          <cell r="K2392">
            <v>80.25</v>
          </cell>
          <cell r="P2392">
            <v>-96.82352941176471</v>
          </cell>
          <cell r="Q2392">
            <v>107.88888888888889</v>
          </cell>
          <cell r="R2392">
            <v>0.9285714285714286</v>
          </cell>
          <cell r="W2392">
            <v>-14.076923076923077</v>
          </cell>
          <cell r="X2392">
            <v>-96.13333333333334</v>
          </cell>
          <cell r="Y2392">
            <v>14.333333333333334</v>
          </cell>
          <cell r="AD2392">
            <v>-26.375</v>
          </cell>
          <cell r="AE2392">
            <v>-959.6</v>
          </cell>
          <cell r="AF2392">
            <v>-38.53846153846154</v>
          </cell>
          <cell r="AI2392">
            <v>-22.442358721817929</v>
          </cell>
        </row>
        <row r="2393">
          <cell r="C2393">
            <v>19.166666666666668</v>
          </cell>
          <cell r="D2393">
            <v>-49.833333333333336</v>
          </cell>
          <cell r="I2393">
            <v>67.166666666666671</v>
          </cell>
          <cell r="K2393">
            <v>107.2</v>
          </cell>
          <cell r="P2393">
            <v>38.1875</v>
          </cell>
          <cell r="Q2393">
            <v>49</v>
          </cell>
          <cell r="R2393">
            <v>35</v>
          </cell>
          <cell r="W2393">
            <v>-2.7692307692307692</v>
          </cell>
          <cell r="X2393">
            <v>-191.15384615384616</v>
          </cell>
          <cell r="Y2393">
            <v>17.454545454545453</v>
          </cell>
          <cell r="AD2393">
            <v>55.153846153846153</v>
          </cell>
          <cell r="AE2393">
            <v>-1062.6666666666667</v>
          </cell>
          <cell r="AF2393">
            <v>-60.07692307692308</v>
          </cell>
          <cell r="AI2393">
            <v>-31.553895969621781</v>
          </cell>
        </row>
        <row r="2394">
          <cell r="C2394">
            <v>373.66666666666669</v>
          </cell>
          <cell r="D2394">
            <v>-114.38461538461539</v>
          </cell>
          <cell r="I2394">
            <v>-85.642857142857139</v>
          </cell>
          <cell r="K2394">
            <v>22.727272727272727</v>
          </cell>
          <cell r="P2394">
            <v>-140.1764705882353</v>
          </cell>
          <cell r="Q2394">
            <v>-88</v>
          </cell>
          <cell r="R2394">
            <v>-87.3</v>
          </cell>
          <cell r="W2394">
            <v>-84.416666666666671</v>
          </cell>
          <cell r="X2394">
            <v>-194.0625</v>
          </cell>
          <cell r="Y2394">
            <v>-47.727272727272727</v>
          </cell>
          <cell r="AD2394">
            <v>-83.066666666666663</v>
          </cell>
          <cell r="AE2394">
            <v>-1029.4000000000001</v>
          </cell>
          <cell r="AF2394">
            <v>-124.27272727272727</v>
          </cell>
          <cell r="AI2394">
            <v>-54.2598657114549</v>
          </cell>
        </row>
        <row r="2395">
          <cell r="C2395">
            <v>353.66666666666669</v>
          </cell>
          <cell r="D2395">
            <v>-44.769230769230766</v>
          </cell>
          <cell r="I2395">
            <v>71.875</v>
          </cell>
          <cell r="K2395">
            <v>123.25</v>
          </cell>
          <cell r="P2395">
            <v>36.9375</v>
          </cell>
          <cell r="Q2395">
            <v>54.6</v>
          </cell>
          <cell r="R2395">
            <v>55.5</v>
          </cell>
          <cell r="W2395">
            <v>50.93333333333333</v>
          </cell>
          <cell r="X2395">
            <v>-46.666666666666664</v>
          </cell>
          <cell r="Y2395">
            <v>12.538461538461538</v>
          </cell>
          <cell r="AD2395">
            <v>60.411764705882355</v>
          </cell>
          <cell r="AE2395">
            <v>-898.45</v>
          </cell>
          <cell r="AF2395">
            <v>-25.285714285714285</v>
          </cell>
          <cell r="AI2395">
            <v>-6.3051253379763832</v>
          </cell>
        </row>
        <row r="2396">
          <cell r="C2396">
            <v>401.66666666666669</v>
          </cell>
          <cell r="D2396">
            <v>-47.916666666666664</v>
          </cell>
          <cell r="I2396">
            <v>38.866666666666667</v>
          </cell>
          <cell r="K2396">
            <v>66.583333333333329</v>
          </cell>
          <cell r="P2396">
            <v>-40.875</v>
          </cell>
          <cell r="Q2396">
            <v>-8.8000000000000007</v>
          </cell>
          <cell r="R2396">
            <v>21.357142857142858</v>
          </cell>
          <cell r="W2396">
            <v>38.625</v>
          </cell>
          <cell r="X2396">
            <v>-94.4375</v>
          </cell>
          <cell r="Y2396">
            <v>-8.5384615384615383</v>
          </cell>
          <cell r="AD2396">
            <v>44.647058823529413</v>
          </cell>
          <cell r="AE2396">
            <v>-938.95</v>
          </cell>
          <cell r="AF2396">
            <v>-29.285714285714285</v>
          </cell>
          <cell r="AI2396">
            <v>-17.969595940113024</v>
          </cell>
        </row>
        <row r="2397">
          <cell r="C2397">
            <v>320.33333333333331</v>
          </cell>
          <cell r="D2397">
            <v>-70.769230769230774</v>
          </cell>
          <cell r="I2397">
            <v>48</v>
          </cell>
          <cell r="K2397">
            <v>95.25</v>
          </cell>
          <cell r="P2397">
            <v>-16.529411764705884</v>
          </cell>
          <cell r="Q2397">
            <v>31.8</v>
          </cell>
          <cell r="R2397">
            <v>28.142857142857142</v>
          </cell>
          <cell r="W2397">
            <v>37.93333333333333</v>
          </cell>
          <cell r="X2397">
            <v>-90</v>
          </cell>
          <cell r="Y2397">
            <v>-11.538461538461538</v>
          </cell>
          <cell r="AD2397">
            <v>21.823529411764707</v>
          </cell>
          <cell r="AE2397">
            <v>-912.6</v>
          </cell>
          <cell r="AF2397">
            <v>-29.714285714285715</v>
          </cell>
          <cell r="AI2397">
            <v>-17.673172147270819</v>
          </cell>
        </row>
        <row r="2398">
          <cell r="C2398">
            <v>419</v>
          </cell>
          <cell r="D2398">
            <v>-42.92307692307692</v>
          </cell>
          <cell r="I2398">
            <v>41.058823529411768</v>
          </cell>
          <cell r="K2398">
            <v>113.5</v>
          </cell>
          <cell r="P2398">
            <v>-20.9375</v>
          </cell>
          <cell r="Q2398">
            <v>13.9</v>
          </cell>
          <cell r="R2398">
            <v>39.714285714285715</v>
          </cell>
          <cell r="W2398">
            <v>44.533333333333331</v>
          </cell>
          <cell r="X2398">
            <v>-70.2</v>
          </cell>
          <cell r="Y2398">
            <v>2.9230769230769229</v>
          </cell>
          <cell r="AD2398">
            <v>35.058823529411768</v>
          </cell>
          <cell r="AE2398">
            <v>-899.2</v>
          </cell>
          <cell r="AF2398">
            <v>-14.285714285714286</v>
          </cell>
          <cell r="AI2398">
            <v>-10.898643489653935</v>
          </cell>
        </row>
        <row r="2400">
          <cell r="C2400">
            <v>-174.69310404574202</v>
          </cell>
          <cell r="D2400">
            <v>-170.74120518431241</v>
          </cell>
          <cell r="E2400">
            <v>-131.32512014222618</v>
          </cell>
          <cell r="F2400">
            <v>-170.15126164175871</v>
          </cell>
          <cell r="G2400">
            <v>-155.23201837341259</v>
          </cell>
          <cell r="H2400">
            <v>-148.10731720329716</v>
          </cell>
          <cell r="I2400">
            <v>-146.43121337562496</v>
          </cell>
          <cell r="J2400">
            <v>-177.26136510814661</v>
          </cell>
          <cell r="K2400">
            <v>-164.8818873434258</v>
          </cell>
          <cell r="L2400">
            <v>-153.77906886467741</v>
          </cell>
          <cell r="M2400">
            <v>-144.64989268444054</v>
          </cell>
          <cell r="N2400">
            <v>-163.23649739816975</v>
          </cell>
          <cell r="O2400">
            <v>-171.75221866302579</v>
          </cell>
          <cell r="P2400">
            <v>-198.75127105179536</v>
          </cell>
          <cell r="Q2400">
            <v>-157.07213529181013</v>
          </cell>
          <cell r="R2400">
            <v>-159.47433601909879</v>
          </cell>
          <cell r="S2400">
            <v>-148.95191827945695</v>
          </cell>
          <cell r="T2400">
            <v>-161.19432569974555</v>
          </cell>
          <cell r="U2400">
            <v>-156.1180154142582</v>
          </cell>
          <cell r="V2400">
            <v>-175.30837953595923</v>
          </cell>
          <cell r="W2400">
            <v>-153.38551823291073</v>
          </cell>
          <cell r="X2400">
            <v>-158.89358392741414</v>
          </cell>
          <cell r="Y2400">
            <v>-134.43645680819913</v>
          </cell>
          <cell r="Z2400">
            <v>-94.212198450091392</v>
          </cell>
          <cell r="AA2400">
            <v>-118.00349532661886</v>
          </cell>
          <cell r="AB2400">
            <v>-129.45583604225925</v>
          </cell>
          <cell r="AC2400">
            <v>-134.17915788939368</v>
          </cell>
          <cell r="AD2400">
            <v>-169.29299265605874</v>
          </cell>
          <cell r="AE2400">
            <v>-168.98420760595843</v>
          </cell>
          <cell r="AF2400">
            <v>-156.79358717434869</v>
          </cell>
          <cell r="AG2400">
            <v>-122.17371480108227</v>
          </cell>
          <cell r="AI2400">
            <v>-153.83623549144258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BEAA1-B6D6-4001-A047-A7A691E74816}">
  <sheetPr codeName="Sheet7"/>
  <dimension ref="A1:AH2778"/>
  <sheetViews>
    <sheetView tabSelected="1" topLeftCell="A2498" zoomScale="85" zoomScaleNormal="85" workbookViewId="0">
      <selection activeCell="Y2539" sqref="Y2539"/>
    </sheetView>
  </sheetViews>
  <sheetFormatPr defaultRowHeight="15" x14ac:dyDescent="0.25"/>
  <cols>
    <col min="1" max="1" width="53.7109375" bestFit="1" customWidth="1"/>
    <col min="2" max="30" width="6.7109375" style="9" bestFit="1" customWidth="1"/>
    <col min="31" max="31" width="8.85546875" bestFit="1" customWidth="1"/>
  </cols>
  <sheetData>
    <row r="1" spans="1:34" s="2" customFormat="1" x14ac:dyDescent="0.25">
      <c r="A1" t="s">
        <v>0</v>
      </c>
      <c r="B1" s="1">
        <v>45717</v>
      </c>
      <c r="C1" s="1">
        <v>45718</v>
      </c>
      <c r="D1" s="1">
        <v>45719</v>
      </c>
      <c r="E1" s="1">
        <v>45720</v>
      </c>
      <c r="F1" s="1">
        <v>45721</v>
      </c>
      <c r="G1" s="1">
        <v>45722</v>
      </c>
      <c r="H1" s="1">
        <v>45723</v>
      </c>
      <c r="I1" s="1">
        <v>45724</v>
      </c>
      <c r="J1" s="1">
        <v>45725</v>
      </c>
      <c r="K1" s="1">
        <v>45726</v>
      </c>
      <c r="L1" s="1">
        <v>45727</v>
      </c>
      <c r="M1" s="1">
        <v>45728</v>
      </c>
      <c r="N1" s="1">
        <v>45729</v>
      </c>
      <c r="O1" s="1">
        <v>45730</v>
      </c>
      <c r="P1" s="1">
        <v>45731</v>
      </c>
      <c r="Q1" s="1">
        <v>45732</v>
      </c>
      <c r="R1" s="1">
        <v>45733</v>
      </c>
      <c r="S1" s="1">
        <v>45734</v>
      </c>
      <c r="T1" s="1">
        <v>45735</v>
      </c>
      <c r="U1" s="1">
        <v>45736</v>
      </c>
      <c r="V1" s="1">
        <v>45737</v>
      </c>
      <c r="W1" s="1">
        <v>45738</v>
      </c>
      <c r="X1" s="1">
        <v>45739</v>
      </c>
      <c r="Y1" s="1">
        <v>45740</v>
      </c>
      <c r="Z1" s="1">
        <v>45741</v>
      </c>
      <c r="AA1" s="1">
        <v>45742</v>
      </c>
      <c r="AB1" s="1">
        <v>45743</v>
      </c>
      <c r="AC1" s="1">
        <v>45744</v>
      </c>
      <c r="AD1" s="1">
        <v>45745</v>
      </c>
      <c r="AE1" s="1">
        <v>45746</v>
      </c>
      <c r="AF1" s="1">
        <v>45747</v>
      </c>
      <c r="AH1" s="3" t="s">
        <v>1</v>
      </c>
    </row>
    <row r="2" spans="1:34" s="6" customFormat="1" x14ac:dyDescent="0.25">
      <c r="A2" s="4">
        <v>100</v>
      </c>
      <c r="B2" s="5">
        <f>[1]work1!C3/60</f>
        <v>-1.3948863636363635</v>
      </c>
      <c r="C2" s="5">
        <f>[1]work1!D3/60</f>
        <v>-1.8521496370742601</v>
      </c>
      <c r="D2" s="5">
        <f>[1]work1!E3/60</f>
        <v>-2.3016666666666667</v>
      </c>
      <c r="E2" s="5">
        <f>[1]work1!F3/60</f>
        <v>-1.6759488448844884</v>
      </c>
      <c r="F2" s="5">
        <f>[1]work1!G3/60</f>
        <v>-2.201517805020432</v>
      </c>
      <c r="G2" s="5">
        <f>[1]work1!H3/60</f>
        <v>-2.1469989281886388</v>
      </c>
      <c r="H2" s="5">
        <f>[1]work1!I3/60</f>
        <v>-2.3461304082876295</v>
      </c>
      <c r="I2" s="5">
        <f>[1]work1!J3/60</f>
        <v>-2.0560046865846515</v>
      </c>
      <c r="J2" s="5">
        <f>[1]work1!K3/60</f>
        <v>-2.2297237915881984</v>
      </c>
      <c r="K2" s="5">
        <f>[1]work1!L3/60</f>
        <v>-1.8312086092715232</v>
      </c>
      <c r="L2" s="5">
        <f>[1]work1!M3/60</f>
        <v>-1.5836581709145428</v>
      </c>
      <c r="M2" s="5">
        <f>[1]work1!N3/60</f>
        <v>-2.0646071700991611</v>
      </c>
      <c r="N2" s="5">
        <f>[1]work1!O3/60</f>
        <v>-2.7131471389645778</v>
      </c>
      <c r="O2" s="5">
        <f>[1]work1!P3/60</f>
        <v>-3.5689990281827018</v>
      </c>
      <c r="P2" s="5">
        <f>[1]work1!Q3/60</f>
        <v>-1.5053355335533554</v>
      </c>
      <c r="Q2" s="5">
        <f>[1]work1!R3/60</f>
        <v>-2.187046783625731</v>
      </c>
      <c r="R2" s="5">
        <f>[1]work1!S3/60</f>
        <v>-2.5608582266477007</v>
      </c>
      <c r="S2" s="5">
        <f>[1]work1!T3/60</f>
        <v>-1.4272976680384089</v>
      </c>
      <c r="T2" s="5">
        <f>[1]work1!U3/60</f>
        <v>-1.9508757961783441</v>
      </c>
      <c r="U2" s="5">
        <f>[1]work1!V3/60</f>
        <v>-3.7255360623781675</v>
      </c>
      <c r="V2" s="5">
        <f>[1]work1!W3/60</f>
        <v>-2.6473684210526316</v>
      </c>
      <c r="W2" s="5">
        <f>[1]work1!X3/60</f>
        <v>-1.7689761904761905</v>
      </c>
      <c r="X2" s="5">
        <f>[1]work1!Y3/60</f>
        <v>-1.1730322239830957</v>
      </c>
      <c r="Y2" s="5">
        <f>[1]work1!Z3/60</f>
        <v>-1.2601824457593689</v>
      </c>
      <c r="Z2" s="5">
        <f>[1]work1!AA3/60</f>
        <v>-1.2709714950552646</v>
      </c>
      <c r="AA2" s="5">
        <f>[1]work1!AB3/60</f>
        <v>-1.6431389870435806</v>
      </c>
      <c r="AB2" s="5">
        <f>[1]work1!AC3/60</f>
        <v>-2.3645490196078431</v>
      </c>
      <c r="AC2" s="5">
        <f>[1]work1!AD3/60</f>
        <v>-2.5199756690997566</v>
      </c>
      <c r="AD2" s="5">
        <f>[1]work1!AE3/60</f>
        <v>-1.9057960893854748</v>
      </c>
      <c r="AE2" s="5">
        <f>[1]work1!AF3/60</f>
        <v>-1.0537037037037036</v>
      </c>
      <c r="AF2" s="5">
        <f>[1]work1!AG3/60</f>
        <v>-2.1595698924731179</v>
      </c>
      <c r="AG2" s="5">
        <f>[1]work1!AH3/60</f>
        <v>0</v>
      </c>
      <c r="AH2" s="5">
        <f>[1]work1!AI3/60</f>
        <v>-2.0351890792717926</v>
      </c>
    </row>
    <row r="3" spans="1:34" s="6" customFormat="1" x14ac:dyDescent="0.25">
      <c r="A3" s="7" t="s">
        <v>2</v>
      </c>
      <c r="B3" s="5">
        <f>[1]work1!C4/60</f>
        <v>-1.4030563514804202</v>
      </c>
      <c r="C3" s="5">
        <f>[1]work1!D4/60</f>
        <v>-1.5685555555555555</v>
      </c>
      <c r="D3" s="5">
        <f>[1]work1!E4/60</f>
        <v>-2.4270233196159121</v>
      </c>
      <c r="E3" s="5">
        <f>[1]work1!F4/60</f>
        <v>-2.0141826923076924</v>
      </c>
      <c r="F3" s="5">
        <f>[1]work1!G4/60</f>
        <v>-2.2900821596244132</v>
      </c>
      <c r="G3" s="5">
        <f>[1]work1!H4/60</f>
        <v>-2.218210862619808</v>
      </c>
      <c r="H3" s="5">
        <f>[1]work1!I4/60</f>
        <v>-2.645679012345679</v>
      </c>
      <c r="I3" s="5">
        <f>[1]work1!J4/60</f>
        <v>-1.8799880525686978</v>
      </c>
      <c r="J3" s="5">
        <f>[1]work1!K4/60</f>
        <v>-2.1882832080200503</v>
      </c>
      <c r="K3" s="5">
        <f>[1]work1!L4/60</f>
        <v>-2.0104714912280701</v>
      </c>
      <c r="L3" s="5">
        <f>[1]work1!M4/60</f>
        <v>-1.7624251497005987</v>
      </c>
      <c r="M3" s="5">
        <f>[1]work1!N4/60</f>
        <v>-2.2636636636636638</v>
      </c>
      <c r="N3" s="5">
        <f>[1]work1!O4/60</f>
        <v>-2.9526268115942029</v>
      </c>
      <c r="O3" s="5">
        <f>[1]work1!P4/60</f>
        <v>-3.6576023391812869</v>
      </c>
      <c r="P3" s="5">
        <f>[1]work1!Q4/60</f>
        <v>-1.0283828382838283</v>
      </c>
      <c r="Q3" s="5">
        <f>[1]work1!R4/60</f>
        <v>-1.6947520184544407</v>
      </c>
      <c r="R3" s="5">
        <f>[1]work1!S4/60</f>
        <v>-2.9387784090909088</v>
      </c>
      <c r="S3" s="5">
        <f>[1]work1!T4/60</f>
        <v>-1.7175774134790527</v>
      </c>
      <c r="T3" s="5">
        <f>[1]work1!U4/60</f>
        <v>-2.1488817891373801</v>
      </c>
      <c r="U3" s="5">
        <f>[1]work1!V4/60</f>
        <v>-3.8080052493438319</v>
      </c>
      <c r="V3" s="5">
        <f>[1]work1!W4/60</f>
        <v>-2.9367156862745096</v>
      </c>
      <c r="W3" s="5">
        <f>[1]work1!X4/60</f>
        <v>-1.1147619047619048</v>
      </c>
      <c r="X3" s="5">
        <f>[1]work1!Y4/60</f>
        <v>-0.79979166666666657</v>
      </c>
      <c r="Y3" s="5">
        <f>[1]work1!Z4/60</f>
        <v>-1.3329850746268657</v>
      </c>
      <c r="Z3" s="5">
        <f>[1]work1!AA4/60</f>
        <v>-1.617816091954023</v>
      </c>
      <c r="AA3" s="5">
        <f>[1]work1!AB4/60</f>
        <v>-2.003761574074074</v>
      </c>
      <c r="AB3" s="5">
        <f>[1]work1!AC4/60</f>
        <v>-2.6298003072196621</v>
      </c>
      <c r="AC3" s="5">
        <f>[1]work1!AD4/60</f>
        <v>-2.8202346041055719</v>
      </c>
      <c r="AD3" s="5">
        <f>[1]work1!AE4/60</f>
        <v>-1.7529026217228465</v>
      </c>
      <c r="AE3" s="5">
        <f>[1]work1!AF4/60</f>
        <v>-0.68367248062015507</v>
      </c>
      <c r="AF3" s="5">
        <f>[1]work1!AG4/60</f>
        <v>-2.2382795698924727</v>
      </c>
      <c r="AG3" s="5">
        <f>[1]work1!AH4/60</f>
        <v>0</v>
      </c>
      <c r="AH3" s="5">
        <f>[1]work1!AI4/60</f>
        <v>-2.0822241925552984</v>
      </c>
    </row>
    <row r="4" spans="1:34" x14ac:dyDescent="0.25">
      <c r="A4" s="8" t="s">
        <v>3</v>
      </c>
      <c r="B4" s="9">
        <f>[1]work1!C5/60</f>
        <v>-2.8347619047619048</v>
      </c>
      <c r="C4" s="9">
        <f>[1]work1!D5/60</f>
        <v>-3.3227777777777781</v>
      </c>
      <c r="D4" s="9">
        <f>[1]work1!E5/60</f>
        <v>-3.8694444444444445</v>
      </c>
      <c r="E4" s="9">
        <f>[1]work1!F5/60</f>
        <v>-3.9560975609756097</v>
      </c>
      <c r="F4" s="9">
        <f>[1]work1!G5/60</f>
        <v>-3.6327485380116959</v>
      </c>
      <c r="G4" s="9">
        <f>[1]work1!H5/60</f>
        <v>-3.958743169398907</v>
      </c>
      <c r="H4" s="9">
        <f>[1]work1!I5/60</f>
        <v>-4.4824074074074076</v>
      </c>
      <c r="I4" s="9">
        <f>[1]work1!J5/60</f>
        <v>-3.2458333333333331</v>
      </c>
      <c r="J4" s="9">
        <f>[1]work1!K5/60</f>
        <v>-3.2367924528301888</v>
      </c>
      <c r="K4" s="9">
        <f>[1]work1!L5/60</f>
        <v>-3.7710382513661203</v>
      </c>
      <c r="L4" s="9">
        <f>[1]work1!M5/60</f>
        <v>-3.4787878787878785</v>
      </c>
      <c r="M4" s="9">
        <f>[1]work1!N5/60</f>
        <v>-3.9603703703703705</v>
      </c>
      <c r="N4" s="9">
        <f>[1]work1!O5/60</f>
        <v>-4.6871111111111112</v>
      </c>
      <c r="O4" s="9">
        <f>[1]work1!P5/60</f>
        <v>-5.6269607843137255</v>
      </c>
      <c r="P4" s="9">
        <f>[1]work1!Q5/60</f>
        <v>-2.1788888888888889</v>
      </c>
      <c r="Q4" s="9">
        <f>[1]work1!R5/60</f>
        <v>-2.5032738095238098</v>
      </c>
      <c r="R4" s="9">
        <f>[1]work1!S5/60</f>
        <v>-5.5262910798122071</v>
      </c>
      <c r="S4" s="9">
        <f>[1]work1!T5/60</f>
        <v>-3.2340182648401825</v>
      </c>
      <c r="T4" s="9">
        <f>[1]work1!U5/60</f>
        <v>-3.6476190476190475</v>
      </c>
      <c r="U4" s="9">
        <f>[1]work1!V5/60</f>
        <v>-5.2416666666666663</v>
      </c>
      <c r="V4" s="9">
        <f>[1]work1!W5/60</f>
        <v>-4.6649509803921569</v>
      </c>
      <c r="W4" s="9">
        <f>[1]work1!X5/60</f>
        <v>-2.4642857142857144</v>
      </c>
      <c r="X4" s="9">
        <f>[1]work1!Y5/60</f>
        <v>-2.2578125</v>
      </c>
      <c r="Y4" s="9">
        <f>[1]work1!Z5/60</f>
        <v>-3.3341269841269838</v>
      </c>
      <c r="Z4" s="9">
        <f>[1]work1!AA5/60</f>
        <v>-3.1267241379310344</v>
      </c>
      <c r="AA4" s="9">
        <f>[1]work1!AB5/60</f>
        <v>-3.7758620689655173</v>
      </c>
      <c r="AB4" s="9">
        <f>[1]work1!AC5/60</f>
        <v>-3.2150793650793648</v>
      </c>
      <c r="AC4" s="9">
        <f>[1]work1!AD5/60</f>
        <v>-4.6398009950248751</v>
      </c>
      <c r="AD4" s="9">
        <f>[1]work1!AE5/60</f>
        <v>-3.1974178403755866</v>
      </c>
      <c r="AE4" s="9">
        <f>[1]work1!AF5/60</f>
        <v>-2.1922705314009661</v>
      </c>
      <c r="AF4" s="9">
        <f>[1]work1!AG5/60</f>
        <v>-2.9521857923497268</v>
      </c>
      <c r="AG4" s="9">
        <f>[1]work1!AH5/60</f>
        <v>0</v>
      </c>
      <c r="AH4" s="5">
        <f>[1]work1!AI5/60</f>
        <v>-3.6198757952313936</v>
      </c>
    </row>
    <row r="5" spans="1:34" x14ac:dyDescent="0.25">
      <c r="A5" s="8" t="s">
        <v>4</v>
      </c>
      <c r="B5" s="9">
        <f>[1]work1!C6/60</f>
        <v>-0.79685990338164248</v>
      </c>
      <c r="C5" s="9">
        <f>[1]work1!D6/60</f>
        <v>-1.1422222222222222</v>
      </c>
      <c r="D5" s="9">
        <f>[1]work1!E6/60</f>
        <v>-1.7534722222222221</v>
      </c>
      <c r="E5" s="9">
        <f>[1]work1!F6/60</f>
        <v>-1.0952380952380951</v>
      </c>
      <c r="F5" s="9">
        <f>[1]work1!G6/60</f>
        <v>-1.275438596491228</v>
      </c>
      <c r="G5" s="9">
        <f>[1]work1!H6/60</f>
        <v>-1.4026455026455027</v>
      </c>
      <c r="H5" s="9">
        <f>[1]work1!I6/60</f>
        <v>-1.8330246913580246</v>
      </c>
      <c r="I5" s="9">
        <f>[1]work1!J6/60</f>
        <v>-1.0758928571428572</v>
      </c>
      <c r="J5" s="9">
        <f>[1]work1!K6/60</f>
        <v>-0.92106918238993707</v>
      </c>
      <c r="K5" s="9">
        <f>[1]work1!L6/60</f>
        <v>-1.3286885245901638</v>
      </c>
      <c r="L5" s="9">
        <f>[1]work1!M6/60</f>
        <v>-0.90628019323671494</v>
      </c>
      <c r="M5" s="9">
        <f>[1]work1!N6/60</f>
        <v>-1.6044444444444443</v>
      </c>
      <c r="N5" s="9">
        <f>[1]work1!O6/60</f>
        <v>-2.2295045045045043</v>
      </c>
      <c r="O5" s="9">
        <f>[1]work1!P6/60</f>
        <v>-2.8078431372549018</v>
      </c>
      <c r="P5" s="9">
        <f>[1]work1!Q6/60</f>
        <v>-0.38111111111111112</v>
      </c>
      <c r="Q5" s="9">
        <f>[1]work1!R6/60</f>
        <v>-0.54434523809523805</v>
      </c>
      <c r="R5" s="9">
        <f>[1]work1!S6/60</f>
        <v>-0.87394366197183093</v>
      </c>
      <c r="S5" s="9">
        <f>[1]work1!T6/60</f>
        <v>-0.97905405405405399</v>
      </c>
      <c r="T5" s="9">
        <f>[1]work1!U6/60</f>
        <v>-1.5523809523809524</v>
      </c>
      <c r="U5" s="9">
        <f>[1]work1!V6/60</f>
        <v>-2.8914893617021278</v>
      </c>
      <c r="V5" s="9">
        <f>[1]work1!W6/60</f>
        <v>-2.1102941176470589</v>
      </c>
      <c r="W5" s="9">
        <f>[1]work1!X6/60</f>
        <v>-0.30309523809523814</v>
      </c>
      <c r="X5" s="9">
        <f>[1]work1!Y6/60</f>
        <v>-0.4140625</v>
      </c>
      <c r="Y5" s="9">
        <f>[1]work1!Z6/60</f>
        <v>-0.7649253731343284</v>
      </c>
      <c r="Z5" s="9">
        <f>[1]work1!AA6/60</f>
        <v>-1.0525862068965517</v>
      </c>
      <c r="AA5" s="9">
        <f>[1]work1!AB6/60</f>
        <v>-1.5175287356321838</v>
      </c>
      <c r="AB5" s="9">
        <f>[1]work1!AC6/60</f>
        <v>-1.1666666666666667</v>
      </c>
      <c r="AC5" s="9">
        <f>[1]work1!AD6/60</f>
        <v>-1.9968599033816425</v>
      </c>
      <c r="AD5" s="9">
        <f>[1]work1!AE6/60</f>
        <v>-0.62347417840375585</v>
      </c>
      <c r="AE5" s="9">
        <f>[1]work1!AF6/60</f>
        <v>-0.65465686274509804</v>
      </c>
      <c r="AF5" s="9">
        <f>[1]work1!AG6/60</f>
        <v>-0.83333333333333337</v>
      </c>
      <c r="AG5" s="9">
        <f>[1]work1!AH6/60</f>
        <v>0</v>
      </c>
      <c r="AH5" s="5">
        <f>[1]work1!AI6/60</f>
        <v>-1.2526590829797946</v>
      </c>
    </row>
    <row r="6" spans="1:34" x14ac:dyDescent="0.25">
      <c r="A6" s="8" t="s">
        <v>5</v>
      </c>
      <c r="B6" s="9">
        <f>[1]work1!C7/60</f>
        <v>-1.7690140845070421</v>
      </c>
      <c r="C6" s="9">
        <f>[1]work1!D7/60</f>
        <v>-1.0787634408602149</v>
      </c>
      <c r="D6" s="9">
        <f>[1]work1!E7/60</f>
        <v>-2.4787581699346406</v>
      </c>
      <c r="E6" s="9">
        <f>[1]work1!F7/60</f>
        <v>-2.3365079365079366</v>
      </c>
      <c r="F6" s="9">
        <f>[1]work1!G7/60</f>
        <v>-3.4364406779661016</v>
      </c>
      <c r="G6" s="9">
        <f>[1]work1!H7/60</f>
        <v>-2.3768229166666668</v>
      </c>
      <c r="H6" s="9">
        <f>[1]work1!I7/60</f>
        <v>-2.9318181818181817</v>
      </c>
      <c r="I6" s="9">
        <f>[1]work1!J7/60</f>
        <v>-2.5527272727272727</v>
      </c>
      <c r="J6" s="9">
        <f>[1]work1!K7/60</f>
        <v>-0.22704402515723268</v>
      </c>
      <c r="K6" s="9">
        <f>[1]work1!L7/60</f>
        <v>-1.6519444444444444</v>
      </c>
      <c r="L6" s="9">
        <f>[1]work1!M7/60</f>
        <v>-1.9083333333333334</v>
      </c>
      <c r="M6" s="9">
        <f>[1]work1!N7/60</f>
        <v>-2.5939393939393938</v>
      </c>
      <c r="N6" s="9">
        <f>[1]work1!O7/60</f>
        <v>-3.0660000000000003</v>
      </c>
      <c r="O6" s="9">
        <f>[1]work1!P7/60</f>
        <v>-3.5123809523809522</v>
      </c>
      <c r="P6" s="9">
        <f>[1]work1!Q7/60</f>
        <v>-1.2325396825396824</v>
      </c>
      <c r="Q6" s="9">
        <f>[1]work1!R7/60</f>
        <v>-1.6868852459016392</v>
      </c>
      <c r="R6" s="9">
        <f>[1]work1!S7/60</f>
        <v>-4.1838028169014088</v>
      </c>
      <c r="S6" s="9">
        <f>[1]work1!T7/60</f>
        <v>-1.9135135135135135</v>
      </c>
      <c r="T6" s="9">
        <f>[1]work1!U7/60</f>
        <v>-2.2104838709677419</v>
      </c>
      <c r="U6" s="9">
        <f>[1]work1!V7/60</f>
        <v>-4.1378787878787877</v>
      </c>
      <c r="V6" s="9">
        <f>[1]work1!W7/60</f>
        <v>-3.2195652173913043</v>
      </c>
      <c r="W6" s="9">
        <f>[1]work1!X7/60</f>
        <v>-1.4785714285714284</v>
      </c>
      <c r="X6" s="9">
        <f>[1]work1!Y7/60</f>
        <v>0.59739583333333335</v>
      </c>
      <c r="Y6" s="9">
        <f>[1]work1!Z7/60</f>
        <v>-0.71380952380952378</v>
      </c>
      <c r="Z6" s="9">
        <f>[1]work1!AA7/60</f>
        <v>-1.3086111111111112</v>
      </c>
      <c r="AA6" s="9">
        <f>[1]work1!AB7/60</f>
        <v>-1.4728070175438597</v>
      </c>
      <c r="AB6" s="9">
        <f>[1]work1!AC7/60</f>
        <v>-3.4931159420289855</v>
      </c>
      <c r="AC6" s="9">
        <f>[1]work1!AD7/60</f>
        <v>-3.0246376811594202</v>
      </c>
      <c r="AD6" s="9">
        <f>[1]work1!AE7/60</f>
        <v>-2.7050925925925924</v>
      </c>
      <c r="AE6" s="9">
        <f>[1]work1!AF7/60</f>
        <v>1.0821428571428571</v>
      </c>
      <c r="AF6" s="9">
        <f>[1]work1!AG7/60</f>
        <v>-2.9205128205128204</v>
      </c>
      <c r="AG6" s="9">
        <f>[1]work1!AH7/60</f>
        <v>0</v>
      </c>
      <c r="AH6" s="5">
        <f>[1]work1!AI7/60</f>
        <v>-2.1271865610384211</v>
      </c>
    </row>
    <row r="7" spans="1:34" x14ac:dyDescent="0.25">
      <c r="A7" s="8" t="s">
        <v>6</v>
      </c>
      <c r="B7" s="9">
        <f>[1]work1!C8/60</f>
        <v>-0.91183574879227058</v>
      </c>
      <c r="C7" s="9">
        <f>[1]work1!D8/60</f>
        <v>-1.0778735632183907</v>
      </c>
      <c r="D7" s="9">
        <f>[1]work1!E8/60</f>
        <v>-1.5277777777777779</v>
      </c>
      <c r="E7" s="9">
        <f>[1]work1!F8/60</f>
        <v>-0.80853658536585371</v>
      </c>
      <c r="F7" s="9">
        <f>[1]work1!G8/60</f>
        <v>-1.1709876543209876</v>
      </c>
      <c r="G7" s="9">
        <f>[1]work1!H8/60</f>
        <v>-1.0653225806451614</v>
      </c>
      <c r="H7" s="9">
        <f>[1]work1!I8/60</f>
        <v>-1.2490566037735849</v>
      </c>
      <c r="I7" s="9">
        <f>[1]work1!J8/60</f>
        <v>-1.6681547619047619</v>
      </c>
      <c r="J7" s="9">
        <f>[1]work1!K8/60</f>
        <v>-5.3811728395061733</v>
      </c>
      <c r="K7" s="9">
        <f>[1]work1!L8/60</f>
        <v>-1.2674863387978141</v>
      </c>
      <c r="L7" s="9">
        <f>[1]work1!M8/60</f>
        <v>-0.75</v>
      </c>
      <c r="M7" s="9">
        <f>[1]work1!N8/60</f>
        <v>-0.96860465116279071</v>
      </c>
      <c r="N7" s="9">
        <f>[1]work1!O8/60</f>
        <v>-1.7640476190476191</v>
      </c>
      <c r="O7" s="9">
        <f>[1]work1!P8/60</f>
        <v>-2.4245098039215685</v>
      </c>
      <c r="P7" s="9">
        <f>[1]work1!Q8/60</f>
        <v>-0.92138888888888881</v>
      </c>
      <c r="Q7" s="9">
        <f>[1]work1!R8/60</f>
        <v>-3.0519444444444446</v>
      </c>
      <c r="R7" s="9">
        <f>[1]work1!S8/60</f>
        <v>-1.0281862745098038</v>
      </c>
      <c r="S7" s="9">
        <f>[1]work1!T8/60</f>
        <v>-0.75328638497652589</v>
      </c>
      <c r="T7" s="9">
        <f>[1]work1!U8/60</f>
        <v>-0.85</v>
      </c>
      <c r="U7" s="9">
        <f>[1]work1!V8/60</f>
        <v>-3.2511904761904762</v>
      </c>
      <c r="V7" s="9">
        <f>[1]work1!W8/60</f>
        <v>-1.7368159203980098</v>
      </c>
      <c r="W7" s="9">
        <f>[1]work1!X8/60</f>
        <v>-1.2335714285714288</v>
      </c>
      <c r="X7" s="9">
        <f>[1]work1!Y8/60</f>
        <v>-1.1098958333333333</v>
      </c>
      <c r="Y7" s="9">
        <f>[1]work1!Z8/60</f>
        <v>-0.20073529411764707</v>
      </c>
      <c r="Z7" s="9">
        <f>[1]work1!AA8/60</f>
        <v>-0.71374269005847957</v>
      </c>
      <c r="AA7" s="9">
        <f>[1]work1!AB8/60</f>
        <v>-0.90584795321637435</v>
      </c>
      <c r="AB7" s="9">
        <f>[1]work1!AC8/60</f>
        <v>-3.3666666666666667</v>
      </c>
      <c r="AC7" s="9">
        <f>[1]work1!AD8/60</f>
        <v>-1.6171641791044775</v>
      </c>
      <c r="AD7" s="9">
        <f>[1]work1!AE8/60</f>
        <v>-1.426525821596244</v>
      </c>
      <c r="AE7" s="9">
        <f>[1]work1!AF8/60</f>
        <v>-1.3205882352941176</v>
      </c>
      <c r="AF7" s="9">
        <f>[1]work1!AG8/60</f>
        <v>-2.8872395833333333</v>
      </c>
      <c r="AG7" s="9">
        <f>[1]work1!AH8/60</f>
        <v>0</v>
      </c>
      <c r="AH7" s="5">
        <f>[1]work1!AI8/60</f>
        <v>-1.5616179549333871</v>
      </c>
    </row>
    <row r="8" spans="1:34" x14ac:dyDescent="0.25">
      <c r="A8" s="8" t="s">
        <v>7</v>
      </c>
      <c r="B8" s="9">
        <f>[1]work1!C9/60</f>
        <v>-0.6819047619047619</v>
      </c>
      <c r="C8" s="9">
        <f>[1]work1!D9/60</f>
        <v>-1.221111111111111</v>
      </c>
      <c r="D8" s="9">
        <f>[1]work1!E9/60</f>
        <v>-2.5024305555555557</v>
      </c>
      <c r="E8" s="9">
        <f>[1]work1!F9/60</f>
        <v>-1.892063492063492</v>
      </c>
      <c r="F8" s="9">
        <f>[1]work1!G9/60</f>
        <v>-1.8356725146198831</v>
      </c>
      <c r="G8" s="9">
        <f>[1]work1!H9/60</f>
        <v>-2.321957671957672</v>
      </c>
      <c r="H8" s="9">
        <f>[1]work1!I9/60</f>
        <v>-2.7009259259259255</v>
      </c>
      <c r="I8" s="9">
        <f>[1]work1!J9/60</f>
        <v>-0.86934523809523812</v>
      </c>
      <c r="J8" s="9">
        <f>[1]work1!K9/60</f>
        <v>-1.1150943396226414</v>
      </c>
      <c r="K8" s="9">
        <f>[1]work1!L9/60</f>
        <v>-2.0273224043715845</v>
      </c>
      <c r="L8" s="9">
        <f>[1]work1!M9/60</f>
        <v>-1.8099033816425121</v>
      </c>
      <c r="M8" s="9">
        <f>[1]work1!N9/60</f>
        <v>-2.1407407407407408</v>
      </c>
      <c r="N8" s="9">
        <f>[1]work1!O9/60</f>
        <v>-2.9272522522522522</v>
      </c>
      <c r="O8" s="9">
        <f>[1]work1!P9/60</f>
        <v>-3.9205882352941179</v>
      </c>
      <c r="P8" s="9">
        <f>[1]work1!Q9/60</f>
        <v>-0.41777777777777775</v>
      </c>
      <c r="Q8" s="9">
        <f>[1]work1!R9/60</f>
        <v>-0.59107142857142858</v>
      </c>
      <c r="R8" s="9">
        <f>[1]work1!S9/60</f>
        <v>-3.0009389671361504</v>
      </c>
      <c r="S8" s="9">
        <f>[1]work1!T9/60</f>
        <v>-1.6894144144144145</v>
      </c>
      <c r="T8" s="9">
        <f>[1]work1!U9/60</f>
        <v>-2.4390624999999999</v>
      </c>
      <c r="U8" s="9">
        <f>[1]work1!V9/60</f>
        <v>-3.5434027777777777</v>
      </c>
      <c r="V8" s="9">
        <f>[1]work1!W9/60</f>
        <v>-2.9301470588235294</v>
      </c>
      <c r="W8" s="9">
        <f>[1]work1!X9/60</f>
        <v>-9.4285714285714292E-2</v>
      </c>
      <c r="X8" s="9">
        <f>[1]work1!Y9/60</f>
        <v>-0.81458333333333333</v>
      </c>
      <c r="Y8" s="9">
        <f>[1]work1!Z9/60</f>
        <v>-1.8154228855721393</v>
      </c>
      <c r="Z8" s="9">
        <f>[1]work1!AA9/60</f>
        <v>-1.8871345029239768</v>
      </c>
      <c r="AA8" s="9">
        <f>[1]work1!AB9/60</f>
        <v>-2.3186781609195402</v>
      </c>
      <c r="AB8" s="9">
        <f>[1]work1!AC9/60</f>
        <v>-1.8608527131782944</v>
      </c>
      <c r="AC8" s="9">
        <f>[1]work1!AD9/60</f>
        <v>-2.8405797101449277</v>
      </c>
      <c r="AD8" s="9">
        <f>[1]work1!AE9/60</f>
        <v>-0.79859154929577469</v>
      </c>
      <c r="AE8" s="9">
        <f>[1]work1!AF9/60</f>
        <v>-0.36739130434782613</v>
      </c>
      <c r="AF8" s="9">
        <f>[1]work1!AG9/60</f>
        <v>-1.4861111111111112</v>
      </c>
      <c r="AG8" s="9">
        <f>[1]work1!AH9/60</f>
        <v>0</v>
      </c>
      <c r="AH8" s="5">
        <f>[1]work1!AI9/60</f>
        <v>-1.8342502753151999</v>
      </c>
    </row>
    <row r="9" spans="1:34" s="6" customFormat="1" x14ac:dyDescent="0.25">
      <c r="A9" s="7" t="s">
        <v>8</v>
      </c>
      <c r="B9" s="5">
        <f>[1]work1!C10/60</f>
        <v>-1.3868544600938968</v>
      </c>
      <c r="C9" s="5">
        <f>[1]work1!D10/60</f>
        <v>-2.138608305274972</v>
      </c>
      <c r="D9" s="5">
        <f>[1]work1!E10/60</f>
        <v>-2.1731364275668077</v>
      </c>
      <c r="E9" s="5">
        <f>[1]work1!F10/60</f>
        <v>-1.3170068027210884</v>
      </c>
      <c r="F9" s="5">
        <f>[1]work1!G10/60</f>
        <v>-2.1138792102206736</v>
      </c>
      <c r="G9" s="5">
        <f>[1]work1!H10/60</f>
        <v>-2.0748651564185545</v>
      </c>
      <c r="H9" s="5">
        <f>[1]work1!I10/60</f>
        <v>-2.0541516245487363</v>
      </c>
      <c r="I9" s="5">
        <f>[1]work1!J10/60</f>
        <v>-2.2253448275862069</v>
      </c>
      <c r="J9" s="5">
        <f>[1]work1!K10/60</f>
        <v>-2.2713207547169811</v>
      </c>
      <c r="K9" s="5">
        <f>[1]work1!L10/60</f>
        <v>-1.6495555555555554</v>
      </c>
      <c r="L9" s="5">
        <f>[1]work1!M10/60</f>
        <v>-1.4043543543543544</v>
      </c>
      <c r="M9" s="5">
        <f>[1]work1!N10/60</f>
        <v>-1.8590697674418604</v>
      </c>
      <c r="N9" s="5">
        <f>[1]work1!O10/60</f>
        <v>-2.4723588342440803</v>
      </c>
      <c r="O9" s="5">
        <f>[1]work1!P10/60</f>
        <v>-3.4809108527131785</v>
      </c>
      <c r="P9" s="5">
        <f>[1]work1!Q10/60</f>
        <v>-1.9822882288228822</v>
      </c>
      <c r="Q9" s="5">
        <f>[1]work1!R10/60</f>
        <v>-2.6933570581257413</v>
      </c>
      <c r="R9" s="5">
        <f>[1]work1!S10/60</f>
        <v>-2.1818613485280154</v>
      </c>
      <c r="S9" s="5">
        <f>[1]work1!T10/60</f>
        <v>-1.1346189164370983</v>
      </c>
      <c r="T9" s="5">
        <f>[1]work1!U10/60</f>
        <v>-1.7541269841269842</v>
      </c>
      <c r="U9" s="5">
        <f>[1]work1!V10/60</f>
        <v>-3.6446589446589446</v>
      </c>
      <c r="V9" s="5">
        <f>[1]work1!W10/60</f>
        <v>-2.3613856589147284</v>
      </c>
      <c r="W9" s="5">
        <f>[1]work1!X10/60</f>
        <v>-2.4231904761904763</v>
      </c>
      <c r="X9" s="5">
        <f>[1]work1!Y10/60</f>
        <v>-1.557073954983923</v>
      </c>
      <c r="Y9" s="5">
        <f>[1]work1!Z10/60</f>
        <v>-1.1886608015640272</v>
      </c>
      <c r="Z9" s="5">
        <f>[1]work1!AA10/60</f>
        <v>-0.91554770318021206</v>
      </c>
      <c r="AA9" s="5">
        <f>[1]work1!AB10/60</f>
        <v>-1.2695443645083935</v>
      </c>
      <c r="AB9" s="5">
        <f>[1]work1!AC10/60</f>
        <v>-2.087820512820513</v>
      </c>
      <c r="AC9" s="5">
        <f>[1]work1!AD10/60</f>
        <v>-2.2223352713178297</v>
      </c>
      <c r="AD9" s="5">
        <f>[1]work1!AE10/60</f>
        <v>-2.0569907407407411</v>
      </c>
      <c r="AE9" s="5">
        <f>[1]work1!AF10/60</f>
        <v>-1.4280882352941178</v>
      </c>
      <c r="AF9" s="5">
        <f>[1]work1!AG10/60</f>
        <v>-2.0808602150537636</v>
      </c>
      <c r="AG9" s="5">
        <f>[1]work1!AH10/60</f>
        <v>0</v>
      </c>
      <c r="AH9" s="5">
        <f>[1]work1!AI10/60</f>
        <v>-1.9872202047975915</v>
      </c>
    </row>
    <row r="10" spans="1:34" x14ac:dyDescent="0.25">
      <c r="A10" s="8" t="s">
        <v>3</v>
      </c>
      <c r="B10" s="9">
        <f>[1]work1!C11/60</f>
        <v>-2.0450704225352112</v>
      </c>
      <c r="C10" s="9">
        <f>[1]work1!D11/60</f>
        <v>-1.9511299435028249</v>
      </c>
      <c r="D10" s="9">
        <f>[1]work1!E11/60</f>
        <v>-1.7886524822695036</v>
      </c>
      <c r="E10" s="9">
        <f>[1]work1!F11/60</f>
        <v>-0.64529914529914523</v>
      </c>
      <c r="F10" s="9">
        <f>[1]work1!G11/60</f>
        <v>-1.4172413793103447</v>
      </c>
      <c r="G10" s="9">
        <f>[1]work1!H11/60</f>
        <v>-0.9653225806451613</v>
      </c>
      <c r="H10" s="9">
        <f>[1]work1!I11/60</f>
        <v>-1.1615151515151514</v>
      </c>
      <c r="I10" s="9">
        <f>[1]work1!J11/60</f>
        <v>-2.7827586206896551</v>
      </c>
      <c r="J10" s="9">
        <f>[1]work1!K11/60</f>
        <v>-2.4132075471698111</v>
      </c>
      <c r="K10" s="9">
        <f>[1]work1!L11/60</f>
        <v>-1.0811111111111109</v>
      </c>
      <c r="L10" s="9">
        <f>[1]work1!M11/60</f>
        <v>-0.70870646766169154</v>
      </c>
      <c r="M10" s="9">
        <f>[1]work1!N11/60</f>
        <v>-1.1182170542635659</v>
      </c>
      <c r="N10" s="9">
        <f>[1]work1!O11/60</f>
        <v>-1.6445205479452054</v>
      </c>
      <c r="O10" s="9">
        <f>[1]work1!P11/60</f>
        <v>-1.9852941176470589</v>
      </c>
      <c r="P10" s="9">
        <f>[1]work1!Q11/60</f>
        <v>-2.3846994535519124</v>
      </c>
      <c r="Q10" s="9">
        <f>[1]work1!R11/60</f>
        <v>-2.054938271604938</v>
      </c>
      <c r="R10" s="9">
        <f>[1]work1!S11/60</f>
        <v>-1.4237089201877933</v>
      </c>
      <c r="S10" s="9">
        <f>[1]work1!T11/60</f>
        <v>-0.62013888888888891</v>
      </c>
      <c r="T10" s="9">
        <f>[1]work1!U11/60</f>
        <v>-1.3764550264550264</v>
      </c>
      <c r="U10" s="9">
        <f>[1]work1!V11/60</f>
        <v>-2.2306122448979595</v>
      </c>
      <c r="V10" s="9">
        <f>[1]work1!W11/60</f>
        <v>-1.4615942028985507</v>
      </c>
      <c r="W10" s="9">
        <f>[1]work1!X11/60</f>
        <v>-2.8492857142857142</v>
      </c>
      <c r="X10" s="9">
        <f>[1]work1!Y11/60</f>
        <v>-1.7440860215053762</v>
      </c>
      <c r="Y10" s="9">
        <f>[1]work1!Z11/60</f>
        <v>-1.1303921568627451</v>
      </c>
      <c r="Z10" s="9">
        <f>[1]work1!AA11/60</f>
        <v>-0.65565476190476191</v>
      </c>
      <c r="AA10" s="9">
        <f>[1]work1!AB11/60</f>
        <v>-0.98928571428571421</v>
      </c>
      <c r="AB10" s="9">
        <f>[1]work1!AC11/60</f>
        <v>-0.76300813008130086</v>
      </c>
      <c r="AC10" s="9">
        <f>[1]work1!AD11/60</f>
        <v>-1.3311594202898549</v>
      </c>
      <c r="AD10" s="9">
        <f>[1]work1!AE11/60</f>
        <v>-2.4483796296296294</v>
      </c>
      <c r="AE10" s="9">
        <f>[1]work1!AF11/60</f>
        <v>-2.1333333333333333</v>
      </c>
      <c r="AF10" s="9">
        <f>[1]work1!AG11/60</f>
        <v>-0.71666666666666667</v>
      </c>
      <c r="AG10" s="9">
        <f>[1]work1!AH11/60</f>
        <v>0</v>
      </c>
      <c r="AH10" s="5">
        <f>[1]work1!AI11/60</f>
        <v>-1.549078875125665</v>
      </c>
    </row>
    <row r="11" spans="1:34" x14ac:dyDescent="0.25">
      <c r="A11" s="8" t="s">
        <v>4</v>
      </c>
      <c r="B11" s="9">
        <f>[1]work1!C12/60</f>
        <v>-2.8065727699530516</v>
      </c>
      <c r="C11" s="9">
        <f>[1]work1!D12/60</f>
        <v>-3.859604519774011</v>
      </c>
      <c r="D11" s="9">
        <f>[1]work1!E12/60</f>
        <v>-3.820212765957447</v>
      </c>
      <c r="E11" s="9">
        <f>[1]work1!F12/60</f>
        <v>-3.3341880341880339</v>
      </c>
      <c r="F11" s="9">
        <f>[1]work1!G12/60</f>
        <v>-3.5280701754385961</v>
      </c>
      <c r="G11" s="9">
        <f>[1]work1!H12/60</f>
        <v>-3.9129032258064518</v>
      </c>
      <c r="H11" s="9">
        <f>[1]work1!I12/60</f>
        <v>-3.8084848484848481</v>
      </c>
      <c r="I11" s="9">
        <f>[1]work1!J12/60</f>
        <v>-3.7951149425287354</v>
      </c>
      <c r="J11" s="9">
        <f>[1]work1!K12/60</f>
        <v>-3.828301886792453</v>
      </c>
      <c r="K11" s="9">
        <f>[1]work1!L12/60</f>
        <v>-3.2741666666666664</v>
      </c>
      <c r="L11" s="9">
        <f>[1]work1!M12/60</f>
        <v>-3.3348717948717947</v>
      </c>
      <c r="M11" s="9">
        <f>[1]work1!N12/60</f>
        <v>-3.8600775193798449</v>
      </c>
      <c r="N11" s="9">
        <f>[1]work1!O12/60</f>
        <v>-4.5880281690140841</v>
      </c>
      <c r="O11" s="9">
        <f>[1]work1!P12/60</f>
        <v>-5.8166666666666664</v>
      </c>
      <c r="P11" s="9">
        <f>[1]work1!Q12/60</f>
        <v>-3.2075</v>
      </c>
      <c r="Q11" s="9">
        <f>[1]work1!R12/60</f>
        <v>-2.9209876543209878</v>
      </c>
      <c r="R11" s="9">
        <f>[1]work1!S12/60</f>
        <v>-4.3016666666666667</v>
      </c>
      <c r="S11" s="9">
        <f>[1]work1!T12/60</f>
        <v>-3.1405092592592592</v>
      </c>
      <c r="T11" s="9">
        <f>[1]work1!U12/60</f>
        <v>-3.1134920634920631</v>
      </c>
      <c r="U11" s="9">
        <f>[1]work1!V12/60</f>
        <v>-4.6523809523809527</v>
      </c>
      <c r="V11" s="9">
        <f>[1]work1!W12/60</f>
        <v>-3.8019323671497585</v>
      </c>
      <c r="W11" s="9">
        <f>[1]work1!X12/60</f>
        <v>-3.7271428571428573</v>
      </c>
      <c r="X11" s="9">
        <f>[1]work1!Y12/60</f>
        <v>-3.2333333333333334</v>
      </c>
      <c r="Y11" s="9">
        <f>[1]work1!Z12/60</f>
        <v>-2.5320895522388063</v>
      </c>
      <c r="Z11" s="9">
        <f>[1]work1!AA12/60</f>
        <v>-2.0919642857142855</v>
      </c>
      <c r="AA11" s="9">
        <f>[1]work1!AB12/60</f>
        <v>-2.9898809523809522</v>
      </c>
      <c r="AB11" s="9">
        <f>[1]work1!AC12/60</f>
        <v>-2.6579166666666665</v>
      </c>
      <c r="AC11" s="9">
        <f>[1]work1!AD12/60</f>
        <v>-3.8243961352657005</v>
      </c>
      <c r="AD11" s="9">
        <f>[1]work1!AE12/60</f>
        <v>-3.4150462962962962</v>
      </c>
      <c r="AE11" s="9">
        <f>[1]work1!AF12/60</f>
        <v>-2.8524509803921569</v>
      </c>
      <c r="AF11" s="9">
        <f>[1]work1!AG12/60</f>
        <v>-2.6661111111111113</v>
      </c>
      <c r="AG11" s="9">
        <f>[1]work1!AH12/60</f>
        <v>0</v>
      </c>
      <c r="AH11" s="5">
        <f>[1]work1!AI12/60</f>
        <v>-3.5063246812688553</v>
      </c>
    </row>
    <row r="12" spans="1:34" x14ac:dyDescent="0.25">
      <c r="A12" s="8" t="s">
        <v>5</v>
      </c>
      <c r="B12" s="9">
        <f>[1]work1!C13/60</f>
        <v>-0.78051643192488263</v>
      </c>
      <c r="C12" s="9">
        <f>[1]work1!D13/60</f>
        <v>-1.6969945355191256</v>
      </c>
      <c r="D12" s="9">
        <f>[1]work1!E13/60</f>
        <v>-0.35850340136054426</v>
      </c>
      <c r="E12" s="9">
        <f>[1]work1!F13/60</f>
        <v>1.2966666666666666</v>
      </c>
      <c r="F12" s="9">
        <f>[1]work1!G13/60</f>
        <v>-1.3649717514124293</v>
      </c>
      <c r="G12" s="9">
        <f>[1]work1!H13/60</f>
        <v>-0.79062500000000002</v>
      </c>
      <c r="H12" s="9">
        <f>[1]work1!I13/60</f>
        <v>-1.3453216374269006</v>
      </c>
      <c r="I12" s="9">
        <f>[1]work1!J13/60</f>
        <v>-1.2267241379310343</v>
      </c>
      <c r="J12" s="9">
        <f>[1]work1!K13/60</f>
        <v>-1.3933962264150945</v>
      </c>
      <c r="K12" s="9">
        <f>[1]work1!L13/60</f>
        <v>-6.1111111111111109E-2</v>
      </c>
      <c r="L12" s="9">
        <f>[1]work1!M13/60</f>
        <v>0.26570048309178745</v>
      </c>
      <c r="M12" s="9">
        <f>[1]work1!N13/60</f>
        <v>0.33759689922480618</v>
      </c>
      <c r="N12" s="9">
        <f>[1]work1!O13/60</f>
        <v>-0.49887387387387389</v>
      </c>
      <c r="O12" s="9">
        <f>[1]work1!P13/60</f>
        <v>-1.6833333333333333</v>
      </c>
      <c r="P12" s="9">
        <f>[1]work1!Q13/60</f>
        <v>-1.4885245901639343</v>
      </c>
      <c r="Q12" s="9">
        <f>[1]work1!R13/60</f>
        <v>-3.9244444444444446</v>
      </c>
      <c r="R12" s="9">
        <f>[1]work1!S13/60</f>
        <v>6.6431924882629112E-2</v>
      </c>
      <c r="S12" s="9">
        <f>[1]work1!T13/60</f>
        <v>0.7536529680365297</v>
      </c>
      <c r="T12" s="9">
        <f>[1]work1!U13/60</f>
        <v>-0.29656084656084658</v>
      </c>
      <c r="U12" s="9">
        <f>[1]work1!V13/60</f>
        <v>-2.9263636363636367</v>
      </c>
      <c r="V12" s="9">
        <f>[1]work1!W13/60</f>
        <v>-1.3047619047619048</v>
      </c>
      <c r="W12" s="9">
        <f>[1]work1!X13/60</f>
        <v>-1.9835714285714288</v>
      </c>
      <c r="X12" s="9">
        <f>[1]work1!Y13/60</f>
        <v>-0.45899470899470901</v>
      </c>
      <c r="Y12" s="9">
        <f>[1]work1!Z13/60</f>
        <v>-0.43857142857142856</v>
      </c>
      <c r="Z12" s="9">
        <f>[1]work1!AA13/60</f>
        <v>-0.54239766081871343</v>
      </c>
      <c r="AA12" s="9">
        <f>[1]work1!AB13/60</f>
        <v>0.15151515151515152</v>
      </c>
      <c r="AB12" s="9">
        <f>[1]work1!AC13/60</f>
        <v>-1.6612403100775195</v>
      </c>
      <c r="AC12" s="9">
        <f>[1]work1!AD13/60</f>
        <v>-1.3714975845410629</v>
      </c>
      <c r="AD12" s="9">
        <f>[1]work1!AE13/60</f>
        <v>-1.3949074074074075</v>
      </c>
      <c r="AE12" s="9">
        <f>[1]work1!AF13/60</f>
        <v>-0.37426470588235294</v>
      </c>
      <c r="AF12" s="9">
        <f>[1]work1!AG13/60</f>
        <v>-1.7069230769230768</v>
      </c>
      <c r="AG12" s="9">
        <f>[1]work1!AH13/60</f>
        <v>0</v>
      </c>
      <c r="AH12" s="5">
        <f>[1]work1!AI13/60</f>
        <v>-0.90973648648300742</v>
      </c>
    </row>
    <row r="13" spans="1:34" x14ac:dyDescent="0.25">
      <c r="A13" s="8" t="s">
        <v>6</v>
      </c>
      <c r="B13" s="9">
        <f>[1]work1!C14/60</f>
        <v>0.26737089201877934</v>
      </c>
      <c r="C13" s="9">
        <f>[1]work1!D14/60</f>
        <v>-0.30225988700564971</v>
      </c>
      <c r="D13" s="9">
        <f>[1]work1!E14/60</f>
        <v>-2.3783687943262413</v>
      </c>
      <c r="E13" s="9">
        <f>[1]work1!F14/60</f>
        <v>-2.3354700854700856</v>
      </c>
      <c r="F13" s="9">
        <f>[1]work1!G14/60</f>
        <v>-2.2836363636363637</v>
      </c>
      <c r="G13" s="9">
        <f>[1]work1!H14/60</f>
        <v>-2.5816939890710384</v>
      </c>
      <c r="H13" s="9">
        <f>[1]work1!I14/60</f>
        <v>-1.9457575757575758</v>
      </c>
      <c r="I13" s="9">
        <f>[1]work1!J14/60</f>
        <v>-0.6376436781609196</v>
      </c>
      <c r="J13" s="9">
        <f>[1]work1!K14/60</f>
        <v>-0.72138364779874209</v>
      </c>
      <c r="K13" s="9">
        <f>[1]work1!L14/60</f>
        <v>-1.826111111111111</v>
      </c>
      <c r="L13" s="9">
        <f>[1]work1!M14/60</f>
        <v>-1.7492307692307694</v>
      </c>
      <c r="M13" s="9">
        <f>[1]work1!N14/60</f>
        <v>-2.3476190476190477</v>
      </c>
      <c r="N13" s="9">
        <f>[1]work1!O14/60</f>
        <v>-3.1479729729729731</v>
      </c>
      <c r="O13" s="9">
        <f>[1]work1!P14/60</f>
        <v>-4.4776190476190472</v>
      </c>
      <c r="P13" s="9">
        <f>[1]work1!Q14/60</f>
        <v>-0.6382513661202186</v>
      </c>
      <c r="Q13" s="9">
        <f>[1]work1!R14/60</f>
        <v>-2.123728813559322</v>
      </c>
      <c r="R13" s="9">
        <f>[1]work1!S14/60</f>
        <v>-3.0338235294117646</v>
      </c>
      <c r="S13" s="9">
        <f>[1]work1!T14/60</f>
        <v>-1.1715277777777779</v>
      </c>
      <c r="T13" s="9">
        <f>[1]work1!U14/60</f>
        <v>-1.885752688172043</v>
      </c>
      <c r="U13" s="9">
        <f>[1]work1!V14/60</f>
        <v>-5.0845029239766086</v>
      </c>
      <c r="V13" s="9">
        <f>[1]work1!W14/60</f>
        <v>-2.8863184079601987</v>
      </c>
      <c r="W13" s="9">
        <f>[1]work1!X14/60</f>
        <v>-0.95119047619047614</v>
      </c>
      <c r="X13" s="9">
        <f>[1]work1!Y14/60</f>
        <v>-7.6612903225806453E-2</v>
      </c>
      <c r="Y13" s="9">
        <f>[1]work1!Z14/60</f>
        <v>-0.33888888888888885</v>
      </c>
      <c r="Z13" s="9">
        <f>[1]work1!AA14/60</f>
        <v>-0.14137931034482759</v>
      </c>
      <c r="AA13" s="9">
        <f>[1]work1!AB14/60</f>
        <v>-1.0497023809523809</v>
      </c>
      <c r="AB13" s="9">
        <f>[1]work1!AC14/60</f>
        <v>-3.9375968992248063</v>
      </c>
      <c r="AC13" s="9">
        <f>[1]work1!AD14/60</f>
        <v>-2.4245098039215685</v>
      </c>
      <c r="AD13" s="9">
        <f>[1]work1!AE14/60</f>
        <v>-0.81226851851851856</v>
      </c>
      <c r="AE13" s="9">
        <f>[1]work1!AF14/60</f>
        <v>0.42499999999999999</v>
      </c>
      <c r="AF13" s="9">
        <f>[1]work1!AG14/60</f>
        <v>-3.8253846153846154</v>
      </c>
      <c r="AG13" s="9">
        <f>[1]work1!AH14/60</f>
        <v>0</v>
      </c>
      <c r="AH13" s="5">
        <f>[1]work1!AI14/60</f>
        <v>-1.8201237219803421</v>
      </c>
    </row>
    <row r="14" spans="1:34" x14ac:dyDescent="0.25">
      <c r="A14" s="8" t="s">
        <v>7</v>
      </c>
      <c r="B14" s="9">
        <f>[1]work1!C15/60</f>
        <v>-1.5694835680751174</v>
      </c>
      <c r="C14" s="9">
        <f>[1]work1!D15/60</f>
        <v>-2.8980225988700563</v>
      </c>
      <c r="D14" s="9">
        <f>[1]work1!E15/60</f>
        <v>-2.5971631205673757</v>
      </c>
      <c r="E14" s="9">
        <f>[1]work1!F15/60</f>
        <v>-1.6337606837606837</v>
      </c>
      <c r="F14" s="9">
        <f>[1]work1!G15/60</f>
        <v>-2.021551724137931</v>
      </c>
      <c r="G14" s="9">
        <f>[1]work1!H15/60</f>
        <v>-2.1766666666666667</v>
      </c>
      <c r="H14" s="9">
        <f>[1]work1!I15/60</f>
        <v>-2.0354545454545456</v>
      </c>
      <c r="I14" s="9">
        <f>[1]work1!J15/60</f>
        <v>-2.6844827586206894</v>
      </c>
      <c r="J14" s="9">
        <f>[1]work1!K15/60</f>
        <v>-3.0003144654088052</v>
      </c>
      <c r="K14" s="9">
        <f>[1]work1!L15/60</f>
        <v>-2.0052777777777777</v>
      </c>
      <c r="L14" s="9">
        <f>[1]work1!M15/60</f>
        <v>-1.6124378109452737</v>
      </c>
      <c r="M14" s="9">
        <f>[1]work1!N15/60</f>
        <v>-2.3079545454545451</v>
      </c>
      <c r="N14" s="9">
        <f>[1]work1!O15/60</f>
        <v>-2.5569819819819819</v>
      </c>
      <c r="O14" s="9">
        <f>[1]work1!P15/60</f>
        <v>-3.4651960784313727</v>
      </c>
      <c r="P14" s="9">
        <f>[1]work1!Q15/60</f>
        <v>-2.2163888888888885</v>
      </c>
      <c r="Q14" s="9">
        <f>[1]work1!R15/60</f>
        <v>-2.3586419753086418</v>
      </c>
      <c r="R14" s="9">
        <f>[1]work1!S15/60</f>
        <v>-2.2823943661971828</v>
      </c>
      <c r="S14" s="9">
        <f>[1]work1!T15/60</f>
        <v>-1.5103603603603604</v>
      </c>
      <c r="T14" s="9">
        <f>[1]work1!U15/60</f>
        <v>-2.0950520833333335</v>
      </c>
      <c r="U14" s="9">
        <f>[1]work1!V15/60</f>
        <v>-3.1823129251700681</v>
      </c>
      <c r="V14" s="9">
        <f>[1]work1!W15/60</f>
        <v>-2.3828502415458939</v>
      </c>
      <c r="W14" s="9">
        <f>[1]work1!X15/60</f>
        <v>-2.6047619047619048</v>
      </c>
      <c r="X14" s="9">
        <f>[1]work1!Y15/60</f>
        <v>-2.2900537634408602</v>
      </c>
      <c r="Y14" s="9">
        <f>[1]work1!Z15/60</f>
        <v>-1.56318407960199</v>
      </c>
      <c r="Z14" s="9">
        <f>[1]work1!AA15/60</f>
        <v>-1.1806547619047618</v>
      </c>
      <c r="AA14" s="9">
        <f>[1]work1!AB15/60</f>
        <v>-1.4481818181818182</v>
      </c>
      <c r="AB14" s="9">
        <f>[1]work1!AC15/60</f>
        <v>-1.3638211382113821</v>
      </c>
      <c r="AC14" s="9">
        <f>[1]work1!AD15/60</f>
        <v>-2.1630434782608696</v>
      </c>
      <c r="AD14" s="9">
        <f>[1]work1!AE15/60</f>
        <v>-2.2143518518518519</v>
      </c>
      <c r="AE14" s="9">
        <f>[1]work1!AF15/60</f>
        <v>-2.2053921568627448</v>
      </c>
      <c r="AF14" s="9">
        <f>[1]work1!AG15/60</f>
        <v>-1.375</v>
      </c>
      <c r="AG14" s="9">
        <f>[1]work1!AH15/60</f>
        <v>0</v>
      </c>
      <c r="AH14" s="5">
        <f>[1]work1!AI15/60</f>
        <v>-2.1613288425817867</v>
      </c>
    </row>
    <row r="15" spans="1:34" x14ac:dyDescent="0.25">
      <c r="A15" s="8"/>
      <c r="AE15" s="9"/>
      <c r="AF15" s="9"/>
      <c r="AG15" s="9"/>
      <c r="AH15" s="5"/>
    </row>
    <row r="16" spans="1:34" s="6" customFormat="1" x14ac:dyDescent="0.25">
      <c r="A16" s="4">
        <v>101</v>
      </c>
      <c r="B16" s="5">
        <f>[1]work1!C16/60</f>
        <v>-2.0115067829457365</v>
      </c>
      <c r="C16" s="5">
        <f>[1]work1!D16/60</f>
        <v>-2.6379963570127507</v>
      </c>
      <c r="D16" s="5">
        <f>[1]work1!E16/60</f>
        <v>-3.1363384955752216</v>
      </c>
      <c r="E16" s="5">
        <f>[1]work1!F16/60</f>
        <v>-2.0486804901036759</v>
      </c>
      <c r="F16" s="5">
        <f>[1]work1!G16/60</f>
        <v>-1.7488898140438525</v>
      </c>
      <c r="G16" s="5">
        <f>[1]work1!H16/60</f>
        <v>-0.88867631851085838</v>
      </c>
      <c r="H16" s="5">
        <f>[1]work1!I16/60</f>
        <v>-2.3151477832512315</v>
      </c>
      <c r="I16" s="5">
        <f>[1]work1!J16/60</f>
        <v>-1.5611375913568477</v>
      </c>
      <c r="J16" s="5">
        <f>[1]work1!K16/60</f>
        <v>-1.7209463824289406</v>
      </c>
      <c r="K16" s="5">
        <f>[1]work1!L16/60</f>
        <v>-1.6492669060442848</v>
      </c>
      <c r="L16" s="5">
        <f>[1]work1!M16/60</f>
        <v>-1.5540594362745099</v>
      </c>
      <c r="M16" s="5">
        <f>[1]work1!N16/60</f>
        <v>-1.7928647925033467</v>
      </c>
      <c r="N16" s="5">
        <f>[1]work1!O16/60</f>
        <v>0.2795190069821567</v>
      </c>
      <c r="O16" s="5">
        <f>[1]work1!P16/60</f>
        <v>-2.0016946992864422</v>
      </c>
      <c r="P16" s="5">
        <f>[1]work1!Q16/60</f>
        <v>-1.2822965266977708</v>
      </c>
      <c r="Q16" s="5">
        <f>[1]work1!R16/60</f>
        <v>-1.0809603108520676</v>
      </c>
      <c r="R16" s="5">
        <f>[1]work1!S16/60</f>
        <v>-1.5561048082117774</v>
      </c>
      <c r="S16" s="5">
        <f>[1]work1!T16/60</f>
        <v>-1.9388978494623654</v>
      </c>
      <c r="T16" s="5">
        <f>[1]work1!U16/60</f>
        <v>-1.0472905282331511</v>
      </c>
      <c r="U16" s="5">
        <f>[1]work1!V16/60</f>
        <v>-1.8574666666666666</v>
      </c>
      <c r="V16" s="5">
        <f>[1]work1!W16/60</f>
        <v>-1.947414255091104</v>
      </c>
      <c r="W16" s="5">
        <f>[1]work1!X16/60</f>
        <v>-1.2746777862016678</v>
      </c>
      <c r="X16" s="5">
        <f>[1]work1!Y16/60</f>
        <v>-1.1075888192267505</v>
      </c>
      <c r="Y16" s="5">
        <f>[1]work1!Z16/60</f>
        <v>-0.48589743589743589</v>
      </c>
      <c r="Z16" s="5">
        <f>[1]work1!AA16/60</f>
        <v>-0.78314220183486249</v>
      </c>
      <c r="AA16" s="5">
        <f>[1]work1!AB16/60</f>
        <v>-1.0799880525686978</v>
      </c>
      <c r="AB16" s="5">
        <f>[1]work1!AC16/60</f>
        <v>-1.158280922431866</v>
      </c>
      <c r="AC16" s="5">
        <f>[1]work1!AD16/60</f>
        <v>-2.6315605806811835</v>
      </c>
      <c r="AD16" s="5">
        <f>[1]work1!AE16/60</f>
        <v>-1.4277103209019948</v>
      </c>
      <c r="AE16" s="5">
        <f>[1]work1!AF16/60</f>
        <v>-1.4466700133868808</v>
      </c>
      <c r="AF16" s="5">
        <f>[1]work1!AG16/60</f>
        <v>-2.0979275254405558</v>
      </c>
      <c r="AG16" s="5">
        <f>[1]work1!AH16/60</f>
        <v>0</v>
      </c>
      <c r="AH16" s="5">
        <f>[1]work1!AI16/60</f>
        <v>-1.5803729498755594</v>
      </c>
    </row>
    <row r="17" spans="1:34" s="6" customFormat="1" x14ac:dyDescent="0.25">
      <c r="A17" s="7" t="s">
        <v>9</v>
      </c>
      <c r="B17" s="5">
        <f>[1]work1!C17/60</f>
        <v>-2.7559712230215827</v>
      </c>
      <c r="C17" s="5">
        <f>[1]work1!D17/60</f>
        <v>-1.8061810154525386</v>
      </c>
      <c r="D17" s="5">
        <f>[1]work1!E17/60</f>
        <v>-3.2450076804915517</v>
      </c>
      <c r="E17" s="5">
        <f>[1]work1!F17/60</f>
        <v>-2.2198966408268737</v>
      </c>
      <c r="F17" s="5">
        <f>[1]work1!G17/60</f>
        <v>-1.8339711591791459</v>
      </c>
      <c r="G17" s="5">
        <f>[1]work1!H17/60</f>
        <v>-1.144614860259032</v>
      </c>
      <c r="H17" s="5">
        <f>[1]work1!I17/60</f>
        <v>-2.9289950576606261</v>
      </c>
      <c r="I17" s="5">
        <f>[1]work1!J17/60</f>
        <v>-1.6613195747342089</v>
      </c>
      <c r="J17" s="5">
        <f>[1]work1!K17/60</f>
        <v>-1.0038306451612902</v>
      </c>
      <c r="K17" s="5">
        <f>[1]work1!L17/60</f>
        <v>-1.8160197165742453</v>
      </c>
      <c r="L17" s="5">
        <f>[1]work1!M17/60</f>
        <v>-1.9740223463687152</v>
      </c>
      <c r="M17" s="5">
        <f>[1]work1!N17/60</f>
        <v>-2.3431243124312431</v>
      </c>
      <c r="N17" s="5">
        <f>[1]work1!O17/60</f>
        <v>0.25392004153686398</v>
      </c>
      <c r="O17" s="5">
        <f>[1]work1!P17/60</f>
        <v>-2.2783911671924293</v>
      </c>
      <c r="P17" s="5">
        <f>[1]work1!Q17/60</f>
        <v>-1.2055383822771766</v>
      </c>
      <c r="Q17" s="5">
        <f>[1]work1!R17/60</f>
        <v>-0.77130242825607065</v>
      </c>
      <c r="R17" s="5">
        <f>[1]work1!S17/60</f>
        <v>-2.2605019094380796</v>
      </c>
      <c r="S17" s="5">
        <f>[1]work1!T17/60</f>
        <v>-2.6366776315789475</v>
      </c>
      <c r="T17" s="5">
        <f>[1]work1!U17/60</f>
        <v>-1.3651034482758619</v>
      </c>
      <c r="U17" s="5">
        <f>[1]work1!V17/60</f>
        <v>-2.4293930494371021</v>
      </c>
      <c r="V17" s="5">
        <f>[1]work1!W17/60</f>
        <v>-2.1019032082653615</v>
      </c>
      <c r="W17" s="5">
        <f>[1]work1!X17/60</f>
        <v>-1.8661102680829538</v>
      </c>
      <c r="X17" s="5">
        <f>[1]work1!Y17/60</f>
        <v>-0.81474358974358974</v>
      </c>
      <c r="Y17" s="5">
        <f>[1]work1!Z17/60</f>
        <v>-0.93346233230134168</v>
      </c>
      <c r="Z17" s="5">
        <f>[1]work1!AA17/60</f>
        <v>-1.1076485788113695</v>
      </c>
      <c r="AA17" s="5">
        <f>[1]work1!AB17/60</f>
        <v>-1.5028216164514587</v>
      </c>
      <c r="AB17" s="5">
        <f>[1]work1!AC17/60</f>
        <v>-1.7240635372214319</v>
      </c>
      <c r="AC17" s="5">
        <f>[1]work1!AD17/60</f>
        <v>-2.9585875706214688</v>
      </c>
      <c r="AD17" s="5">
        <f>[1]work1!AE17/60</f>
        <v>-2.0048425430778374</v>
      </c>
      <c r="AE17" s="5">
        <f>[1]work1!AF17/60</f>
        <v>-1.0510006901311248</v>
      </c>
      <c r="AF17" s="5">
        <f>[1]work1!AG17/60</f>
        <v>-2.9686229674796749</v>
      </c>
      <c r="AG17" s="5">
        <f>[1]work1!AH17/60</f>
        <v>0</v>
      </c>
      <c r="AH17" s="5">
        <f>[1]work1!AI17/60</f>
        <v>-1.8212822293312088</v>
      </c>
    </row>
    <row r="18" spans="1:34" s="6" customFormat="1" x14ac:dyDescent="0.25">
      <c r="A18" s="8" t="s">
        <v>10</v>
      </c>
      <c r="B18" s="9">
        <f>[1]work1!C18/60</f>
        <v>-4.073774509803922</v>
      </c>
      <c r="C18" s="9">
        <f>[1]work1!D18/60</f>
        <v>-5.7251851851851852</v>
      </c>
      <c r="D18" s="9">
        <f>[1]work1!E18/60</f>
        <v>-3.5290697674418605</v>
      </c>
      <c r="E18" s="9">
        <f>[1]work1!F18/60</f>
        <v>-4.1654088050314462</v>
      </c>
      <c r="F18" s="9">
        <f>[1]work1!G18/60</f>
        <v>-3.5020114942528737</v>
      </c>
      <c r="G18" s="9">
        <f>[1]work1!H18/60</f>
        <v>-2.895</v>
      </c>
      <c r="H18" s="9">
        <f>[1]work1!I18/60</f>
        <v>-4.567204301075269</v>
      </c>
      <c r="I18" s="9">
        <f>[1]work1!J18/60</f>
        <v>-3.5323717948717945</v>
      </c>
      <c r="J18" s="9">
        <f>[1]work1!K18/60</f>
        <v>-3.7503333333333333</v>
      </c>
      <c r="K18" s="9">
        <f>[1]work1!L18/60</f>
        <v>-3.3974842767295597</v>
      </c>
      <c r="L18" s="9">
        <f>[1]work1!M18/60</f>
        <v>-3</v>
      </c>
      <c r="M18" s="9">
        <f>[1]work1!N18/60</f>
        <v>-3.7220338983050847</v>
      </c>
      <c r="N18" s="9">
        <f>[1]work1!O18/60</f>
        <v>-3.7040983606557374</v>
      </c>
      <c r="O18" s="9">
        <f>[1]work1!P18/60</f>
        <v>-4.8504975124378111</v>
      </c>
      <c r="P18" s="9">
        <f>[1]work1!Q18/60</f>
        <v>-2.5739583333333331</v>
      </c>
      <c r="Q18" s="9">
        <f>[1]work1!R18/60</f>
        <v>-2.8584745762711865</v>
      </c>
      <c r="R18" s="9">
        <f>[1]work1!S18/60</f>
        <v>-2.9117486338797813</v>
      </c>
      <c r="S18" s="9">
        <f>[1]work1!T18/60</f>
        <v>-3.4811111111111113</v>
      </c>
      <c r="T18" s="9">
        <f>[1]work1!U18/60</f>
        <v>-2.3050724637681159</v>
      </c>
      <c r="U18" s="9">
        <f>[1]work1!V18/60</f>
        <v>-3.1656084656084653</v>
      </c>
      <c r="V18" s="9">
        <f>[1]work1!W18/60</f>
        <v>-3.5469444444444442</v>
      </c>
      <c r="W18" s="9">
        <f>[1]work1!X18/60</f>
        <v>-3.5256830601092894</v>
      </c>
      <c r="X18" s="9">
        <f>[1]work1!Y18/60</f>
        <v>-3.8904761904761904</v>
      </c>
      <c r="Y18" s="9">
        <f>[1]work1!Z18/60</f>
        <v>-0.67864583333333328</v>
      </c>
      <c r="Z18" s="9">
        <f>[1]work1!AA18/60</f>
        <v>-1.417741935483871</v>
      </c>
      <c r="AA18" s="9">
        <f>[1]work1!AB18/60</f>
        <v>-2.2273631840796018</v>
      </c>
      <c r="AB18" s="9">
        <f>[1]work1!AC18/60</f>
        <v>-2.0549295774647889</v>
      </c>
      <c r="AC18" s="9">
        <f>[1]work1!AD18/60</f>
        <v>-3.939080459770115</v>
      </c>
      <c r="AD18" s="9">
        <f>[1]work1!AE18/60</f>
        <v>-3.8217261904761903</v>
      </c>
      <c r="AE18" s="9">
        <f>[1]work1!AF18/60</f>
        <v>-3.3309523809523811</v>
      </c>
      <c r="AF18" s="9">
        <f>[1]work1!AG18/60</f>
        <v>-4.0386243386243388</v>
      </c>
      <c r="AG18" s="9">
        <f>[1]work1!AH18/60</f>
        <v>0</v>
      </c>
      <c r="AH18" s="5">
        <f>[1]work1!AI18/60</f>
        <v>-3.3607294973648516</v>
      </c>
    </row>
    <row r="19" spans="1:34" s="6" customFormat="1" x14ac:dyDescent="0.25">
      <c r="A19" s="8" t="s">
        <v>11</v>
      </c>
      <c r="B19" s="9">
        <f>[1]work1!C19/60</f>
        <v>-3.2840476190476191</v>
      </c>
      <c r="C19" s="9">
        <f>[1]work1!D19/60</f>
        <v>-2.4189393939393939</v>
      </c>
      <c r="D19" s="9">
        <f>[1]work1!E19/60</f>
        <v>-3.8662790697674421</v>
      </c>
      <c r="E19" s="9">
        <f>[1]work1!F19/60</f>
        <v>-0.87596153846153846</v>
      </c>
      <c r="F19" s="9">
        <f>[1]work1!G19/60</f>
        <v>-1.9305555555555556</v>
      </c>
      <c r="G19" s="9">
        <f>[1]work1!H19/60</f>
        <v>-0.17899999999999999</v>
      </c>
      <c r="H19" s="9">
        <f>[1]work1!I19/60</f>
        <v>-2.8213888888888889</v>
      </c>
      <c r="I19" s="9">
        <f>[1]work1!J19/60</f>
        <v>-2.4870370370370369</v>
      </c>
      <c r="J19" s="9">
        <f>[1]work1!K19/60</f>
        <v>-1.5387755102040817</v>
      </c>
      <c r="K19" s="9">
        <f>[1]work1!L19/60</f>
        <v>-1.4636363636363636</v>
      </c>
      <c r="L19" s="9">
        <f>[1]work1!M19/60</f>
        <v>-1.2478395061728393</v>
      </c>
      <c r="M19" s="9">
        <f>[1]work1!N19/60</f>
        <v>-2.5513661202185793</v>
      </c>
      <c r="N19" s="9">
        <f>[1]work1!O19/60</f>
        <v>0.97171717171717176</v>
      </c>
      <c r="O19" s="9">
        <f>[1]work1!P19/60</f>
        <v>-2.4442622950819675</v>
      </c>
      <c r="P19" s="9">
        <f>[1]work1!Q19/60</f>
        <v>-1.6546153846153848</v>
      </c>
      <c r="Q19" s="9">
        <f>[1]work1!R19/60</f>
        <v>-1.3505555555555555</v>
      </c>
      <c r="R19" s="9">
        <f>[1]work1!S19/60</f>
        <v>-2.1279569892473118</v>
      </c>
      <c r="S19" s="9">
        <f>[1]work1!T19/60</f>
        <v>-2.7371345029239769</v>
      </c>
      <c r="T19" s="9">
        <f>[1]work1!U19/60</f>
        <v>-0.95205479452054786</v>
      </c>
      <c r="U19" s="9">
        <f>[1]work1!V19/60</f>
        <v>-1.9683574879227053</v>
      </c>
      <c r="V19" s="9">
        <f>[1]work1!W19/60</f>
        <v>-2.1910052910052911</v>
      </c>
      <c r="W19" s="9">
        <f>[1]work1!X19/60</f>
        <v>-2.524626865671642</v>
      </c>
      <c r="X19" s="9">
        <f>[1]work1!Y19/60</f>
        <v>-1.3156084656084657</v>
      </c>
      <c r="Y19" s="9">
        <f>[1]work1!Z19/60</f>
        <v>-0.17421875000000001</v>
      </c>
      <c r="Z19" s="9">
        <f>[1]work1!AA19/60</f>
        <v>-0.60717948717948711</v>
      </c>
      <c r="AA19" s="9">
        <f>[1]work1!AB19/60</f>
        <v>-1.1845238095238095</v>
      </c>
      <c r="AB19" s="9">
        <f>[1]work1!AC19/60</f>
        <v>-1.1988262910798122</v>
      </c>
      <c r="AC19" s="9">
        <f>[1]work1!AD19/60</f>
        <v>-2.9610169491525427</v>
      </c>
      <c r="AD19" s="9">
        <f>[1]work1!AE19/60</f>
        <v>-3.0672514619883042</v>
      </c>
      <c r="AE19" s="9">
        <f>[1]work1!AF19/60</f>
        <v>-1.7663120567375887</v>
      </c>
      <c r="AF19" s="9">
        <f>[1]work1!AG19/60</f>
        <v>-2.8851010101010099</v>
      </c>
      <c r="AG19" s="9">
        <f>[1]work1!AH19/60</f>
        <v>0</v>
      </c>
      <c r="AH19" s="5">
        <f>[1]work1!AI19/60</f>
        <v>-1.8323779638428248</v>
      </c>
    </row>
    <row r="20" spans="1:34" x14ac:dyDescent="0.25">
      <c r="A20" s="8" t="s">
        <v>12</v>
      </c>
      <c r="B20" s="9">
        <f>[1]work1!C20/60</f>
        <v>-3.3770531400966184</v>
      </c>
      <c r="C20" s="9">
        <f>[1]work1!D20/60</f>
        <v>0</v>
      </c>
      <c r="D20" s="9">
        <f>[1]work1!E20/60</f>
        <v>0</v>
      </c>
      <c r="E20" s="9">
        <f>[1]work1!F20/60</f>
        <v>0</v>
      </c>
      <c r="F20" s="9">
        <f>[1]work1!G20/60</f>
        <v>0</v>
      </c>
      <c r="G20" s="9">
        <f>[1]work1!H20/60</f>
        <v>0</v>
      </c>
      <c r="H20" s="9">
        <f>[1]work1!I20/60</f>
        <v>0</v>
      </c>
      <c r="I20" s="9">
        <f>[1]work1!J20/60</f>
        <v>0</v>
      </c>
      <c r="J20" s="9">
        <f>[1]work1!K20/60</f>
        <v>0</v>
      </c>
      <c r="K20" s="9">
        <f>[1]work1!L20/60</f>
        <v>0</v>
      </c>
      <c r="L20" s="9">
        <f>[1]work1!M20/60</f>
        <v>0</v>
      </c>
      <c r="M20" s="9">
        <f>[1]work1!N20/60</f>
        <v>0</v>
      </c>
      <c r="N20" s="9">
        <f>[1]work1!O20/60</f>
        <v>0</v>
      </c>
      <c r="O20" s="9">
        <f>[1]work1!P20/60</f>
        <v>0</v>
      </c>
      <c r="P20" s="9">
        <f>[1]work1!Q20/60</f>
        <v>0</v>
      </c>
      <c r="Q20" s="9">
        <f>[1]work1!R20/60</f>
        <v>0</v>
      </c>
      <c r="R20" s="9">
        <f>[1]work1!S20/60</f>
        <v>0</v>
      </c>
      <c r="S20" s="9">
        <f>[1]work1!T20/60</f>
        <v>0</v>
      </c>
      <c r="T20" s="9">
        <f>[1]work1!U20/60</f>
        <v>0</v>
      </c>
      <c r="U20" s="9">
        <f>[1]work1!V20/60</f>
        <v>0</v>
      </c>
      <c r="V20" s="9">
        <f>[1]work1!W20/60</f>
        <v>0</v>
      </c>
      <c r="W20" s="9">
        <f>[1]work1!X20/60</f>
        <v>0</v>
      </c>
      <c r="X20" s="9">
        <f>[1]work1!Y20/60</f>
        <v>0</v>
      </c>
      <c r="Y20" s="9">
        <f>[1]work1!Z20/60</f>
        <v>0</v>
      </c>
      <c r="Z20" s="9">
        <f>[1]work1!AA20/60</f>
        <v>0</v>
      </c>
      <c r="AA20" s="9">
        <f>[1]work1!AB20/60</f>
        <v>0</v>
      </c>
      <c r="AB20" s="9">
        <f>[1]work1!AC20/60</f>
        <v>0</v>
      </c>
      <c r="AC20" s="9">
        <f>[1]work1!AD20/60</f>
        <v>0</v>
      </c>
      <c r="AD20" s="9">
        <f>[1]work1!AE20/60</f>
        <v>0</v>
      </c>
      <c r="AE20" s="9">
        <f>[1]work1!AF20/60</f>
        <v>0</v>
      </c>
      <c r="AF20" s="9">
        <f>[1]work1!AG20/60</f>
        <v>0</v>
      </c>
      <c r="AG20" s="9">
        <f>[1]work1!AH20/60</f>
        <v>0</v>
      </c>
      <c r="AH20" s="5">
        <f>[1]work1!AI20/60</f>
        <v>-0.10893719806763284</v>
      </c>
    </row>
    <row r="21" spans="1:34" x14ac:dyDescent="0.25">
      <c r="A21" s="8" t="s">
        <v>13</v>
      </c>
      <c r="B21" s="9">
        <f>[1]work1!C21/60</f>
        <v>-3.2871980676328501</v>
      </c>
      <c r="C21" s="9">
        <f>[1]work1!D21/60</f>
        <v>0</v>
      </c>
      <c r="D21" s="9">
        <f>[1]work1!E21/60</f>
        <v>0</v>
      </c>
      <c r="E21" s="9">
        <f>[1]work1!F21/60</f>
        <v>0</v>
      </c>
      <c r="F21" s="9">
        <f>[1]work1!G21/60</f>
        <v>0</v>
      </c>
      <c r="G21" s="9">
        <f>[1]work1!H21/60</f>
        <v>0</v>
      </c>
      <c r="H21" s="9">
        <f>[1]work1!I21/60</f>
        <v>0</v>
      </c>
      <c r="I21" s="9">
        <f>[1]work1!J21/60</f>
        <v>0</v>
      </c>
      <c r="J21" s="9">
        <f>[1]work1!K21/60</f>
        <v>0</v>
      </c>
      <c r="K21" s="9">
        <f>[1]work1!L21/60</f>
        <v>0</v>
      </c>
      <c r="L21" s="9">
        <f>[1]work1!M21/60</f>
        <v>0</v>
      </c>
      <c r="M21" s="9">
        <f>[1]work1!N21/60</f>
        <v>0</v>
      </c>
      <c r="N21" s="9">
        <f>[1]work1!O21/60</f>
        <v>0</v>
      </c>
      <c r="O21" s="9">
        <f>[1]work1!P21/60</f>
        <v>0</v>
      </c>
      <c r="P21" s="9">
        <f>[1]work1!Q21/60</f>
        <v>0</v>
      </c>
      <c r="Q21" s="9">
        <f>[1]work1!R21/60</f>
        <v>0</v>
      </c>
      <c r="R21" s="9">
        <f>[1]work1!S21/60</f>
        <v>0</v>
      </c>
      <c r="S21" s="9">
        <f>[1]work1!T21/60</f>
        <v>0</v>
      </c>
      <c r="T21" s="9">
        <f>[1]work1!U21/60</f>
        <v>0</v>
      </c>
      <c r="U21" s="9">
        <f>[1]work1!V21/60</f>
        <v>0</v>
      </c>
      <c r="V21" s="9">
        <f>[1]work1!W21/60</f>
        <v>0</v>
      </c>
      <c r="W21" s="9">
        <f>[1]work1!X21/60</f>
        <v>0</v>
      </c>
      <c r="X21" s="9">
        <f>[1]work1!Y21/60</f>
        <v>0</v>
      </c>
      <c r="Y21" s="9">
        <f>[1]work1!Z21/60</f>
        <v>0</v>
      </c>
      <c r="Z21" s="9">
        <f>[1]work1!AA21/60</f>
        <v>0</v>
      </c>
      <c r="AA21" s="9">
        <f>[1]work1!AB21/60</f>
        <v>0</v>
      </c>
      <c r="AB21" s="9">
        <f>[1]work1!AC21/60</f>
        <v>0</v>
      </c>
      <c r="AC21" s="9">
        <f>[1]work1!AD21/60</f>
        <v>0</v>
      </c>
      <c r="AD21" s="9">
        <f>[1]work1!AE21/60</f>
        <v>0</v>
      </c>
      <c r="AE21" s="9">
        <f>[1]work1!AF21/60</f>
        <v>0</v>
      </c>
      <c r="AF21" s="9">
        <f>[1]work1!AG21/60</f>
        <v>0</v>
      </c>
      <c r="AG21" s="9">
        <f>[1]work1!AH21/60</f>
        <v>0</v>
      </c>
      <c r="AH21" s="5">
        <f>[1]work1!AI21/60</f>
        <v>-0.10603864734299516</v>
      </c>
    </row>
    <row r="22" spans="1:34" x14ac:dyDescent="0.25">
      <c r="A22" s="8" t="s">
        <v>14</v>
      </c>
      <c r="B22" s="9">
        <f>[1]work1!C22/60</f>
        <v>8.3809523809523806E-2</v>
      </c>
      <c r="C22" s="9">
        <f>[1]work1!D22/60</f>
        <v>2.6557971014492754</v>
      </c>
      <c r="D22" s="9">
        <f>[1]work1!E22/60</f>
        <v>0.10543478260869565</v>
      </c>
      <c r="E22" s="9">
        <f>[1]work1!F22/60</f>
        <v>-0.28742138364779873</v>
      </c>
      <c r="F22" s="9">
        <f>[1]work1!G22/60</f>
        <v>1.3456989247311826</v>
      </c>
      <c r="G22" s="9">
        <f>[1]work1!H22/60</f>
        <v>1.4490196078431372</v>
      </c>
      <c r="H22" s="9">
        <f>[1]work1!I22/60</f>
        <v>-0.68961748633879771</v>
      </c>
      <c r="I22" s="9">
        <f>[1]work1!J22/60</f>
        <v>1.7581761006289307</v>
      </c>
      <c r="J22" s="9">
        <f>[1]work1!K22/60</f>
        <v>3.4596666666666667</v>
      </c>
      <c r="K22" s="9">
        <f>[1]work1!L22/60</f>
        <v>0.36697530864197531</v>
      </c>
      <c r="L22" s="9">
        <f>[1]work1!M22/60</f>
        <v>0.26049382716049385</v>
      </c>
      <c r="M22" s="9">
        <f>[1]work1!N22/60</f>
        <v>0.13994708994708996</v>
      </c>
      <c r="N22" s="9">
        <f>[1]work1!O22/60</f>
        <v>3.3246153846153845</v>
      </c>
      <c r="O22" s="9">
        <f>[1]work1!P22/60</f>
        <v>0.47587064676616914</v>
      </c>
      <c r="P22" s="9">
        <f>[1]work1!Q22/60</f>
        <v>1.6158974358974361</v>
      </c>
      <c r="Q22" s="9">
        <f>[1]work1!R22/60</f>
        <v>3.3204301075268816</v>
      </c>
      <c r="R22" s="9">
        <f>[1]work1!S22/60</f>
        <v>0.23469945355191257</v>
      </c>
      <c r="S22" s="9">
        <f>[1]work1!T22/60</f>
        <v>-0.26197916666666665</v>
      </c>
      <c r="T22" s="9">
        <f>[1]work1!U22/60</f>
        <v>0.99360730593607305</v>
      </c>
      <c r="U22" s="9">
        <f>[1]work1!V22/60</f>
        <v>-0.82867647058823524</v>
      </c>
      <c r="V22" s="9">
        <f>[1]work1!W22/60</f>
        <v>0.29632768361581918</v>
      </c>
      <c r="W22" s="9">
        <f>[1]work1!X22/60</f>
        <v>1.6855721393034826</v>
      </c>
      <c r="X22" s="9">
        <f>[1]work1!Y22/60</f>
        <v>3.0549180327868855</v>
      </c>
      <c r="Y22" s="9">
        <f>[1]work1!Z22/60</f>
        <v>0.40205128205128204</v>
      </c>
      <c r="Z22" s="9">
        <f>[1]work1!AA22/60</f>
        <v>0.54461538461538461</v>
      </c>
      <c r="AA22" s="9">
        <f>[1]work1!AB22/60</f>
        <v>0.16220657276995307</v>
      </c>
      <c r="AB22" s="9">
        <f>[1]work1!AC22/60</f>
        <v>-6.0144927536231886E-2</v>
      </c>
      <c r="AC22" s="9">
        <f>[1]work1!AD22/60</f>
        <v>-1.1708333333333334</v>
      </c>
      <c r="AD22" s="9">
        <f>[1]work1!AE22/60</f>
        <v>1.2599415204678364</v>
      </c>
      <c r="AE22" s="9">
        <f>[1]work1!AF22/60</f>
        <v>2.6003472222222226</v>
      </c>
      <c r="AF22" s="9">
        <f>[1]work1!AG22/60</f>
        <v>-1.3886363636363634</v>
      </c>
      <c r="AG22" s="9">
        <f>[1]work1!AH22/60</f>
        <v>0</v>
      </c>
      <c r="AH22" s="5">
        <f>[1]work1!AI22/60</f>
        <v>0.86802612818923408</v>
      </c>
    </row>
    <row r="23" spans="1:34" x14ac:dyDescent="0.25">
      <c r="A23" s="8" t="s">
        <v>15</v>
      </c>
      <c r="B23" s="9">
        <f>[1]work1!C23/60</f>
        <v>-1.9833333333333334</v>
      </c>
      <c r="C23" s="9">
        <f>[1]work1!D23/60</f>
        <v>-0.86449275362318845</v>
      </c>
      <c r="D23" s="9">
        <f>[1]work1!E23/60</f>
        <v>-4.3935606060606061</v>
      </c>
      <c r="E23" s="9">
        <f>[1]work1!F23/60</f>
        <v>-2.1751572327044024</v>
      </c>
      <c r="F23" s="9">
        <f>[1]work1!G23/60</f>
        <v>-1.8172222222222223</v>
      </c>
      <c r="G23" s="9">
        <f>[1]work1!H23/60</f>
        <v>-0.82466666666666666</v>
      </c>
      <c r="H23" s="9">
        <f>[1]work1!I23/60</f>
        <v>-2.6274193548387097</v>
      </c>
      <c r="I23" s="9">
        <f>[1]work1!J23/60</f>
        <v>-0.85987654320987661</v>
      </c>
      <c r="J23" s="9">
        <f>[1]work1!K23/60</f>
        <v>-0.33066666666666666</v>
      </c>
      <c r="K23" s="9">
        <f>[1]work1!L23/60</f>
        <v>-1.7996969696969698</v>
      </c>
      <c r="L23" s="9">
        <f>[1]work1!M23/60</f>
        <v>-1.9509090909090907</v>
      </c>
      <c r="M23" s="9">
        <f>[1]work1!N23/60</f>
        <v>-2.543169398907104</v>
      </c>
      <c r="N23" s="9">
        <f>[1]work1!O23/60</f>
        <v>0.7202564102564103</v>
      </c>
      <c r="O23" s="9">
        <f>[1]work1!P23/60</f>
        <v>-1.9244623655913979</v>
      </c>
      <c r="P23" s="9">
        <f>[1]work1!Q23/60</f>
        <v>-0.59641025641025647</v>
      </c>
      <c r="Q23" s="9">
        <f>[1]work1!R23/60</f>
        <v>-0.31497175141242933</v>
      </c>
      <c r="R23" s="9">
        <f>[1]work1!S23/60</f>
        <v>-2.7427419354838709</v>
      </c>
      <c r="S23" s="9">
        <f>[1]work1!T23/60</f>
        <v>-2.712820512820513</v>
      </c>
      <c r="T23" s="9">
        <f>[1]work1!U23/60</f>
        <v>-1.4907657657657658</v>
      </c>
      <c r="U23" s="9">
        <f>[1]work1!V23/60</f>
        <v>-3.1626760563380283</v>
      </c>
      <c r="V23" s="9">
        <f>[1]work1!W23/60</f>
        <v>-1.8827683615819208</v>
      </c>
      <c r="W23" s="9">
        <f>[1]work1!X23/60</f>
        <v>-1.4564676616915422</v>
      </c>
      <c r="X23" s="9">
        <f>[1]work1!Y23/60</f>
        <v>-0.23010752688172043</v>
      </c>
      <c r="Y23" s="9">
        <f>[1]work1!Z23/60</f>
        <v>-0.85871794871794871</v>
      </c>
      <c r="Z23" s="9">
        <f>[1]work1!AA23/60</f>
        <v>-0.98435897435897435</v>
      </c>
      <c r="AA23" s="9">
        <f>[1]work1!AB23/60</f>
        <v>-1.652582159624413</v>
      </c>
      <c r="AB23" s="9">
        <f>[1]work1!AC23/60</f>
        <v>-1.8950704225352113</v>
      </c>
      <c r="AC23" s="9">
        <f>[1]work1!AD23/60</f>
        <v>-2.9274011299435028</v>
      </c>
      <c r="AD23" s="9">
        <f>[1]work1!AE23/60</f>
        <v>-1.5125730994152045</v>
      </c>
      <c r="AE23" s="9">
        <f>[1]work1!AF23/60</f>
        <v>-0.49930555555555556</v>
      </c>
      <c r="AF23" s="9">
        <f>[1]work1!AG23/60</f>
        <v>-3.1479797979797981</v>
      </c>
      <c r="AG23" s="9">
        <f>[1]work1!AH23/60</f>
        <v>0</v>
      </c>
      <c r="AH23" s="5">
        <f>[1]work1!AI23/60</f>
        <v>-1.6594224422803385</v>
      </c>
    </row>
    <row r="24" spans="1:34" x14ac:dyDescent="0.25">
      <c r="A24" s="8" t="s">
        <v>16</v>
      </c>
      <c r="B24" s="9">
        <f>[1]work1!C24/60</f>
        <v>-2.7649758454106279</v>
      </c>
      <c r="C24" s="9">
        <f>[1]work1!D24/60</f>
        <v>-1.3297101449275361</v>
      </c>
      <c r="D24" s="9">
        <f>[1]work1!E24/60</f>
        <v>-4.6760869565217398</v>
      </c>
      <c r="E24" s="9">
        <f>[1]work1!F24/60</f>
        <v>-2.2683673469387755</v>
      </c>
      <c r="F24" s="9">
        <f>[1]work1!G24/60</f>
        <v>-1.6343915343915343</v>
      </c>
      <c r="G24" s="9">
        <f>[1]work1!H24/60</f>
        <v>-1.6727891156462584</v>
      </c>
      <c r="H24" s="9">
        <f>[1]work1!I24/60</f>
        <v>-2.1316939890710382</v>
      </c>
      <c r="I24" s="9">
        <f>[1]work1!J24/60</f>
        <v>-1.438993710691824</v>
      </c>
      <c r="J24" s="9">
        <f>[1]work1!K24/60</f>
        <v>-1.9091836734693879</v>
      </c>
      <c r="K24" s="9">
        <f>[1]work1!L24/60</f>
        <v>-1.2150943396226415</v>
      </c>
      <c r="L24" s="9">
        <f>[1]work1!M24/60</f>
        <v>-1.9311320754716981</v>
      </c>
      <c r="M24" s="9">
        <f>[1]work1!N24/60</f>
        <v>-1.3755555555555554</v>
      </c>
      <c r="N24" s="9">
        <f>[1]work1!O24/60</f>
        <v>1.8606770833333333</v>
      </c>
      <c r="O24" s="9">
        <f>[1]work1!P24/60</f>
        <v>-0.95666666666666667</v>
      </c>
      <c r="P24" s="9">
        <f>[1]work1!Q24/60</f>
        <v>-1.428042328042328</v>
      </c>
      <c r="Q24" s="9">
        <f>[1]work1!R24/60</f>
        <v>-1.4663978494623655</v>
      </c>
      <c r="R24" s="9">
        <f>[1]work1!S24/60</f>
        <v>-1.069398907103825</v>
      </c>
      <c r="S24" s="9">
        <f>[1]work1!T24/60</f>
        <v>-1.5266129032258065</v>
      </c>
      <c r="T24" s="9">
        <f>[1]work1!U24/60</f>
        <v>-1.3706018518518519</v>
      </c>
      <c r="U24" s="9">
        <f>[1]work1!V24/60</f>
        <v>-1.4291044776119404</v>
      </c>
      <c r="V24" s="9">
        <f>[1]work1!W24/60</f>
        <v>-1.7290322580645161</v>
      </c>
      <c r="W24" s="9">
        <f>[1]work1!X24/60</f>
        <v>-1.634090909090909</v>
      </c>
      <c r="X24" s="9">
        <f>[1]work1!Y24/60</f>
        <v>-0.58359788359788367</v>
      </c>
      <c r="Y24" s="9">
        <f>[1]work1!Z24/60</f>
        <v>-1.6456410256410257</v>
      </c>
      <c r="Z24" s="9">
        <f>[1]work1!AA24/60</f>
        <v>-0.852051282051282</v>
      </c>
      <c r="AA24" s="9">
        <f>[1]work1!AB24/60</f>
        <v>-1.0737745098039215</v>
      </c>
      <c r="AB24" s="9">
        <f>[1]work1!AC24/60</f>
        <v>-1.9666666666666666</v>
      </c>
      <c r="AC24" s="9">
        <f>[1]work1!AD24/60</f>
        <v>-2.0094444444444446</v>
      </c>
      <c r="AD24" s="9">
        <f>[1]work1!AE24/60</f>
        <v>-1.4406432748538012</v>
      </c>
      <c r="AE24" s="9">
        <f>[1]work1!AF24/60</f>
        <v>-0.40576923076923077</v>
      </c>
      <c r="AF24" s="9">
        <f>[1]work1!AG24/60</f>
        <v>-0.95945273631840799</v>
      </c>
      <c r="AG24" s="9">
        <f>[1]work1!AH24/60</f>
        <v>0</v>
      </c>
      <c r="AH24" s="5">
        <f>[1]work1!AI24/60</f>
        <v>-1.4849769809565214</v>
      </c>
    </row>
    <row r="25" spans="1:34" x14ac:dyDescent="0.25">
      <c r="A25" s="8" t="s">
        <v>17</v>
      </c>
      <c r="B25" s="9">
        <f>[1]work1!C25/60</f>
        <v>-2.6497619047619048</v>
      </c>
      <c r="C25" s="9">
        <f>[1]work1!D25/60</f>
        <v>-1.326086956521739</v>
      </c>
      <c r="D25" s="9">
        <f>[1]work1!E25/60</f>
        <v>-4.8121212121212125</v>
      </c>
      <c r="E25" s="9">
        <f>[1]work1!F25/60</f>
        <v>-2.9663461538461537</v>
      </c>
      <c r="F25" s="9">
        <f>[1]work1!G25/60</f>
        <v>-2.7461111111111114</v>
      </c>
      <c r="G25" s="9">
        <f>[1]work1!H25/60</f>
        <v>-1.6026666666666667</v>
      </c>
      <c r="H25" s="9">
        <f>[1]work1!I25/60</f>
        <v>-3.6166666666666667</v>
      </c>
      <c r="I25" s="9">
        <f>[1]work1!J25/60</f>
        <v>-1.8290123456790124</v>
      </c>
      <c r="J25" s="9">
        <f>[1]work1!K25/60</f>
        <v>-0.3649659863945578</v>
      </c>
      <c r="K25" s="9">
        <f>[1]work1!L25/60</f>
        <v>-2.4027272727272728</v>
      </c>
      <c r="L25" s="9">
        <f>[1]work1!M25/60</f>
        <v>-2.615432098765432</v>
      </c>
      <c r="M25" s="9">
        <f>[1]work1!N25/60</f>
        <v>-3.3748633879781424</v>
      </c>
      <c r="N25" s="9">
        <f>[1]work1!O25/60</f>
        <v>-0.39282051282051283</v>
      </c>
      <c r="O25" s="9">
        <f>[1]work1!P25/60</f>
        <v>-2.8108333333333335</v>
      </c>
      <c r="P25" s="9">
        <f>[1]work1!Q25/60</f>
        <v>-1.0253846153846153</v>
      </c>
      <c r="Q25" s="9">
        <f>[1]work1!R25/60</f>
        <v>-0.44972677595628413</v>
      </c>
      <c r="R25" s="9">
        <f>[1]work1!S25/60</f>
        <v>-3.3254098360655737</v>
      </c>
      <c r="S25" s="9">
        <f>[1]work1!T25/60</f>
        <v>-3.5240437158469944</v>
      </c>
      <c r="T25" s="9">
        <f>[1]work1!U25/60</f>
        <v>-2.2984234234234235</v>
      </c>
      <c r="U25" s="9">
        <f>[1]work1!V25/60</f>
        <v>-3.4852380952380955</v>
      </c>
      <c r="V25" s="9">
        <f>[1]work1!W25/60</f>
        <v>-2.7814814814814812</v>
      </c>
      <c r="W25" s="9">
        <f>[1]work1!X25/60</f>
        <v>-2.0553030303030302</v>
      </c>
      <c r="X25" s="9">
        <f>[1]work1!Y25/60</f>
        <v>-0.60268817204301084</v>
      </c>
      <c r="Y25" s="9">
        <f>[1]work1!Z25/60</f>
        <v>-1.6241025641025642</v>
      </c>
      <c r="Z25" s="9">
        <f>[1]work1!AA25/60</f>
        <v>-1.7494871794871794</v>
      </c>
      <c r="AA25" s="9">
        <f>[1]work1!AB25/60</f>
        <v>-2.0413145539906106</v>
      </c>
      <c r="AB25" s="9">
        <f>[1]work1!AC25/60</f>
        <v>-2.4563380281690139</v>
      </c>
      <c r="AC25" s="9">
        <f>[1]work1!AD25/60</f>
        <v>-3.6983050847457628</v>
      </c>
      <c r="AD25" s="9">
        <f>[1]work1!AE25/60</f>
        <v>-1.9065476190476189</v>
      </c>
      <c r="AE25" s="9">
        <f>[1]work1!AF25/60</f>
        <v>-0.82269503546099298</v>
      </c>
      <c r="AF25" s="9">
        <f>[1]work1!AG25/60</f>
        <v>-3.8441919191919194</v>
      </c>
      <c r="AG25" s="9">
        <f>[1]work1!AH25/60</f>
        <v>0</v>
      </c>
      <c r="AH25" s="5">
        <f>[1]work1!AI25/60</f>
        <v>-2.2968095722365129</v>
      </c>
    </row>
    <row r="26" spans="1:34" x14ac:dyDescent="0.25">
      <c r="A26" s="8" t="s">
        <v>18</v>
      </c>
      <c r="B26" s="9">
        <f>[1]work1!C26/60</f>
        <v>-2.5116666666666663</v>
      </c>
      <c r="C26" s="9">
        <f>[1]work1!D26/60</f>
        <v>-1.7496376811594203</v>
      </c>
      <c r="D26" s="9">
        <f>[1]work1!E26/60</f>
        <v>-5.9485185185185179</v>
      </c>
      <c r="E26" s="9">
        <f>[1]work1!F26/60</f>
        <v>-3.2059748427672958</v>
      </c>
      <c r="F26" s="9">
        <f>[1]work1!G26/60</f>
        <v>-2.4916666666666667</v>
      </c>
      <c r="G26" s="9">
        <f>[1]work1!H26/60</f>
        <v>-1.5683333333333331</v>
      </c>
      <c r="H26" s="9">
        <f>[1]work1!I26/60</f>
        <v>-3.8248633879781422</v>
      </c>
      <c r="I26" s="9">
        <f>[1]work1!J26/60</f>
        <v>-1.2379629629629629</v>
      </c>
      <c r="J26" s="9">
        <f>[1]work1!K26/60</f>
        <v>-0.78900000000000003</v>
      </c>
      <c r="K26" s="9">
        <f>[1]work1!L26/60</f>
        <v>-2.6969696969696968</v>
      </c>
      <c r="L26" s="9">
        <f>[1]work1!M26/60</f>
        <v>-2.8839506172839506</v>
      </c>
      <c r="M26" s="9">
        <f>[1]work1!N26/60</f>
        <v>-3.2882513661202188</v>
      </c>
      <c r="N26" s="9">
        <f>[1]work1!O26/60</f>
        <v>8.0512820512820507E-2</v>
      </c>
      <c r="O26" s="9">
        <f>[1]work1!P26/60</f>
        <v>-2.6120218579234971</v>
      </c>
      <c r="P26" s="9">
        <f>[1]work1!Q26/60</f>
        <v>-0.85743589743589743</v>
      </c>
      <c r="Q26" s="9">
        <f>[1]work1!R26/60</f>
        <v>-1.0011299435028249</v>
      </c>
      <c r="R26" s="9">
        <f>[1]work1!S26/60</f>
        <v>-3.9411290322580643</v>
      </c>
      <c r="S26" s="9">
        <f>[1]work1!T26/60</f>
        <v>-3.6661538461538461</v>
      </c>
      <c r="T26" s="9">
        <f>[1]work1!U26/60</f>
        <v>-2.5655405405405403</v>
      </c>
      <c r="U26" s="9">
        <f>[1]work1!V26/60</f>
        <v>-4.01547619047619</v>
      </c>
      <c r="V26" s="9">
        <f>[1]work1!W26/60</f>
        <v>-2.3852777777777781</v>
      </c>
      <c r="W26" s="9">
        <f>[1]work1!X26/60</f>
        <v>-2.0315920398009952</v>
      </c>
      <c r="X26" s="9">
        <f>[1]work1!Y26/60</f>
        <v>-0.95215053763440871</v>
      </c>
      <c r="Y26" s="9">
        <f>[1]work1!Z26/60</f>
        <v>-2.0833333333333335</v>
      </c>
      <c r="Z26" s="9">
        <f>[1]work1!AA26/60</f>
        <v>-2.2364102564102568</v>
      </c>
      <c r="AA26" s="9">
        <f>[1]work1!AB26/60</f>
        <v>-2.4633333333333334</v>
      </c>
      <c r="AB26" s="9">
        <f>[1]work1!AC26/60</f>
        <v>-2.8849765258215965</v>
      </c>
      <c r="AC26" s="9">
        <f>[1]work1!AD26/60</f>
        <v>-3.8748587570621469</v>
      </c>
      <c r="AD26" s="9">
        <f>[1]work1!AE26/60</f>
        <v>-2.135344827586207</v>
      </c>
      <c r="AE26" s="9">
        <f>[1]work1!AF26/60</f>
        <v>-1.1211805555555554</v>
      </c>
      <c r="AF26" s="9">
        <f>[1]work1!AG26/60</f>
        <v>-4.2017676767676768</v>
      </c>
      <c r="AG26" s="9">
        <f>[1]work1!AH26/60</f>
        <v>0</v>
      </c>
      <c r="AH26" s="5">
        <f>[1]work1!AI26/60</f>
        <v>-2.4885611564286512</v>
      </c>
    </row>
    <row r="27" spans="1:34" x14ac:dyDescent="0.25">
      <c r="A27" s="8" t="s">
        <v>19</v>
      </c>
      <c r="B27" s="9">
        <f>[1]work1!C27/60</f>
        <v>-3.7659523809523807</v>
      </c>
      <c r="C27" s="9">
        <f>[1]work1!D27/60</f>
        <v>-1.9927536231884056E-2</v>
      </c>
      <c r="D27" s="9">
        <f>[1]work1!E27/60</f>
        <v>-2.1650406504065041</v>
      </c>
      <c r="E27" s="9">
        <f>[1]work1!F27/60</f>
        <v>-2.8451388888888891</v>
      </c>
      <c r="F27" s="9">
        <f>[1]work1!G27/60</f>
        <v>-2.113276836158192</v>
      </c>
      <c r="G27" s="9">
        <f>[1]work1!H27/60</f>
        <v>-2.0144927536231885</v>
      </c>
      <c r="H27" s="9">
        <f>[1]work1!I27/60</f>
        <v>-3.2594444444444446</v>
      </c>
      <c r="I27" s="9">
        <f>[1]work1!J27/60</f>
        <v>-2.0727564102564102</v>
      </c>
      <c r="J27" s="9">
        <f>[1]work1!K27/60</f>
        <v>0.28437499999999999</v>
      </c>
      <c r="K27" s="9">
        <f>[1]work1!L27/60</f>
        <v>-1.9258169934640523</v>
      </c>
      <c r="L27" s="9">
        <f>[1]work1!M27/60</f>
        <v>-2.4462264150943396</v>
      </c>
      <c r="M27" s="9">
        <f>[1]work1!N27/60</f>
        <v>-1.9016949152542373</v>
      </c>
      <c r="N27" s="9">
        <f>[1]work1!O27/60</f>
        <v>0.43597883597883597</v>
      </c>
      <c r="O27" s="9">
        <f>[1]work1!P27/60</f>
        <v>-1.4865079365079366</v>
      </c>
      <c r="P27" s="9">
        <f>[1]work1!Q27/60</f>
        <v>-2.4376923076923078</v>
      </c>
      <c r="Q27" s="9">
        <f>[1]work1!R27/60</f>
        <v>0.38694444444444442</v>
      </c>
      <c r="R27" s="9">
        <f>[1]work1!S27/60</f>
        <v>-2.5863387978142076</v>
      </c>
      <c r="S27" s="9">
        <f>[1]work1!T27/60</f>
        <v>-2.8677777777777775</v>
      </c>
      <c r="T27" s="9">
        <f>[1]work1!U27/60</f>
        <v>-1.8427230046948357</v>
      </c>
      <c r="U27" s="9">
        <f>[1]work1!V27/60</f>
        <v>-2.3257575757575757</v>
      </c>
      <c r="V27" s="9">
        <f>[1]work1!W27/60</f>
        <v>-2.0080555555555555</v>
      </c>
      <c r="W27" s="9">
        <f>[1]work1!X27/60</f>
        <v>-2.3594871794871795</v>
      </c>
      <c r="X27" s="9">
        <f>[1]work1!Y27/60</f>
        <v>0.20793650793650795</v>
      </c>
      <c r="Y27" s="9">
        <f>[1]work1!Z27/60</f>
        <v>-2.8244791666666669</v>
      </c>
      <c r="Z27" s="9">
        <f>[1]work1!AA27/60</f>
        <v>-1.8817708333333334</v>
      </c>
      <c r="AA27" s="9">
        <f>[1]work1!AB27/60</f>
        <v>-2.2783582089552241</v>
      </c>
      <c r="AB27" s="9">
        <f>[1]work1!AC27/60</f>
        <v>-2.6516908212560386</v>
      </c>
      <c r="AC27" s="9">
        <f>[1]work1!AD27/60</f>
        <v>-3.268390804597701</v>
      </c>
      <c r="AD27" s="9">
        <f>[1]work1!AE27/60</f>
        <v>-2.4160256410256409</v>
      </c>
      <c r="AE27" s="9">
        <f>[1]work1!AF27/60</f>
        <v>-7.8125E-2</v>
      </c>
      <c r="AF27" s="9">
        <f>[1]work1!AG27/60</f>
        <v>-3.2765624999999998</v>
      </c>
      <c r="AG27" s="9">
        <f>[1]work1!AH27/60</f>
        <v>0</v>
      </c>
      <c r="AH27" s="5">
        <f>[1]work1!AI27/60</f>
        <v>-1.9291702112108615</v>
      </c>
    </row>
    <row r="28" spans="1:34" x14ac:dyDescent="0.25">
      <c r="A28" s="8" t="s">
        <v>20</v>
      </c>
      <c r="B28" s="9">
        <f>[1]work1!C28/60</f>
        <v>0</v>
      </c>
      <c r="C28" s="9">
        <f>[1]work1!D28/60</f>
        <v>-3.3046511627906976</v>
      </c>
      <c r="D28" s="9">
        <f>[1]work1!E28/60</f>
        <v>-1.2796747967479676</v>
      </c>
      <c r="E28" s="9">
        <f>[1]work1!F28/60</f>
        <v>-1.0588050314465409</v>
      </c>
      <c r="F28" s="9">
        <f>[1]work1!G28/60</f>
        <v>-1.6561111111111111</v>
      </c>
      <c r="G28" s="9">
        <f>[1]work1!H28/60</f>
        <v>-1.1560283687943262</v>
      </c>
      <c r="H28" s="9">
        <f>[1]work1!I28/60</f>
        <v>-2.495762711864407</v>
      </c>
      <c r="I28" s="9">
        <f>[1]work1!J28/60</f>
        <v>-2.2959119496855345</v>
      </c>
      <c r="J28" s="9">
        <f>[1]work1!K28/60</f>
        <v>-2.0166666666666666</v>
      </c>
      <c r="K28" s="9">
        <f>[1]work1!L28/60</f>
        <v>-1.6203030303030304</v>
      </c>
      <c r="L28" s="9">
        <f>[1]work1!M28/60</f>
        <v>-1.6898148148148147</v>
      </c>
      <c r="M28" s="9">
        <f>[1]work1!N28/60</f>
        <v>-2.15</v>
      </c>
      <c r="N28" s="9">
        <f>[1]work1!O28/60</f>
        <v>0.2287179487179487</v>
      </c>
      <c r="O28" s="9">
        <f>[1]work1!P28/60</f>
        <v>-3.0480392156862743</v>
      </c>
      <c r="P28" s="9">
        <f>[1]work1!Q28/60</f>
        <v>-1.3458974358974358</v>
      </c>
      <c r="Q28" s="9">
        <f>[1]work1!R28/60</f>
        <v>-1.8825136612021858</v>
      </c>
      <c r="R28" s="9">
        <f>[1]work1!S28/60</f>
        <v>-2.0333333333333332</v>
      </c>
      <c r="S28" s="9">
        <f>[1]work1!T28/60</f>
        <v>-2.7863095238095235</v>
      </c>
      <c r="T28" s="9">
        <f>[1]work1!U28/60</f>
        <v>-0.82808219178082199</v>
      </c>
      <c r="U28" s="9">
        <f>[1]work1!V28/60</f>
        <v>-1.8002415458937198</v>
      </c>
      <c r="V28" s="9">
        <f>[1]work1!W28/60</f>
        <v>-1.9549479166666666</v>
      </c>
      <c r="W28" s="9">
        <f>[1]work1!X28/60</f>
        <v>-2.2728855721393035</v>
      </c>
      <c r="X28" s="9">
        <f>[1]work1!Y28/60</f>
        <v>-1.5674731182795698</v>
      </c>
      <c r="Y28" s="9">
        <f>[1]work1!Z28/60</f>
        <v>5.6510416666666667E-2</v>
      </c>
      <c r="Z28" s="9">
        <f>[1]work1!AA28/60</f>
        <v>-0.84897435897435902</v>
      </c>
      <c r="AA28" s="9">
        <f>[1]work1!AB28/60</f>
        <v>-1.1169014084507043</v>
      </c>
      <c r="AB28" s="9">
        <f>[1]work1!AC28/60</f>
        <v>-1.0096244131455399</v>
      </c>
      <c r="AC28" s="9">
        <f>[1]work1!AD28/60</f>
        <v>-2.6615819209039548</v>
      </c>
      <c r="AD28" s="9">
        <f>[1]work1!AE28/60</f>
        <v>-2.3261904761904764</v>
      </c>
      <c r="AE28" s="9">
        <f>[1]work1!AF28/60</f>
        <v>-2.3882978723404253</v>
      </c>
      <c r="AF28" s="9">
        <f>[1]work1!AG28/60</f>
        <v>-2.9441919191919195</v>
      </c>
      <c r="AG28" s="9">
        <f>[1]work1!AH28/60</f>
        <v>0</v>
      </c>
      <c r="AH28" s="5">
        <f>[1]work1!AI28/60</f>
        <v>-1.717870553636345</v>
      </c>
    </row>
    <row r="29" spans="1:34" x14ac:dyDescent="0.25">
      <c r="A29" s="8" t="s">
        <v>21</v>
      </c>
      <c r="B29" s="9">
        <f>[1]work1!C29/60</f>
        <v>0</v>
      </c>
      <c r="C29" s="9">
        <f>[1]work1!D29/60</f>
        <v>-4.2414814814814816</v>
      </c>
      <c r="D29" s="9">
        <f>[1]work1!E29/60</f>
        <v>-1.6126016260162601</v>
      </c>
      <c r="E29" s="9">
        <f>[1]work1!F29/60</f>
        <v>-2.4126666666666665</v>
      </c>
      <c r="F29" s="9">
        <f>[1]work1!G29/60</f>
        <v>-1.9725988700564971</v>
      </c>
      <c r="G29" s="9">
        <f>[1]work1!H29/60</f>
        <v>-1.1123188405797102</v>
      </c>
      <c r="H29" s="9">
        <f>[1]work1!I29/60</f>
        <v>-3.2217514124293785</v>
      </c>
      <c r="I29" s="9">
        <f>[1]work1!J29/60</f>
        <v>-2.6462962962962964</v>
      </c>
      <c r="J29" s="9">
        <f>[1]work1!K29/60</f>
        <v>-3.0270000000000001</v>
      </c>
      <c r="K29" s="9">
        <f>[1]work1!L29/60</f>
        <v>-2.0093939393939393</v>
      </c>
      <c r="L29" s="9">
        <f>[1]work1!M29/60</f>
        <v>-2.2541666666666669</v>
      </c>
      <c r="M29" s="9">
        <f>[1]work1!N29/60</f>
        <v>-2.7675000000000001</v>
      </c>
      <c r="N29" s="9">
        <f>[1]work1!O29/60</f>
        <v>-1.2571428571428571</v>
      </c>
      <c r="O29" s="9">
        <f>[1]work1!P29/60</f>
        <v>-3.1983333333333333</v>
      </c>
      <c r="P29" s="9">
        <f>[1]work1!Q29/60</f>
        <v>-1.7797435897435896</v>
      </c>
      <c r="Q29" s="9">
        <f>[1]work1!R29/60</f>
        <v>-2.2038251366120218</v>
      </c>
      <c r="R29" s="9">
        <f>[1]work1!S29/60</f>
        <v>-2.0609289617486342</v>
      </c>
      <c r="S29" s="9">
        <f>[1]work1!T29/60</f>
        <v>-2.9155172413793107</v>
      </c>
      <c r="T29" s="9">
        <f>[1]work1!U29/60</f>
        <v>-1.0203703703703704</v>
      </c>
      <c r="U29" s="9">
        <f>[1]work1!V29/60</f>
        <v>-2.0551470588235294</v>
      </c>
      <c r="V29" s="9">
        <f>[1]work1!W29/60</f>
        <v>-2.7439153439153441</v>
      </c>
      <c r="W29" s="9">
        <f>[1]work1!X29/60</f>
        <v>-2.661111111111111</v>
      </c>
      <c r="X29" s="9">
        <f>[1]work1!Y29/60</f>
        <v>-2.1468253968253967</v>
      </c>
      <c r="Y29" s="9">
        <f>[1]work1!Z29/60</f>
        <v>9.7692307692307689E-2</v>
      </c>
      <c r="Z29" s="9">
        <f>[1]work1!AA29/60</f>
        <v>-1.0687500000000001</v>
      </c>
      <c r="AA29" s="9">
        <f>[1]work1!AB29/60</f>
        <v>-1.227699530516432</v>
      </c>
      <c r="AB29" s="9">
        <f>[1]work1!AC29/60</f>
        <v>-1.0518779342723006</v>
      </c>
      <c r="AC29" s="9">
        <f>[1]work1!AD29/60</f>
        <v>-3.1432203389830509</v>
      </c>
      <c r="AD29" s="9">
        <f>[1]work1!AE29/60</f>
        <v>-2.7787878787878788</v>
      </c>
      <c r="AE29" s="9">
        <f>[1]work1!AF29/60</f>
        <v>-2.7074829931972793</v>
      </c>
      <c r="AF29" s="9">
        <f>[1]work1!AG29/60</f>
        <v>-3.0881313131313131</v>
      </c>
      <c r="AG29" s="9">
        <f>[1]work1!AH29/60</f>
        <v>0</v>
      </c>
      <c r="AH29" s="5">
        <f>[1]work1!AI29/60</f>
        <v>-2.1383514155415586</v>
      </c>
    </row>
    <row r="30" spans="1:34" s="6" customFormat="1" x14ac:dyDescent="0.25">
      <c r="A30" s="7" t="s">
        <v>22</v>
      </c>
      <c r="B30" s="5">
        <f>[1]work1!C30/60</f>
        <v>-1.2517376407244249</v>
      </c>
      <c r="C30" s="5">
        <f>[1]work1!D30/60</f>
        <v>-3.4536075036075036</v>
      </c>
      <c r="D30" s="5">
        <f>[1]work1!E30/60</f>
        <v>-3.0359929078014187</v>
      </c>
      <c r="E30" s="5">
        <f>[1]work1!F30/60</f>
        <v>-1.8865749235474005</v>
      </c>
      <c r="F30" s="5">
        <f>[1]work1!G30/60</f>
        <v>-1.6636666666666666</v>
      </c>
      <c r="G30" s="5">
        <f>[1]work1!H30/60</f>
        <v>-0.62684797768479783</v>
      </c>
      <c r="H30" s="5">
        <f>[1]work1!I30/60</f>
        <v>-1.7053191489361701</v>
      </c>
      <c r="I30" s="5">
        <f>[1]work1!J30/60</f>
        <v>-1.4576550387596898</v>
      </c>
      <c r="J30" s="5">
        <f>[1]work1!K30/60</f>
        <v>-2.3845460199004975</v>
      </c>
      <c r="K30" s="5">
        <f>[1]work1!L30/60</f>
        <v>-1.491826643397324</v>
      </c>
      <c r="L30" s="5">
        <f>[1]work1!M30/60</f>
        <v>-1.1447670901391409</v>
      </c>
      <c r="M30" s="5">
        <f>[1]work1!N30/60</f>
        <v>-1.2710224308815858</v>
      </c>
      <c r="N30" s="5">
        <f>[1]work1!O30/60</f>
        <v>0.30492014425553837</v>
      </c>
      <c r="O30" s="5">
        <f>[1]work1!P30/60</f>
        <v>-1.7414193867457963</v>
      </c>
      <c r="P30" s="5">
        <f>[1]work1!Q30/60</f>
        <v>-1.360015649452269</v>
      </c>
      <c r="Q30" s="5">
        <f>[1]work1!R30/60</f>
        <v>-1.3942490228922391</v>
      </c>
      <c r="R30" s="5">
        <f>[1]work1!S30/60</f>
        <v>-0.8652755484216158</v>
      </c>
      <c r="S30" s="5">
        <f>[1]work1!T30/60</f>
        <v>-1.2676160337552742</v>
      </c>
      <c r="T30" s="5">
        <f>[1]work1!U30/60</f>
        <v>-0.73549842129003162</v>
      </c>
      <c r="U30" s="5">
        <f>[1]work1!V30/60</f>
        <v>-1.2962536023054756</v>
      </c>
      <c r="V30" s="5">
        <f>[1]work1!W30/60</f>
        <v>-1.7973322768092974</v>
      </c>
      <c r="W30" s="5">
        <f>[1]work1!X30/60</f>
        <v>-0.68414141414141416</v>
      </c>
      <c r="X30" s="5">
        <f>[1]work1!Y30/60</f>
        <v>-1.3878578732106339</v>
      </c>
      <c r="Y30" s="5">
        <f>[1]work1!Z30/60</f>
        <v>-6.0710784313725487E-2</v>
      </c>
      <c r="Z30" s="5">
        <f>[1]work1!AA30/60</f>
        <v>-0.46744595274007039</v>
      </c>
      <c r="AA30" s="5">
        <f>[1]work1!AB30/60</f>
        <v>-0.65776026743075455</v>
      </c>
      <c r="AB30" s="5">
        <f>[1]work1!AC30/60</f>
        <v>-0.61192765567765572</v>
      </c>
      <c r="AC30" s="5">
        <f>[1]work1!AD30/60</f>
        <v>-2.3121136865342162</v>
      </c>
      <c r="AD30" s="5">
        <f>[1]work1!AE30/60</f>
        <v>-0.88079954954954964</v>
      </c>
      <c r="AE30" s="5">
        <f>[1]work1!AF30/60</f>
        <v>-1.8192007797270955</v>
      </c>
      <c r="AF30" s="5">
        <f>[1]work1!AG30/60</f>
        <v>-1.2665211062590975</v>
      </c>
      <c r="AG30" s="5">
        <f>[1]work1!AH30/60</f>
        <v>0</v>
      </c>
      <c r="AH30" s="5">
        <f>[1]work1!AI30/60</f>
        <v>-1.3443478341628154</v>
      </c>
    </row>
    <row r="31" spans="1:34" x14ac:dyDescent="0.25">
      <c r="A31" s="8" t="s">
        <v>10</v>
      </c>
      <c r="B31" s="9">
        <f>[1]work1!C31/60</f>
        <v>-1.8739130434782609</v>
      </c>
      <c r="C31" s="9">
        <f>[1]work1!D31/60</f>
        <v>-2.5572463768115941</v>
      </c>
      <c r="D31" s="9">
        <f>[1]work1!E31/60</f>
        <v>-6.1010416666666663</v>
      </c>
      <c r="E31" s="9">
        <f>[1]work1!F31/60</f>
        <v>-2.9406060606060604</v>
      </c>
      <c r="F31" s="9">
        <f>[1]work1!G31/60</f>
        <v>-1.3262295081967213</v>
      </c>
      <c r="G31" s="9">
        <f>[1]work1!H31/60</f>
        <v>-1.6020408163265307</v>
      </c>
      <c r="H31" s="9">
        <f>[1]work1!I31/60</f>
        <v>-2.0084699453551913</v>
      </c>
      <c r="I31" s="9">
        <f>[1]work1!J31/60</f>
        <v>-1.9228758169934641</v>
      </c>
      <c r="J31" s="9">
        <f>[1]work1!K31/60</f>
        <v>-2.2452830188679243</v>
      </c>
      <c r="K31" s="9">
        <f>[1]work1!L31/60</f>
        <v>-1.7099415204678363</v>
      </c>
      <c r="L31" s="9">
        <f>[1]work1!M31/60</f>
        <v>-1.3790123456790124</v>
      </c>
      <c r="M31" s="9">
        <f>[1]work1!N31/60</f>
        <v>-1.4830687830687832</v>
      </c>
      <c r="N31" s="9">
        <f>[1]work1!O31/60</f>
        <v>0.42291666666666666</v>
      </c>
      <c r="O31" s="9">
        <f>[1]work1!P31/60</f>
        <v>-1.7232843137254901</v>
      </c>
      <c r="P31" s="9">
        <f>[1]work1!Q31/60</f>
        <v>-3.666923076923077</v>
      </c>
      <c r="Q31" s="9">
        <f>[1]work1!R31/60</f>
        <v>-1.6719444444444445</v>
      </c>
      <c r="R31" s="9">
        <f>[1]work1!S31/60</f>
        <v>-1.3425925925925926</v>
      </c>
      <c r="S31" s="9">
        <f>[1]work1!T31/60</f>
        <v>-1.5991935483870967</v>
      </c>
      <c r="T31" s="9">
        <f>[1]work1!U31/60</f>
        <v>-1.3187214611872144</v>
      </c>
      <c r="U31" s="9">
        <f>[1]work1!V31/60</f>
        <v>-1.8919117647058823</v>
      </c>
      <c r="V31" s="9">
        <f>[1]work1!W31/60</f>
        <v>-1.7111111111111112</v>
      </c>
      <c r="W31" s="9">
        <f>[1]work1!X31/60</f>
        <v>-1.5674242424242424</v>
      </c>
      <c r="X31" s="9">
        <f>[1]work1!Y31/60</f>
        <v>-1.6848484848484848</v>
      </c>
      <c r="Y31" s="9">
        <f>[1]work1!Z31/60</f>
        <v>-1.6149253731343285</v>
      </c>
      <c r="Z31" s="9">
        <f>[1]work1!AA31/60</f>
        <v>-1.8182291666666666</v>
      </c>
      <c r="AA31" s="9">
        <f>[1]work1!AB31/60</f>
        <v>-1.5899509803921568</v>
      </c>
      <c r="AB31" s="9">
        <f>[1]work1!AC31/60</f>
        <v>-1.7983796296296295</v>
      </c>
      <c r="AC31" s="9">
        <f>[1]work1!AD31/60</f>
        <v>-2.3183615819209038</v>
      </c>
      <c r="AD31" s="9">
        <f>[1]work1!AE31/60</f>
        <v>-1.5747126436781609</v>
      </c>
      <c r="AE31" s="9">
        <f>[1]work1!AF31/60</f>
        <v>-1.5542483660130719</v>
      </c>
      <c r="AF31" s="9">
        <f>[1]work1!AG31/60</f>
        <v>-1.3881642512077295</v>
      </c>
      <c r="AG31" s="9">
        <f>[1]work1!AH31/60</f>
        <v>0</v>
      </c>
      <c r="AH31" s="5">
        <f>[1]work1!AI31/60</f>
        <v>-1.889088363511086</v>
      </c>
    </row>
    <row r="32" spans="1:34" x14ac:dyDescent="0.25">
      <c r="A32" s="8" t="s">
        <v>11</v>
      </c>
      <c r="B32" s="9">
        <f>[1]work1!C32/60</f>
        <v>-0.2560386473429952</v>
      </c>
      <c r="C32" s="9">
        <f>[1]work1!D32/60</f>
        <v>-2.0492907801418441</v>
      </c>
      <c r="D32" s="9">
        <f>[1]work1!E32/60</f>
        <v>-1.4931818181818182</v>
      </c>
      <c r="E32" s="9">
        <f>[1]work1!F32/60</f>
        <v>-1.5719135802469135</v>
      </c>
      <c r="F32" s="9">
        <f>[1]work1!G32/60</f>
        <v>-0.86638418079096047</v>
      </c>
      <c r="G32" s="9">
        <f>[1]work1!H32/60</f>
        <v>0.46840277777777778</v>
      </c>
      <c r="H32" s="9">
        <f>[1]work1!I32/60</f>
        <v>-1.1002732240437159</v>
      </c>
      <c r="I32" s="9">
        <f>[1]work1!J32/60</f>
        <v>4.9679487179487183E-2</v>
      </c>
      <c r="J32" s="9">
        <f>[1]work1!K32/60</f>
        <v>-1.7743827160493828</v>
      </c>
      <c r="K32" s="9">
        <f>[1]work1!L32/60</f>
        <v>-0.80977011494252871</v>
      </c>
      <c r="L32" s="9">
        <f>[1]work1!M32/60</f>
        <v>-0.45030303030303032</v>
      </c>
      <c r="M32" s="9">
        <f>[1]work1!N32/60</f>
        <v>-0.78102564102564098</v>
      </c>
      <c r="N32" s="9">
        <f>[1]work1!O32/60</f>
        <v>1.0982051282051282</v>
      </c>
      <c r="O32" s="9">
        <f>[1]work1!P32/60</f>
        <v>-0.95</v>
      </c>
      <c r="P32" s="9">
        <f>[1]work1!Q32/60</f>
        <v>-0.14401041666666667</v>
      </c>
      <c r="Q32" s="9">
        <f>[1]work1!R32/60</f>
        <v>-1.0377777777777777</v>
      </c>
      <c r="R32" s="9">
        <f>[1]work1!S32/60</f>
        <v>-0.45913978494623653</v>
      </c>
      <c r="S32" s="9">
        <f>[1]work1!T32/60</f>
        <v>-0.39277777777777778</v>
      </c>
      <c r="T32" s="9">
        <f>[1]work1!U32/60</f>
        <v>-0.44121621621621621</v>
      </c>
      <c r="U32" s="9">
        <f>[1]work1!V32/60</f>
        <v>-0.76904761904761909</v>
      </c>
      <c r="V32" s="9">
        <f>[1]work1!W32/60</f>
        <v>-0.73835978835978844</v>
      </c>
      <c r="W32" s="9">
        <f>[1]work1!X32/60</f>
        <v>0.57247474747474747</v>
      </c>
      <c r="X32" s="9">
        <f>[1]work1!Y32/60</f>
        <v>-0.92615384615384622</v>
      </c>
      <c r="Y32" s="9">
        <f>[1]work1!Z32/60</f>
        <v>0.34558823529411764</v>
      </c>
      <c r="Z32" s="9">
        <f>[1]work1!AA32/60</f>
        <v>-0.28184079601990047</v>
      </c>
      <c r="AA32" s="9">
        <f>[1]work1!AB32/60</f>
        <v>-0.17238095238095238</v>
      </c>
      <c r="AB32" s="9">
        <f>[1]work1!AC32/60</f>
        <v>-0.40091324200913242</v>
      </c>
      <c r="AC32" s="9">
        <f>[1]work1!AD32/60</f>
        <v>-1.2680327868852459</v>
      </c>
      <c r="AD32" s="9">
        <f>[1]work1!AE32/60</f>
        <v>0.34322033898305088</v>
      </c>
      <c r="AE32" s="9">
        <f>[1]work1!AF32/60</f>
        <v>-1.1836538461538462</v>
      </c>
      <c r="AF32" s="9">
        <f>[1]work1!AG32/60</f>
        <v>-0.82198067632850247</v>
      </c>
      <c r="AG32" s="9">
        <f>[1]work1!AH32/60</f>
        <v>0</v>
      </c>
      <c r="AH32" s="5">
        <f>[1]work1!AI32/60</f>
        <v>-0.58910575951219468</v>
      </c>
    </row>
    <row r="33" spans="1:34" x14ac:dyDescent="0.25">
      <c r="A33" s="8" t="s">
        <v>23</v>
      </c>
      <c r="B33" s="9">
        <f>[1]work1!C33/60</f>
        <v>-2.6584541062801934</v>
      </c>
      <c r="C33" s="9">
        <f>[1]work1!D33/60</f>
        <v>-3.2096296296296298</v>
      </c>
      <c r="D33" s="9">
        <f>[1]work1!E33/60</f>
        <v>-3.3152173913043481</v>
      </c>
      <c r="E33" s="9">
        <f>[1]work1!F33/60</f>
        <v>-3.3951515151515155</v>
      </c>
      <c r="F33" s="9">
        <f>[1]work1!G33/60</f>
        <v>-2.9071839080459774</v>
      </c>
      <c r="G33" s="9">
        <f>[1]work1!H33/60</f>
        <v>-2.345925925925926</v>
      </c>
      <c r="H33" s="9">
        <f>[1]work1!I33/60</f>
        <v>-2.9852777777777777</v>
      </c>
      <c r="I33" s="9">
        <f>[1]work1!J33/60</f>
        <v>-2.3881410256410258</v>
      </c>
      <c r="J33" s="9">
        <f>[1]work1!K33/60</f>
        <v>-2.8916666666666666</v>
      </c>
      <c r="K33" s="9">
        <f>[1]work1!L33/60</f>
        <v>-2.7827586206896551</v>
      </c>
      <c r="L33" s="9">
        <f>[1]work1!M33/60</f>
        <v>-2.662962962962963</v>
      </c>
      <c r="M33" s="9">
        <f>[1]work1!N33/60</f>
        <v>-2.7994623655913977</v>
      </c>
      <c r="N33" s="9">
        <f>[1]work1!O33/60</f>
        <v>-2.454301075268817</v>
      </c>
      <c r="O33" s="9">
        <f>[1]work1!P33/60</f>
        <v>-3.1280193236714973</v>
      </c>
      <c r="P33" s="9">
        <f>[1]work1!Q33/60</f>
        <v>-2.2992187500000001</v>
      </c>
      <c r="Q33" s="9">
        <f>[1]work1!R33/60</f>
        <v>-2.2966101694915251</v>
      </c>
      <c r="R33" s="9">
        <f>[1]work1!S33/60</f>
        <v>-2.4058333333333333</v>
      </c>
      <c r="S33" s="9">
        <f>[1]work1!T33/60</f>
        <v>-2.5133879781420765</v>
      </c>
      <c r="T33" s="9">
        <f>[1]work1!U33/60</f>
        <v>-2.4474885844748857</v>
      </c>
      <c r="U33" s="9">
        <f>[1]work1!V33/60</f>
        <v>-2.6093137254901961</v>
      </c>
      <c r="V33" s="9">
        <f>[1]work1!W33/60</f>
        <v>-2.9357142857142855</v>
      </c>
      <c r="W33" s="9">
        <f>[1]work1!X33/60</f>
        <v>-1.8461538461538463</v>
      </c>
      <c r="X33" s="9">
        <f>[1]work1!Y33/60</f>
        <v>-2.1974358974358972</v>
      </c>
      <c r="Y33" s="9">
        <f>[1]work1!Z33/60</f>
        <v>-1.73578431372549</v>
      </c>
      <c r="Z33" s="9">
        <f>[1]work1!AA33/60</f>
        <v>-2.4154228855721396</v>
      </c>
      <c r="AA33" s="9">
        <f>[1]work1!AB33/60</f>
        <v>-2.3395238095238096</v>
      </c>
      <c r="AB33" s="9">
        <f>[1]work1!AC33/60</f>
        <v>-2.4084474885844753</v>
      </c>
      <c r="AC33" s="9">
        <f>[1]work1!AD33/60</f>
        <v>-3.404722222222222</v>
      </c>
      <c r="AD33" s="9">
        <f>[1]work1!AE33/60</f>
        <v>-2.1238095238095238</v>
      </c>
      <c r="AE33" s="9">
        <f>[1]work1!AF33/60</f>
        <v>-2.2996732026143789</v>
      </c>
      <c r="AF33" s="9">
        <f>[1]work1!AG33/60</f>
        <v>-2.8408212560386472</v>
      </c>
      <c r="AG33" s="9">
        <f>[1]work1!AH33/60</f>
        <v>0</v>
      </c>
      <c r="AH33" s="5">
        <f>[1]work1!AI33/60</f>
        <v>-2.6143068892559405</v>
      </c>
    </row>
    <row r="34" spans="1:34" x14ac:dyDescent="0.25">
      <c r="A34" s="8" t="s">
        <v>24</v>
      </c>
      <c r="B34" s="9">
        <f>[1]work1!C34/60</f>
        <v>-2.0026960784313723</v>
      </c>
      <c r="C34" s="9">
        <f>[1]work1!D34/60</f>
        <v>-2.315151515151515</v>
      </c>
      <c r="D34" s="9">
        <f>[1]work1!E34/60</f>
        <v>-2.6532608695652171</v>
      </c>
      <c r="E34" s="9">
        <f>[1]work1!F34/60</f>
        <v>-2.4879629629629627</v>
      </c>
      <c r="F34" s="9">
        <f>[1]work1!G34/60</f>
        <v>-1.8778735632183907</v>
      </c>
      <c r="G34" s="9">
        <f>[1]work1!H34/60</f>
        <v>-1.2440740740740741</v>
      </c>
      <c r="H34" s="9">
        <f>[1]work1!I34/60</f>
        <v>-1.8786885245901639</v>
      </c>
      <c r="I34" s="9">
        <f>[1]work1!J34/60</f>
        <v>-1.8625</v>
      </c>
      <c r="J34" s="9">
        <f>[1]work1!K34/60</f>
        <v>-2.209748427672956</v>
      </c>
      <c r="K34" s="9">
        <f>[1]work1!L34/60</f>
        <v>-1.5391812865497074</v>
      </c>
      <c r="L34" s="9">
        <f>[1]work1!M34/60</f>
        <v>-1.411635220125786</v>
      </c>
      <c r="M34" s="9">
        <f>[1]work1!N34/60</f>
        <v>-1.6518518518518519</v>
      </c>
      <c r="N34" s="9">
        <f>[1]work1!O34/60</f>
        <v>-1.2516393442622951</v>
      </c>
      <c r="O34" s="9">
        <f>[1]work1!P34/60</f>
        <v>-1.321164021164021</v>
      </c>
      <c r="P34" s="9">
        <f>[1]work1!Q34/60</f>
        <v>-1.4783854166666666</v>
      </c>
      <c r="Q34" s="9">
        <f>[1]work1!R34/60</f>
        <v>-1.774858757062147</v>
      </c>
      <c r="R34" s="9">
        <f>[1]work1!S34/60</f>
        <v>-1.3275132275132273</v>
      </c>
      <c r="S34" s="9">
        <f>[1]work1!T34/60</f>
        <v>-1.4169444444444443</v>
      </c>
      <c r="T34" s="9">
        <f>[1]work1!U34/60</f>
        <v>-1.356392694063927</v>
      </c>
      <c r="U34" s="9">
        <f>[1]work1!V34/60</f>
        <v>-1.8259803921568627</v>
      </c>
      <c r="V34" s="9">
        <f>[1]work1!W34/60</f>
        <v>-1.6595238095238094</v>
      </c>
      <c r="W34" s="9">
        <f>[1]work1!X34/60</f>
        <v>-1.3924479166666666</v>
      </c>
      <c r="X34" s="9">
        <f>[1]work1!Y34/60</f>
        <v>-1.271212121212121</v>
      </c>
      <c r="Y34" s="9">
        <f>[1]work1!Z34/60</f>
        <v>-1.3120098039215686</v>
      </c>
      <c r="Z34" s="9">
        <f>[1]work1!AA34/60</f>
        <v>-1.7957070707070708</v>
      </c>
      <c r="AA34" s="9">
        <f>[1]work1!AB34/60</f>
        <v>-1.7765700483091786</v>
      </c>
      <c r="AB34" s="9">
        <f>[1]work1!AC34/60</f>
        <v>-1.6754629629629629</v>
      </c>
      <c r="AC34" s="9">
        <f>[1]work1!AD34/60</f>
        <v>-2.3194915254237287</v>
      </c>
      <c r="AD34" s="9">
        <f>[1]work1!AE34/60</f>
        <v>-1.4568965517241379</v>
      </c>
      <c r="AE34" s="9">
        <f>[1]work1!AF34/60</f>
        <v>-1.7169934640522875</v>
      </c>
      <c r="AF34" s="9">
        <f>[1]work1!AG34/60</f>
        <v>-1.4181159420289855</v>
      </c>
      <c r="AG34" s="9">
        <f>[1]work1!AH34/60</f>
        <v>0</v>
      </c>
      <c r="AH34" s="5">
        <f>[1]work1!AI34/60</f>
        <v>-1.6994172221954871</v>
      </c>
    </row>
    <row r="35" spans="1:34" x14ac:dyDescent="0.25">
      <c r="A35" s="8" t="s">
        <v>14</v>
      </c>
      <c r="B35" s="9">
        <f>[1]work1!C35/60</f>
        <v>-0.67173913043478251</v>
      </c>
      <c r="C35" s="9">
        <f>[1]work1!D35/60</f>
        <v>-2.9518518518518517</v>
      </c>
      <c r="D35" s="9">
        <f>[1]work1!E35/60</f>
        <v>-2.0499999999999998</v>
      </c>
      <c r="E35" s="9">
        <f>[1]work1!F35/60</f>
        <v>-1.1222222222222222</v>
      </c>
      <c r="F35" s="9">
        <f>[1]work1!G35/60</f>
        <v>-1.6579234972677597</v>
      </c>
      <c r="G35" s="9">
        <f>[1]work1!H35/60</f>
        <v>-0.42006802721088438</v>
      </c>
      <c r="H35" s="9">
        <f>[1]work1!I35/60</f>
        <v>-1.8330645161290322</v>
      </c>
      <c r="I35" s="9">
        <f>[1]work1!J35/60</f>
        <v>-1.361764705882353</v>
      </c>
      <c r="J35" s="9">
        <f>[1]work1!K35/60</f>
        <v>-2.4725308641975308</v>
      </c>
      <c r="K35" s="9">
        <f>[1]work1!L35/60</f>
        <v>-1.934795321637427</v>
      </c>
      <c r="L35" s="9">
        <f>[1]work1!M35/60</f>
        <v>-0.99464285714285716</v>
      </c>
      <c r="M35" s="9">
        <f>[1]work1!N35/60</f>
        <v>-1.0596354166666666</v>
      </c>
      <c r="N35" s="9">
        <f>[1]work1!O35/60</f>
        <v>0.77935323383084587</v>
      </c>
      <c r="O35" s="9">
        <f>[1]work1!P35/60</f>
        <v>-2.4526190476190473</v>
      </c>
      <c r="P35" s="9">
        <f>[1]work1!Q35/60</f>
        <v>-1.1854166666666666</v>
      </c>
      <c r="Q35" s="9">
        <f>[1]work1!R35/60</f>
        <v>-1.0061111111111112</v>
      </c>
      <c r="R35" s="9">
        <f>[1]work1!S35/60</f>
        <v>-1.0375661375661376</v>
      </c>
      <c r="S35" s="9">
        <f>[1]work1!T35/60</f>
        <v>-1.4808080808080808</v>
      </c>
      <c r="T35" s="9">
        <f>[1]work1!U35/60</f>
        <v>-0.80244444444444452</v>
      </c>
      <c r="U35" s="9">
        <f>[1]work1!V35/60</f>
        <v>-1.6255868544600938</v>
      </c>
      <c r="V35" s="9">
        <f>[1]work1!W35/60</f>
        <v>-2.5924479166666665</v>
      </c>
      <c r="W35" s="9">
        <f>[1]work1!X35/60</f>
        <v>-0.60995024875621895</v>
      </c>
      <c r="X35" s="9">
        <f>[1]work1!Y35/60</f>
        <v>-1.1633333333333333</v>
      </c>
      <c r="Y35" s="9">
        <f>[1]work1!Z35/60</f>
        <v>0.91568627450980389</v>
      </c>
      <c r="Z35" s="9">
        <f>[1]work1!AA35/60</f>
        <v>0.41641791044776116</v>
      </c>
      <c r="AA35" s="9">
        <f>[1]work1!AB35/60</f>
        <v>-0.31285714285714289</v>
      </c>
      <c r="AB35" s="9">
        <f>[1]work1!AC35/60</f>
        <v>7.4549549549549551E-2</v>
      </c>
      <c r="AC35" s="9">
        <f>[1]work1!AD35/60</f>
        <v>-2.6224043715846994</v>
      </c>
      <c r="AD35" s="9">
        <f>[1]work1!AE35/60</f>
        <v>-0.40737704918032785</v>
      </c>
      <c r="AE35" s="9">
        <f>[1]work1!AF35/60</f>
        <v>-1.9467320261437908</v>
      </c>
      <c r="AF35" s="9">
        <f>[1]work1!AG35/60</f>
        <v>-0.9956521739130435</v>
      </c>
      <c r="AG35" s="9">
        <f>[1]work1!AH35/60</f>
        <v>0</v>
      </c>
      <c r="AH35" s="5">
        <f>[1]work1!AI35/60</f>
        <v>-1.180178646690845</v>
      </c>
    </row>
    <row r="36" spans="1:34" x14ac:dyDescent="0.25">
      <c r="A36" s="8" t="s">
        <v>25</v>
      </c>
      <c r="B36" s="9">
        <f>[1]work1!C36/60</f>
        <v>-0.5394871794871795</v>
      </c>
      <c r="C36" s="9">
        <f>[1]work1!D36/60</f>
        <v>-1.7757246376811593</v>
      </c>
      <c r="D36" s="9">
        <f>[1]work1!E36/60</f>
        <v>-1.2003546099290781</v>
      </c>
      <c r="E36" s="9">
        <f>[1]work1!F36/60</f>
        <v>-0.56604938271604932</v>
      </c>
      <c r="F36" s="9">
        <f>[1]work1!G36/60</f>
        <v>-0.53888888888888897</v>
      </c>
      <c r="G36" s="9">
        <f>[1]work1!H36/60</f>
        <v>0.32482269503546102</v>
      </c>
      <c r="H36" s="9">
        <f>[1]work1!I36/60</f>
        <v>-1.1994708994708994</v>
      </c>
      <c r="I36" s="9">
        <f>[1]work1!J36/60</f>
        <v>-1.1111111111111112</v>
      </c>
      <c r="J36" s="9">
        <f>[1]work1!K36/60</f>
        <v>-0.6962962962962963</v>
      </c>
      <c r="K36" s="9">
        <f>[1]work1!L36/60</f>
        <v>-0.16755952380952382</v>
      </c>
      <c r="L36" s="9">
        <f>[1]work1!M36/60</f>
        <v>-2.3456790123456792E-2</v>
      </c>
      <c r="M36" s="9">
        <f>[1]work1!N36/60</f>
        <v>6.7187499999999997E-2</v>
      </c>
      <c r="N36" s="9">
        <f>[1]work1!O36/60</f>
        <v>1.8325870646766169</v>
      </c>
      <c r="O36" s="9">
        <f>[1]work1!P36/60</f>
        <v>-1.3296296296296295</v>
      </c>
      <c r="P36" s="9">
        <f>[1]work1!Q36/60</f>
        <v>-0.74417989417989416</v>
      </c>
      <c r="Q36" s="9">
        <f>[1]work1!R36/60</f>
        <v>0.76194444444444442</v>
      </c>
      <c r="R36" s="9">
        <f>[1]work1!S36/60</f>
        <v>0.37407407407407406</v>
      </c>
      <c r="S36" s="9">
        <f>[1]work1!T36/60</f>
        <v>-0.24923076923076923</v>
      </c>
      <c r="T36" s="9">
        <f>[1]work1!U36/60</f>
        <v>0.59452054794520548</v>
      </c>
      <c r="U36" s="9">
        <f>[1]work1!V36/60</f>
        <v>-0.35169082125603868</v>
      </c>
      <c r="V36" s="9">
        <f>[1]work1!W36/60</f>
        <v>-2.0674479166666666</v>
      </c>
      <c r="W36" s="9">
        <f>[1]work1!X36/60</f>
        <v>-0.22601010101010102</v>
      </c>
      <c r="X36" s="9">
        <f>[1]work1!Y36/60</f>
        <v>0.61212121212121207</v>
      </c>
      <c r="Y36" s="9">
        <f>[1]work1!Z36/60</f>
        <v>1.4747549019607844</v>
      </c>
      <c r="Z36" s="9">
        <f>[1]work1!AA36/60</f>
        <v>1.5813131313131312</v>
      </c>
      <c r="AA36" s="9">
        <f>[1]work1!AB36/60</f>
        <v>0.39366197183098595</v>
      </c>
      <c r="AB36" s="9">
        <f>[1]work1!AC36/60</f>
        <v>0.40547945205479452</v>
      </c>
      <c r="AC36" s="9">
        <f>[1]work1!AD36/60</f>
        <v>-1.7073770491803277</v>
      </c>
      <c r="AD36" s="9">
        <f>[1]work1!AE36/60</f>
        <v>-1.0303278688524591</v>
      </c>
      <c r="AE36" s="9">
        <f>[1]work1!AF36/60</f>
        <v>-0.43856209150326797</v>
      </c>
      <c r="AF36" s="9">
        <f>[1]work1!AG36/60</f>
        <v>-0.71102941176470591</v>
      </c>
      <c r="AG36" s="9">
        <f>[1]work1!AH36/60</f>
        <v>0</v>
      </c>
      <c r="AH36" s="5">
        <f>[1]work1!AI36/60</f>
        <v>-0.26617477023647718</v>
      </c>
    </row>
    <row r="37" spans="1:34" x14ac:dyDescent="0.25">
      <c r="A37" s="8" t="s">
        <v>15</v>
      </c>
      <c r="B37" s="9">
        <f>[1]work1!C37/60</f>
        <v>-6.7632850241545903E-2</v>
      </c>
      <c r="C37" s="9">
        <f>[1]work1!D37/60</f>
        <v>-2.7627659574468084</v>
      </c>
      <c r="D37" s="9">
        <f>[1]work1!E37/60</f>
        <v>-1.8687943262411346</v>
      </c>
      <c r="E37" s="9">
        <f>[1]work1!F37/60</f>
        <v>-1.426969696969697</v>
      </c>
      <c r="F37" s="9">
        <f>[1]work1!G37/60</f>
        <v>-1.369672131147541</v>
      </c>
      <c r="G37" s="9">
        <f>[1]work1!H37/60</f>
        <v>-3.9930555555555559E-2</v>
      </c>
      <c r="H37" s="9">
        <f>[1]work1!I37/60</f>
        <v>-1.4144808743169399</v>
      </c>
      <c r="I37" s="9">
        <f>[1]work1!J37/60</f>
        <v>-0.77820512820512822</v>
      </c>
      <c r="J37" s="9">
        <f>[1]work1!K37/60</f>
        <v>-2.1472222222222226</v>
      </c>
      <c r="K37" s="9">
        <f>[1]work1!L37/60</f>
        <v>-1.5655172413793104</v>
      </c>
      <c r="L37" s="9">
        <f>[1]work1!M37/60</f>
        <v>-0.44494047619047622</v>
      </c>
      <c r="M37" s="9">
        <f>[1]work1!N37/60</f>
        <v>-0.86328125</v>
      </c>
      <c r="N37" s="9">
        <f>[1]work1!O37/60</f>
        <v>0.84025641025641029</v>
      </c>
      <c r="O37" s="9">
        <f>[1]work1!P37/60</f>
        <v>-1.4417840375586854</v>
      </c>
      <c r="P37" s="9">
        <f>[1]work1!Q37/60</f>
        <v>-0.5591145833333333</v>
      </c>
      <c r="Q37" s="9">
        <f>[1]work1!R37/60</f>
        <v>-1.3307909604519774</v>
      </c>
      <c r="R37" s="9">
        <f>[1]work1!S37/60</f>
        <v>-0.35873015873015873</v>
      </c>
      <c r="S37" s="9">
        <f>[1]work1!T37/60</f>
        <v>-1.2737373737373736</v>
      </c>
      <c r="T37" s="9">
        <f>[1]work1!U37/60</f>
        <v>-0.41399999999999998</v>
      </c>
      <c r="U37" s="9">
        <f>[1]work1!V37/60</f>
        <v>-0.8409523809523809</v>
      </c>
      <c r="V37" s="9">
        <f>[1]work1!W37/60</f>
        <v>-1.1083333333333334</v>
      </c>
      <c r="W37" s="9">
        <f>[1]work1!X37/60</f>
        <v>0.2656716417910448</v>
      </c>
      <c r="X37" s="9">
        <f>[1]work1!Y37/60</f>
        <v>-1.2189743589743591</v>
      </c>
      <c r="Y37" s="9">
        <f>[1]work1!Z37/60</f>
        <v>0.58333333333333337</v>
      </c>
      <c r="Z37" s="9">
        <f>[1]work1!AA37/60</f>
        <v>-0.28700980392156861</v>
      </c>
      <c r="AA37" s="9">
        <f>[1]work1!AB37/60</f>
        <v>-0.14476190476190476</v>
      </c>
      <c r="AB37" s="9">
        <f>[1]work1!AC37/60</f>
        <v>-0.12305936073059361</v>
      </c>
      <c r="AC37" s="9">
        <f>[1]work1!AD37/60</f>
        <v>-1.894808743169399</v>
      </c>
      <c r="AD37" s="9">
        <f>[1]work1!AE37/60</f>
        <v>0.42777777777777781</v>
      </c>
      <c r="AE37" s="9">
        <f>[1]work1!AF37/60</f>
        <v>-1.6735294117647057</v>
      </c>
      <c r="AF37" s="9">
        <f>[1]work1!AG37/60</f>
        <v>-0.71207729468599035</v>
      </c>
      <c r="AG37" s="9">
        <f>[1]work1!AH37/60</f>
        <v>0</v>
      </c>
      <c r="AH37" s="5">
        <f>[1]work1!AI37/60</f>
        <v>-0.83916249202785687</v>
      </c>
    </row>
    <row r="38" spans="1:34" x14ac:dyDescent="0.25">
      <c r="A38" s="8" t="s">
        <v>16</v>
      </c>
      <c r="B38" s="9">
        <f>[1]work1!C38/60</f>
        <v>-2.7948717948717947</v>
      </c>
      <c r="C38" s="9">
        <f>[1]work1!D38/60</f>
        <v>-10.172222222222222</v>
      </c>
      <c r="D38" s="9">
        <f>[1]work1!E38/60</f>
        <v>-7.4143790849673206</v>
      </c>
      <c r="E38" s="9">
        <f>[1]work1!F38/60</f>
        <v>-2.2376543209876543</v>
      </c>
      <c r="F38" s="9">
        <f>[1]work1!G38/60</f>
        <v>-3.5745901639344262</v>
      </c>
      <c r="G38" s="9">
        <f>[1]work1!H38/60</f>
        <v>-1.1895424836601307</v>
      </c>
      <c r="H38" s="9">
        <f>[1]work1!I38/60</f>
        <v>-2.0588888888888888</v>
      </c>
      <c r="I38" s="9">
        <f>[1]work1!J38/60</f>
        <v>-2.8529411764705883</v>
      </c>
      <c r="J38" s="9">
        <f>[1]work1!K38/60</f>
        <v>-4.224679487179487</v>
      </c>
      <c r="K38" s="9">
        <f>[1]work1!L38/60</f>
        <v>-0.93809523809523809</v>
      </c>
      <c r="L38" s="9">
        <f>[1]work1!M38/60</f>
        <v>-2.6698830409356726</v>
      </c>
      <c r="M38" s="9">
        <f>[1]work1!N38/60</f>
        <v>-2.3092307692307696</v>
      </c>
      <c r="N38" s="9">
        <f>[1]work1!O38/60</f>
        <v>1.0188725490196078</v>
      </c>
      <c r="O38" s="9">
        <f>[1]work1!P38/60</f>
        <v>-1.602205882352941</v>
      </c>
      <c r="P38" s="9">
        <f>[1]work1!Q38/60</f>
        <v>-1.357936507936508</v>
      </c>
      <c r="Q38" s="9">
        <f>[1]work1!R38/60</f>
        <v>-2.2562841530054647</v>
      </c>
      <c r="R38" s="9">
        <f>[1]work1!S38/60</f>
        <v>-0.86166666666666669</v>
      </c>
      <c r="S38" s="9">
        <f>[1]work1!T38/60</f>
        <v>-1.668010752688172</v>
      </c>
      <c r="T38" s="9">
        <f>[1]work1!U38/60</f>
        <v>-0.29054054054054052</v>
      </c>
      <c r="U38" s="9">
        <f>[1]work1!V38/60</f>
        <v>-0.80333333333333334</v>
      </c>
      <c r="V38" s="9">
        <f>[1]work1!W38/60</f>
        <v>-1.9125000000000001</v>
      </c>
      <c r="W38" s="9">
        <f>[1]work1!X38/60</f>
        <v>-1.0535897435897437</v>
      </c>
      <c r="X38" s="9">
        <f>[1]work1!Y38/60</f>
        <v>-2.8752604166666669</v>
      </c>
      <c r="Y38" s="9">
        <f>[1]work1!Z38/60</f>
        <v>-0.34758454106280195</v>
      </c>
      <c r="Z38" s="9">
        <f>[1]work1!AA38/60</f>
        <v>0.13915343915343917</v>
      </c>
      <c r="AA38" s="9">
        <f>[1]work1!AB38/60</f>
        <v>-0.2857142857142857</v>
      </c>
      <c r="AB38" s="9">
        <f>[1]work1!AC38/60</f>
        <v>-0.31126760563380279</v>
      </c>
      <c r="AC38" s="9">
        <f>[1]work1!AD38/60</f>
        <v>-3.6452777777777778</v>
      </c>
      <c r="AD38" s="9">
        <f>[1]work1!AE38/60</f>
        <v>-2.3855555555555554</v>
      </c>
      <c r="AE38" s="9">
        <f>[1]work1!AF38/60</f>
        <v>-2.9116352201257865</v>
      </c>
      <c r="AF38" s="9">
        <f>[1]work1!AG38/60</f>
        <v>-2.1072139303482587</v>
      </c>
      <c r="AG38" s="9">
        <f>[1]work1!AH38/60</f>
        <v>0</v>
      </c>
      <c r="AH38" s="5">
        <f>[1]work1!AI38/60</f>
        <v>-2.1920815998796597</v>
      </c>
    </row>
    <row r="39" spans="1:34" x14ac:dyDescent="0.25">
      <c r="A39" s="8" t="s">
        <v>17</v>
      </c>
      <c r="B39" s="9">
        <f>[1]work1!C39/60</f>
        <v>-0.15628019323671496</v>
      </c>
      <c r="C39" s="9">
        <f>[1]work1!D39/60</f>
        <v>-2.7195035460992907</v>
      </c>
      <c r="D39" s="9">
        <f>[1]work1!E39/60</f>
        <v>-1.1868794326241134</v>
      </c>
      <c r="E39" s="9">
        <f>[1]work1!F39/60</f>
        <v>-0.9236363636363637</v>
      </c>
      <c r="F39" s="9">
        <f>[1]work1!G39/60</f>
        <v>-0.55300546448087429</v>
      </c>
      <c r="G39" s="9">
        <f>[1]work1!H39/60</f>
        <v>0.43263888888888885</v>
      </c>
      <c r="H39" s="9">
        <f>[1]work1!I39/60</f>
        <v>-0.61555555555555552</v>
      </c>
      <c r="I39" s="9">
        <f>[1]work1!J39/60</f>
        <v>-0.38717948717948719</v>
      </c>
      <c r="J39" s="9">
        <f>[1]work1!K39/60</f>
        <v>-2.1296296296296293</v>
      </c>
      <c r="K39" s="9">
        <f>[1]work1!L39/60</f>
        <v>-1.163793103448276</v>
      </c>
      <c r="L39" s="9">
        <f>[1]work1!M39/60</f>
        <v>-0.12619047619047619</v>
      </c>
      <c r="M39" s="9">
        <f>[1]work1!N39/60</f>
        <v>-0.60256410256410253</v>
      </c>
      <c r="N39" s="9">
        <f>[1]work1!O39/60</f>
        <v>1.5587179487179488</v>
      </c>
      <c r="O39" s="9">
        <f>[1]work1!P39/60</f>
        <v>-0.85151515151515156</v>
      </c>
      <c r="P39" s="9">
        <f>[1]work1!Q39/60</f>
        <v>-0.23229166666666667</v>
      </c>
      <c r="Q39" s="9">
        <f>[1]work1!R39/60</f>
        <v>-1.1827777777777777</v>
      </c>
      <c r="R39" s="9">
        <f>[1]work1!S39/60</f>
        <v>-7.8306878306878311E-2</v>
      </c>
      <c r="S39" s="9">
        <f>[1]work1!T39/60</f>
        <v>-0.20963541666666666</v>
      </c>
      <c r="T39" s="9">
        <f>[1]work1!U39/60</f>
        <v>0.39572072072072068</v>
      </c>
      <c r="U39" s="9">
        <f>[1]work1!V39/60</f>
        <v>-0.28976190476190478</v>
      </c>
      <c r="V39" s="9">
        <f>[1]work1!W39/60</f>
        <v>-0.51478494623655913</v>
      </c>
      <c r="W39" s="9">
        <f>[1]work1!X39/60</f>
        <v>0.17288557213930347</v>
      </c>
      <c r="X39" s="9">
        <f>[1]work1!Y39/60</f>
        <v>-1.2766666666666666</v>
      </c>
      <c r="Y39" s="9">
        <f>[1]work1!Z39/60</f>
        <v>1.1029411764705881</v>
      </c>
      <c r="Z39" s="9">
        <f>[1]work1!AA39/60</f>
        <v>0.29054726368159206</v>
      </c>
      <c r="AA39" s="9">
        <f>[1]work1!AB39/60</f>
        <v>0.5228571428571428</v>
      </c>
      <c r="AB39" s="9">
        <f>[1]work1!AC39/60</f>
        <v>0.71050228310502284</v>
      </c>
      <c r="AC39" s="9">
        <f>[1]work1!AD39/60</f>
        <v>-1.1551912568306011</v>
      </c>
      <c r="AD39" s="9">
        <f>[1]work1!AE39/60</f>
        <v>0.40564971751412426</v>
      </c>
      <c r="AE39" s="9">
        <f>[1]work1!AF39/60</f>
        <v>-1.5124183006535949</v>
      </c>
      <c r="AF39" s="9">
        <f>[1]work1!AG39/60</f>
        <v>-0.31352657004830919</v>
      </c>
      <c r="AG39" s="9">
        <f>[1]work1!AH39/60</f>
        <v>0</v>
      </c>
      <c r="AH39" s="5">
        <f>[1]work1!AI39/60</f>
        <v>-0.40608494118323635</v>
      </c>
    </row>
    <row r="40" spans="1:34" x14ac:dyDescent="0.25">
      <c r="A40" s="8" t="s">
        <v>18</v>
      </c>
      <c r="B40" s="9">
        <f>[1]work1!C40/60</f>
        <v>-1.5553140096618356</v>
      </c>
      <c r="C40" s="9">
        <f>[1]work1!D40/60</f>
        <v>-3.720567375886525</v>
      </c>
      <c r="D40" s="9">
        <f>[1]work1!E40/60</f>
        <v>-2.5382978723404253</v>
      </c>
      <c r="E40" s="9">
        <f>[1]work1!F40/60</f>
        <v>-2.167272727272727</v>
      </c>
      <c r="F40" s="9">
        <f>[1]work1!G40/60</f>
        <v>-1.9974999999999998</v>
      </c>
      <c r="G40" s="9">
        <f>[1]work1!H40/60</f>
        <v>-0.72777777777777775</v>
      </c>
      <c r="H40" s="9">
        <f>[1]work1!I40/60</f>
        <v>-1.9779569892473117</v>
      </c>
      <c r="I40" s="9">
        <f>[1]work1!J40/60</f>
        <v>-1.9887820512820513</v>
      </c>
      <c r="J40" s="9">
        <f>[1]work1!K40/60</f>
        <v>-3.1163580246913583</v>
      </c>
      <c r="K40" s="9">
        <f>[1]work1!L40/60</f>
        <v>-2.2543103448275863</v>
      </c>
      <c r="L40" s="9">
        <f>[1]work1!M40/60</f>
        <v>-1.2818452380952381</v>
      </c>
      <c r="M40" s="9">
        <f>[1]work1!N40/60</f>
        <v>-1.2861979166666666</v>
      </c>
      <c r="N40" s="9">
        <f>[1]work1!O40/60</f>
        <v>-1.1566137566137564</v>
      </c>
      <c r="O40" s="9">
        <f>[1]work1!P40/60</f>
        <v>-2.433098591549296</v>
      </c>
      <c r="P40" s="9">
        <f>[1]work1!Q40/60</f>
        <v>-1.8869791666666667</v>
      </c>
      <c r="Q40" s="9">
        <f>[1]work1!R40/60</f>
        <v>-2.1661016949152545</v>
      </c>
      <c r="R40" s="9">
        <f>[1]work1!S40/60</f>
        <v>-1.2222222222222221</v>
      </c>
      <c r="S40" s="9">
        <f>[1]work1!T40/60</f>
        <v>-1.8977272727272727</v>
      </c>
      <c r="T40" s="9">
        <f>[1]work1!U40/60</f>
        <v>-1.2917777777777777</v>
      </c>
      <c r="U40" s="9">
        <f>[1]work1!V40/60</f>
        <v>-2.0064285714285712</v>
      </c>
      <c r="V40" s="9">
        <f>[1]work1!W40/60</f>
        <v>-2.6830687830687832</v>
      </c>
      <c r="W40" s="9">
        <f>[1]work1!X40/60</f>
        <v>-1.2218905472636814</v>
      </c>
      <c r="X40" s="9">
        <f>[1]work1!Y40/60</f>
        <v>-1.9276923076923076</v>
      </c>
      <c r="Y40" s="9">
        <f>[1]work1!Z40/60</f>
        <v>-3.7745098039215684E-2</v>
      </c>
      <c r="Z40" s="9">
        <f>[1]work1!AA40/60</f>
        <v>-0.51911764705882357</v>
      </c>
      <c r="AA40" s="9">
        <f>[1]work1!AB40/60</f>
        <v>-0.92999999999999994</v>
      </c>
      <c r="AB40" s="9">
        <f>[1]work1!AC40/60</f>
        <v>-0.62409909909909911</v>
      </c>
      <c r="AC40" s="9">
        <f>[1]work1!AD40/60</f>
        <v>-2.8256830601092897</v>
      </c>
      <c r="AD40" s="9">
        <f>[1]work1!AE40/60</f>
        <v>-1.0947222222222224</v>
      </c>
      <c r="AE40" s="9">
        <f>[1]work1!AF40/60</f>
        <v>-2.9241830065359475</v>
      </c>
      <c r="AF40" s="9">
        <f>[1]work1!AG40/60</f>
        <v>-1.3729468599033818</v>
      </c>
      <c r="AG40" s="9">
        <f>[1]work1!AH40/60</f>
        <v>0</v>
      </c>
      <c r="AH40" s="5">
        <f>[1]work1!AI40/60</f>
        <v>-1.7688476778271958</v>
      </c>
    </row>
    <row r="41" spans="1:34" x14ac:dyDescent="0.25">
      <c r="A41" s="8"/>
      <c r="AE41" s="9"/>
      <c r="AF41" s="9"/>
      <c r="AG41" s="9"/>
      <c r="AH41" s="5"/>
    </row>
    <row r="42" spans="1:34" s="6" customFormat="1" x14ac:dyDescent="0.25">
      <c r="A42" s="4">
        <v>208</v>
      </c>
      <c r="B42" s="5">
        <f>[1]work1!C41/60</f>
        <v>-0.91612709832134298</v>
      </c>
      <c r="C42" s="5">
        <f>[1]work1!D41/60</f>
        <v>-1.1013092710544938</v>
      </c>
      <c r="D42" s="5">
        <f>[1]work1!E41/60</f>
        <v>-2.1003058103975536</v>
      </c>
      <c r="E42" s="5">
        <f>[1]work1!F41/60</f>
        <v>-1.9669797687861272</v>
      </c>
      <c r="F42" s="5">
        <f>[1]work1!G41/60</f>
        <v>-1.6453959484346223</v>
      </c>
      <c r="G42" s="5">
        <f>[1]work1!H41/60</f>
        <v>-1.1548966756513928</v>
      </c>
      <c r="H42" s="5">
        <f>[1]work1!I41/60</f>
        <v>-0.16712099473935915</v>
      </c>
      <c r="I42" s="5">
        <f>[1]work1!J41/60</f>
        <v>-0.8340165631469979</v>
      </c>
      <c r="J42" s="5">
        <f>[1]work1!K41/60</f>
        <v>-2.3097989949748743</v>
      </c>
      <c r="K42" s="5">
        <f>[1]work1!L41/60</f>
        <v>-1.639321357285429</v>
      </c>
      <c r="L42" s="5">
        <f>[1]work1!M41/60</f>
        <v>-1.7745370370370372</v>
      </c>
      <c r="M42" s="5">
        <f>[1]work1!N41/60</f>
        <v>-1.6558860759493672</v>
      </c>
      <c r="N42" s="5">
        <f>[1]work1!O41/60</f>
        <v>-1.047899353647276</v>
      </c>
      <c r="O42" s="5">
        <f>[1]work1!P41/60</f>
        <v>-2.0557572209211554</v>
      </c>
      <c r="P42" s="5">
        <f>[1]work1!Q41/60</f>
        <v>-0.59021842355175691</v>
      </c>
      <c r="Q42" s="5">
        <f>[1]work1!R41/60</f>
        <v>-0.57680067001675039</v>
      </c>
      <c r="R42" s="5">
        <f>[1]work1!S41/60</f>
        <v>-0.79925705794947999</v>
      </c>
      <c r="S42" s="5">
        <f>[1]work1!T41/60</f>
        <v>-2.0411913077221575</v>
      </c>
      <c r="T42" s="5">
        <f>[1]work1!U41/60</f>
        <v>-1.8204490500863557</v>
      </c>
      <c r="U42" s="5">
        <f>[1]work1!V41/60</f>
        <v>-1.5733256792958286</v>
      </c>
      <c r="V42" s="5">
        <f>[1]work1!W41/60</f>
        <v>-1.9623498498498499</v>
      </c>
      <c r="W42" s="5">
        <f>[1]work1!X41/60</f>
        <v>-0.83618451553082984</v>
      </c>
      <c r="X42" s="5">
        <f>[1]work1!Y41/60</f>
        <v>-0.65945512820512819</v>
      </c>
      <c r="Y42" s="5">
        <f>[1]work1!Z41/60</f>
        <v>3.1309724564361999E-2</v>
      </c>
      <c r="Z42" s="5">
        <f>[1]work1!AA41/60</f>
        <v>-1.1145142180094787</v>
      </c>
      <c r="AA42" s="5">
        <f>[1]work1!AB41/60</f>
        <v>-1.6822222222222223</v>
      </c>
      <c r="AB42" s="5">
        <f>[1]work1!AC41/60</f>
        <v>-1.109961075725407</v>
      </c>
      <c r="AC42" s="5">
        <f>[1]work1!AD41/60</f>
        <v>-1.37625</v>
      </c>
      <c r="AD42" s="5">
        <f>[1]work1!AE41/60</f>
        <v>-0.48551401869158878</v>
      </c>
      <c r="AE42" s="5">
        <f>[1]work1!AF41/60</f>
        <v>-0.43593984962406018</v>
      </c>
      <c r="AF42" s="5">
        <f>[1]work1!AG41/60</f>
        <v>-1.8971887550200803</v>
      </c>
      <c r="AG42" s="5">
        <f>[1]work1!AH41/60</f>
        <v>0</v>
      </c>
      <c r="AH42" s="5">
        <f>[1]work1!AI41/60</f>
        <v>-1.2677052989446334</v>
      </c>
    </row>
    <row r="43" spans="1:34" s="6" customFormat="1" x14ac:dyDescent="0.25">
      <c r="A43" s="7" t="s">
        <v>9</v>
      </c>
      <c r="B43" s="5">
        <f>[1]work1!C42/60</f>
        <v>-0.48730964467005072</v>
      </c>
      <c r="C43" s="5">
        <f>[1]work1!D42/60</f>
        <v>-1.340710382513661</v>
      </c>
      <c r="D43" s="5">
        <f>[1]work1!E42/60</f>
        <v>-1.6278301886792452</v>
      </c>
      <c r="E43" s="5">
        <f>[1]work1!F42/60</f>
        <v>-1.855604719764012</v>
      </c>
      <c r="F43" s="5">
        <f>[1]work1!G42/60</f>
        <v>-0.71935028248587563</v>
      </c>
      <c r="G43" s="5">
        <f>[1]work1!H42/60</f>
        <v>-1.6452054794520548</v>
      </c>
      <c r="H43" s="5">
        <f>[1]work1!I42/60</f>
        <v>2.3853211009174313E-2</v>
      </c>
      <c r="I43" s="5">
        <f>[1]work1!J42/60</f>
        <v>-1.0037085514834205</v>
      </c>
      <c r="J43" s="5">
        <f>[1]work1!K42/60</f>
        <v>-2.6274122807017544</v>
      </c>
      <c r="K43" s="5">
        <f>[1]work1!L42/60</f>
        <v>-1.1335443037974684</v>
      </c>
      <c r="L43" s="5">
        <f>[1]work1!M42/60</f>
        <v>-1.5916142557651993</v>
      </c>
      <c r="M43" s="5">
        <f>[1]work1!N42/60</f>
        <v>-1.1094884488448846</v>
      </c>
      <c r="N43" s="5">
        <f>[1]work1!O42/60</f>
        <v>-0.52834302325581395</v>
      </c>
      <c r="O43" s="5">
        <f>[1]work1!P42/60</f>
        <v>-1.6589052287581698</v>
      </c>
      <c r="P43" s="5">
        <f>[1]work1!Q42/60</f>
        <v>-0.48177240684793554</v>
      </c>
      <c r="Q43" s="5">
        <f>[1]work1!R42/60</f>
        <v>-0.62508417508417513</v>
      </c>
      <c r="R43" s="5">
        <f>[1]work1!S42/60</f>
        <v>-0.2496588693957115</v>
      </c>
      <c r="S43" s="5">
        <f>[1]work1!T42/60</f>
        <v>-1.6678654292343389</v>
      </c>
      <c r="T43" s="5">
        <f>[1]work1!U42/60</f>
        <v>-1.4191526610644258</v>
      </c>
      <c r="U43" s="5">
        <f>[1]work1!V42/60</f>
        <v>-1.1365566037735848</v>
      </c>
      <c r="V43" s="5">
        <f>[1]work1!W42/60</f>
        <v>-1.6679138321995464</v>
      </c>
      <c r="W43" s="5">
        <f>[1]work1!X42/60</f>
        <v>-0.93731563421828901</v>
      </c>
      <c r="X43" s="5">
        <f>[1]work1!Y42/60</f>
        <v>-0.87661064425770308</v>
      </c>
      <c r="Y43" s="5">
        <f>[1]work1!Z42/60</f>
        <v>0.51383219954648529</v>
      </c>
      <c r="Z43" s="5">
        <f>[1]work1!AA42/60</f>
        <v>-0.47912735849056604</v>
      </c>
      <c r="AA43" s="5">
        <f>[1]work1!AB42/60</f>
        <v>-1.5890449438202245</v>
      </c>
      <c r="AB43" s="5">
        <f>[1]work1!AC42/60</f>
        <v>-0.80876811594202891</v>
      </c>
      <c r="AC43" s="5">
        <f>[1]work1!AD42/60</f>
        <v>-0.67385321100917428</v>
      </c>
      <c r="AD43" s="5">
        <f>[1]work1!AE42/60</f>
        <v>-0.57234432234432242</v>
      </c>
      <c r="AE43" s="5">
        <f>[1]work1!AF42/60</f>
        <v>-0.52936991869918704</v>
      </c>
      <c r="AF43" s="5">
        <f>[1]work1!AG42/60</f>
        <v>-1.455860349127182</v>
      </c>
      <c r="AG43" s="5">
        <f>[1]work1!AH42/60</f>
        <v>0</v>
      </c>
      <c r="AH43" s="5">
        <f>[1]work1!AI42/60</f>
        <v>-1.0310206404878823</v>
      </c>
    </row>
    <row r="44" spans="1:34" s="6" customFormat="1" x14ac:dyDescent="0.25">
      <c r="A44" s="8" t="s">
        <v>26</v>
      </c>
      <c r="B44" s="9">
        <f>[1]work1!C43/60</f>
        <v>-2.155072463768116</v>
      </c>
      <c r="C44" s="9">
        <f>[1]work1!D43/60</f>
        <v>-2.5444444444444443</v>
      </c>
      <c r="D44" s="9">
        <f>[1]work1!E43/60</f>
        <v>-2.6204545454545451</v>
      </c>
      <c r="E44" s="9">
        <f>[1]work1!F43/60</f>
        <v>-2.5053030303030304</v>
      </c>
      <c r="F44" s="9">
        <f>[1]work1!G43/60</f>
        <v>-2.9376811594202903</v>
      </c>
      <c r="G44" s="9">
        <f>[1]work1!H43/60</f>
        <v>-2.3423076923076924</v>
      </c>
      <c r="H44" s="9">
        <f>[1]work1!I43/60</f>
        <v>-0.82651515151515154</v>
      </c>
      <c r="I44" s="9">
        <f>[1]work1!J43/60</f>
        <v>-1.5469696969696969</v>
      </c>
      <c r="J44" s="9">
        <f>[1]work1!K43/60</f>
        <v>-3.6616666666666666</v>
      </c>
      <c r="K44" s="9">
        <f>[1]work1!L43/60</f>
        <v>-1.8854166666666667</v>
      </c>
      <c r="L44" s="9">
        <f>[1]work1!M43/60</f>
        <v>-2.9886363636363638</v>
      </c>
      <c r="M44" s="9">
        <f>[1]work1!N43/60</f>
        <v>-1.7987179487179488</v>
      </c>
      <c r="N44" s="9">
        <f>[1]work1!O43/60</f>
        <v>-1.3159999999999998</v>
      </c>
      <c r="O44" s="9">
        <f>[1]work1!P43/60</f>
        <v>-2.6280000000000001</v>
      </c>
      <c r="P44" s="9">
        <f>[1]work1!Q43/60</f>
        <v>-2.5530303030303032</v>
      </c>
      <c r="Q44" s="9">
        <f>[1]work1!R43/60</f>
        <v>-1.1981481481481482</v>
      </c>
      <c r="R44" s="9">
        <f>[1]work1!S43/60</f>
        <v>-1.7388888888888887</v>
      </c>
      <c r="S44" s="9">
        <f>[1]work1!T43/60</f>
        <v>-1.8747126436781609</v>
      </c>
      <c r="T44" s="9">
        <f>[1]work1!U43/60</f>
        <v>-2.54</v>
      </c>
      <c r="U44" s="9">
        <f>[1]work1!V43/60</f>
        <v>-2.3321428571428569</v>
      </c>
      <c r="V44" s="9">
        <f>[1]work1!W43/60</f>
        <v>-2.5011111111111108</v>
      </c>
      <c r="W44" s="9">
        <f>[1]work1!X43/60</f>
        <v>-2.1111111111111112</v>
      </c>
      <c r="X44" s="9">
        <f>[1]work1!Y43/60</f>
        <v>-1.4289855072463769</v>
      </c>
      <c r="Y44" s="9">
        <f>[1]work1!Z43/60</f>
        <v>-7.6315789473684198E-2</v>
      </c>
      <c r="Z44" s="9">
        <f>[1]work1!AA43/60</f>
        <v>-1.0155172413793103</v>
      </c>
      <c r="AA44" s="9">
        <f>[1]work1!AB43/60</f>
        <v>-2.6847222222222222</v>
      </c>
      <c r="AB44" s="9">
        <f>[1]work1!AC43/60</f>
        <v>-0.93924731182795695</v>
      </c>
      <c r="AC44" s="9">
        <f>[1]work1!AD43/60</f>
        <v>-0.76494252873563218</v>
      </c>
      <c r="AD44" s="9">
        <f>[1]work1!AE43/60</f>
        <v>-1.826086956521739</v>
      </c>
      <c r="AE44" s="9">
        <f>[1]work1!AF43/60</f>
        <v>-1.4400000000000002</v>
      </c>
      <c r="AF44" s="9">
        <f>[1]work1!AG43/60</f>
        <v>-2.6512820512820512</v>
      </c>
      <c r="AG44" s="9">
        <f>[1]work1!AH43/60</f>
        <v>0</v>
      </c>
      <c r="AH44" s="5">
        <f>[1]work1!AI43/60</f>
        <v>-1.981723564570006</v>
      </c>
    </row>
    <row r="45" spans="1:34" s="6" customFormat="1" x14ac:dyDescent="0.25">
      <c r="A45" s="8" t="s">
        <v>10</v>
      </c>
      <c r="B45" s="9">
        <f>[1]work1!C44/60</f>
        <v>-1.1634615384615385</v>
      </c>
      <c r="C45" s="9">
        <f>[1]work1!D44/60</f>
        <v>-5.5277777777777777</v>
      </c>
      <c r="D45" s="9">
        <f>[1]work1!E44/60</f>
        <v>-1.1157407407407407</v>
      </c>
      <c r="E45" s="9">
        <f>[1]work1!F44/60</f>
        <v>-1.4522727272727274</v>
      </c>
      <c r="F45" s="9">
        <f>[1]work1!G44/60</f>
        <v>-1.6712121212121211</v>
      </c>
      <c r="G45" s="9">
        <f>[1]work1!H44/60</f>
        <v>-1.6484848484848484</v>
      </c>
      <c r="H45" s="9">
        <f>[1]work1!I44/60</f>
        <v>0.38666666666666666</v>
      </c>
      <c r="I45" s="9">
        <f>[1]work1!J44/60</f>
        <v>-2.3839999999999999</v>
      </c>
      <c r="J45" s="9">
        <f>[1]work1!K44/60</f>
        <v>-1.23859649122807</v>
      </c>
      <c r="K45" s="9">
        <f>[1]work1!L44/60</f>
        <v>-2.3069444444444445</v>
      </c>
      <c r="L45" s="9">
        <f>[1]work1!M44/60</f>
        <v>-1.9416666666666667</v>
      </c>
      <c r="M45" s="9">
        <f>[1]work1!N44/60</f>
        <v>-1.4153333333333333</v>
      </c>
      <c r="N45" s="9">
        <f>[1]work1!O44/60</f>
        <v>-1.1850877192982456</v>
      </c>
      <c r="O45" s="9">
        <f>[1]work1!P44/60</f>
        <v>-2.1033333333333335</v>
      </c>
      <c r="P45" s="9">
        <f>[1]work1!Q44/60</f>
        <v>-2.2087719298245614</v>
      </c>
      <c r="Q45" s="9">
        <f>[1]work1!R44/60</f>
        <v>-3.161111111111111</v>
      </c>
      <c r="R45" s="9">
        <f>[1]work1!S44/60</f>
        <v>-0.11166666666666666</v>
      </c>
      <c r="S45" s="9">
        <f>[1]work1!T44/60</f>
        <v>-2.4546666666666668</v>
      </c>
      <c r="T45" s="9">
        <f>[1]work1!U44/60</f>
        <v>-2.2366666666666664</v>
      </c>
      <c r="U45" s="9">
        <f>[1]work1!V44/60</f>
        <v>-0.46250000000000002</v>
      </c>
      <c r="V45" s="9">
        <f>[1]work1!W44/60</f>
        <v>-1.8753086419753087</v>
      </c>
      <c r="W45" s="9">
        <f>[1]work1!X44/60</f>
        <v>-2.2275</v>
      </c>
      <c r="X45" s="9">
        <f>[1]work1!Y44/60</f>
        <v>0.28409090909090912</v>
      </c>
      <c r="Y45" s="9">
        <f>[1]work1!Z44/60</f>
        <v>7.6851851851851852E-2</v>
      </c>
      <c r="Z45" s="9">
        <f>[1]work1!AA44/60</f>
        <v>-0.81133333333333335</v>
      </c>
      <c r="AA45" s="9">
        <f>[1]work1!AB44/60</f>
        <v>-0.6228070175438597</v>
      </c>
      <c r="AB45" s="9">
        <f>[1]work1!AC44/60</f>
        <v>0.24464285714285713</v>
      </c>
      <c r="AC45" s="9">
        <f>[1]work1!AD44/60</f>
        <v>-0.71851851851851856</v>
      </c>
      <c r="AD45" s="9">
        <f>[1]work1!AE44/60</f>
        <v>-0.33650793650793648</v>
      </c>
      <c r="AE45" s="9">
        <f>[1]work1!AF44/60</f>
        <v>0.16984126984126982</v>
      </c>
      <c r="AF45" s="9">
        <f>[1]work1!AG44/60</f>
        <v>-1.7573333333333332</v>
      </c>
      <c r="AG45" s="9">
        <f>[1]work1!AH44/60</f>
        <v>0</v>
      </c>
      <c r="AH45" s="5">
        <f>[1]work1!AI44/60</f>
        <v>-1.3863390325744602</v>
      </c>
    </row>
    <row r="46" spans="1:34" x14ac:dyDescent="0.25">
      <c r="A46" s="8" t="s">
        <v>14</v>
      </c>
      <c r="B46" s="9">
        <f>[1]work1!C45/60</f>
        <v>0.3716666666666667</v>
      </c>
      <c r="C46" s="9">
        <f>[1]work1!D45/60</f>
        <v>0.7270833333333333</v>
      </c>
      <c r="D46" s="9">
        <f>[1]work1!E45/60</f>
        <v>-0.27103174603174607</v>
      </c>
      <c r="E46" s="9">
        <f>[1]work1!F45/60</f>
        <v>0.1065891472868217</v>
      </c>
      <c r="F46" s="9">
        <f>[1]work1!G45/60</f>
        <v>2.8905303030303031</v>
      </c>
      <c r="G46" s="9">
        <f>[1]work1!H45/60</f>
        <v>0.71074074074074078</v>
      </c>
      <c r="H46" s="9">
        <f>[1]work1!I45/60</f>
        <v>2.0265873015873015</v>
      </c>
      <c r="I46" s="9">
        <f>[1]work1!J45/60</f>
        <v>0.13263888888888889</v>
      </c>
      <c r="J46" s="9">
        <f>[1]work1!K45/60</f>
        <v>-1.0231707317073171</v>
      </c>
      <c r="K46" s="9">
        <f>[1]work1!L45/60</f>
        <v>1.663</v>
      </c>
      <c r="L46" s="9">
        <f>[1]work1!M45/60</f>
        <v>0.39208333333333328</v>
      </c>
      <c r="M46" s="9">
        <f>[1]work1!N45/60</f>
        <v>1.7715686274509805</v>
      </c>
      <c r="N46" s="9">
        <f>[1]work1!O45/60</f>
        <v>1.5038194444444446</v>
      </c>
      <c r="O46" s="9">
        <f>[1]work1!P45/60</f>
        <v>0.86899999999999999</v>
      </c>
      <c r="P46" s="9">
        <f>[1]work1!Q45/60</f>
        <v>0.48217054263565895</v>
      </c>
      <c r="Q46" s="9">
        <f>[1]work1!R45/60</f>
        <v>1.2508771929824563</v>
      </c>
      <c r="R46" s="9">
        <f>[1]work1!S45/60</f>
        <v>1.8226950354609928</v>
      </c>
      <c r="S46" s="9">
        <f>[1]work1!T45/60</f>
        <v>0.76286549707602336</v>
      </c>
      <c r="T46" s="9">
        <f>[1]work1!U45/60</f>
        <v>0.59209039548022591</v>
      </c>
      <c r="U46" s="9">
        <f>[1]work1!V45/60</f>
        <v>1.4330188679245282</v>
      </c>
      <c r="V46" s="9">
        <f>[1]work1!W45/60</f>
        <v>0.46549707602339185</v>
      </c>
      <c r="W46" s="9">
        <f>[1]work1!X45/60</f>
        <v>0.49259259259259264</v>
      </c>
      <c r="X46" s="9">
        <f>[1]work1!Y45/60</f>
        <v>0.81086956521739129</v>
      </c>
      <c r="Y46" s="9">
        <f>[1]work1!Z45/60</f>
        <v>3.3864035087719295</v>
      </c>
      <c r="Z46" s="9">
        <f>[1]work1!AA45/60</f>
        <v>2.1491071428571429</v>
      </c>
      <c r="AA46" s="9">
        <f>[1]work1!AB45/60</f>
        <v>0.51914893617021274</v>
      </c>
      <c r="AB46" s="9">
        <f>[1]work1!AC45/60</f>
        <v>1.1847457627118643</v>
      </c>
      <c r="AC46" s="9">
        <f>[1]work1!AD45/60</f>
        <v>2.4360119047619047</v>
      </c>
      <c r="AD46" s="9">
        <f>[1]work1!AE45/60</f>
        <v>1.0751773049645392</v>
      </c>
      <c r="AE46" s="9">
        <f>[1]work1!AF45/60</f>
        <v>1.1841269841269841</v>
      </c>
      <c r="AF46" s="9">
        <f>[1]work1!AG45/60</f>
        <v>1.2326530612244897</v>
      </c>
      <c r="AG46" s="9">
        <f>[1]work1!AH45/60</f>
        <v>0</v>
      </c>
      <c r="AH46" s="5">
        <f>[1]work1!AI45/60</f>
        <v>1.0693921509679383</v>
      </c>
    </row>
    <row r="47" spans="1:34" x14ac:dyDescent="0.25">
      <c r="A47" s="8" t="s">
        <v>5</v>
      </c>
      <c r="B47" s="9">
        <f>[1]work1!C46/60</f>
        <v>4.1365384615384615</v>
      </c>
      <c r="C47" s="9">
        <f>[1]work1!D46/60</f>
        <v>1.7198924731182794</v>
      </c>
      <c r="D47" s="9">
        <f>[1]work1!E46/60</f>
        <v>-0.78500000000000003</v>
      </c>
      <c r="E47" s="9">
        <f>[1]work1!F46/60</f>
        <v>-1.2170542635658914</v>
      </c>
      <c r="F47" s="9">
        <f>[1]work1!G46/60</f>
        <v>-0.50348837209302322</v>
      </c>
      <c r="G47" s="9">
        <f>[1]work1!H46/60</f>
        <v>-0.25984848484848488</v>
      </c>
      <c r="H47" s="9">
        <f>[1]work1!I46/60</f>
        <v>0.60375000000000001</v>
      </c>
      <c r="I47" s="9">
        <f>[1]work1!J46/60</f>
        <v>2.3486666666666665</v>
      </c>
      <c r="J47" s="9">
        <f>[1]work1!K46/60</f>
        <v>-0.79227642276422772</v>
      </c>
      <c r="K47" s="9">
        <f>[1]work1!L46/60</f>
        <v>0.91805555555555562</v>
      </c>
      <c r="L47" s="9">
        <f>[1]work1!M46/60</f>
        <v>-0.27368421052631581</v>
      </c>
      <c r="M47" s="9">
        <f>[1]work1!N46/60</f>
        <v>0.65544217687074824</v>
      </c>
      <c r="N47" s="9">
        <f>[1]work1!O46/60</f>
        <v>0.35507246376811596</v>
      </c>
      <c r="O47" s="9">
        <f>[1]work1!P46/60</f>
        <v>-9.3333333333333341E-3</v>
      </c>
      <c r="P47" s="9">
        <f>[1]work1!Q46/60</f>
        <v>3.4848837209302328</v>
      </c>
      <c r="Q47" s="9">
        <f>[1]work1!R46/60</f>
        <v>2.2713675213675213</v>
      </c>
      <c r="R47" s="9">
        <f>[1]work1!S46/60</f>
        <v>1.4227272727272726</v>
      </c>
      <c r="S47" s="9">
        <f>[1]work1!T46/60</f>
        <v>-1.2444444444444445</v>
      </c>
      <c r="T47" s="9">
        <f>[1]work1!U46/60</f>
        <v>-0.51293103448275856</v>
      </c>
      <c r="U47" s="9">
        <f>[1]work1!V46/60</f>
        <v>-0.36697530864197531</v>
      </c>
      <c r="V47" s="9">
        <f>[1]work1!W46/60</f>
        <v>3.2738095238095239E-3</v>
      </c>
      <c r="W47" s="9">
        <f>[1]work1!X46/60</f>
        <v>2.6670454545454545</v>
      </c>
      <c r="X47" s="9">
        <f>[1]work1!Y46/60</f>
        <v>1.6387681159420289</v>
      </c>
      <c r="Y47" s="9">
        <f>[1]work1!Z46/60</f>
        <v>0.6926470588235295</v>
      </c>
      <c r="Z47" s="9">
        <f>[1]work1!AA46/60</f>
        <v>0.33333333333333331</v>
      </c>
      <c r="AA47" s="9">
        <f>[1]work1!AB46/60</f>
        <v>-0.59236111111111112</v>
      </c>
      <c r="AB47" s="9">
        <f>[1]work1!AC46/60</f>
        <v>-8.1609195402298843E-2</v>
      </c>
      <c r="AC47" s="9">
        <f>[1]work1!AD46/60</f>
        <v>0.4942307692307692</v>
      </c>
      <c r="AD47" s="9">
        <f>[1]work1!AE46/60</f>
        <v>3.4063829787234043</v>
      </c>
      <c r="AE47" s="9">
        <f>[1]work1!AF46/60</f>
        <v>2.1624031007751938</v>
      </c>
      <c r="AF47" s="9">
        <f>[1]work1!AG46/60</f>
        <v>-1.2181159420289853</v>
      </c>
      <c r="AG47" s="9">
        <f>[1]work1!AH46/60</f>
        <v>0</v>
      </c>
      <c r="AH47" s="5">
        <f>[1]work1!AI46/60</f>
        <v>0.69217286484508145</v>
      </c>
    </row>
    <row r="48" spans="1:34" x14ac:dyDescent="0.25">
      <c r="A48" s="8" t="s">
        <v>27</v>
      </c>
      <c r="B48" s="9">
        <f>[1]work1!C47/60</f>
        <v>-2.5606666666666666</v>
      </c>
      <c r="C48" s="9">
        <f>[1]work1!D47/60</f>
        <v>-2.5444444444444443</v>
      </c>
      <c r="D48" s="9">
        <f>[1]work1!E47/60</f>
        <v>-2.8416666666666668</v>
      </c>
      <c r="E48" s="9">
        <f>[1]work1!F47/60</f>
        <v>-1.4876811594202899</v>
      </c>
      <c r="F48" s="9">
        <f>[1]work1!G47/60</f>
        <v>-1.6423611111111112</v>
      </c>
      <c r="G48" s="9">
        <f>[1]work1!H47/60</f>
        <v>-2.4955128205128205</v>
      </c>
      <c r="H48" s="9">
        <f>[1]work1!I47/60</f>
        <v>-1.2757575757575759</v>
      </c>
      <c r="I48" s="9">
        <f>[1]work1!J47/60</f>
        <v>-1.4159722222222222</v>
      </c>
      <c r="J48" s="9">
        <f>[1]work1!K47/60</f>
        <v>-3.1176470588235294</v>
      </c>
      <c r="K48" s="9">
        <f>[1]work1!L47/60</f>
        <v>-1.7470238095238095</v>
      </c>
      <c r="L48" s="9">
        <f>[1]work1!M47/60</f>
        <v>-2.5348484848484847</v>
      </c>
      <c r="M48" s="9">
        <f>[1]work1!N47/60</f>
        <v>-1.6629629629629628</v>
      </c>
      <c r="N48" s="9">
        <f>[1]work1!O47/60</f>
        <v>-0.52533333333333332</v>
      </c>
      <c r="O48" s="9">
        <f>[1]work1!P47/60</f>
        <v>-2.6702380952380955</v>
      </c>
      <c r="P48" s="9">
        <f>[1]work1!Q47/60</f>
        <v>-2.6206349206349207</v>
      </c>
      <c r="Q48" s="9">
        <f>[1]work1!R47/60</f>
        <v>-1.8185185185185186</v>
      </c>
      <c r="R48" s="9">
        <f>[1]work1!S47/60</f>
        <v>-1.3507936507936509</v>
      </c>
      <c r="S48" s="9">
        <f>[1]work1!T47/60</f>
        <v>-1.0327586206896551</v>
      </c>
      <c r="T48" s="9">
        <f>[1]work1!U47/60</f>
        <v>-2.1691919191919191</v>
      </c>
      <c r="U48" s="9">
        <f>[1]work1!V47/60</f>
        <v>-2.0977011494252875</v>
      </c>
      <c r="V48" s="9">
        <f>[1]work1!W47/60</f>
        <v>-2.9214285714285713</v>
      </c>
      <c r="W48" s="9">
        <f>[1]work1!X47/60</f>
        <v>-2.3436507936507938</v>
      </c>
      <c r="X48" s="9">
        <f>[1]work1!Y47/60</f>
        <v>-2.562121212121212</v>
      </c>
      <c r="Y48" s="9">
        <f>[1]work1!Z47/60</f>
        <v>-0.46750000000000003</v>
      </c>
      <c r="Z48" s="9">
        <f>[1]work1!AA47/60</f>
        <v>-1.8442528735632184</v>
      </c>
      <c r="AA48" s="9">
        <f>[1]work1!AB47/60</f>
        <v>-2.793478260869565</v>
      </c>
      <c r="AB48" s="9">
        <f>[1]work1!AC47/60</f>
        <v>-1.6951612903225806</v>
      </c>
      <c r="AC48" s="9">
        <f>[1]work1!AD47/60</f>
        <v>-1.3822222222222222</v>
      </c>
      <c r="AD48" s="9">
        <f>[1]work1!AE47/60</f>
        <v>-1.9702898550724639</v>
      </c>
      <c r="AE48" s="9">
        <f>[1]work1!AF47/60</f>
        <v>-1.8374999999999999</v>
      </c>
      <c r="AF48" s="9">
        <f>[1]work1!AG47/60</f>
        <v>-0.86724137931034484</v>
      </c>
      <c r="AG48" s="9">
        <f>[1]work1!AH47/60</f>
        <v>0</v>
      </c>
      <c r="AH48" s="5">
        <f>[1]work1!AI47/60</f>
        <v>-1.945050375785385</v>
      </c>
    </row>
    <row r="49" spans="1:34" x14ac:dyDescent="0.25">
      <c r="A49" s="8" t="s">
        <v>28</v>
      </c>
      <c r="B49" s="9">
        <f>[1]work1!C48/60</f>
        <v>-3.01</v>
      </c>
      <c r="C49" s="9">
        <f>[1]work1!D48/60</f>
        <v>-2.7875000000000001</v>
      </c>
      <c r="D49" s="9">
        <f>[1]work1!E48/60</f>
        <v>-0.7</v>
      </c>
      <c r="E49" s="9">
        <f>[1]work1!F48/60</f>
        <v>-2.0750000000000002</v>
      </c>
      <c r="F49" s="9">
        <f>[1]work1!G48/60</f>
        <v>-9.9666666666666668</v>
      </c>
      <c r="G49" s="9">
        <f>[1]work1!H48/60</f>
        <v>-3.8416666666666668</v>
      </c>
      <c r="H49" s="9">
        <f>[1]work1!I48/60</f>
        <v>-1.4333333333333333</v>
      </c>
      <c r="I49" s="9">
        <f>[1]work1!J48/60</f>
        <v>-5.15</v>
      </c>
      <c r="J49" s="9">
        <f>[1]work1!K48/60</f>
        <v>-5.7095238095238097</v>
      </c>
      <c r="K49" s="9">
        <f>[1]work1!L48/60</f>
        <v>-0.13333333333333333</v>
      </c>
      <c r="L49" s="9">
        <f>[1]work1!M48/60</f>
        <v>-3.3916666666666666</v>
      </c>
      <c r="M49" s="9">
        <f>[1]work1!N48/60</f>
        <v>-1.825</v>
      </c>
      <c r="N49" s="9">
        <f>[1]work1!O48/60</f>
        <v>-0.85</v>
      </c>
      <c r="O49" s="9">
        <f>[1]work1!P48/60</f>
        <v>8.3333333333333329E-2</v>
      </c>
      <c r="P49" s="9">
        <f>[1]work1!Q48/60</f>
        <v>-2.9791666666666665</v>
      </c>
      <c r="Q49" s="9">
        <f>[1]work1!R48/60</f>
        <v>-2.4258333333333337</v>
      </c>
      <c r="R49" s="9">
        <f>[1]work1!S48/60</f>
        <v>-2.6833333333333331</v>
      </c>
      <c r="S49" s="9">
        <f>[1]work1!T48/60</f>
        <v>-2.2083333333333335</v>
      </c>
      <c r="T49" s="9">
        <f>[1]work1!U48/60</f>
        <v>-2.7916666666666665</v>
      </c>
      <c r="U49" s="9">
        <f>[1]work1!V48/60</f>
        <v>-3.2666666666666666</v>
      </c>
      <c r="V49" s="9">
        <f>[1]work1!W48/60</f>
        <v>-8.6</v>
      </c>
      <c r="W49" s="9">
        <f>[1]work1!X48/60</f>
        <v>-3.8666666666666667</v>
      </c>
      <c r="X49" s="9">
        <f>[1]work1!Y48/60</f>
        <v>-3.0951388888888891</v>
      </c>
      <c r="Y49" s="9">
        <f>[1]work1!Z48/60</f>
        <v>-5.8</v>
      </c>
      <c r="Z49" s="9">
        <f>[1]work1!AA48/60</f>
        <v>-4.3166666666666664</v>
      </c>
      <c r="AA49" s="9">
        <f>[1]work1!AB48/60</f>
        <v>-0.15</v>
      </c>
      <c r="AB49" s="9">
        <f>[1]work1!AC48/60</f>
        <v>-0.875</v>
      </c>
      <c r="AC49" s="9">
        <f>[1]work1!AD48/60</f>
        <v>0.85</v>
      </c>
      <c r="AD49" s="9">
        <f>[1]work1!AE48/60</f>
        <v>-3.3083333333333331</v>
      </c>
      <c r="AE49" s="9">
        <f>[1]work1!AF48/60</f>
        <v>-2.4325757575757576</v>
      </c>
      <c r="AF49" s="9">
        <f>[1]work1!AG48/60</f>
        <v>-3.7666666666666666</v>
      </c>
      <c r="AG49" s="9">
        <f>[1]work1!AH48/60</f>
        <v>0</v>
      </c>
      <c r="AH49" s="5">
        <f>[1]work1!AI48/60</f>
        <v>-2.9840775846017782</v>
      </c>
    </row>
    <row r="50" spans="1:34" x14ac:dyDescent="0.25">
      <c r="A50" s="8" t="s">
        <v>29</v>
      </c>
      <c r="B50" s="9">
        <f>[1]work1!C49/60</f>
        <v>0.59807692307692306</v>
      </c>
      <c r="C50" s="9">
        <f>[1]work1!D49/60</f>
        <v>-0.10888888888888888</v>
      </c>
      <c r="D50" s="9">
        <f>[1]work1!E49/60</f>
        <v>-2.2694444444444444</v>
      </c>
      <c r="E50" s="9">
        <f>[1]work1!F49/60</f>
        <v>-1.6857142857142857</v>
      </c>
      <c r="F50" s="9">
        <f>[1]work1!G49/60</f>
        <v>-1.2257575757575758</v>
      </c>
      <c r="G50" s="9">
        <f>[1]work1!H49/60</f>
        <v>-1.656060606060606</v>
      </c>
      <c r="H50" s="9">
        <f>[1]work1!I49/60</f>
        <v>8.7499999999999994E-2</v>
      </c>
      <c r="I50" s="9">
        <f>[1]work1!J49/60</f>
        <v>-0.33055555555555555</v>
      </c>
      <c r="J50" s="9">
        <f>[1]work1!K49/60</f>
        <v>-2.3140350877192981</v>
      </c>
      <c r="K50" s="9">
        <f>[1]work1!L49/60</f>
        <v>-1.6106666666666667</v>
      </c>
      <c r="L50" s="9">
        <f>[1]work1!M49/60</f>
        <v>-1.501851851851852</v>
      </c>
      <c r="M50" s="9">
        <f>[1]work1!N49/60</f>
        <v>-1.2806666666666666</v>
      </c>
      <c r="N50" s="9">
        <f>[1]work1!O49/60</f>
        <v>-1.0412280701754386</v>
      </c>
      <c r="O50" s="9">
        <f>[1]work1!P49/60</f>
        <v>-1.7525641025641028</v>
      </c>
      <c r="P50" s="9">
        <f>[1]work1!Q49/60</f>
        <v>0.1225</v>
      </c>
      <c r="Q50" s="9">
        <f>[1]work1!R49/60</f>
        <v>0.20350877192982458</v>
      </c>
      <c r="R50" s="9">
        <f>[1]work1!S49/60</f>
        <v>-0.48333333333333334</v>
      </c>
      <c r="S50" s="9">
        <f>[1]work1!T49/60</f>
        <v>-2.3544871794871796</v>
      </c>
      <c r="T50" s="9">
        <f>[1]work1!U49/60</f>
        <v>-0.82499999999999996</v>
      </c>
      <c r="U50" s="9">
        <f>[1]work1!V49/60</f>
        <v>-8.6956521739130436E-3</v>
      </c>
      <c r="V50" s="9">
        <f>[1]work1!W49/60</f>
        <v>-1.5222222222222221</v>
      </c>
      <c r="W50" s="9">
        <f>[1]work1!X49/60</f>
        <v>-0.53583333333333327</v>
      </c>
      <c r="X50" s="9">
        <f>[1]work1!Y49/60</f>
        <v>-5.0757575757575758E-2</v>
      </c>
      <c r="Y50" s="9">
        <f>[1]work1!Z49/60</f>
        <v>-1.0268518518518519</v>
      </c>
      <c r="Z50" s="9">
        <f>[1]work1!AA49/60</f>
        <v>-1.0955128205128204</v>
      </c>
      <c r="AA50" s="9">
        <f>[1]work1!AB49/60</f>
        <v>-1.5116666666666667</v>
      </c>
      <c r="AB50" s="9">
        <f>[1]work1!AC49/60</f>
        <v>-3.5714285714285712E-2</v>
      </c>
      <c r="AC50" s="9">
        <f>[1]work1!AD49/60</f>
        <v>-1.2285714285714284</v>
      </c>
      <c r="AD50" s="9">
        <f>[1]work1!AE49/60</f>
        <v>-0.36086956521739127</v>
      </c>
      <c r="AE50" s="9">
        <f>[1]work1!AF49/60</f>
        <v>-0.10583333333333332</v>
      </c>
      <c r="AF50" s="9">
        <f>[1]work1!AG49/60</f>
        <v>-2.0293333333333332</v>
      </c>
      <c r="AG50" s="9">
        <f>[1]work1!AH49/60</f>
        <v>0</v>
      </c>
      <c r="AH50" s="5">
        <f>[1]work1!AI49/60</f>
        <v>-0.93356550608281619</v>
      </c>
    </row>
    <row r="51" spans="1:34" x14ac:dyDescent="0.25">
      <c r="A51" s="8" t="s">
        <v>30</v>
      </c>
      <c r="B51" s="9">
        <f>[1]work1!C50/60</f>
        <v>-1.4973333333333334</v>
      </c>
      <c r="C51" s="9">
        <f>[1]work1!D50/60</f>
        <v>-1.6288888888888888</v>
      </c>
      <c r="D51" s="9">
        <f>[1]work1!E50/60</f>
        <v>-2.1715277777777775</v>
      </c>
      <c r="E51" s="9">
        <f>[1]work1!F50/60</f>
        <v>-1.7124999999999999</v>
      </c>
      <c r="F51" s="9">
        <f>[1]work1!G50/60</f>
        <v>-0.80333333333333334</v>
      </c>
      <c r="G51" s="9">
        <f>[1]work1!H50/60</f>
        <v>-1.6666666666666667</v>
      </c>
      <c r="H51" s="9">
        <f>[1]work1!I50/60</f>
        <v>-0.31874999999999998</v>
      </c>
      <c r="I51" s="9">
        <f>[1]work1!J50/60</f>
        <v>-1.2253623188405798</v>
      </c>
      <c r="J51" s="9">
        <f>[1]work1!K50/60</f>
        <v>-1.7083333333333333</v>
      </c>
      <c r="K51" s="9">
        <f>[1]work1!L50/60</f>
        <v>-0.88580246913580241</v>
      </c>
      <c r="L51" s="9">
        <f>[1]work1!M50/60</f>
        <v>-1.7250000000000001</v>
      </c>
      <c r="M51" s="9">
        <f>[1]work1!N50/60</f>
        <v>-1.1524691358024692</v>
      </c>
      <c r="N51" s="9">
        <f>[1]work1!O50/60</f>
        <v>-3.3333333333333333E-2</v>
      </c>
      <c r="O51" s="9">
        <f>[1]work1!P50/60</f>
        <v>-1.7702380952380952</v>
      </c>
      <c r="P51" s="9">
        <f>[1]work1!Q50/60</f>
        <v>-1.9075757575757575</v>
      </c>
      <c r="Q51" s="9">
        <f>[1]work1!R50/60</f>
        <v>-1.0537037037037036</v>
      </c>
      <c r="R51" s="9">
        <f>[1]work1!S50/60</f>
        <v>-0.87</v>
      </c>
      <c r="S51" s="9">
        <f>[1]work1!T50/60</f>
        <v>-0.77500000000000002</v>
      </c>
      <c r="T51" s="9">
        <f>[1]work1!U50/60</f>
        <v>-1.6974747474747474</v>
      </c>
      <c r="U51" s="9">
        <f>[1]work1!V50/60</f>
        <v>-1.296551724137931</v>
      </c>
      <c r="V51" s="9">
        <f>[1]work1!W50/60</f>
        <v>-2.1124999999999998</v>
      </c>
      <c r="W51" s="9">
        <f>[1]work1!X50/60</f>
        <v>-1.3695652173913044</v>
      </c>
      <c r="X51" s="9">
        <f>[1]work1!Y50/60</f>
        <v>-1.4217391304347826</v>
      </c>
      <c r="Y51" s="9">
        <f>[1]work1!Z50/60</f>
        <v>0.33</v>
      </c>
      <c r="Z51" s="9">
        <f>[1]work1!AA50/60</f>
        <v>-0.92722222222222217</v>
      </c>
      <c r="AA51" s="9">
        <f>[1]work1!AB50/60</f>
        <v>-1.0994047619047618</v>
      </c>
      <c r="AB51" s="9">
        <f>[1]work1!AC50/60</f>
        <v>-0.51197916666666665</v>
      </c>
      <c r="AC51" s="9">
        <f>[1]work1!AD50/60</f>
        <v>-0.52365591397849465</v>
      </c>
      <c r="AD51" s="9">
        <f>[1]work1!AE50/60</f>
        <v>-0.77753623188405796</v>
      </c>
      <c r="AE51" s="9">
        <f>[1]work1!AF50/60</f>
        <v>-0.38666666666666666</v>
      </c>
      <c r="AF51" s="9">
        <f>[1]work1!AG50/60</f>
        <v>-0.38620689655172413</v>
      </c>
      <c r="AG51" s="9">
        <f>[1]work1!AH50/60</f>
        <v>0</v>
      </c>
      <c r="AH51" s="5">
        <f>[1]work1!AI50/60</f>
        <v>-1.1318168008476268</v>
      </c>
    </row>
    <row r="52" spans="1:34" x14ac:dyDescent="0.25">
      <c r="A52" s="8" t="s">
        <v>31</v>
      </c>
      <c r="B52" s="9">
        <f>[1]work1!C51/60</f>
        <v>-3.6724358974358973</v>
      </c>
      <c r="C52" s="9">
        <f>[1]work1!D51/60</f>
        <v>-4.0777777777777775</v>
      </c>
      <c r="D52" s="9">
        <f>[1]work1!E51/60</f>
        <v>-4.2787037037037035</v>
      </c>
      <c r="E52" s="9">
        <f>[1]work1!F51/60</f>
        <v>-5.1566666666666663</v>
      </c>
      <c r="F52" s="9">
        <f>[1]work1!G51/60</f>
        <v>-3.6742424242424243</v>
      </c>
      <c r="G52" s="9">
        <f>[1]work1!H51/60</f>
        <v>-4.7357142857142858</v>
      </c>
      <c r="H52" s="9">
        <f>[1]work1!I51/60</f>
        <v>-2.9114035087719299</v>
      </c>
      <c r="I52" s="9">
        <f>[1]work1!J51/60</f>
        <v>-4.2213333333333329</v>
      </c>
      <c r="J52" s="9">
        <f>[1]work1!K51/60</f>
        <v>-6.2666666666666666</v>
      </c>
      <c r="K52" s="9">
        <f>[1]work1!L51/60</f>
        <v>-4.4013888888888886</v>
      </c>
      <c r="L52" s="9">
        <f>[1]work1!M51/60</f>
        <v>-4.333333333333333</v>
      </c>
      <c r="M52" s="9">
        <f>[1]work1!N51/60</f>
        <v>-4.3286666666666669</v>
      </c>
      <c r="N52" s="9">
        <f>[1]work1!O51/60</f>
        <v>-4.215740740740741</v>
      </c>
      <c r="O52" s="9">
        <f>[1]work1!P51/60</f>
        <v>-4.9286666666666674</v>
      </c>
      <c r="P52" s="9">
        <f>[1]work1!Q51/60</f>
        <v>-4.3095238095238093</v>
      </c>
      <c r="Q52" s="9">
        <f>[1]work1!R51/60</f>
        <v>-3.4122807017543857</v>
      </c>
      <c r="R52" s="9">
        <f>[1]work1!S51/60</f>
        <v>-4.13</v>
      </c>
      <c r="S52" s="9">
        <f>[1]work1!T51/60</f>
        <v>-5.1980769230769228</v>
      </c>
      <c r="T52" s="9">
        <f>[1]work1!U51/60</f>
        <v>-3.8718390804597704</v>
      </c>
      <c r="U52" s="9">
        <f>[1]work1!V51/60</f>
        <v>-3.9345679012345678</v>
      </c>
      <c r="V52" s="9">
        <f>[1]work1!W51/60</f>
        <v>-4.5442307692307686</v>
      </c>
      <c r="W52" s="9">
        <f>[1]work1!X51/60</f>
        <v>-4.5780701754385964</v>
      </c>
      <c r="X52" s="9">
        <f>[1]work1!Y51/60</f>
        <v>-4.2871212121212121</v>
      </c>
      <c r="Y52" s="9">
        <f>[1]work1!Z51/60</f>
        <v>-3.3490740740740743</v>
      </c>
      <c r="Z52" s="9">
        <f>[1]work1!AA51/60</f>
        <v>-4.5284722222222218</v>
      </c>
      <c r="AA52" s="9">
        <f>[1]work1!AB51/60</f>
        <v>-4.1716666666666669</v>
      </c>
      <c r="AB52" s="9">
        <f>[1]work1!AC51/60</f>
        <v>-4.043452380952381</v>
      </c>
      <c r="AC52" s="9">
        <f>[1]work1!AD51/60</f>
        <v>-3.976923076923077</v>
      </c>
      <c r="AD52" s="9">
        <f>[1]work1!AE51/60</f>
        <v>-3.8376811594202902</v>
      </c>
      <c r="AE52" s="9">
        <f>[1]work1!AF51/60</f>
        <v>-3.9222222222222225</v>
      </c>
      <c r="AF52" s="9">
        <f>[1]work1!AG51/60</f>
        <v>-5.2993055555555548</v>
      </c>
      <c r="AG52" s="9">
        <f>[1]work1!AH51/60</f>
        <v>0</v>
      </c>
      <c r="AH52" s="5">
        <f>[1]work1!AI51/60</f>
        <v>-4.2773305964995325</v>
      </c>
    </row>
    <row r="53" spans="1:34" x14ac:dyDescent="0.25">
      <c r="A53" s="8" t="s">
        <v>32</v>
      </c>
      <c r="B53" s="9">
        <f>[1]work1!C52/60</f>
        <v>1.1825000000000001</v>
      </c>
      <c r="C53" s="9">
        <f>[1]work1!D52/60</f>
        <v>-1.71</v>
      </c>
      <c r="D53" s="9">
        <f>[1]work1!E52/60</f>
        <v>1.5658333333333334</v>
      </c>
      <c r="E53" s="9">
        <f>[1]work1!F52/60</f>
        <v>-1.5883333333333334</v>
      </c>
      <c r="F53" s="9">
        <f>[1]work1!G52/60</f>
        <v>5.2057971014492752</v>
      </c>
      <c r="G53" s="9">
        <f>[1]work1!H52/60</f>
        <v>-1.3545454545454545</v>
      </c>
      <c r="H53" s="9">
        <f>[1]work1!I52/60</f>
        <v>1.3766666666666665</v>
      </c>
      <c r="I53" s="9">
        <f>[1]work1!J52/60</f>
        <v>-0.51060606060606062</v>
      </c>
      <c r="J53" s="9">
        <f>[1]work1!K52/60</f>
        <v>-1.5877777777777777</v>
      </c>
      <c r="K53" s="9">
        <f>[1]work1!L52/60</f>
        <v>-1.7013888888888888</v>
      </c>
      <c r="L53" s="9">
        <f>[1]work1!M52/60</f>
        <v>0.86333333333333329</v>
      </c>
      <c r="M53" s="9">
        <f>[1]work1!N52/60</f>
        <v>-0.81874999999999998</v>
      </c>
      <c r="N53" s="9">
        <f>[1]work1!O52/60</f>
        <v>0.86111111111111105</v>
      </c>
      <c r="O53" s="9">
        <f>[1]work1!P52/60</f>
        <v>-1.3880000000000001</v>
      </c>
      <c r="P53" s="9">
        <f>[1]work1!Q52/60</f>
        <v>6.9705882352941178</v>
      </c>
      <c r="Q53" s="9">
        <f>[1]work1!R52/60</f>
        <v>-1.7225490196078432</v>
      </c>
      <c r="R53" s="9">
        <f>[1]work1!S52/60</f>
        <v>2.4933333333333332</v>
      </c>
      <c r="S53" s="9">
        <f>[1]work1!T52/60</f>
        <v>-1.4038461538461537</v>
      </c>
      <c r="T53" s="9">
        <f>[1]work1!U52/60</f>
        <v>6.1111111111111109E-2</v>
      </c>
      <c r="U53" s="9">
        <f>[1]work1!V52/60</f>
        <v>-0.7420000000000001</v>
      </c>
      <c r="V53" s="9">
        <f>[1]work1!W52/60</f>
        <v>-1.8137681159420289</v>
      </c>
      <c r="W53" s="9">
        <f>[1]work1!X52/60</f>
        <v>0.1849206349206349</v>
      </c>
      <c r="X53" s="9">
        <f>[1]work1!Y52/60</f>
        <v>-0.35526315789473684</v>
      </c>
      <c r="Y53" s="9">
        <f>[1]work1!Z52/60</f>
        <v>4.9683333333333337</v>
      </c>
      <c r="Z53" s="9">
        <f>[1]work1!AA52/60</f>
        <v>-1.9589285714285716</v>
      </c>
      <c r="AA53" s="9">
        <f>[1]work1!AB52/60</f>
        <v>-2.8699999999999997</v>
      </c>
      <c r="AB53" s="9">
        <f>[1]work1!AC52/60</f>
        <v>-1.9183908045977012</v>
      </c>
      <c r="AC53" s="9">
        <f>[1]work1!AD52/60</f>
        <v>-1.0982142857142856</v>
      </c>
      <c r="AD53" s="9">
        <f>[1]work1!AE52/60</f>
        <v>-1.8238095238095238</v>
      </c>
      <c r="AE53" s="9">
        <f>[1]work1!AF52/60</f>
        <v>-1.857017543859649</v>
      </c>
      <c r="AF53" s="9">
        <f>[1]work1!AG52/60</f>
        <v>-0.94866666666666666</v>
      </c>
      <c r="AG53" s="9">
        <f>[1]work1!AH52/60</f>
        <v>0</v>
      </c>
      <c r="AH53" s="5">
        <f>[1]work1!AI52/60</f>
        <v>-0.11091377950427168</v>
      </c>
    </row>
    <row r="54" spans="1:34" x14ac:dyDescent="0.25">
      <c r="A54" s="8" t="s">
        <v>33</v>
      </c>
      <c r="B54" s="9">
        <f>[1]work1!C53/60</f>
        <v>-2.7716666666666669</v>
      </c>
      <c r="C54" s="9">
        <f>[1]work1!D53/60</f>
        <v>0</v>
      </c>
      <c r="D54" s="9">
        <f>[1]work1!E53/60</f>
        <v>-4.3385964912280706</v>
      </c>
      <c r="E54" s="9">
        <f>[1]work1!F53/60</f>
        <v>-4.6018518518518512</v>
      </c>
      <c r="F54" s="9">
        <f>[1]work1!G53/60</f>
        <v>-3.4140350877192982</v>
      </c>
      <c r="G54" s="9">
        <f>[1]work1!H53/60</f>
        <v>-3.2912280701754386</v>
      </c>
      <c r="H54" s="9">
        <f>[1]work1!I53/60</f>
        <v>-1.5745614035087718</v>
      </c>
      <c r="I54" s="9">
        <f>[1]work1!J53/60</f>
        <v>-3.7233333333333336</v>
      </c>
      <c r="J54" s="9">
        <f>[1]work1!K53/60</f>
        <v>0</v>
      </c>
      <c r="K54" s="9">
        <f>[1]work1!L53/60</f>
        <v>-2.4219696969696969</v>
      </c>
      <c r="L54" s="9">
        <f>[1]work1!M53/60</f>
        <v>-3.4950980392156863</v>
      </c>
      <c r="M54" s="9">
        <f>[1]work1!N53/60</f>
        <v>-2.3231884057971017</v>
      </c>
      <c r="N54" s="9">
        <f>[1]work1!O53/60</f>
        <v>-2.5301587301587301</v>
      </c>
      <c r="O54" s="9">
        <f>[1]work1!P53/60</f>
        <v>-2.905072463768116</v>
      </c>
      <c r="P54" s="9">
        <f>[1]work1!Q53/60</f>
        <v>-3.0453703703703705</v>
      </c>
      <c r="Q54" s="9">
        <f>[1]work1!R53/60</f>
        <v>0</v>
      </c>
      <c r="R54" s="9">
        <f>[1]work1!S53/60</f>
        <v>-1.4708333333333334</v>
      </c>
      <c r="S54" s="9">
        <f>[1]work1!T53/60</f>
        <v>-3.3026666666666666</v>
      </c>
      <c r="T54" s="9">
        <f>[1]work1!U53/60</f>
        <v>-2.6660493827160492</v>
      </c>
      <c r="U54" s="9">
        <f>[1]work1!V53/60</f>
        <v>-2.8780000000000001</v>
      </c>
      <c r="V54" s="9">
        <f>[1]work1!W53/60</f>
        <v>-2.4897435897435898</v>
      </c>
      <c r="W54" s="9">
        <f>[1]work1!X53/60</f>
        <v>-4.3574074074074076</v>
      </c>
      <c r="X54" s="9">
        <f>[1]work1!Y53/60</f>
        <v>0</v>
      </c>
      <c r="Y54" s="9">
        <f>[1]work1!Z53/60</f>
        <v>-1.8211111111111111</v>
      </c>
      <c r="Z54" s="9">
        <f>[1]work1!AA53/60</f>
        <v>-2.439130434782609</v>
      </c>
      <c r="AA54" s="9">
        <f>[1]work1!AB53/60</f>
        <v>-3.7401515151515152</v>
      </c>
      <c r="AB54" s="9">
        <f>[1]work1!AC53/60</f>
        <v>-2.7123456790123455</v>
      </c>
      <c r="AC54" s="9">
        <f>[1]work1!AD53/60</f>
        <v>-2.8618055555555557</v>
      </c>
      <c r="AD54" s="9">
        <f>[1]work1!AE53/60</f>
        <v>-2.9305555555555558</v>
      </c>
      <c r="AE54" s="9">
        <f>[1]work1!AF53/60</f>
        <v>0</v>
      </c>
      <c r="AF54" s="9">
        <f>[1]work1!AG53/60</f>
        <v>-3.5946969696969697</v>
      </c>
      <c r="AG54" s="9">
        <f>[1]work1!AH53/60</f>
        <v>0</v>
      </c>
      <c r="AH54" s="5">
        <f>[1]work1!AI53/60</f>
        <v>-2.5064718648869619</v>
      </c>
    </row>
    <row r="55" spans="1:34" x14ac:dyDescent="0.25">
      <c r="A55" s="8" t="s">
        <v>34</v>
      </c>
      <c r="B55" s="9">
        <f>[1]work1!C54/60</f>
        <v>-0.56241830065359477</v>
      </c>
      <c r="C55" s="9">
        <f>[1]work1!D54/60</f>
        <v>-1.3688172043010751</v>
      </c>
      <c r="D55" s="9">
        <f>[1]work1!E54/60</f>
        <v>-1.513157894736842</v>
      </c>
      <c r="E55" s="9">
        <f>[1]work1!F54/60</f>
        <v>-2.6540650406504067</v>
      </c>
      <c r="F55" s="9">
        <f>[1]work1!G54/60</f>
        <v>-2.0136363636363637</v>
      </c>
      <c r="G55" s="9">
        <f>[1]work1!H54/60</f>
        <v>-2.3430232558139537</v>
      </c>
      <c r="H55" s="9">
        <f>[1]work1!I54/60</f>
        <v>-0.51239316239316246</v>
      </c>
      <c r="I55" s="9">
        <f>[1]work1!J54/60</f>
        <v>-1.0895424836601308</v>
      </c>
      <c r="J55" s="9">
        <f>[1]work1!K54/60</f>
        <v>-3.7550000000000003</v>
      </c>
      <c r="K55" s="9">
        <f>[1]work1!L54/60</f>
        <v>-2.1615646258503403</v>
      </c>
      <c r="L55" s="9">
        <f>[1]work1!M54/60</f>
        <v>-2.0279166666666666</v>
      </c>
      <c r="M55" s="9">
        <f>[1]work1!N54/60</f>
        <v>-2.3163398692810455</v>
      </c>
      <c r="N55" s="9">
        <f>[1]work1!O54/60</f>
        <v>-1.5630630630630631</v>
      </c>
      <c r="O55" s="9">
        <f>[1]work1!P54/60</f>
        <v>-2.2316993464052288</v>
      </c>
      <c r="P55" s="9">
        <f>[1]work1!Q54/60</f>
        <v>-0.39102564102564102</v>
      </c>
      <c r="Q55" s="9">
        <f>[1]work1!R54/60</f>
        <v>-0.29385964912280704</v>
      </c>
      <c r="R55" s="9">
        <f>[1]work1!S54/60</f>
        <v>-0.73596491228070171</v>
      </c>
      <c r="S55" s="9">
        <f>[1]work1!T54/60</f>
        <v>-2.6405228758169934</v>
      </c>
      <c r="T55" s="9">
        <f>[1]work1!U54/60</f>
        <v>-1.524858757062147</v>
      </c>
      <c r="U55" s="9">
        <f>[1]work1!V54/60</f>
        <v>-1.5896969696969696</v>
      </c>
      <c r="V55" s="9">
        <f>[1]work1!W54/60</f>
        <v>-2.3776729559748428</v>
      </c>
      <c r="W55" s="9">
        <f>[1]work1!X54/60</f>
        <v>-1.1043859649122807</v>
      </c>
      <c r="X55" s="9">
        <f>[1]work1!Y54/60</f>
        <v>-1.1848484848484848</v>
      </c>
      <c r="Y55" s="9">
        <f>[1]work1!Z54/60</f>
        <v>-0.78981481481481475</v>
      </c>
      <c r="Z55" s="9">
        <f>[1]work1!AA54/60</f>
        <v>-1.7166666666666666</v>
      </c>
      <c r="AA55" s="9">
        <f>[1]work1!AB54/60</f>
        <v>-1.5365853658536583</v>
      </c>
      <c r="AB55" s="9">
        <f>[1]work1!AC54/60</f>
        <v>-1.18179012345679</v>
      </c>
      <c r="AC55" s="9">
        <f>[1]work1!AD54/60</f>
        <v>-1.5154088050314465</v>
      </c>
      <c r="AD55" s="9">
        <f>[1]work1!AE54/60</f>
        <v>-0.62572463768115938</v>
      </c>
      <c r="AE55" s="9">
        <f>[1]work1!AF54/60</f>
        <v>-0.77817460317460319</v>
      </c>
      <c r="AF55" s="9">
        <f>[1]work1!AG54/60</f>
        <v>-2.4472789115646258</v>
      </c>
      <c r="AG55" s="9">
        <f>[1]work1!AH54/60</f>
        <v>0</v>
      </c>
      <c r="AH55" s="5">
        <f>[1]work1!AI54/60</f>
        <v>-1.5660295940676288</v>
      </c>
    </row>
    <row r="56" spans="1:34" x14ac:dyDescent="0.25">
      <c r="A56" s="8" t="s">
        <v>35</v>
      </c>
      <c r="B56" s="9">
        <f>[1]work1!C55/60</f>
        <v>-2.3818840579710145</v>
      </c>
      <c r="C56" s="9">
        <f>[1]work1!D55/60</f>
        <v>-2.1880952380952379</v>
      </c>
      <c r="D56" s="9">
        <f>[1]work1!E55/60</f>
        <v>-1.7284722222222222</v>
      </c>
      <c r="E56" s="9">
        <f>[1]work1!F55/60</f>
        <v>-1.3282608695652174</v>
      </c>
      <c r="F56" s="9">
        <f>[1]work1!G55/60</f>
        <v>-0.24722222222222223</v>
      </c>
      <c r="G56" s="9">
        <f>[1]work1!H55/60</f>
        <v>-1.6462962962962961</v>
      </c>
      <c r="H56" s="9">
        <f>[1]work1!I55/60</f>
        <v>0.13478260869565217</v>
      </c>
      <c r="I56" s="9">
        <f>[1]work1!J55/60</f>
        <v>-1.9333333333333333</v>
      </c>
      <c r="J56" s="9">
        <f>[1]work1!K55/60</f>
        <v>-2.871296296296296</v>
      </c>
      <c r="K56" s="9">
        <f>[1]work1!L55/60</f>
        <v>-0.65952380952380951</v>
      </c>
      <c r="L56" s="9">
        <f>[1]work1!M55/60</f>
        <v>-1.6545454545454545</v>
      </c>
      <c r="M56" s="9">
        <f>[1]work1!N55/60</f>
        <v>-2.6083333333333334</v>
      </c>
      <c r="N56" s="9">
        <f>[1]work1!O55/60</f>
        <v>-0.6</v>
      </c>
      <c r="O56" s="9">
        <f>[1]work1!P55/60</f>
        <v>-1.4898809523809524</v>
      </c>
      <c r="P56" s="9">
        <f>[1]work1!Q55/60</f>
        <v>-2.3833333333333333</v>
      </c>
      <c r="Q56" s="9">
        <f>[1]work1!R55/60</f>
        <v>-1.2379629629629629</v>
      </c>
      <c r="R56" s="9">
        <f>[1]work1!S55/60</f>
        <v>-0.55466666666666664</v>
      </c>
      <c r="S56" s="9">
        <f>[1]work1!T55/60</f>
        <v>-1.0954022988505747</v>
      </c>
      <c r="T56" s="9">
        <f>[1]work1!U55/60</f>
        <v>-1.3964646464646464</v>
      </c>
      <c r="U56" s="9">
        <f>[1]work1!V55/60</f>
        <v>-1.3988505747126436</v>
      </c>
      <c r="V56" s="9">
        <f>[1]work1!W55/60</f>
        <v>-1.5078125</v>
      </c>
      <c r="W56" s="9">
        <f>[1]work1!X55/60</f>
        <v>-1.8297101449275361</v>
      </c>
      <c r="X56" s="9">
        <f>[1]work1!Y55/60</f>
        <v>-1.5739130434782609</v>
      </c>
      <c r="Y56" s="9">
        <f>[1]work1!Z55/60</f>
        <v>0.82750000000000001</v>
      </c>
      <c r="Z56" s="9">
        <f>[1]work1!AA55/60</f>
        <v>0.10722222222222223</v>
      </c>
      <c r="AA56" s="9">
        <f>[1]work1!AB55/60</f>
        <v>-0.87051282051282053</v>
      </c>
      <c r="AB56" s="9">
        <f>[1]work1!AC55/60</f>
        <v>-1.8817204301075269E-2</v>
      </c>
      <c r="AC56" s="9">
        <f>[1]work1!AD55/60</f>
        <v>4.3103448275862072E-2</v>
      </c>
      <c r="AD56" s="9">
        <f>[1]work1!AE55/60</f>
        <v>-1.4463768115942028</v>
      </c>
      <c r="AE56" s="9">
        <f>[1]work1!AF55/60</f>
        <v>-1.1741666666666668</v>
      </c>
      <c r="AF56" s="9">
        <f>[1]work1!AG55/60</f>
        <v>-0.21666666666666667</v>
      </c>
      <c r="AG56" s="9">
        <f>[1]work1!AH55/60</f>
        <v>0</v>
      </c>
      <c r="AH56" s="5">
        <f>[1]work1!AI55/60</f>
        <v>-1.1912642628299903</v>
      </c>
    </row>
    <row r="57" spans="1:34" x14ac:dyDescent="0.25">
      <c r="A57" s="8" t="s">
        <v>36</v>
      </c>
      <c r="B57" s="9">
        <f>[1]work1!C56/60</f>
        <v>-1.5537878787878789</v>
      </c>
      <c r="C57" s="9">
        <f>[1]work1!D56/60</f>
        <v>-0.9277777777777777</v>
      </c>
      <c r="D57" s="9">
        <f>[1]work1!E56/60</f>
        <v>-1.394047619047619</v>
      </c>
      <c r="E57" s="9">
        <f>[1]work1!F56/60</f>
        <v>-1.3098039215686275</v>
      </c>
      <c r="F57" s="9">
        <f>[1]work1!G56/60</f>
        <v>-1.7029411764705882</v>
      </c>
      <c r="G57" s="9">
        <f>[1]work1!H56/60</f>
        <v>-1.7315789473684211</v>
      </c>
      <c r="H57" s="9">
        <f>[1]work1!I56/60</f>
        <v>1.1854166666666666</v>
      </c>
      <c r="I57" s="9">
        <f>[1]work1!J56/60</f>
        <v>-1.5055555555555555</v>
      </c>
      <c r="J57" s="9">
        <f>[1]work1!K56/60</f>
        <v>-1.9255555555555555</v>
      </c>
      <c r="K57" s="9">
        <f>[1]work1!L56/60</f>
        <v>-1.7611111111111113</v>
      </c>
      <c r="L57" s="9">
        <f>[1]work1!M56/60</f>
        <v>-2.1676470588235293</v>
      </c>
      <c r="M57" s="9">
        <f>[1]work1!N56/60</f>
        <v>-0.20952380952380953</v>
      </c>
      <c r="N57" s="9">
        <f>[1]work1!O56/60</f>
        <v>0.54166666666666663</v>
      </c>
      <c r="O57" s="9">
        <f>[1]work1!P56/60</f>
        <v>-2.3424242424242423</v>
      </c>
      <c r="P57" s="9">
        <f>[1]work1!Q56/60</f>
        <v>-1.5035087719298246</v>
      </c>
      <c r="Q57" s="9">
        <f>[1]work1!R56/60</f>
        <v>-1.1401960784313725</v>
      </c>
      <c r="R57" s="9">
        <f>[1]work1!S56/60</f>
        <v>-1.284375</v>
      </c>
      <c r="S57" s="9">
        <f>[1]work1!T56/60</f>
        <v>-1.8143939393939392</v>
      </c>
      <c r="T57" s="9">
        <f>[1]work1!U56/60</f>
        <v>-2.3384615384615386</v>
      </c>
      <c r="U57" s="9">
        <f>[1]work1!V56/60</f>
        <v>-1.5909090909090908</v>
      </c>
      <c r="V57" s="9">
        <f>[1]work1!W56/60</f>
        <v>-1.6797101449275362</v>
      </c>
      <c r="W57" s="9">
        <f>[1]work1!X56/60</f>
        <v>-0.72272727272727277</v>
      </c>
      <c r="X57" s="9">
        <f>[1]work1!Y56/60</f>
        <v>-2.15</v>
      </c>
      <c r="Y57" s="9">
        <f>[1]work1!Z56/60</f>
        <v>1.9906250000000001</v>
      </c>
      <c r="Z57" s="9">
        <f>[1]work1!AA56/60</f>
        <v>5.3687500000000004</v>
      </c>
      <c r="AA57" s="9">
        <f>[1]work1!AB56/60</f>
        <v>-3.0137254901960784</v>
      </c>
      <c r="AB57" s="9">
        <f>[1]work1!AC56/60</f>
        <v>-1.6712121212121211</v>
      </c>
      <c r="AC57" s="9">
        <f>[1]work1!AD56/60</f>
        <v>-1.8719696969696968</v>
      </c>
      <c r="AD57" s="9">
        <f>[1]work1!AE56/60</f>
        <v>-1.990909090909091</v>
      </c>
      <c r="AE57" s="9">
        <f>[1]work1!AF56/60</f>
        <v>-0.95462962962962961</v>
      </c>
      <c r="AF57" s="9">
        <f>[1]work1!AG56/60</f>
        <v>-1.2848484848484849</v>
      </c>
      <c r="AG57" s="9">
        <f>[1]work1!AH56/60</f>
        <v>0</v>
      </c>
      <c r="AH57" s="5">
        <f>[1]work1!AI56/60</f>
        <v>-1.1115120216524859</v>
      </c>
    </row>
    <row r="58" spans="1:34" s="6" customFormat="1" x14ac:dyDescent="0.25">
      <c r="A58" s="7" t="s">
        <v>22</v>
      </c>
      <c r="B58" s="5">
        <f>[1]work1!C57/60</f>
        <v>-1.3001136363636363</v>
      </c>
      <c r="C58" s="5">
        <f>[1]work1!D57/60</f>
        <v>-0.84397944199706321</v>
      </c>
      <c r="D58" s="5">
        <f>[1]work1!E57/60</f>
        <v>-2.5474702380952379</v>
      </c>
      <c r="E58" s="5">
        <f>[1]work1!F57/60</f>
        <v>-2.0739376770538245</v>
      </c>
      <c r="F58" s="5">
        <f>[1]work1!G57/60</f>
        <v>-2.5313963963963961</v>
      </c>
      <c r="G58" s="5">
        <f>[1]work1!H57/60</f>
        <v>-0.68019451812555265</v>
      </c>
      <c r="H58" s="5">
        <f>[1]work1!I57/60</f>
        <v>-0.33590090090090091</v>
      </c>
      <c r="I58" s="5">
        <f>[1]work1!J57/60</f>
        <v>-0.68077226162332538</v>
      </c>
      <c r="J58" s="5">
        <f>[1]work1!K57/60</f>
        <v>-1.9802616609783845</v>
      </c>
      <c r="K58" s="5">
        <f>[1]work1!L57/60</f>
        <v>-2.093371212121212</v>
      </c>
      <c r="L58" s="5">
        <f>[1]work1!M57/60</f>
        <v>-1.9508080808080808</v>
      </c>
      <c r="M58" s="5">
        <f>[1]work1!N57/60</f>
        <v>-2.2277633851468051</v>
      </c>
      <c r="N58" s="5">
        <f>[1]work1!O57/60</f>
        <v>-1.5207231040564373</v>
      </c>
      <c r="O58" s="5">
        <f>[1]work1!P57/60</f>
        <v>-2.418796711509716</v>
      </c>
      <c r="P58" s="5">
        <f>[1]work1!Q57/60</f>
        <v>-0.68697214734950585</v>
      </c>
      <c r="Q58" s="5">
        <f>[1]work1!R57/60</f>
        <v>-0.52900000000000003</v>
      </c>
      <c r="R58" s="5">
        <f>[1]work1!S57/60</f>
        <v>-1.3671198388721046</v>
      </c>
      <c r="S58" s="5">
        <f>[1]work1!T57/60</f>
        <v>-2.417133956386293</v>
      </c>
      <c r="T58" s="5">
        <f>[1]work1!U57/60</f>
        <v>-2.2110770279481935</v>
      </c>
      <c r="U58" s="5">
        <f>[1]work1!V57/60</f>
        <v>-1.9876211782252051</v>
      </c>
      <c r="V58" s="5">
        <f>[1]work1!W57/60</f>
        <v>-2.2528337061894113</v>
      </c>
      <c r="W58" s="5">
        <f>[1]work1!X57/60</f>
        <v>-0.74596491228070172</v>
      </c>
      <c r="X58" s="5">
        <f>[1]work1!Y57/60</f>
        <v>-0.4504941599281222</v>
      </c>
      <c r="Y58" s="5">
        <f>[1]work1!Z57/60</f>
        <v>-0.44314381270903008</v>
      </c>
      <c r="Z58" s="5">
        <f>[1]work1!AA57/60</f>
        <v>-1.7559523809523809</v>
      </c>
      <c r="AA58" s="5">
        <f>[1]work1!AB57/60</f>
        <v>-1.769744942832014</v>
      </c>
      <c r="AB58" s="5">
        <f>[1]work1!AC57/60</f>
        <v>-1.3974066390041493</v>
      </c>
      <c r="AC58" s="5">
        <f>[1]work1!AD57/60</f>
        <v>-2.0089876033057852</v>
      </c>
      <c r="AD58" s="5">
        <f>[1]work1!AE57/60</f>
        <v>-0.4034199134199134</v>
      </c>
      <c r="AE58" s="5">
        <f>[1]work1!AF57/60</f>
        <v>-0.34500494559841743</v>
      </c>
      <c r="AF58" s="5">
        <f>[1]work1!AG57/60</f>
        <v>-2.3097125097125097</v>
      </c>
      <c r="AG58" s="5">
        <f>[1]work1!AH57/60</f>
        <v>0</v>
      </c>
      <c r="AH58" s="5">
        <f>[1]work1!AI57/60</f>
        <v>-1.4924864161254936</v>
      </c>
    </row>
    <row r="59" spans="1:34" x14ac:dyDescent="0.25">
      <c r="A59" s="8" t="s">
        <v>26</v>
      </c>
      <c r="B59" s="9">
        <f>[1]work1!C58/60</f>
        <v>-3.0839506172839508</v>
      </c>
      <c r="C59" s="9">
        <f>[1]work1!D58/60</f>
        <v>-2.1303030303030304</v>
      </c>
      <c r="D59" s="9">
        <f>[1]work1!E58/60</f>
        <v>-3.6310606060606063</v>
      </c>
      <c r="E59" s="9">
        <f>[1]work1!F58/60</f>
        <v>-3.3272727272727272</v>
      </c>
      <c r="F59" s="9">
        <f>[1]work1!G58/60</f>
        <v>-4.6463768115942035</v>
      </c>
      <c r="G59" s="9">
        <f>[1]work1!H58/60</f>
        <v>-2.0868055555555554</v>
      </c>
      <c r="H59" s="9">
        <f>[1]work1!I58/60</f>
        <v>-1.1119999999999999</v>
      </c>
      <c r="I59" s="9">
        <f>[1]work1!J58/60</f>
        <v>-2.4308641975308642</v>
      </c>
      <c r="J59" s="9">
        <f>[1]work1!K58/60</f>
        <v>-3.4098039215686273</v>
      </c>
      <c r="K59" s="9">
        <f>[1]work1!L58/60</f>
        <v>-3.5308641975308643</v>
      </c>
      <c r="L59" s="9">
        <f>[1]work1!M58/60</f>
        <v>-2.8888888888888888</v>
      </c>
      <c r="M59" s="9">
        <f>[1]work1!N58/60</f>
        <v>-3.3791666666666669</v>
      </c>
      <c r="N59" s="9">
        <f>[1]work1!O58/60</f>
        <v>-2.7506666666666666</v>
      </c>
      <c r="O59" s="9">
        <f>[1]work1!P58/60</f>
        <v>-2.9361111111111109</v>
      </c>
      <c r="P59" s="9">
        <f>[1]work1!Q58/60</f>
        <v>-3.278</v>
      </c>
      <c r="Q59" s="9">
        <f>[1]work1!R58/60</f>
        <v>-1.2148148148148148</v>
      </c>
      <c r="R59" s="9">
        <f>[1]work1!S58/60</f>
        <v>-2.9433333333333334</v>
      </c>
      <c r="S59" s="9">
        <f>[1]work1!T58/60</f>
        <v>-3.1205128205128205</v>
      </c>
      <c r="T59" s="9">
        <f>[1]work1!U58/60</f>
        <v>-3.2655555555555558</v>
      </c>
      <c r="U59" s="9">
        <f>[1]work1!V58/60</f>
        <v>-3.5750000000000002</v>
      </c>
      <c r="V59" s="9">
        <f>[1]work1!W58/60</f>
        <v>-3.1522988505747125</v>
      </c>
      <c r="W59" s="9">
        <f>[1]work1!X58/60</f>
        <v>-2.3731884057971016</v>
      </c>
      <c r="X59" s="9">
        <f>[1]work1!Y58/60</f>
        <v>-2.4613636363636364</v>
      </c>
      <c r="Y59" s="9">
        <f>[1]work1!Z58/60</f>
        <v>-1.5803921568627453</v>
      </c>
      <c r="Z59" s="9">
        <f>[1]work1!AA58/60</f>
        <v>-2.6833333333333331</v>
      </c>
      <c r="AA59" s="9">
        <f>[1]work1!AB58/60</f>
        <v>-3.1602564102564101</v>
      </c>
      <c r="AB59" s="9">
        <f>[1]work1!AC58/60</f>
        <v>-3.1910714285714286</v>
      </c>
      <c r="AC59" s="9">
        <f>[1]work1!AD58/60</f>
        <v>-3.4523809523809521</v>
      </c>
      <c r="AD59" s="9">
        <f>[1]work1!AE58/60</f>
        <v>-1.4586956521739129</v>
      </c>
      <c r="AE59" s="9">
        <f>[1]work1!AF58/60</f>
        <v>-1.5833333333333333</v>
      </c>
      <c r="AF59" s="9">
        <f>[1]work1!AG58/60</f>
        <v>-4.1288461538461538</v>
      </c>
      <c r="AG59" s="9">
        <f>[1]work1!AH58/60</f>
        <v>0</v>
      </c>
      <c r="AH59" s="5">
        <f>[1]work1!AI58/60</f>
        <v>-2.8376294140562575</v>
      </c>
    </row>
    <row r="60" spans="1:34" s="6" customFormat="1" x14ac:dyDescent="0.25">
      <c r="A60" s="8" t="s">
        <v>37</v>
      </c>
      <c r="B60" s="9">
        <f>[1]work1!C59/60</f>
        <v>-4.2152777777777777</v>
      </c>
      <c r="C60" s="9">
        <f>[1]work1!D59/60</f>
        <v>-2.835897435897436</v>
      </c>
      <c r="D60" s="9">
        <f>[1]work1!E59/60</f>
        <v>-6.2371212121212123</v>
      </c>
      <c r="E60" s="9">
        <f>[1]work1!F59/60</f>
        <v>-5.0611111111111118</v>
      </c>
      <c r="F60" s="9">
        <f>[1]work1!G59/60</f>
        <v>-3.3992424242424244</v>
      </c>
      <c r="G60" s="9">
        <f>[1]work1!H59/60</f>
        <v>-3.3753623188405797</v>
      </c>
      <c r="H60" s="9">
        <f>[1]work1!I59/60</f>
        <v>-3.067361111111111</v>
      </c>
      <c r="I60" s="9">
        <f>[1]work1!J59/60</f>
        <v>-3.7066666666666666</v>
      </c>
      <c r="J60" s="9">
        <f>[1]work1!K59/60</f>
        <v>-4.1604166666666664</v>
      </c>
      <c r="K60" s="9">
        <f>[1]work1!L59/60</f>
        <v>-5.0086419753086426</v>
      </c>
      <c r="L60" s="9">
        <f>[1]work1!M59/60</f>
        <v>-3.8626984126984127</v>
      </c>
      <c r="M60" s="9">
        <f>[1]work1!N59/60</f>
        <v>-5.2514492753623188</v>
      </c>
      <c r="N60" s="9">
        <f>[1]work1!O59/60</f>
        <v>-4.3453333333333335</v>
      </c>
      <c r="O60" s="9">
        <f>[1]work1!P59/60</f>
        <v>-5.3720238095238093</v>
      </c>
      <c r="P60" s="9">
        <f>[1]work1!Q59/60</f>
        <v>-4.5462121212121209</v>
      </c>
      <c r="Q60" s="9">
        <f>[1]work1!R59/60</f>
        <v>-2.4901960784313726</v>
      </c>
      <c r="R60" s="9">
        <f>[1]work1!S59/60</f>
        <v>-4.1833333333333336</v>
      </c>
      <c r="S60" s="9">
        <f>[1]work1!T59/60</f>
        <v>-4.9435897435897438</v>
      </c>
      <c r="T60" s="9">
        <f>[1]work1!U59/60</f>
        <v>-4.9516666666666671</v>
      </c>
      <c r="U60" s="9">
        <f>[1]work1!V59/60</f>
        <v>-4.5961538461538458</v>
      </c>
      <c r="V60" s="9">
        <f>[1]work1!W59/60</f>
        <v>-4.310919540229885</v>
      </c>
      <c r="W60" s="9">
        <f>[1]work1!X59/60</f>
        <v>-3.9724637681159423</v>
      </c>
      <c r="X60" s="9">
        <f>[1]work1!Y59/60</f>
        <v>-3.0636363636363635</v>
      </c>
      <c r="Y60" s="9">
        <f>[1]work1!Z59/60</f>
        <v>-2.6368421052631579</v>
      </c>
      <c r="Z60" s="9">
        <f>[1]work1!AA59/60</f>
        <v>-4.0871794871794869</v>
      </c>
      <c r="AA60" s="9">
        <f>[1]work1!AB59/60</f>
        <v>-4.3773333333333335</v>
      </c>
      <c r="AB60" s="9">
        <f>[1]work1!AC59/60</f>
        <v>-4.0922619047619042</v>
      </c>
      <c r="AC60" s="9">
        <f>[1]work1!AD59/60</f>
        <v>-4.7454022988505749</v>
      </c>
      <c r="AD60" s="9">
        <f>[1]work1!AE59/60</f>
        <v>-3.0280701754385961</v>
      </c>
      <c r="AE60" s="9">
        <f>[1]work1!AF59/60</f>
        <v>-2.5192982456140354</v>
      </c>
      <c r="AF60" s="9">
        <f>[1]work1!AG59/60</f>
        <v>-5.65</v>
      </c>
      <c r="AG60" s="9">
        <f>[1]work1!AH59/60</f>
        <v>0</v>
      </c>
      <c r="AH60" s="5">
        <f>[1]work1!AI59/60</f>
        <v>-4.1320375013700614</v>
      </c>
    </row>
    <row r="61" spans="1:34" x14ac:dyDescent="0.25">
      <c r="A61" s="8" t="s">
        <v>10</v>
      </c>
      <c r="B61" s="9">
        <f>[1]work1!C60/60</f>
        <v>-2.4940476190476191</v>
      </c>
      <c r="C61" s="9">
        <f>[1]work1!D60/60</f>
        <v>-1.9619047619047618</v>
      </c>
      <c r="D61" s="9">
        <f>[1]work1!E60/60</f>
        <v>-2.4101851851851852</v>
      </c>
      <c r="E61" s="9">
        <f>[1]work1!F60/60</f>
        <v>-1.1108333333333333</v>
      </c>
      <c r="F61" s="9">
        <f>[1]work1!G60/60</f>
        <v>-2.4388888888888891</v>
      </c>
      <c r="G61" s="9">
        <f>[1]work1!H60/60</f>
        <v>-1.0404761904761906</v>
      </c>
      <c r="H61" s="9">
        <f>[1]work1!I60/60</f>
        <v>0.97166666666666657</v>
      </c>
      <c r="I61" s="9">
        <f>[1]work1!J60/60</f>
        <v>-1.0365384615384616</v>
      </c>
      <c r="J61" s="9">
        <f>[1]work1!K60/60</f>
        <v>-2.748148148148148</v>
      </c>
      <c r="K61" s="9">
        <f>[1]work1!L60/60</f>
        <v>-1.3866666666666667</v>
      </c>
      <c r="L61" s="9">
        <f>[1]work1!M60/60</f>
        <v>-2.2185185185185188</v>
      </c>
      <c r="M61" s="9">
        <f>[1]work1!N60/60</f>
        <v>-0.70942028985507255</v>
      </c>
      <c r="N61" s="9">
        <f>[1]work1!O60/60</f>
        <v>-0.95263157894736838</v>
      </c>
      <c r="O61" s="9">
        <f>[1]work1!P60/60</f>
        <v>-1.3553333333333333</v>
      </c>
      <c r="P61" s="9">
        <f>[1]work1!Q60/60</f>
        <v>-2.896969696969697</v>
      </c>
      <c r="Q61" s="9">
        <f>[1]work1!R60/60</f>
        <v>-1.7235294117647058</v>
      </c>
      <c r="R61" s="9">
        <f>[1]work1!S60/60</f>
        <v>-0.875925925925926</v>
      </c>
      <c r="S61" s="9">
        <f>[1]work1!T60/60</f>
        <v>-1.8811594202898549</v>
      </c>
      <c r="T61" s="9">
        <f>[1]work1!U60/60</f>
        <v>-1.4755952380952382</v>
      </c>
      <c r="U61" s="9">
        <f>[1]work1!V60/60</f>
        <v>-0.90493827160493834</v>
      </c>
      <c r="V61" s="9">
        <f>[1]work1!W60/60</f>
        <v>-1.9340277777777779</v>
      </c>
      <c r="W61" s="9">
        <f>[1]work1!X60/60</f>
        <v>-1.0462121212121211</v>
      </c>
      <c r="X61" s="9">
        <f>[1]work1!Y60/60</f>
        <v>-4.0476190476190471E-2</v>
      </c>
      <c r="Y61" s="9">
        <f>[1]work1!Z60/60</f>
        <v>0.73981481481481481</v>
      </c>
      <c r="Z61" s="9">
        <f>[1]work1!AA60/60</f>
        <v>-2.3062499999999999</v>
      </c>
      <c r="AA61" s="9">
        <f>[1]work1!AB60/60</f>
        <v>-2.4375</v>
      </c>
      <c r="AB61" s="9">
        <f>[1]work1!AC60/60</f>
        <v>-1.5333333333333334</v>
      </c>
      <c r="AC61" s="9">
        <f>[1]work1!AD60/60</f>
        <v>-1.6051282051282052</v>
      </c>
      <c r="AD61" s="9">
        <f>[1]work1!AE60/60</f>
        <v>-1.7979166666666666</v>
      </c>
      <c r="AE61" s="9">
        <f>[1]work1!AF60/60</f>
        <v>-2.1063492063492064</v>
      </c>
      <c r="AF61" s="9">
        <f>[1]work1!AG60/60</f>
        <v>-1.95</v>
      </c>
      <c r="AG61" s="9">
        <f>[1]work1!AH60/60</f>
        <v>0</v>
      </c>
      <c r="AH61" s="5">
        <f>[1]work1!AI60/60</f>
        <v>-1.5054007406437395</v>
      </c>
    </row>
    <row r="62" spans="1:34" x14ac:dyDescent="0.25">
      <c r="A62" s="8" t="s">
        <v>14</v>
      </c>
      <c r="B62" s="9">
        <f>[1]work1!C61/60</f>
        <v>-1.0651785714285713</v>
      </c>
      <c r="C62" s="9">
        <f>[1]work1!D61/60</f>
        <v>0.13466666666666666</v>
      </c>
      <c r="D62" s="9">
        <f>[1]work1!E61/60</f>
        <v>-1.3782945736434109</v>
      </c>
      <c r="E62" s="9">
        <f>[1]work1!F61/60</f>
        <v>-1.7981481481481481</v>
      </c>
      <c r="F62" s="9">
        <f>[1]work1!G61/60</f>
        <v>-1.3262962962962963</v>
      </c>
      <c r="G62" s="9">
        <f>[1]work1!H61/60</f>
        <v>4.5138888888888888E-2</v>
      </c>
      <c r="H62" s="9">
        <f>[1]work1!I61/60</f>
        <v>0.76292517006802718</v>
      </c>
      <c r="I62" s="9">
        <f>[1]work1!J61/60</f>
        <v>-0.16190476190476188</v>
      </c>
      <c r="J62" s="9">
        <f>[1]work1!K61/60</f>
        <v>-0.90509259259259267</v>
      </c>
      <c r="K62" s="9">
        <f>[1]work1!L61/60</f>
        <v>-1.4276729559748427</v>
      </c>
      <c r="L62" s="9">
        <f>[1]work1!M61/60</f>
        <v>-1.0270833333333333</v>
      </c>
      <c r="M62" s="9">
        <f>[1]work1!N61/60</f>
        <v>-1.5263888888888888</v>
      </c>
      <c r="N62" s="9">
        <f>[1]work1!O61/60</f>
        <v>-0.46156462585034014</v>
      </c>
      <c r="O62" s="9">
        <f>[1]work1!P61/60</f>
        <v>-1.4811728395061727</v>
      </c>
      <c r="P62" s="9">
        <f>[1]work1!Q61/60</f>
        <v>2.2711805555555555</v>
      </c>
      <c r="Q62" s="9">
        <f>[1]work1!R61/60</f>
        <v>1.0231481481481481</v>
      </c>
      <c r="R62" s="9">
        <f>[1]work1!S61/60</f>
        <v>-0.44583333333333336</v>
      </c>
      <c r="S62" s="9">
        <f>[1]work1!T61/60</f>
        <v>-1.8225308641975309</v>
      </c>
      <c r="T62" s="9">
        <f>[1]work1!U61/60</f>
        <v>-0.47005649717514125</v>
      </c>
      <c r="U62" s="9">
        <f>[1]work1!V61/60</f>
        <v>-1.20625</v>
      </c>
      <c r="V62" s="9">
        <f>[1]work1!W61/60</f>
        <v>-0.70303030303030301</v>
      </c>
      <c r="W62" s="9">
        <f>[1]work1!X61/60</f>
        <v>-0.38877551020408163</v>
      </c>
      <c r="X62" s="9">
        <f>[1]work1!Y61/60</f>
        <v>1.0877777777777777</v>
      </c>
      <c r="Y62" s="9">
        <f>[1]work1!Z61/60</f>
        <v>-0.27047619047619048</v>
      </c>
      <c r="Z62" s="9">
        <f>[1]work1!AA61/60</f>
        <v>-0.65490196078431373</v>
      </c>
      <c r="AA62" s="9">
        <f>[1]work1!AB61/60</f>
        <v>-1.3520000000000001</v>
      </c>
      <c r="AB62" s="9">
        <f>[1]work1!AC61/60</f>
        <v>-1.0385245901639344</v>
      </c>
      <c r="AC62" s="9">
        <f>[1]work1!AD61/60</f>
        <v>-1.7454802259887006</v>
      </c>
      <c r="AD62" s="9">
        <f>[1]work1!AE61/60</f>
        <v>0.66736111111111107</v>
      </c>
      <c r="AE62" s="9">
        <f>[1]work1!AF61/60</f>
        <v>0.25256410256410255</v>
      </c>
      <c r="AF62" s="9">
        <f>[1]work1!AG61/60</f>
        <v>-1.6191823899371067</v>
      </c>
      <c r="AG62" s="9">
        <f>[1]work1!AH61/60</f>
        <v>0</v>
      </c>
      <c r="AH62" s="5">
        <f>[1]work1!AI61/60</f>
        <v>-0.58164764619605525</v>
      </c>
    </row>
    <row r="63" spans="1:34" x14ac:dyDescent="0.25">
      <c r="A63" s="8" t="s">
        <v>5</v>
      </c>
      <c r="B63" s="9">
        <f>[1]work1!C62/60</f>
        <v>1.999074074074074</v>
      </c>
      <c r="C63" s="9">
        <f>[1]work1!D62/60</f>
        <v>3.3976190476190475</v>
      </c>
      <c r="D63" s="9">
        <f>[1]work1!E62/60</f>
        <v>1.3214285714285716</v>
      </c>
      <c r="E63" s="9">
        <f>[1]work1!F62/60</f>
        <v>1.2396296296296296</v>
      </c>
      <c r="F63" s="9">
        <f>[1]work1!G62/60</f>
        <v>0.60555555555555562</v>
      </c>
      <c r="G63" s="9">
        <f>[1]work1!H62/60</f>
        <v>2.4742424242424246</v>
      </c>
      <c r="H63" s="9">
        <f>[1]work1!I62/60</f>
        <v>2.347826086956522</v>
      </c>
      <c r="I63" s="9">
        <f>[1]work1!J62/60</f>
        <v>2.8062091503267976</v>
      </c>
      <c r="J63" s="9">
        <f>[1]work1!K62/60</f>
        <v>2.1685185185185185</v>
      </c>
      <c r="K63" s="9">
        <f>[1]work1!L62/60</f>
        <v>0.78266666666666673</v>
      </c>
      <c r="L63" s="9">
        <f>[1]work1!M62/60</f>
        <v>1.7447368421052631</v>
      </c>
      <c r="M63" s="9">
        <f>[1]work1!N62/60</f>
        <v>1.4282608695652175</v>
      </c>
      <c r="N63" s="9">
        <f>[1]work1!O62/60</f>
        <v>1.1148550724637682</v>
      </c>
      <c r="O63" s="9">
        <f>[1]work1!P62/60</f>
        <v>0.68397435897435899</v>
      </c>
      <c r="P63" s="9">
        <f>[1]work1!Q62/60</f>
        <v>2.7814814814814812</v>
      </c>
      <c r="Q63" s="9">
        <f>[1]work1!R62/60</f>
        <v>3.073684210526316</v>
      </c>
      <c r="R63" s="9">
        <f>[1]work1!S62/60</f>
        <v>2.0769841269841272</v>
      </c>
      <c r="S63" s="9">
        <f>[1]work1!T62/60</f>
        <v>0.51200000000000001</v>
      </c>
      <c r="T63" s="9">
        <f>[1]work1!U62/60</f>
        <v>0.93303571428571419</v>
      </c>
      <c r="U63" s="9">
        <f>[1]work1!V62/60</f>
        <v>1.6846153846153846</v>
      </c>
      <c r="V63" s="9">
        <f>[1]work1!W62/60</f>
        <v>0.73209876543209873</v>
      </c>
      <c r="W63" s="9">
        <f>[1]work1!X62/60</f>
        <v>2.8461805555555557</v>
      </c>
      <c r="X63" s="9">
        <f>[1]work1!Y62/60</f>
        <v>3.0905303030303033</v>
      </c>
      <c r="Y63" s="9">
        <f>[1]work1!Z62/60</f>
        <v>2.7828431372549018</v>
      </c>
      <c r="Z63" s="9">
        <f>[1]work1!AA62/60</f>
        <v>1.8888888888888888</v>
      </c>
      <c r="AA63" s="9">
        <f>[1]work1!AB62/60</f>
        <v>1.8027777777777778</v>
      </c>
      <c r="AB63" s="9">
        <f>[1]work1!AC62/60</f>
        <v>1.7603448275862068</v>
      </c>
      <c r="AC63" s="9">
        <f>[1]work1!AD62/60</f>
        <v>1.3166666666666667</v>
      </c>
      <c r="AD63" s="9">
        <f>[1]work1!AE62/60</f>
        <v>2.9776666666666665</v>
      </c>
      <c r="AE63" s="9">
        <f>[1]work1!AF62/60</f>
        <v>3.3071428571428569</v>
      </c>
      <c r="AF63" s="9">
        <f>[1]work1!AG62/60</f>
        <v>1.2713333333333334</v>
      </c>
      <c r="AG63" s="9">
        <f>[1]work1!AH62/60</f>
        <v>0</v>
      </c>
      <c r="AH63" s="5">
        <f>[1]work1!AI62/60</f>
        <v>1.901705534366281</v>
      </c>
    </row>
    <row r="64" spans="1:34" x14ac:dyDescent="0.25">
      <c r="A64" s="8" t="s">
        <v>27</v>
      </c>
      <c r="B64" s="9">
        <f>[1]work1!C63/60</f>
        <v>-2.8638888888888889</v>
      </c>
      <c r="C64" s="9">
        <f>[1]work1!D63/60</f>
        <v>-4.3628205128205133</v>
      </c>
      <c r="D64" s="9">
        <f>[1]work1!E63/60</f>
        <v>-4.9016666666666673</v>
      </c>
      <c r="E64" s="9">
        <f>[1]work1!F63/60</f>
        <v>-4.246491228070175</v>
      </c>
      <c r="F64" s="9">
        <f>[1]work1!G63/60</f>
        <v>-3.504861111111111</v>
      </c>
      <c r="G64" s="9">
        <f>[1]work1!H63/60</f>
        <v>-2.1702898550724634</v>
      </c>
      <c r="H64" s="9">
        <f>[1]work1!I63/60</f>
        <v>-2.2769841269841269</v>
      </c>
      <c r="I64" s="9">
        <f>[1]work1!J63/60</f>
        <v>-2.1944444444444442</v>
      </c>
      <c r="J64" s="9">
        <f>[1]work1!K63/60</f>
        <v>-4.6052083333333336</v>
      </c>
      <c r="K64" s="9">
        <f>[1]work1!L63/60</f>
        <v>-4.1382716049382715</v>
      </c>
      <c r="L64" s="9">
        <f>[1]work1!M63/60</f>
        <v>-4.284126984126984</v>
      </c>
      <c r="M64" s="9">
        <f>[1]work1!N63/60</f>
        <v>-4.6282608695652181</v>
      </c>
      <c r="N64" s="9">
        <f>[1]work1!O63/60</f>
        <v>-3.0507575757575753</v>
      </c>
      <c r="O64" s="9">
        <f>[1]work1!P63/60</f>
        <v>-4.6635802469135808</v>
      </c>
      <c r="P64" s="9">
        <f>[1]work1!Q63/60</f>
        <v>-3.4208333333333334</v>
      </c>
      <c r="Q64" s="9">
        <f>[1]work1!R63/60</f>
        <v>-3.6520833333333331</v>
      </c>
      <c r="R64" s="9">
        <f>[1]work1!S63/60</f>
        <v>-3.4777777777777774</v>
      </c>
      <c r="S64" s="9">
        <f>[1]work1!T63/60</f>
        <v>-4.0916666666666668</v>
      </c>
      <c r="T64" s="9">
        <f>[1]work1!U63/60</f>
        <v>-3.7150000000000003</v>
      </c>
      <c r="U64" s="9">
        <f>[1]work1!V63/60</f>
        <v>-4.351923076923077</v>
      </c>
      <c r="V64" s="9">
        <f>[1]work1!W63/60</f>
        <v>-4.3705128205128201</v>
      </c>
      <c r="W64" s="9">
        <f>[1]work1!X63/60</f>
        <v>-2.7058333333333331</v>
      </c>
      <c r="X64" s="9">
        <f>[1]work1!Y63/60</f>
        <v>-2.7</v>
      </c>
      <c r="Y64" s="9">
        <f>[1]work1!Z63/60</f>
        <v>-2.0877192982456139</v>
      </c>
      <c r="Z64" s="9">
        <f>[1]work1!AA63/60</f>
        <v>-3.8260000000000001</v>
      </c>
      <c r="AA64" s="9">
        <f>[1]work1!AB63/60</f>
        <v>-3.5141666666666667</v>
      </c>
      <c r="AB64" s="9">
        <f>[1]work1!AC63/60</f>
        <v>-3.3160493827160495</v>
      </c>
      <c r="AC64" s="9">
        <f>[1]work1!AD63/60</f>
        <v>-4.12</v>
      </c>
      <c r="AD64" s="9">
        <f>[1]work1!AE63/60</f>
        <v>-1.9941666666666669</v>
      </c>
      <c r="AE64" s="9">
        <f>[1]work1!AF63/60</f>
        <v>-3.035964912280702</v>
      </c>
      <c r="AF64" s="9">
        <f>[1]work1!AG63/60</f>
        <v>-4.4608974358974356</v>
      </c>
      <c r="AG64" s="9">
        <f>[1]work1!AH63/60</f>
        <v>0</v>
      </c>
      <c r="AH64" s="5">
        <f>[1]work1!AI63/60</f>
        <v>-3.5720079726789304</v>
      </c>
    </row>
    <row r="65" spans="1:34" x14ac:dyDescent="0.25">
      <c r="A65" s="8" t="s">
        <v>28</v>
      </c>
      <c r="B65" s="9">
        <f>[1]work1!C64/60</f>
        <v>-2.730952380952381</v>
      </c>
      <c r="C65" s="9">
        <f>[1]work1!D64/60</f>
        <v>-1.5821428571428571</v>
      </c>
      <c r="D65" s="9">
        <f>[1]work1!E64/60</f>
        <v>1.9833333333333334</v>
      </c>
      <c r="E65" s="9">
        <f>[1]work1!F64/60</f>
        <v>-2.7916666666666665</v>
      </c>
      <c r="F65" s="9">
        <f>[1]work1!G64/60</f>
        <v>-2.5166666666666666</v>
      </c>
      <c r="G65" s="9">
        <f>[1]work1!H64/60</f>
        <v>2.1416666666666666</v>
      </c>
      <c r="H65" s="9">
        <f>[1]work1!I64/60</f>
        <v>-5.8333333333333334E-2</v>
      </c>
      <c r="I65" s="9">
        <f>[1]work1!J64/60</f>
        <v>-2.092857142857143</v>
      </c>
      <c r="J65" s="9">
        <f>[1]work1!K64/60</f>
        <v>-4.1490740740740746</v>
      </c>
      <c r="K65" s="9">
        <f>[1]work1!L64/60</f>
        <v>-2.0333333333333332</v>
      </c>
      <c r="L65" s="9">
        <f>[1]work1!M64/60</f>
        <v>-3.1416666666666666</v>
      </c>
      <c r="M65" s="9">
        <f>[1]work1!N64/60</f>
        <v>1</v>
      </c>
      <c r="N65" s="9">
        <f>[1]work1!O64/60</f>
        <v>-0.65833333333333333</v>
      </c>
      <c r="O65" s="9">
        <f>[1]work1!P64/60</f>
        <v>4.7166666666666668</v>
      </c>
      <c r="P65" s="9">
        <f>[1]work1!Q64/60</f>
        <v>-2.230952380952381</v>
      </c>
      <c r="Q65" s="9">
        <f>[1]work1!R64/60</f>
        <v>-2.2596491228070175</v>
      </c>
      <c r="R65" s="9">
        <f>[1]work1!S64/60</f>
        <v>5.0333333333333332</v>
      </c>
      <c r="S65" s="9">
        <f>[1]work1!T64/60</f>
        <v>0.77500000000000002</v>
      </c>
      <c r="T65" s="9">
        <f>[1]work1!U64/60</f>
        <v>-2.4166666666666665</v>
      </c>
      <c r="U65" s="9">
        <f>[1]work1!V64/60</f>
        <v>0.35</v>
      </c>
      <c r="V65" s="9">
        <f>[1]work1!W64/60</f>
        <v>0.25833333333333336</v>
      </c>
      <c r="W65" s="9">
        <f>[1]work1!X64/60</f>
        <v>-2.0233333333333334</v>
      </c>
      <c r="X65" s="9">
        <f>[1]work1!Y64/60</f>
        <v>-2.5659090909090909</v>
      </c>
      <c r="Y65" s="9">
        <f>[1]work1!Z64/60</f>
        <v>-2.6833333333333331</v>
      </c>
      <c r="Z65" s="9">
        <f>[1]work1!AA64/60</f>
        <v>-2.5666666666666669</v>
      </c>
      <c r="AA65" s="9">
        <f>[1]work1!AB64/60</f>
        <v>-3.8416666666666668</v>
      </c>
      <c r="AB65" s="9">
        <f>[1]work1!AC64/60</f>
        <v>1.4333333333333333</v>
      </c>
      <c r="AC65" s="9">
        <f>[1]work1!AD64/60</f>
        <v>-2.5666666666666669</v>
      </c>
      <c r="AD65" s="9">
        <f>[1]work1!AE64/60</f>
        <v>-2.001851851851852</v>
      </c>
      <c r="AE65" s="9">
        <f>[1]work1!AF64/60</f>
        <v>-2.2817460317460316</v>
      </c>
      <c r="AF65" s="9">
        <f>[1]work1!AG64/60</f>
        <v>1.5583333333333333</v>
      </c>
      <c r="AG65" s="9">
        <f>[1]work1!AH64/60</f>
        <v>0</v>
      </c>
      <c r="AH65" s="5">
        <f>[1]work1!AI64/60</f>
        <v>-0.96591833118148906</v>
      </c>
    </row>
    <row r="66" spans="1:34" x14ac:dyDescent="0.25">
      <c r="A66" s="8" t="s">
        <v>30</v>
      </c>
      <c r="B66" s="9">
        <f>[1]work1!C65/60</f>
        <v>-3.8381944444444445</v>
      </c>
      <c r="C66" s="9">
        <f>[1]work1!D65/60</f>
        <v>-3.9320512820512823</v>
      </c>
      <c r="D66" s="9">
        <f>[1]work1!E65/60</f>
        <v>-6.098245614035088</v>
      </c>
      <c r="E66" s="9">
        <f>[1]work1!F65/60</f>
        <v>-4.4605263157894743</v>
      </c>
      <c r="F66" s="9">
        <f>[1]work1!G65/60</f>
        <v>-5.7898550724637676</v>
      </c>
      <c r="G66" s="9">
        <f>[1]work1!H65/60</f>
        <v>-2.5746376811594205</v>
      </c>
      <c r="H66" s="9">
        <f>[1]work1!I65/60</f>
        <v>-2.8761904761904762</v>
      </c>
      <c r="I66" s="9">
        <f>[1]work1!J65/60</f>
        <v>-3.1812499999999999</v>
      </c>
      <c r="J66" s="9">
        <f>[1]work1!K65/60</f>
        <v>-4.114583333333333</v>
      </c>
      <c r="K66" s="9">
        <f>[1]work1!L65/60</f>
        <v>-4.4635802469135806</v>
      </c>
      <c r="L66" s="9">
        <f>[1]work1!M65/60</f>
        <v>-5.0999999999999996</v>
      </c>
      <c r="M66" s="9">
        <f>[1]work1!N65/60</f>
        <v>-4.9710144927536231</v>
      </c>
      <c r="N66" s="9">
        <f>[1]work1!O65/60</f>
        <v>-3.312121212121212</v>
      </c>
      <c r="O66" s="9">
        <f>[1]work1!P65/60</f>
        <v>-4.6988095238095244</v>
      </c>
      <c r="P66" s="9">
        <f>[1]work1!Q65/60</f>
        <v>-4.246666666666667</v>
      </c>
      <c r="Q66" s="9">
        <f>[1]work1!R65/60</f>
        <v>-2.9333333333333331</v>
      </c>
      <c r="R66" s="9">
        <f>[1]work1!S65/60</f>
        <v>-3.9490740740740744</v>
      </c>
      <c r="S66" s="9">
        <f>[1]work1!T65/60</f>
        <v>-4.5453333333333337</v>
      </c>
      <c r="T66" s="9">
        <f>[1]work1!U65/60</f>
        <v>-4.2816666666666663</v>
      </c>
      <c r="U66" s="9">
        <f>[1]work1!V65/60</f>
        <v>-4.3698717948717949</v>
      </c>
      <c r="V66" s="9">
        <f>[1]work1!W65/60</f>
        <v>-4.7192307692307685</v>
      </c>
      <c r="W66" s="9">
        <f>[1]work1!X65/60</f>
        <v>-3.9095238095238098</v>
      </c>
      <c r="X66" s="9">
        <f>[1]work1!Y65/60</f>
        <v>-2.3795454545454549</v>
      </c>
      <c r="Y66" s="9">
        <f>[1]work1!Z65/60</f>
        <v>-3.2435185185185187</v>
      </c>
      <c r="Z66" s="9">
        <f>[1]work1!AA65/60</f>
        <v>-4.4033333333333333</v>
      </c>
      <c r="AA66" s="9">
        <f>[1]work1!AB65/60</f>
        <v>-3.7816666666666667</v>
      </c>
      <c r="AB66" s="9">
        <f>[1]work1!AC65/60</f>
        <v>-4.003703703703704</v>
      </c>
      <c r="AC66" s="9">
        <f>[1]work1!AD65/60</f>
        <v>-4.6772222222222224</v>
      </c>
      <c r="AD66" s="9">
        <f>[1]work1!AE65/60</f>
        <v>-2.8633333333333337</v>
      </c>
      <c r="AE66" s="9">
        <f>[1]work1!AF65/60</f>
        <v>-2.0078947368421054</v>
      </c>
      <c r="AF66" s="9">
        <f>[1]work1!AG65/60</f>
        <v>-5.1865384615384613</v>
      </c>
      <c r="AG66" s="9">
        <f>[1]work1!AH65/60</f>
        <v>0</v>
      </c>
      <c r="AH66" s="5">
        <f>[1]work1!AI65/60</f>
        <v>-4.0294360184990152</v>
      </c>
    </row>
    <row r="67" spans="1:34" x14ac:dyDescent="0.25">
      <c r="A67" s="8" t="s">
        <v>38</v>
      </c>
      <c r="B67" s="9">
        <f>[1]work1!C66/60</f>
        <v>-3.6357142857142857</v>
      </c>
      <c r="C67" s="9">
        <f>[1]work1!D66/60</f>
        <v>-2.9702380952380953</v>
      </c>
      <c r="D67" s="9">
        <f>[1]work1!E66/60</f>
        <v>-3.6972222222222224</v>
      </c>
      <c r="E67" s="9">
        <f>[1]work1!F66/60</f>
        <v>-3.0308333333333333</v>
      </c>
      <c r="F67" s="9">
        <f>[1]work1!G66/60</f>
        <v>-4.4555555555555548</v>
      </c>
      <c r="G67" s="9">
        <f>[1]work1!H66/60</f>
        <v>-2.8574999999999999</v>
      </c>
      <c r="H67" s="9">
        <f>[1]work1!I66/60</f>
        <v>-8.5964912280701758E-2</v>
      </c>
      <c r="I67" s="9">
        <f>[1]work1!J66/60</f>
        <v>-3.3634615384615385</v>
      </c>
      <c r="J67" s="9">
        <f>[1]work1!K66/60</f>
        <v>-4.4564814814814815</v>
      </c>
      <c r="K67" s="9">
        <f>[1]work1!L66/60</f>
        <v>-3.0208333333333335</v>
      </c>
      <c r="L67" s="9">
        <f>[1]work1!M66/60</f>
        <v>-3.6245614035087721</v>
      </c>
      <c r="M67" s="9">
        <f>[1]work1!N66/60</f>
        <v>-2.6579710144927535</v>
      </c>
      <c r="N67" s="9">
        <f>[1]work1!O66/60</f>
        <v>-2.5877192982456143</v>
      </c>
      <c r="O67" s="9">
        <f>[1]work1!P66/60</f>
        <v>-2.7993333333333337</v>
      </c>
      <c r="P67" s="9">
        <f>[1]work1!Q66/60</f>
        <v>-4.2231884057971012</v>
      </c>
      <c r="Q67" s="9">
        <f>[1]work1!R66/60</f>
        <v>-2.6888888888888891</v>
      </c>
      <c r="R67" s="9">
        <f>[1]work1!S66/60</f>
        <v>-3.2222222222222223</v>
      </c>
      <c r="S67" s="9">
        <f>[1]work1!T66/60</f>
        <v>-3.7926666666666669</v>
      </c>
      <c r="T67" s="9">
        <f>[1]work1!U66/60</f>
        <v>-3.6982142857142857</v>
      </c>
      <c r="U67" s="9">
        <f>[1]work1!V66/60</f>
        <v>-2.8538461538461539</v>
      </c>
      <c r="V67" s="9">
        <f>[1]work1!W66/60</f>
        <v>-3.9368055555555559</v>
      </c>
      <c r="W67" s="9">
        <f>[1]work1!X66/60</f>
        <v>-2.7761904761904765</v>
      </c>
      <c r="X67" s="9">
        <f>[1]work1!Y66/60</f>
        <v>-3.1952380952380954</v>
      </c>
      <c r="Y67" s="9">
        <f>[1]work1!Z66/60</f>
        <v>-2.3296296296296295</v>
      </c>
      <c r="Z67" s="9">
        <f>[1]work1!AA66/60</f>
        <v>-3.3368055555555558</v>
      </c>
      <c r="AA67" s="9">
        <f>[1]work1!AB66/60</f>
        <v>-3.6583333333333332</v>
      </c>
      <c r="AB67" s="9">
        <f>[1]work1!AC66/60</f>
        <v>-2.5821839080459772</v>
      </c>
      <c r="AC67" s="9">
        <f>[1]work1!AD66/60</f>
        <v>-3.0648148148148149</v>
      </c>
      <c r="AD67" s="9">
        <f>[1]work1!AE66/60</f>
        <v>-3.0386666666666664</v>
      </c>
      <c r="AE67" s="9">
        <f>[1]work1!AF66/60</f>
        <v>-2.8547619047619048</v>
      </c>
      <c r="AF67" s="9">
        <f>[1]work1!AG66/60</f>
        <v>-3.7340579710144928</v>
      </c>
      <c r="AG67" s="9">
        <f>[1]work1!AH66/60</f>
        <v>0</v>
      </c>
      <c r="AH67" s="5">
        <f>[1]work1!AI66/60</f>
        <v>-3.168706591649769</v>
      </c>
    </row>
    <row r="68" spans="1:34" x14ac:dyDescent="0.25">
      <c r="A68" s="8" t="s">
        <v>31</v>
      </c>
      <c r="B68" s="9">
        <f>[1]work1!C67/60</f>
        <v>-2.1901234567901238</v>
      </c>
      <c r="C68" s="9">
        <f>[1]work1!D67/60</f>
        <v>-1.0357142857142858</v>
      </c>
      <c r="D68" s="9">
        <f>[1]work1!E67/60</f>
        <v>-2.7083333333333335</v>
      </c>
      <c r="E68" s="9">
        <f>[1]work1!F67/60</f>
        <v>-1.7222222222222221</v>
      </c>
      <c r="F68" s="9">
        <f>[1]work1!G67/60</f>
        <v>-2.9730158730158731</v>
      </c>
      <c r="G68" s="9">
        <f>[1]work1!H67/60</f>
        <v>-1.3952380952380952</v>
      </c>
      <c r="H68" s="9">
        <f>[1]work1!I67/60</f>
        <v>-1.4158730158730157</v>
      </c>
      <c r="I68" s="9">
        <f>[1]work1!J67/60</f>
        <v>-1.4259999999999999</v>
      </c>
      <c r="J68" s="9">
        <f>[1]work1!K67/60</f>
        <v>-2.8416666666666668</v>
      </c>
      <c r="K68" s="9">
        <f>[1]work1!L67/60</f>
        <v>-2.3013333333333335</v>
      </c>
      <c r="L68" s="9">
        <f>[1]work1!M67/60</f>
        <v>-1.7605263157894737</v>
      </c>
      <c r="M68" s="9">
        <f>[1]work1!N67/60</f>
        <v>-2.6985507246376814</v>
      </c>
      <c r="N68" s="9">
        <f>[1]work1!O67/60</f>
        <v>-2.1492063492063496</v>
      </c>
      <c r="O68" s="9">
        <f>[1]work1!P67/60</f>
        <v>-2.4733333333333336</v>
      </c>
      <c r="P68" s="9">
        <f>[1]work1!Q67/60</f>
        <v>-1.7181159420289853</v>
      </c>
      <c r="Q68" s="9">
        <f>[1]work1!R67/60</f>
        <v>-2.0973684210526313</v>
      </c>
      <c r="R68" s="9">
        <f>[1]work1!S67/60</f>
        <v>-1.4308333333333332</v>
      </c>
      <c r="S68" s="9">
        <f>[1]work1!T67/60</f>
        <v>-2.7426666666666666</v>
      </c>
      <c r="T68" s="9">
        <f>[1]work1!U67/60</f>
        <v>-2.2761904761904765</v>
      </c>
      <c r="U68" s="9">
        <f>[1]work1!V67/60</f>
        <v>-1.9230769230769231</v>
      </c>
      <c r="V68" s="9">
        <f>[1]work1!W67/60</f>
        <v>-2.6333333333333333</v>
      </c>
      <c r="W68" s="9">
        <f>[1]work1!X67/60</f>
        <v>-1.3202898550724638</v>
      </c>
      <c r="X68" s="9">
        <f>[1]work1!Y67/60</f>
        <v>-1.3643939393939393</v>
      </c>
      <c r="Y68" s="9">
        <f>[1]work1!Z67/60</f>
        <v>-0.44803921568627453</v>
      </c>
      <c r="Z68" s="9">
        <f>[1]work1!AA67/60</f>
        <v>-1.9451388888888888</v>
      </c>
      <c r="AA68" s="9">
        <f>[1]work1!AB67/60</f>
        <v>-1.7101449275362317</v>
      </c>
      <c r="AB68" s="9">
        <f>[1]work1!AC67/60</f>
        <v>-1.9609195402298851</v>
      </c>
      <c r="AC68" s="9">
        <f>[1]work1!AD67/60</f>
        <v>-2.0244047619047616</v>
      </c>
      <c r="AD68" s="9">
        <f>[1]work1!AE67/60</f>
        <v>-1.3479999999999999</v>
      </c>
      <c r="AE68" s="9">
        <f>[1]work1!AF67/60</f>
        <v>-1.2611111111111113</v>
      </c>
      <c r="AF68" s="9">
        <f>[1]work1!AG67/60</f>
        <v>-2.1280000000000001</v>
      </c>
      <c r="AG68" s="9">
        <f>[1]work1!AH67/60</f>
        <v>0</v>
      </c>
      <c r="AH68" s="5">
        <f>[1]work1!AI67/60</f>
        <v>-1.9168762690535386</v>
      </c>
    </row>
    <row r="69" spans="1:34" x14ac:dyDescent="0.25">
      <c r="A69" s="8" t="s">
        <v>32</v>
      </c>
      <c r="B69" s="9">
        <f>[1]work1!C68/60</f>
        <v>-1.9219696969696969</v>
      </c>
      <c r="C69" s="9">
        <f>[1]work1!D68/60</f>
        <v>-3.8476190476190477</v>
      </c>
      <c r="D69" s="9">
        <f>[1]work1!E68/60</f>
        <v>-3.2622807017543858</v>
      </c>
      <c r="E69" s="9">
        <f>[1]work1!F68/60</f>
        <v>-5.2552631578947366</v>
      </c>
      <c r="F69" s="9">
        <f>[1]work1!G68/60</f>
        <v>-3.7590277777777774</v>
      </c>
      <c r="G69" s="9">
        <f>[1]work1!H68/60</f>
        <v>-0.12101449275362319</v>
      </c>
      <c r="H69" s="9">
        <f>[1]work1!I68/60</f>
        <v>-1.8166666666666667</v>
      </c>
      <c r="I69" s="9">
        <f>[1]work1!J68/60</f>
        <v>-1.491304347826087</v>
      </c>
      <c r="J69" s="9">
        <f>[1]work1!K68/60</f>
        <v>-3.5416666666666665</v>
      </c>
      <c r="K69" s="9">
        <f>[1]work1!L68/60</f>
        <v>-2.8259259259259255</v>
      </c>
      <c r="L69" s="9">
        <f>[1]work1!M68/60</f>
        <v>-3.2263157894736838</v>
      </c>
      <c r="M69" s="9">
        <f>[1]work1!N68/60</f>
        <v>-4.7436507936507928</v>
      </c>
      <c r="N69" s="9">
        <f>[1]work1!O68/60</f>
        <v>-2.1530303030303033</v>
      </c>
      <c r="O69" s="9">
        <f>[1]work1!P68/60</f>
        <v>-5.2814814814814817</v>
      </c>
      <c r="P69" s="9">
        <f>[1]work1!Q68/60</f>
        <v>-1.4777777777777779</v>
      </c>
      <c r="Q69" s="9">
        <f>[1]work1!R68/60</f>
        <v>-3.8531249999999999</v>
      </c>
      <c r="R69" s="9">
        <f>[1]work1!S68/60</f>
        <v>-3.2712962962962964</v>
      </c>
      <c r="S69" s="9">
        <f>[1]work1!T68/60</f>
        <v>-5.075333333333333</v>
      </c>
      <c r="T69" s="9">
        <f>[1]work1!U68/60</f>
        <v>-4.8948275862068966</v>
      </c>
      <c r="U69" s="9">
        <f>[1]work1!V68/60</f>
        <v>-5.0061728395061733</v>
      </c>
      <c r="V69" s="9">
        <f>[1]work1!W68/60</f>
        <v>-3.3064102564102567</v>
      </c>
      <c r="W69" s="9">
        <f>[1]work1!X68/60</f>
        <v>-1.5008771929824563</v>
      </c>
      <c r="X69" s="9">
        <f>[1]work1!Y68/60</f>
        <v>-0.62878787878787878</v>
      </c>
      <c r="Y69" s="9">
        <f>[1]work1!Z68/60</f>
        <v>-1.3314814814814815</v>
      </c>
      <c r="Z69" s="9">
        <f>[1]work1!AA68/60</f>
        <v>-3.68</v>
      </c>
      <c r="AA69" s="9">
        <f>[1]work1!AB68/60</f>
        <v>-1.7608333333333335</v>
      </c>
      <c r="AB69" s="9">
        <f>[1]work1!AC68/60</f>
        <v>-2.9803571428571431</v>
      </c>
      <c r="AC69" s="9">
        <f>[1]work1!AD68/60</f>
        <v>-2.4905555555555554</v>
      </c>
      <c r="AD69" s="9">
        <f>[1]work1!AE68/60</f>
        <v>-6.1916666666666664</v>
      </c>
      <c r="AE69" s="9">
        <f>[1]work1!AF68/60</f>
        <v>0.14298245614035088</v>
      </c>
      <c r="AF69" s="9">
        <f>[1]work1!AG68/60</f>
        <v>-2.43974358974359</v>
      </c>
      <c r="AG69" s="9">
        <f>[1]work1!AH68/60</f>
        <v>0</v>
      </c>
      <c r="AH69" s="5">
        <f>[1]work1!AI68/60</f>
        <v>-2.9997896878803023</v>
      </c>
    </row>
    <row r="70" spans="1:34" x14ac:dyDescent="0.25">
      <c r="A70" s="8" t="s">
        <v>33</v>
      </c>
      <c r="B70" s="9">
        <f>[1]work1!C69/60</f>
        <v>-3.4733333333333336</v>
      </c>
      <c r="C70" s="9">
        <f>[1]work1!D69/60</f>
        <v>0</v>
      </c>
      <c r="D70" s="9">
        <f>[1]work1!E69/60</f>
        <v>-2.8552631578947372</v>
      </c>
      <c r="E70" s="9">
        <f>[1]work1!F69/60</f>
        <v>-2.8074999999999997</v>
      </c>
      <c r="F70" s="9">
        <f>[1]work1!G69/60</f>
        <v>-0.91249999999999998</v>
      </c>
      <c r="G70" s="9">
        <f>[1]work1!H69/60</f>
        <v>-2.1064814814814814</v>
      </c>
      <c r="H70" s="9">
        <f>[1]work1!I69/60</f>
        <v>-1.1736842105263157</v>
      </c>
      <c r="I70" s="9">
        <f>[1]work1!J69/60</f>
        <v>-1.825925925925926</v>
      </c>
      <c r="J70" s="9">
        <f>[1]work1!K69/60</f>
        <v>0</v>
      </c>
      <c r="K70" s="9">
        <f>[1]work1!L69/60</f>
        <v>-2.6993055555555556</v>
      </c>
      <c r="L70" s="9">
        <f>[1]work1!M69/60</f>
        <v>-1.9157407407407407</v>
      </c>
      <c r="M70" s="9">
        <f>[1]work1!N69/60</f>
        <v>-2.582575757575758</v>
      </c>
      <c r="N70" s="9">
        <f>[1]work1!O69/60</f>
        <v>-2.9125000000000001</v>
      </c>
      <c r="O70" s="9">
        <f>[1]work1!P69/60</f>
        <v>-2.8660000000000001</v>
      </c>
      <c r="P70" s="9">
        <f>[1]work1!Q69/60</f>
        <v>-2.3933333333333331</v>
      </c>
      <c r="Q70" s="9">
        <f>[1]work1!R69/60</f>
        <v>0</v>
      </c>
      <c r="R70" s="9">
        <f>[1]work1!S69/60</f>
        <v>-2.1749999999999998</v>
      </c>
      <c r="S70" s="9">
        <f>[1]work1!T69/60</f>
        <v>-3.2891304347826087</v>
      </c>
      <c r="T70" s="9">
        <f>[1]work1!U69/60</f>
        <v>-2.4617283950617281</v>
      </c>
      <c r="U70" s="9">
        <f>[1]work1!V69/60</f>
        <v>-2.7423611111111108</v>
      </c>
      <c r="V70" s="9">
        <f>[1]work1!W69/60</f>
        <v>-3.0106666666666664</v>
      </c>
      <c r="W70" s="9">
        <f>[1]work1!X69/60</f>
        <v>-2.2754385964912278</v>
      </c>
      <c r="X70" s="9">
        <f>[1]work1!Y69/60</f>
        <v>0</v>
      </c>
      <c r="Y70" s="9">
        <f>[1]work1!Z69/60</f>
        <v>-0.85686274509803928</v>
      </c>
      <c r="Z70" s="9">
        <f>[1]work1!AA69/60</f>
        <v>-2.0275362318840582</v>
      </c>
      <c r="AA70" s="9">
        <f>[1]work1!AB69/60</f>
        <v>-1.9818181818181817</v>
      </c>
      <c r="AB70" s="9">
        <f>[1]work1!AC69/60</f>
        <v>-2.1407407407407408</v>
      </c>
      <c r="AC70" s="9">
        <f>[1]work1!AD69/60</f>
        <v>-2.6555555555555559</v>
      </c>
      <c r="AD70" s="9">
        <f>[1]work1!AE69/60</f>
        <v>-1.5218750000000001</v>
      </c>
      <c r="AE70" s="9">
        <f>[1]work1!AF69/60</f>
        <v>0</v>
      </c>
      <c r="AF70" s="9">
        <f>[1]work1!AG69/60</f>
        <v>-3.3260869565217392</v>
      </c>
      <c r="AG70" s="9">
        <f>[1]work1!AH69/60</f>
        <v>0</v>
      </c>
      <c r="AH70" s="5">
        <f>[1]work1!AI69/60</f>
        <v>-1.9673852939386725</v>
      </c>
    </row>
    <row r="71" spans="1:34" x14ac:dyDescent="0.25">
      <c r="A71" s="8" t="s">
        <v>34</v>
      </c>
      <c r="B71" s="9">
        <f>[1]work1!C70/60</f>
        <v>3.7135802469135801</v>
      </c>
      <c r="C71" s="9">
        <f>[1]work1!D70/60</f>
        <v>3.8689655172413793</v>
      </c>
      <c r="D71" s="9">
        <f>[1]work1!E70/60</f>
        <v>0.91759259259259263</v>
      </c>
      <c r="E71" s="9">
        <f>[1]work1!F70/60</f>
        <v>1.8223577235772359</v>
      </c>
      <c r="F71" s="9">
        <f>[1]work1!G70/60</f>
        <v>0.15079365079365079</v>
      </c>
      <c r="G71" s="9">
        <f>[1]work1!H70/60</f>
        <v>2.2980158730158728</v>
      </c>
      <c r="H71" s="9">
        <f>[1]work1!I70/60</f>
        <v>2.8320512820512822</v>
      </c>
      <c r="I71" s="9">
        <f>[1]work1!J70/60</f>
        <v>4.2743333333333329</v>
      </c>
      <c r="J71" s="9">
        <f>[1]work1!K70/60</f>
        <v>2.0305555555555554</v>
      </c>
      <c r="K71" s="9">
        <f>[1]work1!L70/60</f>
        <v>1.8120000000000001</v>
      </c>
      <c r="L71" s="9">
        <f>[1]work1!M70/60</f>
        <v>1.2324561403508771</v>
      </c>
      <c r="M71" s="9">
        <f>[1]work1!N70/60</f>
        <v>0.97196969696969704</v>
      </c>
      <c r="N71" s="9">
        <f>[1]work1!O70/60</f>
        <v>2.4780701754385963</v>
      </c>
      <c r="O71" s="9">
        <f>[1]work1!P70/60</f>
        <v>1.3590277777777779</v>
      </c>
      <c r="P71" s="9">
        <f>[1]work1!Q70/60</f>
        <v>3.4759689922480619</v>
      </c>
      <c r="Q71" s="9">
        <f>[1]work1!R70/60</f>
        <v>4.0017543859649125</v>
      </c>
      <c r="R71" s="9">
        <f>[1]work1!S70/60</f>
        <v>2.0537037037037038</v>
      </c>
      <c r="S71" s="9">
        <f>[1]work1!T70/60</f>
        <v>1.1526666666666665</v>
      </c>
      <c r="T71" s="9">
        <f>[1]work1!U70/60</f>
        <v>0.80982142857142858</v>
      </c>
      <c r="U71" s="9">
        <f>[1]work1!V70/60</f>
        <v>1.3115384615384615</v>
      </c>
      <c r="V71" s="9">
        <f>[1]work1!W70/60</f>
        <v>0.49027777777777781</v>
      </c>
      <c r="W71" s="9">
        <f>[1]work1!X70/60</f>
        <v>4.0056818181818183</v>
      </c>
      <c r="X71" s="9">
        <f>[1]work1!Y70/60</f>
        <v>3.377272727272727</v>
      </c>
      <c r="Y71" s="9">
        <f>[1]work1!Z70/60</f>
        <v>3.17</v>
      </c>
      <c r="Z71" s="9">
        <f>[1]work1!AA70/60</f>
        <v>1.6304964539007092</v>
      </c>
      <c r="AA71" s="9">
        <f>[1]work1!AB70/60</f>
        <v>1.0687500000000001</v>
      </c>
      <c r="AB71" s="9">
        <f>[1]work1!AC70/60</f>
        <v>2.4534482758620686</v>
      </c>
      <c r="AC71" s="9">
        <f>[1]work1!AD70/60</f>
        <v>1.5229166666666667</v>
      </c>
      <c r="AD71" s="9">
        <f>[1]work1!AE70/60</f>
        <v>4.4686666666666666</v>
      </c>
      <c r="AE71" s="9">
        <f>[1]work1!AF70/60</f>
        <v>3.6214285714285714</v>
      </c>
      <c r="AF71" s="9">
        <f>[1]work1!AG70/60</f>
        <v>1.2233333333333334</v>
      </c>
      <c r="AG71" s="9">
        <f>[1]work1!AH70/60</f>
        <v>0</v>
      </c>
      <c r="AH71" s="5">
        <f>[1]work1!AI70/60</f>
        <v>2.2451450159804831</v>
      </c>
    </row>
    <row r="72" spans="1:34" x14ac:dyDescent="0.25">
      <c r="A72" s="8" t="s">
        <v>39</v>
      </c>
      <c r="B72" s="9">
        <f>[1]work1!C71/60</f>
        <v>-3.2427536231884058</v>
      </c>
      <c r="C72" s="9">
        <f>[1]work1!D71/60</f>
        <v>-2.75</v>
      </c>
      <c r="D72" s="9">
        <f>[1]work1!E71/60</f>
        <v>-5.3984848484848493</v>
      </c>
      <c r="E72" s="9">
        <f>[1]work1!F71/60</f>
        <v>-4.3158730158730156</v>
      </c>
      <c r="F72" s="9">
        <f>[1]work1!G71/60</f>
        <v>-4.9841666666666669</v>
      </c>
      <c r="G72" s="9">
        <f>[1]work1!H71/60</f>
        <v>-2.5471014492753623</v>
      </c>
      <c r="H72" s="9">
        <f>[1]work1!I71/60</f>
        <v>-2.5499999999999998</v>
      </c>
      <c r="I72" s="9">
        <f>[1]work1!J71/60</f>
        <v>-2.8145833333333332</v>
      </c>
      <c r="J72" s="9">
        <f>[1]work1!K71/60</f>
        <v>-4.0875000000000004</v>
      </c>
      <c r="K72" s="9">
        <f>[1]work1!L71/60</f>
        <v>-4.2956790123456789</v>
      </c>
      <c r="L72" s="9">
        <f>[1]work1!M71/60</f>
        <v>-4.2561403508771933</v>
      </c>
      <c r="M72" s="9">
        <f>[1]work1!N71/60</f>
        <v>-4.2456521739130428</v>
      </c>
      <c r="N72" s="9">
        <f>[1]work1!O71/60</f>
        <v>-3.6474358974358974</v>
      </c>
      <c r="O72" s="9">
        <f>[1]work1!P71/60</f>
        <v>-4.4613095238095237</v>
      </c>
      <c r="P72" s="9">
        <f>[1]work1!Q71/60</f>
        <v>1.234920634920635</v>
      </c>
      <c r="Q72" s="9">
        <f>[1]work1!R71/60</f>
        <v>-2.6745098039215685</v>
      </c>
      <c r="R72" s="9">
        <f>[1]work1!S71/60</f>
        <v>-3.4547619047619045</v>
      </c>
      <c r="S72" s="9">
        <f>[1]work1!T71/60</f>
        <v>-4.056</v>
      </c>
      <c r="T72" s="9">
        <f>[1]work1!U71/60</f>
        <v>-4.0144444444444449</v>
      </c>
      <c r="U72" s="9">
        <f>[1]work1!V71/60</f>
        <v>-3.6923076923076925</v>
      </c>
      <c r="V72" s="9">
        <f>[1]work1!W71/60</f>
        <v>-3.7586206896551726</v>
      </c>
      <c r="W72" s="9">
        <f>[1]work1!X71/60</f>
        <v>-3.0746376811594205</v>
      </c>
      <c r="X72" s="9">
        <f>[1]work1!Y71/60</f>
        <v>-2.9856060606060604</v>
      </c>
      <c r="Y72" s="9">
        <f>[1]work1!Z71/60</f>
        <v>-2.8777777777777778</v>
      </c>
      <c r="Z72" s="9">
        <f>[1]work1!AA71/60</f>
        <v>-3.125</v>
      </c>
      <c r="AA72" s="9">
        <f>[1]work1!AB71/60</f>
        <v>-3.6393333333333335</v>
      </c>
      <c r="AB72" s="9">
        <f>[1]work1!AC71/60</f>
        <v>-3.3876543209876546</v>
      </c>
      <c r="AC72" s="9">
        <f>[1]work1!AD71/60</f>
        <v>-3.7971264367816091</v>
      </c>
      <c r="AD72" s="9">
        <f>[1]work1!AE71/60</f>
        <v>-2.121296296296296</v>
      </c>
      <c r="AE72" s="9">
        <f>[1]work1!AF71/60</f>
        <v>-2.7350877192982455</v>
      </c>
      <c r="AF72" s="9">
        <f>[1]work1!AG71/60</f>
        <v>-4.7070512820512818</v>
      </c>
      <c r="AG72" s="9">
        <f>[1]work1!AH71/60</f>
        <v>0</v>
      </c>
      <c r="AH72" s="5">
        <f>[1]work1!AI71/60</f>
        <v>-3.4342895065698329</v>
      </c>
    </row>
    <row r="73" spans="1:34" x14ac:dyDescent="0.25">
      <c r="A73" s="8" t="s">
        <v>36</v>
      </c>
      <c r="B73" s="9">
        <f>[1]work1!C72/60</f>
        <v>-1.790151515151515</v>
      </c>
      <c r="C73" s="9">
        <f>[1]work1!D72/60</f>
        <v>-3.2361111111111112</v>
      </c>
      <c r="D73" s="9">
        <f>[1]work1!E72/60</f>
        <v>-4.03125</v>
      </c>
      <c r="E73" s="9">
        <f>[1]work1!F72/60</f>
        <v>-3.6416666666666666</v>
      </c>
      <c r="F73" s="9">
        <f>[1]work1!G72/60</f>
        <v>-4.4683333333333337</v>
      </c>
      <c r="G73" s="9">
        <f>[1]work1!H72/60</f>
        <v>-1.0833333333333333</v>
      </c>
      <c r="H73" s="9">
        <f>[1]work1!I72/60</f>
        <v>-1.93</v>
      </c>
      <c r="I73" s="9">
        <f>[1]work1!J72/60</f>
        <v>-2.088888888888889</v>
      </c>
      <c r="J73" s="9">
        <f>[1]work1!K72/60</f>
        <v>-3.5729166666666665</v>
      </c>
      <c r="K73" s="9">
        <f>[1]work1!L72/60</f>
        <v>-3.4051282051282055</v>
      </c>
      <c r="L73" s="9">
        <f>[1]work1!M72/60</f>
        <v>-3.3460784313725487</v>
      </c>
      <c r="M73" s="9">
        <f>[1]work1!N72/60</f>
        <v>-4.2026315789473685</v>
      </c>
      <c r="N73" s="9">
        <f>[1]work1!O72/60</f>
        <v>-3.0053030303030304</v>
      </c>
      <c r="O73" s="9">
        <f>[1]work1!P72/60</f>
        <v>-4.4985507246376812</v>
      </c>
      <c r="P73" s="9">
        <f>[1]work1!Q72/60</f>
        <v>-2.6649122807017545</v>
      </c>
      <c r="Q73" s="9">
        <f>[1]work1!R72/60</f>
        <v>-1.8155555555555556</v>
      </c>
      <c r="R73" s="9">
        <f>[1]work1!S72/60</f>
        <v>-2.5864583333333333</v>
      </c>
      <c r="S73" s="9">
        <f>[1]work1!T72/60</f>
        <v>-3.5057971014492755</v>
      </c>
      <c r="T73" s="9">
        <f>[1]work1!U72/60</f>
        <v>-4.6222222222222218</v>
      </c>
      <c r="U73" s="9">
        <f>[1]work1!V72/60</f>
        <v>-3.7033333333333331</v>
      </c>
      <c r="V73" s="9">
        <f>[1]work1!W72/60</f>
        <v>-4.2144927536231886</v>
      </c>
      <c r="W73" s="9">
        <f>[1]work1!X72/60</f>
        <v>-1.5425</v>
      </c>
      <c r="X73" s="9">
        <f>[1]work1!Y72/60</f>
        <v>-1.6716666666666666</v>
      </c>
      <c r="Y73" s="9">
        <f>[1]work1!Z72/60</f>
        <v>-1.6222222222222222</v>
      </c>
      <c r="Z73" s="9">
        <f>[1]work1!AA72/60</f>
        <v>-3.4026666666666667</v>
      </c>
      <c r="AA73" s="9">
        <f>[1]work1!AB72/60</f>
        <v>-3.1203703703703707</v>
      </c>
      <c r="AB73" s="9">
        <f>[1]work1!AC72/60</f>
        <v>-1.9569444444444446</v>
      </c>
      <c r="AC73" s="9">
        <f>[1]work1!AD72/60</f>
        <v>-3.2113095238095237</v>
      </c>
      <c r="AD73" s="9">
        <f>[1]work1!AE72/60</f>
        <v>-0.79074074074074074</v>
      </c>
      <c r="AE73" s="9">
        <f>[1]work1!AF72/60</f>
        <v>-0.9277777777777777</v>
      </c>
      <c r="AF73" s="9">
        <f>[1]work1!AG72/60</f>
        <v>-3.3986111111111108</v>
      </c>
      <c r="AG73" s="9">
        <f>[1]work1!AH72/60</f>
        <v>0</v>
      </c>
      <c r="AH73" s="5">
        <f>[1]work1!AI72/60</f>
        <v>-2.8728362770828566</v>
      </c>
    </row>
    <row r="74" spans="1:34" x14ac:dyDescent="0.25">
      <c r="A74" s="8"/>
      <c r="AE74" s="9"/>
      <c r="AF74" s="9"/>
      <c r="AG74" s="9"/>
      <c r="AH74" s="5"/>
    </row>
    <row r="75" spans="1:34" s="6" customFormat="1" x14ac:dyDescent="0.25">
      <c r="A75" s="4">
        <v>209</v>
      </c>
      <c r="B75" s="5">
        <f>[1]work1!C73/60</f>
        <v>0</v>
      </c>
      <c r="C75" s="5">
        <f>[1]work1!D73/60</f>
        <v>0</v>
      </c>
      <c r="D75" s="5">
        <f>[1]work1!E73/60</f>
        <v>-2.1885304659498206</v>
      </c>
      <c r="E75" s="5">
        <f>[1]work1!F73/60</f>
        <v>-1.4922043010752688</v>
      </c>
      <c r="F75" s="5">
        <f>[1]work1!G73/60</f>
        <v>-0.52840136054421771</v>
      </c>
      <c r="G75" s="5">
        <f>[1]work1!H73/60</f>
        <v>-0.45596205962059622</v>
      </c>
      <c r="H75" s="5">
        <f>[1]work1!I73/60</f>
        <v>-0.35154320987654319</v>
      </c>
      <c r="I75" s="5">
        <f>[1]work1!J73/60</f>
        <v>0</v>
      </c>
      <c r="J75" s="5">
        <f>[1]work1!K73/60</f>
        <v>0</v>
      </c>
      <c r="K75" s="5">
        <f>[1]work1!L73/60</f>
        <v>-1.7833333333333334</v>
      </c>
      <c r="L75" s="5">
        <f>[1]work1!M73/60</f>
        <v>-1.7649572649572649</v>
      </c>
      <c r="M75" s="5">
        <f>[1]work1!N73/60</f>
        <v>-1.2972916666666667</v>
      </c>
      <c r="N75" s="5">
        <f>[1]work1!O73/60</f>
        <v>-2.1669669669669669</v>
      </c>
      <c r="O75" s="5">
        <f>[1]work1!P73/60</f>
        <v>-1.9971111111111111</v>
      </c>
      <c r="P75" s="5">
        <f>[1]work1!Q73/60</f>
        <v>0</v>
      </c>
      <c r="Q75" s="5">
        <f>[1]work1!R73/60</f>
        <v>0</v>
      </c>
      <c r="R75" s="5">
        <f>[1]work1!S73/60</f>
        <v>-1.8933333333333333</v>
      </c>
      <c r="S75" s="5">
        <f>[1]work1!T73/60</f>
        <v>-3.0939172749391726</v>
      </c>
      <c r="T75" s="5">
        <f>[1]work1!U73/60</f>
        <v>-2.5493333333333337</v>
      </c>
      <c r="U75" s="5">
        <f>[1]work1!V73/60</f>
        <v>-3.7954656862745098</v>
      </c>
      <c r="V75" s="5">
        <f>[1]work1!W73/60</f>
        <v>-2.0656862745098037</v>
      </c>
      <c r="W75" s="5">
        <f>[1]work1!X73/60</f>
        <v>0</v>
      </c>
      <c r="X75" s="5">
        <f>[1]work1!Y73/60</f>
        <v>0</v>
      </c>
      <c r="Y75" s="5">
        <f>[1]work1!Z73/60</f>
        <v>-0.75344086021505374</v>
      </c>
      <c r="Z75" s="5">
        <f>[1]work1!AA73/60</f>
        <v>-1.0687830687830688</v>
      </c>
      <c r="AA75" s="5">
        <f>[1]work1!AB73/60</f>
        <v>-0.91228070175438591</v>
      </c>
      <c r="AB75" s="5">
        <f>[1]work1!AC73/60</f>
        <v>-0.28095238095238095</v>
      </c>
      <c r="AC75" s="5">
        <f>[1]work1!AD73/60</f>
        <v>0.35</v>
      </c>
      <c r="AD75" s="5">
        <f>[1]work1!AE73/60</f>
        <v>0</v>
      </c>
      <c r="AE75" s="5">
        <f>[1]work1!AF73/60</f>
        <v>0</v>
      </c>
      <c r="AF75" s="5">
        <f>[1]work1!AG73/60</f>
        <v>-3.679646017699115</v>
      </c>
      <c r="AG75" s="5">
        <f>[1]work1!AH73/60</f>
        <v>0</v>
      </c>
      <c r="AH75" s="5">
        <f>[1]work1!AI73/60</f>
        <v>-1.0893271184482562</v>
      </c>
    </row>
    <row r="76" spans="1:34" s="6" customFormat="1" x14ac:dyDescent="0.25">
      <c r="A76" s="7" t="s">
        <v>2</v>
      </c>
      <c r="B76" s="5">
        <f>[1]work1!C74/60</f>
        <v>0</v>
      </c>
      <c r="C76" s="5">
        <f>[1]work1!D74/60</f>
        <v>0</v>
      </c>
      <c r="D76" s="5">
        <f>[1]work1!E74/60</f>
        <v>-2.3680000000000003</v>
      </c>
      <c r="E76" s="5">
        <f>[1]work1!F74/60</f>
        <v>-1.4729797979797978</v>
      </c>
      <c r="F76" s="5">
        <f>[1]work1!G74/60</f>
        <v>-4.8958333333333333E-2</v>
      </c>
      <c r="G76" s="5">
        <f>[1]work1!H74/60</f>
        <v>-0.41444444444444445</v>
      </c>
      <c r="H76" s="5">
        <f>[1]work1!I74/60</f>
        <v>-0.3692307692307692</v>
      </c>
      <c r="I76" s="5">
        <f>[1]work1!J74/60</f>
        <v>0</v>
      </c>
      <c r="J76" s="5">
        <f>[1]work1!K74/60</f>
        <v>0</v>
      </c>
      <c r="K76" s="5">
        <f>[1]work1!L74/60</f>
        <v>-1.8379487179487179</v>
      </c>
      <c r="L76" s="5">
        <f>[1]work1!M74/60</f>
        <v>-1.8548523206751055</v>
      </c>
      <c r="M76" s="5">
        <f>[1]work1!N74/60</f>
        <v>-1.0364978902953588</v>
      </c>
      <c r="N76" s="5">
        <f>[1]work1!O74/60</f>
        <v>-1.6295321637426901</v>
      </c>
      <c r="O76" s="5">
        <f>[1]work1!P74/60</f>
        <v>-2.1286324786324786</v>
      </c>
      <c r="P76" s="5">
        <f>[1]work1!Q74/60</f>
        <v>0</v>
      </c>
      <c r="Q76" s="5">
        <f>[1]work1!R74/60</f>
        <v>0</v>
      </c>
      <c r="R76" s="5">
        <f>[1]work1!S74/60</f>
        <v>-1.3772058823529412</v>
      </c>
      <c r="S76" s="5">
        <f>[1]work1!T74/60</f>
        <v>-2.822857142857143</v>
      </c>
      <c r="T76" s="5">
        <f>[1]work1!U74/60</f>
        <v>-2.5171111111111113</v>
      </c>
      <c r="U76" s="5">
        <f>[1]work1!V74/60</f>
        <v>-3.1938725490196078</v>
      </c>
      <c r="V76" s="5">
        <f>[1]work1!W74/60</f>
        <v>-1.2335784313725491</v>
      </c>
      <c r="W76" s="5">
        <f>[1]work1!X74/60</f>
        <v>0</v>
      </c>
      <c r="X76" s="5">
        <f>[1]work1!Y74/60</f>
        <v>0</v>
      </c>
      <c r="Y76" s="5">
        <f>[1]work1!Z74/60</f>
        <v>-0.58939393939393947</v>
      </c>
      <c r="Z76" s="5">
        <f>[1]work1!AA74/60</f>
        <v>-1.1767759562841531</v>
      </c>
      <c r="AA76" s="5">
        <f>[1]work1!AB74/60</f>
        <v>-0.90390625000000002</v>
      </c>
      <c r="AB76" s="5">
        <f>[1]work1!AC74/60</f>
        <v>0.62058823529411766</v>
      </c>
      <c r="AC76" s="5">
        <f>[1]work1!AD74/60</f>
        <v>0.68047619047619046</v>
      </c>
      <c r="AD76" s="5">
        <f>[1]work1!AE74/60</f>
        <v>0</v>
      </c>
      <c r="AE76" s="5">
        <f>[1]work1!AF74/60</f>
        <v>0</v>
      </c>
      <c r="AF76" s="5">
        <f>[1]work1!AG74/60</f>
        <v>-3.342690058479532</v>
      </c>
      <c r="AG76" s="5">
        <f>[1]work1!AH74/60</f>
        <v>0</v>
      </c>
      <c r="AH76" s="5">
        <f>[1]work1!AI74/60</f>
        <v>-0.9360452842381729</v>
      </c>
    </row>
    <row r="77" spans="1:34" x14ac:dyDescent="0.25">
      <c r="A77" s="8" t="s">
        <v>40</v>
      </c>
      <c r="B77" s="9">
        <f>[1]work1!C75/60</f>
        <v>0</v>
      </c>
      <c r="C77" s="9">
        <f>[1]work1!D75/60</f>
        <v>0</v>
      </c>
      <c r="D77" s="9">
        <f>[1]work1!E75/60</f>
        <v>-3.1533333333333333</v>
      </c>
      <c r="E77" s="9">
        <f>[1]work1!F75/60</f>
        <v>-2.7323529411764707</v>
      </c>
      <c r="F77" s="9">
        <f>[1]work1!G75/60</f>
        <v>-0.95833333333333337</v>
      </c>
      <c r="G77" s="9">
        <f>[1]work1!H75/60</f>
        <v>-0.92999999999999994</v>
      </c>
      <c r="H77" s="9">
        <f>[1]work1!I75/60</f>
        <v>-1.2384615384615385</v>
      </c>
      <c r="I77" s="9">
        <f>[1]work1!J75/60</f>
        <v>0</v>
      </c>
      <c r="J77" s="9">
        <f>[1]work1!K75/60</f>
        <v>0</v>
      </c>
      <c r="K77" s="9">
        <f>[1]work1!L75/60</f>
        <v>-3.1177083333333333</v>
      </c>
      <c r="L77" s="9">
        <f>[1]work1!M75/60</f>
        <v>-2.8508333333333336</v>
      </c>
      <c r="M77" s="9">
        <f>[1]work1!N75/60</f>
        <v>-2.0033333333333334</v>
      </c>
      <c r="N77" s="9">
        <f>[1]work1!O75/60</f>
        <v>-2.6166666666666667</v>
      </c>
      <c r="O77" s="9">
        <f>[1]work1!P75/60</f>
        <v>-3.5249999999999999</v>
      </c>
      <c r="P77" s="9">
        <f>[1]work1!Q75/60</f>
        <v>0</v>
      </c>
      <c r="Q77" s="9">
        <f>[1]work1!R75/60</f>
        <v>0</v>
      </c>
      <c r="R77" s="9">
        <f>[1]work1!S75/60</f>
        <v>-2.7578431372549019</v>
      </c>
      <c r="S77" s="9">
        <f>[1]work1!T75/60</f>
        <v>-3.7885964912280703</v>
      </c>
      <c r="T77" s="9">
        <f>[1]work1!U75/60</f>
        <v>-3.5140350877192983</v>
      </c>
      <c r="U77" s="9">
        <f>[1]work1!V75/60</f>
        <v>-4.4803921568627452</v>
      </c>
      <c r="V77" s="9">
        <f>[1]work1!W75/60</f>
        <v>-2.2568627450980392</v>
      </c>
      <c r="W77" s="9">
        <f>[1]work1!X75/60</f>
        <v>0</v>
      </c>
      <c r="X77" s="9">
        <f>[1]work1!Y75/60</f>
        <v>0</v>
      </c>
      <c r="Y77" s="9">
        <f>[1]work1!Z75/60</f>
        <v>-1.4552631578947368</v>
      </c>
      <c r="Z77" s="9">
        <f>[1]work1!AA75/60</f>
        <v>-1.9</v>
      </c>
      <c r="AA77" s="9">
        <f>[1]work1!AB75/60</f>
        <v>-1.6802083333333333</v>
      </c>
      <c r="AB77" s="9">
        <f>[1]work1!AC75/60</f>
        <v>-0.41403508771929826</v>
      </c>
      <c r="AC77" s="9">
        <f>[1]work1!AD75/60</f>
        <v>-0.53055555555555556</v>
      </c>
      <c r="AD77" s="9">
        <f>[1]work1!AE75/60</f>
        <v>0</v>
      </c>
      <c r="AE77" s="9">
        <f>[1]work1!AF75/60</f>
        <v>0</v>
      </c>
      <c r="AF77" s="9">
        <f>[1]work1!AG75/60</f>
        <v>-4.2699999999999996</v>
      </c>
      <c r="AG77" s="9">
        <f>[1]work1!AH75/60</f>
        <v>0</v>
      </c>
      <c r="AH77" s="5">
        <f>[1]work1!AI75/60</f>
        <v>-1.6185101472786234</v>
      </c>
    </row>
    <row r="78" spans="1:34" s="6" customFormat="1" x14ac:dyDescent="0.25">
      <c r="A78" s="8" t="s">
        <v>41</v>
      </c>
      <c r="B78" s="9">
        <f>[1]work1!C76/60</f>
        <v>0</v>
      </c>
      <c r="C78" s="9">
        <f>[1]work1!D76/60</f>
        <v>0</v>
      </c>
      <c r="D78" s="9">
        <f>[1]work1!E76/60</f>
        <v>-3.9759259259259259</v>
      </c>
      <c r="E78" s="9">
        <f>[1]work1!F76/60</f>
        <v>-1.1644444444444444</v>
      </c>
      <c r="F78" s="9">
        <f>[1]work1!G76/60</f>
        <v>-0.16250000000000001</v>
      </c>
      <c r="G78" s="9">
        <f>[1]work1!H76/60</f>
        <v>-0.67666666666666664</v>
      </c>
      <c r="H78" s="9">
        <f>[1]work1!I76/60</f>
        <v>-1.6012820512820514</v>
      </c>
      <c r="I78" s="9">
        <f>[1]work1!J76/60</f>
        <v>0</v>
      </c>
      <c r="J78" s="9">
        <f>[1]work1!K76/60</f>
        <v>0</v>
      </c>
      <c r="K78" s="9">
        <f>[1]work1!L76/60</f>
        <v>-2.0313725490196077</v>
      </c>
      <c r="L78" s="9">
        <f>[1]work1!M76/60</f>
        <v>-2.5366666666666666</v>
      </c>
      <c r="M78" s="9">
        <f>[1]work1!N76/60</f>
        <v>-1.5833333333333333</v>
      </c>
      <c r="N78" s="9">
        <f>[1]work1!O76/60</f>
        <v>-2.2435897435897436</v>
      </c>
      <c r="O78" s="9">
        <f>[1]work1!P76/60</f>
        <v>-2.7875000000000001</v>
      </c>
      <c r="P78" s="9">
        <f>[1]work1!Q76/60</f>
        <v>0</v>
      </c>
      <c r="Q78" s="9">
        <f>[1]work1!R76/60</f>
        <v>0</v>
      </c>
      <c r="R78" s="9">
        <f>[1]work1!S76/60</f>
        <v>-1.8803921568627451</v>
      </c>
      <c r="S78" s="9">
        <f>[1]work1!T76/60</f>
        <v>-3.1322916666666667</v>
      </c>
      <c r="T78" s="9">
        <f>[1]work1!U76/60</f>
        <v>-2.6935185185185184</v>
      </c>
      <c r="U78" s="9">
        <f>[1]work1!V76/60</f>
        <v>-3.3421568627450982</v>
      </c>
      <c r="V78" s="9">
        <f>[1]work1!W76/60</f>
        <v>-1.7588235294117647</v>
      </c>
      <c r="W78" s="9">
        <f>[1]work1!X76/60</f>
        <v>0</v>
      </c>
      <c r="X78" s="9">
        <f>[1]work1!Y76/60</f>
        <v>0</v>
      </c>
      <c r="Y78" s="9">
        <f>[1]work1!Z76/60</f>
        <v>-1.4657894736842105</v>
      </c>
      <c r="Z78" s="9">
        <f>[1]work1!AA76/60</f>
        <v>-1.8633333333333333</v>
      </c>
      <c r="AA78" s="9">
        <f>[1]work1!AB76/60</f>
        <v>-1.7625</v>
      </c>
      <c r="AB78" s="9">
        <f>[1]work1!AC76/60</f>
        <v>0.73809523809523803</v>
      </c>
      <c r="AC78" s="9">
        <f>[1]work1!AD76/60</f>
        <v>1.3254901960784313</v>
      </c>
      <c r="AD78" s="9">
        <f>[1]work1!AE76/60</f>
        <v>0</v>
      </c>
      <c r="AE78" s="9">
        <f>[1]work1!AF76/60</f>
        <v>0</v>
      </c>
      <c r="AF78" s="9">
        <f>[1]work1!AG76/60</f>
        <v>-3.3452380952380953</v>
      </c>
      <c r="AG78" s="9">
        <f>[1]work1!AH76/60</f>
        <v>0</v>
      </c>
      <c r="AH78" s="5">
        <f>[1]work1!AI76/60</f>
        <v>-1.2239915994585548</v>
      </c>
    </row>
    <row r="79" spans="1:34" s="6" customFormat="1" x14ac:dyDescent="0.25">
      <c r="A79" s="8" t="s">
        <v>14</v>
      </c>
      <c r="B79" s="9">
        <f>[1]work1!C77/60</f>
        <v>0</v>
      </c>
      <c r="C79" s="9">
        <f>[1]work1!D77/60</f>
        <v>0</v>
      </c>
      <c r="D79" s="9">
        <f>[1]work1!E77/60</f>
        <v>-0.81444444444444442</v>
      </c>
      <c r="E79" s="9">
        <f>[1]work1!F77/60</f>
        <v>-0.43596491228070178</v>
      </c>
      <c r="F79" s="9">
        <f>[1]work1!G77/60</f>
        <v>0.96410256410256412</v>
      </c>
      <c r="G79" s="9">
        <f>[1]work1!H77/60</f>
        <v>-0.28000000000000003</v>
      </c>
      <c r="H79" s="9">
        <f>[1]work1!I77/60</f>
        <v>1.0512820512820513</v>
      </c>
      <c r="I79" s="9">
        <f>[1]work1!J77/60</f>
        <v>0</v>
      </c>
      <c r="J79" s="9">
        <f>[1]work1!K77/60</f>
        <v>0</v>
      </c>
      <c r="K79" s="9">
        <f>[1]work1!L77/60</f>
        <v>-0.92812499999999998</v>
      </c>
      <c r="L79" s="9">
        <f>[1]work1!M77/60</f>
        <v>-0.16315789473684209</v>
      </c>
      <c r="M79" s="9">
        <f>[1]work1!N77/60</f>
        <v>0.28771929824561404</v>
      </c>
      <c r="N79" s="9">
        <f>[1]work1!O77/60</f>
        <v>-0.50312500000000004</v>
      </c>
      <c r="O79" s="9">
        <f>[1]work1!P77/60</f>
        <v>-0.62307692307692308</v>
      </c>
      <c r="P79" s="9">
        <f>[1]work1!Q77/60</f>
        <v>0</v>
      </c>
      <c r="Q79" s="9">
        <f>[1]work1!R77/60</f>
        <v>0</v>
      </c>
      <c r="R79" s="9">
        <f>[1]work1!S77/60</f>
        <v>0.22647058823529412</v>
      </c>
      <c r="S79" s="9">
        <f>[1]work1!T77/60</f>
        <v>-1.6925925925925926</v>
      </c>
      <c r="T79" s="9">
        <f>[1]work1!U77/60</f>
        <v>-1.7275</v>
      </c>
      <c r="U79" s="9">
        <f>[1]work1!V77/60</f>
        <v>-1.6666666666666667</v>
      </c>
      <c r="V79" s="9">
        <f>[1]work1!W77/60</f>
        <v>0.13431372549019607</v>
      </c>
      <c r="W79" s="9">
        <f>[1]work1!X77/60</f>
        <v>0</v>
      </c>
      <c r="X79" s="9">
        <f>[1]work1!Y77/60</f>
        <v>0</v>
      </c>
      <c r="Y79" s="9">
        <f>[1]work1!Z77/60</f>
        <v>0.59833333333333327</v>
      </c>
      <c r="Z79" s="9">
        <f>[1]work1!AA77/60</f>
        <v>0.13437499999999999</v>
      </c>
      <c r="AA79" s="9">
        <f>[1]work1!AB77/60</f>
        <v>0.85</v>
      </c>
      <c r="AB79" s="9">
        <f>[1]work1!AC77/60</f>
        <v>1.842063492063492</v>
      </c>
      <c r="AC79" s="9">
        <f>[1]work1!AD77/60</f>
        <v>1.8712962962962962</v>
      </c>
      <c r="AD79" s="9">
        <f>[1]work1!AE77/60</f>
        <v>0</v>
      </c>
      <c r="AE79" s="9">
        <f>[1]work1!AF77/60</f>
        <v>0</v>
      </c>
      <c r="AF79" s="9">
        <f>[1]work1!AG77/60</f>
        <v>-2.7788888888888885</v>
      </c>
      <c r="AG79" s="9">
        <f>[1]work1!AH77/60</f>
        <v>0</v>
      </c>
      <c r="AH79" s="5">
        <f>[1]work1!AI77/60</f>
        <v>-0.11785761205284578</v>
      </c>
    </row>
    <row r="80" spans="1:34" s="6" customFormat="1" x14ac:dyDescent="0.25">
      <c r="A80" s="8" t="s">
        <v>42</v>
      </c>
      <c r="B80" s="9">
        <f>[1]work1!C78/60</f>
        <v>0</v>
      </c>
      <c r="C80" s="9">
        <f>[1]work1!D78/60</f>
        <v>0</v>
      </c>
      <c r="D80" s="9">
        <f>[1]work1!E78/60</f>
        <v>-2.1</v>
      </c>
      <c r="E80" s="9">
        <f>[1]work1!F78/60</f>
        <v>-1.6677777777777778</v>
      </c>
      <c r="F80" s="9">
        <f>[1]work1!G78/60</f>
        <v>-0.13030303030303031</v>
      </c>
      <c r="G80" s="9">
        <f>[1]work1!H78/60</f>
        <v>0.22888888888888886</v>
      </c>
      <c r="H80" s="9">
        <f>[1]work1!I78/60</f>
        <v>0.31153846153846154</v>
      </c>
      <c r="I80" s="9">
        <f>[1]work1!J78/60</f>
        <v>0</v>
      </c>
      <c r="J80" s="9">
        <f>[1]work1!K78/60</f>
        <v>0</v>
      </c>
      <c r="K80" s="9">
        <f>[1]work1!L78/60</f>
        <v>-1.2625</v>
      </c>
      <c r="L80" s="9">
        <f>[1]work1!M78/60</f>
        <v>-1.7841666666666667</v>
      </c>
      <c r="M80" s="9">
        <f>[1]work1!N78/60</f>
        <v>-0.78083333333333338</v>
      </c>
      <c r="N80" s="9">
        <f>[1]work1!O78/60</f>
        <v>-1.262820512820513</v>
      </c>
      <c r="O80" s="9">
        <f>[1]work1!P78/60</f>
        <v>-2.1708333333333334</v>
      </c>
      <c r="P80" s="9">
        <f>[1]work1!Q78/60</f>
        <v>0</v>
      </c>
      <c r="Q80" s="9">
        <f>[1]work1!R78/60</f>
        <v>0</v>
      </c>
      <c r="R80" s="9">
        <f>[1]work1!S78/60</f>
        <v>-1.0970588235294119</v>
      </c>
      <c r="S80" s="9">
        <f>[1]work1!T78/60</f>
        <v>-2.6490196078431372</v>
      </c>
      <c r="T80" s="9">
        <f>[1]work1!U78/60</f>
        <v>-2.1657407407407407</v>
      </c>
      <c r="U80" s="9">
        <f>[1]work1!V78/60</f>
        <v>-3.2862745098039219</v>
      </c>
      <c r="V80" s="9">
        <f>[1]work1!W78/60</f>
        <v>-1.0529411764705883</v>
      </c>
      <c r="W80" s="9">
        <f>[1]work1!X78/60</f>
        <v>0</v>
      </c>
      <c r="X80" s="9">
        <f>[1]work1!Y78/60</f>
        <v>0</v>
      </c>
      <c r="Y80" s="9">
        <f>[1]work1!Z78/60</f>
        <v>-9.7368421052631576E-2</v>
      </c>
      <c r="Z80" s="9">
        <f>[1]work1!AA78/60</f>
        <v>-1.1655555555555557</v>
      </c>
      <c r="AA80" s="9">
        <f>[1]work1!AB78/60</f>
        <v>-1.0229166666666667</v>
      </c>
      <c r="AB80" s="9">
        <f>[1]work1!AC78/60</f>
        <v>7.4999999999999997E-2</v>
      </c>
      <c r="AC80" s="9">
        <f>[1]work1!AD78/60</f>
        <v>5.6862745098039215E-2</v>
      </c>
      <c r="AD80" s="9">
        <f>[1]work1!AE78/60</f>
        <v>0</v>
      </c>
      <c r="AE80" s="9">
        <f>[1]work1!AF78/60</f>
        <v>0</v>
      </c>
      <c r="AF80" s="9">
        <f>[1]work1!AG78/60</f>
        <v>-2.9205128205128204</v>
      </c>
      <c r="AG80" s="9">
        <f>[1]work1!AH78/60</f>
        <v>0</v>
      </c>
      <c r="AH80" s="5">
        <f>[1]work1!AI78/60</f>
        <v>-0.83691396389950767</v>
      </c>
    </row>
    <row r="81" spans="1:34" s="6" customFormat="1" x14ac:dyDescent="0.25">
      <c r="A81" s="7" t="s">
        <v>8</v>
      </c>
      <c r="B81" s="5">
        <f>[1]work1!C79/60</f>
        <v>0</v>
      </c>
      <c r="C81" s="5">
        <f>[1]work1!D79/60</f>
        <v>0</v>
      </c>
      <c r="D81" s="5">
        <f>[1]work1!E79/60</f>
        <v>-1.9798449612403102</v>
      </c>
      <c r="E81" s="5">
        <f>[1]work1!F79/60</f>
        <v>-1.5140804597701147</v>
      </c>
      <c r="F81" s="5">
        <f>[1]work1!G79/60</f>
        <v>-0.98866666666666669</v>
      </c>
      <c r="G81" s="5">
        <f>[1]work1!H79/60</f>
        <v>-0.4955026455026455</v>
      </c>
      <c r="H81" s="5">
        <f>[1]work1!I79/60</f>
        <v>-0.33511904761904765</v>
      </c>
      <c r="I81" s="5">
        <f>[1]work1!J79/60</f>
        <v>0</v>
      </c>
      <c r="J81" s="5">
        <f>[1]work1!K79/60</f>
        <v>0</v>
      </c>
      <c r="K81" s="5">
        <f>[1]work1!L79/60</f>
        <v>-1.7340277777777779</v>
      </c>
      <c r="L81" s="5">
        <f>[1]work1!M79/60</f>
        <v>-1.6727272727272726</v>
      </c>
      <c r="M81" s="5">
        <f>[1]work1!N79/60</f>
        <v>-1.5516460905349794</v>
      </c>
      <c r="N81" s="5">
        <f>[1]work1!O79/60</f>
        <v>-2.7342592592592592</v>
      </c>
      <c r="O81" s="5">
        <f>[1]work1!P79/60</f>
        <v>-1.8546296296296296</v>
      </c>
      <c r="P81" s="5">
        <f>[1]work1!Q79/60</f>
        <v>0</v>
      </c>
      <c r="Q81" s="5">
        <f>[1]work1!R79/60</f>
        <v>0</v>
      </c>
      <c r="R81" s="5">
        <f>[1]work1!S79/60</f>
        <v>-2.3807870370370372</v>
      </c>
      <c r="S81" s="5">
        <f>[1]work1!T79/60</f>
        <v>-3.3771144278606964</v>
      </c>
      <c r="T81" s="5">
        <f>[1]work1!U79/60</f>
        <v>-2.5815555555555556</v>
      </c>
      <c r="U81" s="5">
        <f>[1]work1!V79/60</f>
        <v>-4.3970588235294112</v>
      </c>
      <c r="V81" s="5">
        <f>[1]work1!W79/60</f>
        <v>-2.897794117647059</v>
      </c>
      <c r="W81" s="5">
        <f>[1]work1!X79/60</f>
        <v>0</v>
      </c>
      <c r="X81" s="5">
        <f>[1]work1!Y79/60</f>
        <v>0</v>
      </c>
      <c r="Y81" s="5">
        <f>[1]work1!Z79/60</f>
        <v>-0.91538461538461535</v>
      </c>
      <c r="Z81" s="5">
        <f>[1]work1!AA79/60</f>
        <v>-0.96743589743589753</v>
      </c>
      <c r="AA81" s="5">
        <f>[1]work1!AB79/60</f>
        <v>-0.92004830917874403</v>
      </c>
      <c r="AB81" s="5">
        <f>[1]work1!AC79/60</f>
        <v>-1.2241025641025642</v>
      </c>
      <c r="AC81" s="5">
        <f>[1]work1!AD79/60</f>
        <v>9.8039215686274508E-3</v>
      </c>
      <c r="AD81" s="5">
        <f>[1]work1!AE79/60</f>
        <v>0</v>
      </c>
      <c r="AE81" s="5">
        <f>[1]work1!AF79/60</f>
        <v>0</v>
      </c>
      <c r="AF81" s="5">
        <f>[1]work1!AG79/60</f>
        <v>-4.022619047619048</v>
      </c>
      <c r="AG81" s="5">
        <f>[1]work1!AH79/60</f>
        <v>0</v>
      </c>
      <c r="AH81" s="5">
        <f>[1]work1!AI79/60</f>
        <v>-1.2430516220809582</v>
      </c>
    </row>
    <row r="82" spans="1:34" x14ac:dyDescent="0.25">
      <c r="A82" s="8" t="s">
        <v>43</v>
      </c>
      <c r="B82" s="9">
        <f>[1]work1!C80/60</f>
        <v>0</v>
      </c>
      <c r="C82" s="9">
        <f>[1]work1!D80/60</f>
        <v>0</v>
      </c>
      <c r="D82" s="9">
        <f>[1]work1!E80/60</f>
        <v>0.47962962962962963</v>
      </c>
      <c r="E82" s="9">
        <f>[1]work1!F80/60</f>
        <v>-0.96666666666666667</v>
      </c>
      <c r="F82" s="9">
        <f>[1]work1!G80/60</f>
        <v>-1.0555555555555556</v>
      </c>
      <c r="G82" s="9">
        <f>[1]work1!H80/60</f>
        <v>2.1874999999999999E-2</v>
      </c>
      <c r="H82" s="9">
        <f>[1]work1!I80/60</f>
        <v>-0.36071428571428571</v>
      </c>
      <c r="I82" s="9">
        <f>[1]work1!J80/60</f>
        <v>0</v>
      </c>
      <c r="J82" s="9">
        <f>[1]work1!K80/60</f>
        <v>0</v>
      </c>
      <c r="K82" s="9">
        <f>[1]work1!L80/60</f>
        <v>-1.5787037037037037</v>
      </c>
      <c r="L82" s="9">
        <f>[1]work1!M80/60</f>
        <v>-1.5641666666666665</v>
      </c>
      <c r="M82" s="9">
        <f>[1]work1!N80/60</f>
        <v>-1.2015873015873018</v>
      </c>
      <c r="N82" s="9">
        <f>[1]work1!O80/60</f>
        <v>-2.641025641025641</v>
      </c>
      <c r="O82" s="9">
        <f>[1]work1!P80/60</f>
        <v>-1.1395833333333334</v>
      </c>
      <c r="P82" s="9">
        <f>[1]work1!Q80/60</f>
        <v>0</v>
      </c>
      <c r="Q82" s="9">
        <f>[1]work1!R80/60</f>
        <v>0</v>
      </c>
      <c r="R82" s="9">
        <f>[1]work1!S80/60</f>
        <v>-2.0657407407407407</v>
      </c>
      <c r="S82" s="9">
        <f>[1]work1!T80/60</f>
        <v>-3.0239583333333333</v>
      </c>
      <c r="T82" s="9">
        <f>[1]work1!U80/60</f>
        <v>-1.8990740740740741</v>
      </c>
      <c r="U82" s="9">
        <f>[1]work1!V80/60</f>
        <v>-3.800980392156863</v>
      </c>
      <c r="V82" s="9">
        <f>[1]work1!W80/60</f>
        <v>-2.6441176470588235</v>
      </c>
      <c r="W82" s="9">
        <f>[1]work1!X80/60</f>
        <v>0</v>
      </c>
      <c r="X82" s="9">
        <f>[1]work1!Y80/60</f>
        <v>0</v>
      </c>
      <c r="Y82" s="9">
        <f>[1]work1!Z80/60</f>
        <v>-0.97833333333333339</v>
      </c>
      <c r="Z82" s="9">
        <f>[1]work1!AA80/60</f>
        <v>-1.0406249999999999</v>
      </c>
      <c r="AA82" s="9">
        <f>[1]work1!AB80/60</f>
        <v>-0.93431372549019609</v>
      </c>
      <c r="AB82" s="9">
        <f>[1]work1!AC80/60</f>
        <v>-1.0111111111111111</v>
      </c>
      <c r="AC82" s="9">
        <f>[1]work1!AD80/60</f>
        <v>-0.43431372549019609</v>
      </c>
      <c r="AD82" s="9">
        <f>[1]work1!AE80/60</f>
        <v>0</v>
      </c>
      <c r="AE82" s="9">
        <f>[1]work1!AF80/60</f>
        <v>0</v>
      </c>
      <c r="AF82" s="9">
        <f>[1]work1!AG80/60</f>
        <v>-3.7297619047619048</v>
      </c>
      <c r="AG82" s="9">
        <f>[1]work1!AH80/60</f>
        <v>0</v>
      </c>
      <c r="AH82" s="5">
        <f>[1]work1!AI80/60</f>
        <v>-1.0183493068443259</v>
      </c>
    </row>
    <row r="83" spans="1:34" x14ac:dyDescent="0.25">
      <c r="A83" s="8" t="s">
        <v>41</v>
      </c>
      <c r="B83" s="9">
        <f>[1]work1!C81/60</f>
        <v>0</v>
      </c>
      <c r="C83" s="9">
        <f>[1]work1!D81/60</f>
        <v>0</v>
      </c>
      <c r="D83" s="9">
        <f>[1]work1!E81/60</f>
        <v>-2.02</v>
      </c>
      <c r="E83" s="9">
        <f>[1]work1!F81/60</f>
        <v>-2.7761904761904765</v>
      </c>
      <c r="F83" s="9">
        <f>[1]work1!G81/60</f>
        <v>-1.1958333333333333</v>
      </c>
      <c r="G83" s="9">
        <f>[1]work1!H81/60</f>
        <v>-0.86444444444444446</v>
      </c>
      <c r="H83" s="9">
        <f>[1]work1!I81/60</f>
        <v>0.68095238095238086</v>
      </c>
      <c r="I83" s="9">
        <f>[1]work1!J81/60</f>
        <v>0</v>
      </c>
      <c r="J83" s="9">
        <f>[1]work1!K81/60</f>
        <v>0</v>
      </c>
      <c r="K83" s="9">
        <f>[1]work1!L81/60</f>
        <v>-1.5441176470588234</v>
      </c>
      <c r="L83" s="9">
        <f>[1]work1!M81/60</f>
        <v>-1.812280701754386</v>
      </c>
      <c r="M83" s="9">
        <f>[1]work1!N81/60</f>
        <v>-1.7391666666666665</v>
      </c>
      <c r="N83" s="9">
        <f>[1]work1!O81/60</f>
        <v>-4.4930555555555554</v>
      </c>
      <c r="O83" s="9">
        <f>[1]work1!P81/60</f>
        <v>-2.09375</v>
      </c>
      <c r="P83" s="9">
        <f>[1]work1!Q81/60</f>
        <v>0</v>
      </c>
      <c r="Q83" s="9">
        <f>[1]work1!R81/60</f>
        <v>0</v>
      </c>
      <c r="R83" s="9">
        <f>[1]work1!S81/60</f>
        <v>-2.3901960784313725</v>
      </c>
      <c r="S83" s="9">
        <f>[1]work1!T81/60</f>
        <v>-3.9208333333333334</v>
      </c>
      <c r="T83" s="9">
        <f>[1]work1!U81/60</f>
        <v>-3.8176470588235296</v>
      </c>
      <c r="U83" s="9">
        <f>[1]work1!V81/60</f>
        <v>-5.3803921568627446</v>
      </c>
      <c r="V83" s="9">
        <f>[1]work1!W81/60</f>
        <v>-2.9</v>
      </c>
      <c r="W83" s="9">
        <f>[1]work1!X81/60</f>
        <v>0</v>
      </c>
      <c r="X83" s="9">
        <f>[1]work1!Y81/60</f>
        <v>0</v>
      </c>
      <c r="Y83" s="9">
        <f>[1]work1!Z81/60</f>
        <v>-0.34824561403508775</v>
      </c>
      <c r="Z83" s="9">
        <f>[1]work1!AA81/60</f>
        <v>-0.6791666666666667</v>
      </c>
      <c r="AA83" s="9">
        <f>[1]work1!AB81/60</f>
        <v>-1.1558823529411766</v>
      </c>
      <c r="AB83" s="9">
        <f>[1]work1!AC81/60</f>
        <v>-1.3214285714285716</v>
      </c>
      <c r="AC83" s="9">
        <f>[1]work1!AD81/60</f>
        <v>0.41176470588235298</v>
      </c>
      <c r="AD83" s="9">
        <f>[1]work1!AE81/60</f>
        <v>0</v>
      </c>
      <c r="AE83" s="9">
        <f>[1]work1!AF81/60</f>
        <v>0</v>
      </c>
      <c r="AF83" s="9">
        <f>[1]work1!AG81/60</f>
        <v>-4.5273809523809527</v>
      </c>
      <c r="AG83" s="9">
        <f>[1]work1!AH81/60</f>
        <v>0</v>
      </c>
      <c r="AH83" s="5">
        <f>[1]work1!AI81/60</f>
        <v>-1.4157191781636258</v>
      </c>
    </row>
    <row r="84" spans="1:34" s="6" customFormat="1" x14ac:dyDescent="0.25">
      <c r="A84" s="8" t="s">
        <v>14</v>
      </c>
      <c r="B84" s="9">
        <f>[1]work1!C82/60</f>
        <v>0</v>
      </c>
      <c r="C84" s="9">
        <f>[1]work1!D82/60</f>
        <v>0</v>
      </c>
      <c r="D84" s="9">
        <f>[1]work1!E82/60</f>
        <v>-5.12</v>
      </c>
      <c r="E84" s="9">
        <f>[1]work1!F82/60</f>
        <v>-1.04375</v>
      </c>
      <c r="F84" s="9">
        <f>[1]work1!G82/60</f>
        <v>-1.6576923076923078</v>
      </c>
      <c r="G84" s="9">
        <f>[1]work1!H82/60</f>
        <v>-1.0916666666666666</v>
      </c>
      <c r="H84" s="9">
        <f>[1]work1!I82/60</f>
        <v>-1.769047619047619</v>
      </c>
      <c r="I84" s="9">
        <f>[1]work1!J82/60</f>
        <v>0</v>
      </c>
      <c r="J84" s="9">
        <f>[1]work1!K82/60</f>
        <v>0</v>
      </c>
      <c r="K84" s="9">
        <f>[1]work1!L82/60</f>
        <v>-2.367543859649123</v>
      </c>
      <c r="L84" s="9">
        <f>[1]work1!M82/60</f>
        <v>-1.949074074074074</v>
      </c>
      <c r="M84" s="9">
        <f>[1]work1!N82/60</f>
        <v>-1.8141666666666665</v>
      </c>
      <c r="N84" s="9">
        <f>[1]work1!O82/60</f>
        <v>-0.95937499999999998</v>
      </c>
      <c r="O84" s="9">
        <f>[1]work1!P82/60</f>
        <v>-2.598611111111111</v>
      </c>
      <c r="P84" s="9">
        <f>[1]work1!Q82/60</f>
        <v>0</v>
      </c>
      <c r="Q84" s="9">
        <f>[1]work1!R82/60</f>
        <v>0</v>
      </c>
      <c r="R84" s="9">
        <f>[1]work1!S82/60</f>
        <v>-3.1184210526315792</v>
      </c>
      <c r="S84" s="9">
        <f>[1]work1!T82/60</f>
        <v>-3.1421052631578945</v>
      </c>
      <c r="T84" s="9">
        <f>[1]work1!U82/60</f>
        <v>-2.6371212121212122</v>
      </c>
      <c r="U84" s="9">
        <f>[1]work1!V82/60</f>
        <v>-4.2950980392156861</v>
      </c>
      <c r="V84" s="9">
        <f>[1]work1!W82/60</f>
        <v>-3.3519607843137256</v>
      </c>
      <c r="W84" s="9">
        <f>[1]work1!X82/60</f>
        <v>0</v>
      </c>
      <c r="X84" s="9">
        <f>[1]work1!Y82/60</f>
        <v>0</v>
      </c>
      <c r="Y84" s="9">
        <f>[1]work1!Z82/60</f>
        <v>-1.3280701754385966</v>
      </c>
      <c r="Z84" s="9">
        <f>[1]work1!AA82/60</f>
        <v>-1.6882352941176471</v>
      </c>
      <c r="AA84" s="9">
        <f>[1]work1!AB82/60</f>
        <v>-1.3314814814814815</v>
      </c>
      <c r="AB84" s="9">
        <f>[1]work1!AC82/60</f>
        <v>-1.4619047619047618</v>
      </c>
      <c r="AC84" s="9">
        <f>[1]work1!AD82/60</f>
        <v>4.9019607843137254E-3</v>
      </c>
      <c r="AD84" s="9">
        <f>[1]work1!AE82/60</f>
        <v>0</v>
      </c>
      <c r="AE84" s="9">
        <f>[1]work1!AF82/60</f>
        <v>0</v>
      </c>
      <c r="AF84" s="9">
        <f>[1]work1!AG82/60</f>
        <v>-3.9688888888888889</v>
      </c>
      <c r="AG84" s="9">
        <f>[1]work1!AH82/60</f>
        <v>0</v>
      </c>
      <c r="AH84" s="5">
        <f>[1]work1!AI82/60</f>
        <v>-1.5061068483030557</v>
      </c>
    </row>
    <row r="85" spans="1:34" s="6" customFormat="1" x14ac:dyDescent="0.25">
      <c r="A85" s="8" t="s">
        <v>44</v>
      </c>
      <c r="B85" s="9">
        <f>[1]work1!C83/60</f>
        <v>0</v>
      </c>
      <c r="C85" s="9">
        <f>[1]work1!D83/60</f>
        <v>0</v>
      </c>
      <c r="D85" s="9">
        <f>[1]work1!E83/60</f>
        <v>0.83888888888888891</v>
      </c>
      <c r="E85" s="9">
        <f>[1]work1!F83/60</f>
        <v>-1.3369047619047618</v>
      </c>
      <c r="F85" s="9">
        <f>[1]work1!G83/60</f>
        <v>-6.6666666666666666E-2</v>
      </c>
      <c r="G85" s="9">
        <f>[1]work1!H83/60</f>
        <v>-7.0833333333333331E-2</v>
      </c>
      <c r="H85" s="9">
        <f>[1]work1!I83/60</f>
        <v>0.10833333333333334</v>
      </c>
      <c r="I85" s="9">
        <f>[1]work1!J83/60</f>
        <v>0</v>
      </c>
      <c r="J85" s="9">
        <f>[1]work1!K83/60</f>
        <v>0</v>
      </c>
      <c r="K85" s="9">
        <f>[1]work1!L83/60</f>
        <v>-1.4</v>
      </c>
      <c r="L85" s="9">
        <f>[1]work1!M83/60</f>
        <v>-1.4</v>
      </c>
      <c r="M85" s="9">
        <f>[1]work1!N83/60</f>
        <v>-1.4691666666666667</v>
      </c>
      <c r="N85" s="9">
        <f>[1]work1!O83/60</f>
        <v>-3.3884615384615389</v>
      </c>
      <c r="O85" s="9">
        <f>[1]work1!P83/60</f>
        <v>-1.2145833333333333</v>
      </c>
      <c r="P85" s="9">
        <f>[1]work1!Q83/60</f>
        <v>0</v>
      </c>
      <c r="Q85" s="9">
        <f>[1]work1!R83/60</f>
        <v>0</v>
      </c>
      <c r="R85" s="9">
        <f>[1]work1!S83/60</f>
        <v>-1.9083333333333334</v>
      </c>
      <c r="S85" s="9">
        <f>[1]work1!T83/60</f>
        <v>-3.4656250000000002</v>
      </c>
      <c r="T85" s="9">
        <f>[1]work1!U83/60</f>
        <v>-2.0287037037037039</v>
      </c>
      <c r="U85" s="9">
        <f>[1]work1!V83/60</f>
        <v>-4.1117647058823534</v>
      </c>
      <c r="V85" s="9">
        <f>[1]work1!W83/60</f>
        <v>-2.6950980392156865</v>
      </c>
      <c r="W85" s="9">
        <f>[1]work1!X83/60</f>
        <v>0</v>
      </c>
      <c r="X85" s="9">
        <f>[1]work1!Y83/60</f>
        <v>0</v>
      </c>
      <c r="Y85" s="9">
        <f>[1]work1!Z83/60</f>
        <v>-0.99916666666666676</v>
      </c>
      <c r="Z85" s="9">
        <f>[1]work1!AA83/60</f>
        <v>-0.41666666666666669</v>
      </c>
      <c r="AA85" s="9">
        <f>[1]work1!AB83/60</f>
        <v>-0.23431372549019608</v>
      </c>
      <c r="AB85" s="9">
        <f>[1]work1!AC83/60</f>
        <v>-1.0133333333333332</v>
      </c>
      <c r="AC85" s="9">
        <f>[1]work1!AD83/60</f>
        <v>5.6862745098039215E-2</v>
      </c>
      <c r="AD85" s="9">
        <f>[1]work1!AE83/60</f>
        <v>0</v>
      </c>
      <c r="AE85" s="9">
        <f>[1]work1!AF83/60</f>
        <v>0</v>
      </c>
      <c r="AF85" s="9">
        <f>[1]work1!AG83/60</f>
        <v>-3.8564102564102565</v>
      </c>
      <c r="AG85" s="9">
        <f>[1]work1!AH83/60</f>
        <v>0</v>
      </c>
      <c r="AH85" s="5">
        <f>[1]work1!AI83/60</f>
        <v>-0.97006279883058821</v>
      </c>
    </row>
    <row r="86" spans="1:34" s="6" customFormat="1" x14ac:dyDescent="0.25">
      <c r="A86" s="8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5"/>
    </row>
    <row r="87" spans="1:34" s="6" customFormat="1" x14ac:dyDescent="0.25">
      <c r="A87" s="4">
        <v>210</v>
      </c>
      <c r="B87" s="5">
        <f>[1]work1!C84/60</f>
        <v>0</v>
      </c>
      <c r="C87" s="5">
        <f>[1]work1!D84/60</f>
        <v>0</v>
      </c>
      <c r="D87" s="5">
        <f>[1]work1!E84/60</f>
        <v>-3.6552486187845306</v>
      </c>
      <c r="E87" s="5">
        <f>[1]work1!F84/60</f>
        <v>-2.945625942684766</v>
      </c>
      <c r="F87" s="5">
        <f>[1]work1!G84/60</f>
        <v>-3.0050314465408805</v>
      </c>
      <c r="G87" s="5">
        <f>[1]work1!H84/60</f>
        <v>-3.5871004566210045</v>
      </c>
      <c r="H87" s="5">
        <f>[1]work1!I84/60</f>
        <v>-1.4941919191919193</v>
      </c>
      <c r="I87" s="5">
        <f>[1]work1!J84/60</f>
        <v>0</v>
      </c>
      <c r="J87" s="5">
        <f>[1]work1!K84/60</f>
        <v>0</v>
      </c>
      <c r="K87" s="5">
        <f>[1]work1!L84/60</f>
        <v>-1.7192982456140351</v>
      </c>
      <c r="L87" s="5">
        <f>[1]work1!M84/60</f>
        <v>-0.94965421853388654</v>
      </c>
      <c r="M87" s="5">
        <f>[1]work1!N84/60</f>
        <v>-2.9201828410689168</v>
      </c>
      <c r="N87" s="5">
        <f>[1]work1!O84/60</f>
        <v>-2.2190954773869347</v>
      </c>
      <c r="O87" s="5">
        <f>[1]work1!P84/60</f>
        <v>-1.2915300546448087</v>
      </c>
      <c r="P87" s="5">
        <f>[1]work1!Q84/60</f>
        <v>0</v>
      </c>
      <c r="Q87" s="5">
        <f>[1]work1!R84/60</f>
        <v>0</v>
      </c>
      <c r="R87" s="5">
        <f>[1]work1!S84/60</f>
        <v>0.58416252072968489</v>
      </c>
      <c r="S87" s="5">
        <f>[1]work1!T84/60</f>
        <v>-2.0315619967793883</v>
      </c>
      <c r="T87" s="5">
        <f>[1]work1!U84/60</f>
        <v>-3.0476290097629009</v>
      </c>
      <c r="U87" s="5">
        <f>[1]work1!V84/60</f>
        <v>-1.3034867503486751</v>
      </c>
      <c r="V87" s="5">
        <f>[1]work1!W84/60</f>
        <v>-0.64538043478260876</v>
      </c>
      <c r="W87" s="5">
        <f>[1]work1!X84/60</f>
        <v>0</v>
      </c>
      <c r="X87" s="5">
        <f>[1]work1!Y84/60</f>
        <v>0</v>
      </c>
      <c r="Y87" s="5">
        <f>[1]work1!Z84/60</f>
        <v>-0.61319148936170209</v>
      </c>
      <c r="Z87" s="5">
        <f>[1]work1!AA84/60</f>
        <v>0.57235387045813579</v>
      </c>
      <c r="AA87" s="5">
        <f>[1]work1!AB84/60</f>
        <v>-0.47531120331950211</v>
      </c>
      <c r="AB87" s="5">
        <f>[1]work1!AC84/60</f>
        <v>-0.60904761904761906</v>
      </c>
      <c r="AC87" s="5">
        <f>[1]work1!AD84/60</f>
        <v>-0.61229508196721316</v>
      </c>
      <c r="AD87" s="5">
        <f>[1]work1!AE84/60</f>
        <v>0</v>
      </c>
      <c r="AE87" s="5">
        <f>[1]work1!AF84/60</f>
        <v>0</v>
      </c>
      <c r="AF87" s="5">
        <f>[1]work1!AG84/60</f>
        <v>-0.55644329896907208</v>
      </c>
      <c r="AG87" s="5">
        <f>[1]work1!AH84/60</f>
        <v>0</v>
      </c>
      <c r="AH87" s="5">
        <f>[1]work1!AI84/60</f>
        <v>-1.0491867649749209</v>
      </c>
    </row>
    <row r="88" spans="1:34" s="6" customFormat="1" x14ac:dyDescent="0.25">
      <c r="A88" s="7" t="s">
        <v>2</v>
      </c>
      <c r="B88" s="5">
        <f>[1]work1!C85/60</f>
        <v>0</v>
      </c>
      <c r="C88" s="5">
        <f>[1]work1!D85/60</f>
        <v>0</v>
      </c>
      <c r="D88" s="5">
        <f>[1]work1!E85/60</f>
        <v>-3.6728937728937727</v>
      </c>
      <c r="E88" s="5">
        <f>[1]work1!F85/60</f>
        <v>-3.3143730886850156</v>
      </c>
      <c r="F88" s="5">
        <f>[1]work1!G85/60</f>
        <v>-2.7974999999999999</v>
      </c>
      <c r="G88" s="5">
        <f>[1]work1!H85/60</f>
        <v>-3.2890476190476194</v>
      </c>
      <c r="H88" s="5">
        <f>[1]work1!I85/60</f>
        <v>-1.8683673469387756</v>
      </c>
      <c r="I88" s="5">
        <f>[1]work1!J85/60</f>
        <v>0</v>
      </c>
      <c r="J88" s="5">
        <f>[1]work1!K85/60</f>
        <v>0</v>
      </c>
      <c r="K88" s="5">
        <f>[1]work1!L85/60</f>
        <v>-2.3207165109034267</v>
      </c>
      <c r="L88" s="5">
        <f>[1]work1!M85/60</f>
        <v>-0.73</v>
      </c>
      <c r="M88" s="5">
        <f>[1]work1!N85/60</f>
        <v>-2.2621468926553669</v>
      </c>
      <c r="N88" s="5">
        <f>[1]work1!O85/60</f>
        <v>-2.9515306122448979</v>
      </c>
      <c r="O88" s="5">
        <f>[1]work1!P85/60</f>
        <v>-2.1090579710144928</v>
      </c>
      <c r="P88" s="5">
        <f>[1]work1!Q85/60</f>
        <v>0</v>
      </c>
      <c r="Q88" s="5">
        <f>[1]work1!R85/60</f>
        <v>0</v>
      </c>
      <c r="R88" s="5">
        <f>[1]work1!S85/60</f>
        <v>-0.1615</v>
      </c>
      <c r="S88" s="5">
        <f>[1]work1!T85/60</f>
        <v>-2.8394822006472489</v>
      </c>
      <c r="T88" s="5">
        <f>[1]work1!U85/60</f>
        <v>-3.7250000000000001</v>
      </c>
      <c r="U88" s="5">
        <f>[1]work1!V85/60</f>
        <v>-1.6264124293785309</v>
      </c>
      <c r="V88" s="5">
        <f>[1]work1!W85/60</f>
        <v>-0.74559386973180075</v>
      </c>
      <c r="W88" s="5">
        <f>[1]work1!X85/60</f>
        <v>0</v>
      </c>
      <c r="X88" s="5">
        <f>[1]work1!Y85/60</f>
        <v>0</v>
      </c>
      <c r="Y88" s="5">
        <f>[1]work1!Z85/60</f>
        <v>-0.96324786324786327</v>
      </c>
      <c r="Z88" s="5">
        <f>[1]work1!AA85/60</f>
        <v>0.12724358974358976</v>
      </c>
      <c r="AA88" s="5">
        <f>[1]work1!AB85/60</f>
        <v>-1.091388888888889</v>
      </c>
      <c r="AB88" s="5">
        <f>[1]work1!AC85/60</f>
        <v>-1.1745098039215687</v>
      </c>
      <c r="AC88" s="5">
        <f>[1]work1!AD85/60</f>
        <v>-1.0572829131652661</v>
      </c>
      <c r="AD88" s="5">
        <f>[1]work1!AE85/60</f>
        <v>0</v>
      </c>
      <c r="AE88" s="5">
        <f>[1]work1!AF85/60</f>
        <v>0</v>
      </c>
      <c r="AF88" s="5">
        <f>[1]work1!AG85/60</f>
        <v>-1.5571929824561404</v>
      </c>
      <c r="AG88" s="5">
        <f>[1]work1!AH85/60</f>
        <v>0</v>
      </c>
      <c r="AH88" s="5">
        <f>[1]work1!AI85/60</f>
        <v>-1.2945161669702283</v>
      </c>
    </row>
    <row r="89" spans="1:34" x14ac:dyDescent="0.25">
      <c r="A89" s="8" t="s">
        <v>45</v>
      </c>
      <c r="B89" s="9">
        <f>[1]work1!C86/60</f>
        <v>0</v>
      </c>
      <c r="C89" s="9">
        <f>[1]work1!D86/60</f>
        <v>0</v>
      </c>
      <c r="D89" s="9">
        <f>[1]work1!E86/60</f>
        <v>-0.44861111111111113</v>
      </c>
      <c r="E89" s="9">
        <f>[1]work1!F86/60</f>
        <v>1.0974358974358973</v>
      </c>
      <c r="F89" s="9">
        <f>[1]work1!G86/60</f>
        <v>-2.2122222222222221</v>
      </c>
      <c r="G89" s="9">
        <f>[1]work1!H86/60</f>
        <v>-1.9907407407407407</v>
      </c>
      <c r="H89" s="9">
        <f>[1]work1!I86/60</f>
        <v>-0.81904761904761914</v>
      </c>
      <c r="I89" s="9">
        <f>[1]work1!J86/60</f>
        <v>0</v>
      </c>
      <c r="J89" s="9">
        <f>[1]work1!K86/60</f>
        <v>0</v>
      </c>
      <c r="K89" s="9">
        <f>[1]work1!L86/60</f>
        <v>-1.4593750000000001</v>
      </c>
      <c r="L89" s="9">
        <f>[1]work1!M86/60</f>
        <v>1.4823529411764704</v>
      </c>
      <c r="M89" s="9">
        <f>[1]work1!N86/60</f>
        <v>-0.49117647058823527</v>
      </c>
      <c r="N89" s="9">
        <f>[1]work1!O86/60</f>
        <v>-0.85357142857142854</v>
      </c>
      <c r="O89" s="9">
        <f>[1]work1!P86/60</f>
        <v>-1.3541666666666667</v>
      </c>
      <c r="P89" s="9">
        <f>[1]work1!Q86/60</f>
        <v>0</v>
      </c>
      <c r="Q89" s="9">
        <f>[1]work1!R86/60</f>
        <v>0</v>
      </c>
      <c r="R89" s="9">
        <f>[1]work1!S86/60</f>
        <v>2.3888888888888888</v>
      </c>
      <c r="S89" s="9">
        <f>[1]work1!T86/60</f>
        <v>-2.5641025641025644E-2</v>
      </c>
      <c r="T89" s="9">
        <f>[1]work1!U86/60</f>
        <v>-0.9211111111111111</v>
      </c>
      <c r="U89" s="9">
        <f>[1]work1!V86/60</f>
        <v>-0.10980392156862745</v>
      </c>
      <c r="V89" s="9">
        <f>[1]work1!W86/60</f>
        <v>-0.43717948717948718</v>
      </c>
      <c r="W89" s="9">
        <f>[1]work1!X86/60</f>
        <v>0</v>
      </c>
      <c r="X89" s="9">
        <f>[1]work1!Y86/60</f>
        <v>0</v>
      </c>
      <c r="Y89" s="9">
        <f>[1]work1!Z86/60</f>
        <v>0.40625</v>
      </c>
      <c r="Z89" s="9">
        <f>[1]work1!AA86/60</f>
        <v>1.9154761904761906</v>
      </c>
      <c r="AA89" s="9">
        <f>[1]work1!AB86/60</f>
        <v>0.93529411764705883</v>
      </c>
      <c r="AB89" s="9">
        <f>[1]work1!AC86/60</f>
        <v>-0.1372549019607843</v>
      </c>
      <c r="AC89" s="9">
        <f>[1]work1!AD86/60</f>
        <v>0.72745098039215683</v>
      </c>
      <c r="AD89" s="9">
        <f>[1]work1!AE86/60</f>
        <v>0</v>
      </c>
      <c r="AE89" s="9">
        <f>[1]work1!AF86/60</f>
        <v>0</v>
      </c>
      <c r="AF89" s="9">
        <f>[1]work1!AG86/60</f>
        <v>0.40476190476190477</v>
      </c>
      <c r="AG89" s="9">
        <f>[1]work1!AH86/60</f>
        <v>0</v>
      </c>
      <c r="AH89" s="5">
        <f>[1]work1!AI86/60</f>
        <v>-6.135454147195131E-2</v>
      </c>
    </row>
    <row r="90" spans="1:34" x14ac:dyDescent="0.25">
      <c r="A90" s="8" t="s">
        <v>46</v>
      </c>
      <c r="B90" s="9">
        <f>[1]work1!C87/60</f>
        <v>0</v>
      </c>
      <c r="C90" s="9">
        <f>[1]work1!D87/60</f>
        <v>0</v>
      </c>
      <c r="D90" s="9">
        <f>[1]work1!E87/60</f>
        <v>-2.1690476190476189</v>
      </c>
      <c r="E90" s="9">
        <f>[1]work1!F87/60</f>
        <v>-2.1966666666666668</v>
      </c>
      <c r="F90" s="9">
        <f>[1]work1!G87/60</f>
        <v>-3.7666666666666666</v>
      </c>
      <c r="G90" s="9">
        <f>[1]work1!H87/60</f>
        <v>-2.4361111111111109</v>
      </c>
      <c r="H90" s="9">
        <f>[1]work1!I87/60</f>
        <v>8.8888888888888878E-2</v>
      </c>
      <c r="I90" s="9">
        <f>[1]work1!J87/60</f>
        <v>0</v>
      </c>
      <c r="J90" s="9">
        <f>[1]work1!K87/60</f>
        <v>0</v>
      </c>
      <c r="K90" s="9">
        <f>[1]work1!L87/60</f>
        <v>-0.56851851851851853</v>
      </c>
      <c r="L90" s="9">
        <f>[1]work1!M87/60</f>
        <v>-0.52</v>
      </c>
      <c r="M90" s="9">
        <f>[1]work1!N87/60</f>
        <v>-2.0166666666666666</v>
      </c>
      <c r="N90" s="9">
        <f>[1]work1!O87/60</f>
        <v>-2.4685185185185188</v>
      </c>
      <c r="O90" s="9">
        <f>[1]work1!P87/60</f>
        <v>-1.4888888888888887</v>
      </c>
      <c r="P90" s="9">
        <f>[1]work1!Q87/60</f>
        <v>0</v>
      </c>
      <c r="Q90" s="9">
        <f>[1]work1!R87/60</f>
        <v>0</v>
      </c>
      <c r="R90" s="9">
        <f>[1]work1!S87/60</f>
        <v>-1.1666666666666665E-2</v>
      </c>
      <c r="S90" s="9">
        <f>[1]work1!T87/60</f>
        <v>-2.6238095238095238</v>
      </c>
      <c r="T90" s="9">
        <f>[1]work1!U87/60</f>
        <v>-3.0030303030303029</v>
      </c>
      <c r="U90" s="9">
        <f>[1]work1!V87/60</f>
        <v>-1.1287878787878789</v>
      </c>
      <c r="V90" s="9">
        <f>[1]work1!W87/60</f>
        <v>-2.7583333333333333</v>
      </c>
      <c r="W90" s="9">
        <f>[1]work1!X87/60</f>
        <v>0</v>
      </c>
      <c r="X90" s="9">
        <f>[1]work1!Y87/60</f>
        <v>0</v>
      </c>
      <c r="Y90" s="9">
        <f>[1]work1!Z87/60</f>
        <v>-0.48181818181818181</v>
      </c>
      <c r="Z90" s="9">
        <f>[1]work1!AA87/60</f>
        <v>-0.82777777777777772</v>
      </c>
      <c r="AA90" s="9">
        <f>[1]work1!AB87/60</f>
        <v>-2.1196969696969696</v>
      </c>
      <c r="AB90" s="9">
        <f>[1]work1!AC87/60</f>
        <v>-1.5136363636363634</v>
      </c>
      <c r="AC90" s="9">
        <f>[1]work1!AD87/60</f>
        <v>-0.6106060606060606</v>
      </c>
      <c r="AD90" s="9">
        <f>[1]work1!AE87/60</f>
        <v>0</v>
      </c>
      <c r="AE90" s="9">
        <f>[1]work1!AF87/60</f>
        <v>0</v>
      </c>
      <c r="AF90" s="9">
        <f>[1]work1!AG87/60</f>
        <v>-1.6119047619047617</v>
      </c>
      <c r="AG90" s="9">
        <f>[1]work1!AH87/60</f>
        <v>0</v>
      </c>
      <c r="AH90" s="5">
        <f>[1]work1!AI87/60</f>
        <v>-1.1042988254278578</v>
      </c>
    </row>
    <row r="91" spans="1:34" s="6" customFormat="1" x14ac:dyDescent="0.25">
      <c r="A91" s="8" t="s">
        <v>47</v>
      </c>
      <c r="B91" s="9">
        <f>[1]work1!C88/60</f>
        <v>0</v>
      </c>
      <c r="C91" s="9">
        <f>[1]work1!D88/60</f>
        <v>0</v>
      </c>
      <c r="D91" s="9">
        <f>[1]work1!E88/60</f>
        <v>-3.3782051282051282</v>
      </c>
      <c r="E91" s="9">
        <f>[1]work1!F88/60</f>
        <v>-3.9788888888888887</v>
      </c>
      <c r="F91" s="9">
        <f>[1]work1!G88/60</f>
        <v>-1.7785714285714285</v>
      </c>
      <c r="G91" s="9">
        <f>[1]work1!H88/60</f>
        <v>-2.77</v>
      </c>
      <c r="H91" s="9">
        <f>[1]work1!I88/60</f>
        <v>-1.1630952380952382</v>
      </c>
      <c r="I91" s="9">
        <f>[1]work1!J88/60</f>
        <v>0</v>
      </c>
      <c r="J91" s="9">
        <f>[1]work1!K88/60</f>
        <v>0</v>
      </c>
      <c r="K91" s="9">
        <f>[1]work1!L88/60</f>
        <v>-1.8855555555555557</v>
      </c>
      <c r="L91" s="9">
        <f>[1]work1!M88/60</f>
        <v>-0.66666666666666663</v>
      </c>
      <c r="M91" s="9">
        <f>[1]work1!N88/60</f>
        <v>-2.2490196078431373</v>
      </c>
      <c r="N91" s="9">
        <f>[1]work1!O88/60</f>
        <v>-2.6392857142857142</v>
      </c>
      <c r="O91" s="9">
        <f>[1]work1!P88/60</f>
        <v>-1.5821428571428571</v>
      </c>
      <c r="P91" s="9">
        <f>[1]work1!Q88/60</f>
        <v>0</v>
      </c>
      <c r="Q91" s="9">
        <f>[1]work1!R88/60</f>
        <v>0</v>
      </c>
      <c r="R91" s="9">
        <f>[1]work1!S88/60</f>
        <v>-0.55119047619047612</v>
      </c>
      <c r="S91" s="9">
        <f>[1]work1!T88/60</f>
        <v>-2.3488888888888888</v>
      </c>
      <c r="T91" s="9">
        <f>[1]work1!U88/60</f>
        <v>-3.5872549019607844</v>
      </c>
      <c r="U91" s="9">
        <f>[1]work1!V88/60</f>
        <v>-1.5892156862745099</v>
      </c>
      <c r="V91" s="9">
        <f>[1]work1!W88/60</f>
        <v>5.4166666666666669E-2</v>
      </c>
      <c r="W91" s="9">
        <f>[1]work1!X88/60</f>
        <v>0</v>
      </c>
      <c r="X91" s="9">
        <f>[1]work1!Y88/60</f>
        <v>0</v>
      </c>
      <c r="Y91" s="9">
        <f>[1]work1!Z88/60</f>
        <v>-0.50392156862745097</v>
      </c>
      <c r="Z91" s="9">
        <f>[1]work1!AA88/60</f>
        <v>-5.7777777777777782E-2</v>
      </c>
      <c r="AA91" s="9">
        <f>[1]work1!AB88/60</f>
        <v>-1.0617647058823529</v>
      </c>
      <c r="AB91" s="9">
        <f>[1]work1!AC88/60</f>
        <v>-0.95784313725490189</v>
      </c>
      <c r="AC91" s="9">
        <f>[1]work1!AD88/60</f>
        <v>-0.29803921568627451</v>
      </c>
      <c r="AD91" s="9">
        <f>[1]work1!AE88/60</f>
        <v>0</v>
      </c>
      <c r="AE91" s="9">
        <f>[1]work1!AF88/60</f>
        <v>0</v>
      </c>
      <c r="AF91" s="9">
        <f>[1]work1!AG88/60</f>
        <v>-1.5294871794871796</v>
      </c>
      <c r="AG91" s="9">
        <f>[1]work1!AH88/60</f>
        <v>0</v>
      </c>
      <c r="AH91" s="5">
        <f>[1]work1!AI88/60</f>
        <v>-1.113633805052211</v>
      </c>
    </row>
    <row r="92" spans="1:34" s="6" customFormat="1" x14ac:dyDescent="0.25">
      <c r="A92" s="8" t="s">
        <v>48</v>
      </c>
      <c r="B92" s="9">
        <f>[1]work1!C89/60</f>
        <v>0</v>
      </c>
      <c r="C92" s="9">
        <f>[1]work1!D89/60</f>
        <v>0</v>
      </c>
      <c r="D92" s="9">
        <f>[1]work1!E89/60</f>
        <v>-7.0296296296296292</v>
      </c>
      <c r="E92" s="9">
        <f>[1]work1!F89/60</f>
        <v>-4.2333333333333334</v>
      </c>
      <c r="F92" s="9">
        <f>[1]work1!G89/60</f>
        <v>-4.13</v>
      </c>
      <c r="G92" s="9">
        <f>[1]work1!H89/60</f>
        <v>-5.6428571428571423</v>
      </c>
      <c r="H92" s="9">
        <f>[1]work1!I89/60</f>
        <v>-4.083333333333333</v>
      </c>
      <c r="I92" s="9">
        <f>[1]work1!J89/60</f>
        <v>0</v>
      </c>
      <c r="J92" s="9">
        <f>[1]work1!K89/60</f>
        <v>0</v>
      </c>
      <c r="K92" s="9">
        <f>[1]work1!L89/60</f>
        <v>-3.8090909090909091</v>
      </c>
      <c r="L92" s="9">
        <f>[1]work1!M89/60</f>
        <v>-2.6515151515151514</v>
      </c>
      <c r="M92" s="9">
        <f>[1]work1!N89/60</f>
        <v>-5.083333333333333</v>
      </c>
      <c r="N92" s="9">
        <f>[1]work1!O89/60</f>
        <v>-6.1233333333333331</v>
      </c>
      <c r="O92" s="9">
        <f>[1]work1!P89/60</f>
        <v>-3.8333333333333335</v>
      </c>
      <c r="P92" s="9">
        <f>[1]work1!Q89/60</f>
        <v>0</v>
      </c>
      <c r="Q92" s="9">
        <f>[1]work1!R89/60</f>
        <v>0</v>
      </c>
      <c r="R92" s="9">
        <f>[1]work1!S89/60</f>
        <v>-3.001851851851852</v>
      </c>
      <c r="S92" s="9">
        <f>[1]work1!T89/60</f>
        <v>-4.7121212121212128</v>
      </c>
      <c r="T92" s="9">
        <f>[1]work1!U89/60</f>
        <v>-5.9236111111111116</v>
      </c>
      <c r="U92" s="9">
        <f>[1]work1!V89/60</f>
        <v>-3.55</v>
      </c>
      <c r="V92" s="9">
        <f>[1]work1!W89/60</f>
        <v>-2.6749999999999998</v>
      </c>
      <c r="W92" s="9">
        <f>[1]work1!X89/60</f>
        <v>0</v>
      </c>
      <c r="X92" s="9">
        <f>[1]work1!Y89/60</f>
        <v>0</v>
      </c>
      <c r="Y92" s="9">
        <f>[1]work1!Z89/60</f>
        <v>-2.5958333333333332</v>
      </c>
      <c r="Z92" s="9">
        <f>[1]work1!AA89/60</f>
        <v>-2.355</v>
      </c>
      <c r="AA92" s="9">
        <f>[1]work1!AB89/60</f>
        <v>-2.6833333333333331</v>
      </c>
      <c r="AB92" s="9">
        <f>[1]work1!AC89/60</f>
        <v>-3.2893939393939395</v>
      </c>
      <c r="AC92" s="9">
        <f>[1]work1!AD89/60</f>
        <v>-3.5303030303030303</v>
      </c>
      <c r="AD92" s="9">
        <f>[1]work1!AE89/60</f>
        <v>0</v>
      </c>
      <c r="AE92" s="9">
        <f>[1]work1!AF89/60</f>
        <v>0</v>
      </c>
      <c r="AF92" s="9">
        <f>[1]work1!AG89/60</f>
        <v>-4.114583333333333</v>
      </c>
      <c r="AG92" s="9">
        <f>[1]work1!AH89/60</f>
        <v>0</v>
      </c>
      <c r="AH92" s="5">
        <f>[1]work1!AI89/60</f>
        <v>-2.7435738917593757</v>
      </c>
    </row>
    <row r="93" spans="1:34" s="6" customFormat="1" x14ac:dyDescent="0.25">
      <c r="A93" s="8" t="s">
        <v>49</v>
      </c>
      <c r="B93" s="9">
        <f>[1]work1!C90/60</f>
        <v>0</v>
      </c>
      <c r="C93" s="9">
        <f>[1]work1!D90/60</f>
        <v>0</v>
      </c>
      <c r="D93" s="9">
        <f>[1]work1!E90/60</f>
        <v>-4.7448717948717949</v>
      </c>
      <c r="E93" s="9">
        <f>[1]work1!F90/60</f>
        <v>-3.2</v>
      </c>
      <c r="F93" s="9">
        <f>[1]work1!G90/60</f>
        <v>-3.5416666666666665</v>
      </c>
      <c r="G93" s="9">
        <f>[1]work1!H90/60</f>
        <v>-3.4766666666666666</v>
      </c>
      <c r="H93" s="9">
        <f>[1]work1!I90/60</f>
        <v>-2.4523809523809521</v>
      </c>
      <c r="I93" s="9">
        <f>[1]work1!J90/60</f>
        <v>0</v>
      </c>
      <c r="J93" s="9">
        <f>[1]work1!K90/60</f>
        <v>0</v>
      </c>
      <c r="K93" s="9">
        <f>[1]work1!L90/60</f>
        <v>-2.8642857142857143</v>
      </c>
      <c r="L93" s="9">
        <f>[1]work1!M90/60</f>
        <v>-1.5845238095238094</v>
      </c>
      <c r="M93" s="9">
        <f>[1]work1!N90/60</f>
        <v>-3.7264705882352942</v>
      </c>
      <c r="N93" s="9">
        <f>[1]work1!O90/60</f>
        <v>-4.2076923076923078</v>
      </c>
      <c r="O93" s="9">
        <f>[1]work1!P90/60</f>
        <v>-1.3025641025641026</v>
      </c>
      <c r="P93" s="9">
        <f>[1]work1!Q90/60</f>
        <v>0</v>
      </c>
      <c r="Q93" s="9">
        <f>[1]work1!R90/60</f>
        <v>0</v>
      </c>
      <c r="R93" s="9">
        <f>[1]work1!S90/60</f>
        <v>-1.9115384615384616</v>
      </c>
      <c r="S93" s="9">
        <f>[1]work1!T90/60</f>
        <v>-3.3311111111111114</v>
      </c>
      <c r="T93" s="9">
        <f>[1]work1!U90/60</f>
        <v>-5.0794117647058821</v>
      </c>
      <c r="U93" s="9">
        <f>[1]work1!V90/60</f>
        <v>-2.8739583333333334</v>
      </c>
      <c r="V93" s="9">
        <f>[1]work1!W90/60</f>
        <v>-1.2124999999999999</v>
      </c>
      <c r="W93" s="9">
        <f>[1]work1!X90/60</f>
        <v>0</v>
      </c>
      <c r="X93" s="9">
        <f>[1]work1!Y90/60</f>
        <v>0</v>
      </c>
      <c r="Y93" s="9">
        <f>[1]work1!Z90/60</f>
        <v>-2.193137254901961</v>
      </c>
      <c r="Z93" s="9">
        <f>[1]work1!AA90/60</f>
        <v>-1.0107142857142857</v>
      </c>
      <c r="AA93" s="9">
        <f>[1]work1!AB90/60</f>
        <v>-2.306862745098039</v>
      </c>
      <c r="AB93" s="9">
        <f>[1]work1!AC90/60</f>
        <v>-2.2529411764705882</v>
      </c>
      <c r="AC93" s="9">
        <f>[1]work1!AD90/60</f>
        <v>-2.3754901960784314</v>
      </c>
      <c r="AD93" s="9">
        <f>[1]work1!AE90/60</f>
        <v>0</v>
      </c>
      <c r="AE93" s="9">
        <f>[1]work1!AF90/60</f>
        <v>0</v>
      </c>
      <c r="AF93" s="9">
        <f>[1]work1!AG90/60</f>
        <v>-2.6051282051282052</v>
      </c>
      <c r="AG93" s="9">
        <f>[1]work1!AH90/60</f>
        <v>0</v>
      </c>
      <c r="AH93" s="5">
        <f>[1]work1!AI90/60</f>
        <v>-1.8791585850634713</v>
      </c>
    </row>
    <row r="94" spans="1:34" s="6" customFormat="1" x14ac:dyDescent="0.25">
      <c r="A94" s="8" t="s">
        <v>50</v>
      </c>
      <c r="B94" s="9">
        <f>[1]work1!C91/60</f>
        <v>0</v>
      </c>
      <c r="C94" s="9">
        <f>[1]work1!D91/60</f>
        <v>0</v>
      </c>
      <c r="D94" s="9">
        <f>[1]work1!E91/60</f>
        <v>-4.698717948717948</v>
      </c>
      <c r="E94" s="9">
        <f>[1]work1!F91/60</f>
        <v>-4.3866666666666667</v>
      </c>
      <c r="F94" s="9">
        <f>[1]work1!G91/60</f>
        <v>-2.7738095238095237</v>
      </c>
      <c r="G94" s="9">
        <f>[1]work1!H91/60</f>
        <v>-3.2183333333333333</v>
      </c>
      <c r="H94" s="9">
        <f>[1]work1!I91/60</f>
        <v>-1.7916666666666667</v>
      </c>
      <c r="I94" s="9">
        <f>[1]work1!J91/60</f>
        <v>0</v>
      </c>
      <c r="J94" s="9">
        <f>[1]work1!K91/60</f>
        <v>0</v>
      </c>
      <c r="K94" s="9">
        <f>[1]work1!L91/60</f>
        <v>-2.3044444444444445</v>
      </c>
      <c r="L94" s="9">
        <f>[1]work1!M91/60</f>
        <v>-1.4774509803921567</v>
      </c>
      <c r="M94" s="9">
        <f>[1]work1!N91/60</f>
        <v>-2.9009803921568627</v>
      </c>
      <c r="N94" s="9">
        <f>[1]work1!O91/60</f>
        <v>-2.8452380952380953</v>
      </c>
      <c r="O94" s="9">
        <f>[1]work1!P91/60</f>
        <v>-2.4564102564102566</v>
      </c>
      <c r="P94" s="9">
        <f>[1]work1!Q91/60</f>
        <v>0</v>
      </c>
      <c r="Q94" s="9">
        <f>[1]work1!R91/60</f>
        <v>0</v>
      </c>
      <c r="R94" s="9">
        <f>[1]work1!S91/60</f>
        <v>-5.2380952380952382E-2</v>
      </c>
      <c r="S94" s="9">
        <f>[1]work1!T91/60</f>
        <v>-3.1644444444444444</v>
      </c>
      <c r="T94" s="9">
        <f>[1]work1!U91/60</f>
        <v>-3.6480392156862744</v>
      </c>
      <c r="U94" s="9">
        <f>[1]work1!V91/60</f>
        <v>-2.2303921568627447</v>
      </c>
      <c r="V94" s="9">
        <f>[1]work1!W91/60</f>
        <v>-0.20277777777777778</v>
      </c>
      <c r="W94" s="9">
        <f>[1]work1!X91/60</f>
        <v>0</v>
      </c>
      <c r="X94" s="9">
        <f>[1]work1!Y91/60</f>
        <v>0</v>
      </c>
      <c r="Y94" s="9">
        <f>[1]work1!Z91/60</f>
        <v>-1.4529411764705882</v>
      </c>
      <c r="Z94" s="9">
        <f>[1]work1!AA91/60</f>
        <v>-0.66888888888888887</v>
      </c>
      <c r="AA94" s="9">
        <f>[1]work1!AB91/60</f>
        <v>-1.5343137254901962</v>
      </c>
      <c r="AB94" s="9">
        <f>[1]work1!AC91/60</f>
        <v>-1.63921568627451</v>
      </c>
      <c r="AC94" s="9">
        <f>[1]work1!AD91/60</f>
        <v>-0.98529411764705876</v>
      </c>
      <c r="AD94" s="9">
        <f>[1]work1!AE91/60</f>
        <v>0</v>
      </c>
      <c r="AE94" s="9">
        <f>[1]work1!AF91/60</f>
        <v>0</v>
      </c>
      <c r="AF94" s="9">
        <f>[1]work1!AG91/60</f>
        <v>-2.070238095238095</v>
      </c>
      <c r="AG94" s="9">
        <f>[1]work1!AH91/60</f>
        <v>0</v>
      </c>
      <c r="AH94" s="5">
        <f>[1]work1!AI91/60</f>
        <v>-1.5000853079031449</v>
      </c>
    </row>
    <row r="95" spans="1:34" x14ac:dyDescent="0.25">
      <c r="A95" s="8" t="s">
        <v>51</v>
      </c>
      <c r="B95" s="9">
        <f>[1]work1!C92/60</f>
        <v>0</v>
      </c>
      <c r="C95" s="9">
        <f>[1]work1!D92/60</f>
        <v>0</v>
      </c>
      <c r="D95" s="9">
        <f>[1]work1!E92/60</f>
        <v>-0.19666666666666668</v>
      </c>
      <c r="E95" s="9">
        <f>[1]work1!F92/60</f>
        <v>-3.6458333333333335</v>
      </c>
      <c r="F95" s="9">
        <f>[1]work1!G92/60</f>
        <v>0.37</v>
      </c>
      <c r="G95" s="9">
        <f>[1]work1!H92/60</f>
        <v>-2.1875</v>
      </c>
      <c r="H95" s="9">
        <f>[1]work1!I92/60</f>
        <v>-1.97</v>
      </c>
      <c r="I95" s="9">
        <f>[1]work1!J92/60</f>
        <v>0</v>
      </c>
      <c r="J95" s="9">
        <f>[1]work1!K92/60</f>
        <v>0</v>
      </c>
      <c r="K95" s="9">
        <f>[1]work1!L92/60</f>
        <v>-1.4666666666666666</v>
      </c>
      <c r="L95" s="9">
        <f>[1]work1!M92/60</f>
        <v>1.3236111111111113</v>
      </c>
      <c r="M95" s="9">
        <f>[1]work1!N92/60</f>
        <v>2.1069444444444447</v>
      </c>
      <c r="N95" s="9">
        <f>[1]work1!O92/60</f>
        <v>-0.72833333333333339</v>
      </c>
      <c r="O95" s="9">
        <f>[1]work1!P92/60</f>
        <v>-1.5208333333333333</v>
      </c>
      <c r="P95" s="9">
        <f>[1]work1!Q92/60</f>
        <v>0</v>
      </c>
      <c r="Q95" s="9">
        <f>[1]work1!R92/60</f>
        <v>0</v>
      </c>
      <c r="R95" s="9">
        <f>[1]work1!S92/60</f>
        <v>2.9033333333333333</v>
      </c>
      <c r="S95" s="9">
        <f>[1]work1!T92/60</f>
        <v>-2.2611111111111111</v>
      </c>
      <c r="T95" s="9">
        <f>[1]work1!U92/60</f>
        <v>-2.1416666666666666</v>
      </c>
      <c r="U95" s="9">
        <f>[1]work1!V92/60</f>
        <v>1.2680555555555555</v>
      </c>
      <c r="V95" s="9">
        <f>[1]work1!W92/60</f>
        <v>2.57</v>
      </c>
      <c r="W95" s="9">
        <f>[1]work1!X92/60</f>
        <v>0</v>
      </c>
      <c r="X95" s="9">
        <f>[1]work1!Y92/60</f>
        <v>0</v>
      </c>
      <c r="Y95" s="9">
        <f>[1]work1!Z92/60</f>
        <v>1.99</v>
      </c>
      <c r="Z95" s="9">
        <f>[1]work1!AA92/60</f>
        <v>4.8263888888888884</v>
      </c>
      <c r="AA95" s="9">
        <f>[1]work1!AB92/60</f>
        <v>2.6791666666666667</v>
      </c>
      <c r="AB95" s="9">
        <f>[1]work1!AC92/60</f>
        <v>2.8277777777777775</v>
      </c>
      <c r="AC95" s="9">
        <f>[1]work1!AD92/60</f>
        <v>0.8569444444444444</v>
      </c>
      <c r="AD95" s="9">
        <f>[1]work1!AE92/60</f>
        <v>0</v>
      </c>
      <c r="AE95" s="9">
        <f>[1]work1!AF92/60</f>
        <v>0</v>
      </c>
      <c r="AF95" s="9">
        <f>[1]work1!AG92/60</f>
        <v>1.2611111111111113</v>
      </c>
      <c r="AG95" s="9">
        <f>[1]work1!AH92/60</f>
        <v>0</v>
      </c>
      <c r="AH95" s="5">
        <f>[1]work1!AI92/60</f>
        <v>0.2859587813620072</v>
      </c>
    </row>
    <row r="96" spans="1:34" x14ac:dyDescent="0.25">
      <c r="A96" s="8" t="s">
        <v>17</v>
      </c>
      <c r="B96" s="9">
        <f>[1]work1!C93/60</f>
        <v>0</v>
      </c>
      <c r="C96" s="9">
        <f>[1]work1!D93/60</f>
        <v>0</v>
      </c>
      <c r="D96" s="9">
        <f>[1]work1!E93/60</f>
        <v>-5.8392857142857135</v>
      </c>
      <c r="E96" s="9">
        <f>[1]work1!F93/60</f>
        <v>-5.145833333333333</v>
      </c>
      <c r="F96" s="9">
        <f>[1]work1!G93/60</f>
        <v>-4.4107142857142865</v>
      </c>
      <c r="G96" s="9">
        <f>[1]work1!H93/60</f>
        <v>-4.6050000000000004</v>
      </c>
      <c r="H96" s="9">
        <f>[1]work1!I93/60</f>
        <v>-2.8773809523809524</v>
      </c>
      <c r="I96" s="9">
        <f>[1]work1!J93/60</f>
        <v>0</v>
      </c>
      <c r="J96" s="9">
        <f>[1]work1!K93/60</f>
        <v>0</v>
      </c>
      <c r="K96" s="9">
        <f>[1]work1!L93/60</f>
        <v>-3.8266666666666667</v>
      </c>
      <c r="L96" s="9">
        <f>[1]work1!M93/60</f>
        <v>-1.884313725490196</v>
      </c>
      <c r="M96" s="9">
        <f>[1]work1!N93/60</f>
        <v>-3.1656862745098038</v>
      </c>
      <c r="N96" s="9">
        <f>[1]work1!O93/60</f>
        <v>-3.9345238095238098</v>
      </c>
      <c r="O96" s="9">
        <f>[1]work1!P93/60</f>
        <v>-3.3357142857142859</v>
      </c>
      <c r="P96" s="9">
        <f>[1]work1!Q93/60</f>
        <v>0</v>
      </c>
      <c r="Q96" s="9">
        <f>[1]work1!R93/60</f>
        <v>0</v>
      </c>
      <c r="R96" s="9">
        <f>[1]work1!S93/60</f>
        <v>-1.3722222222222222</v>
      </c>
      <c r="S96" s="9">
        <f>[1]work1!T93/60</f>
        <v>-4.1422222222222222</v>
      </c>
      <c r="T96" s="9">
        <f>[1]work1!U93/60</f>
        <v>-5.0921568627450977</v>
      </c>
      <c r="U96" s="9">
        <f>[1]work1!V93/60</f>
        <v>-2.5225490196078431</v>
      </c>
      <c r="V96" s="9">
        <f>[1]work1!W93/60</f>
        <v>-2.0902777777777777</v>
      </c>
      <c r="W96" s="9">
        <f>[1]work1!X93/60</f>
        <v>0</v>
      </c>
      <c r="X96" s="9">
        <f>[1]work1!Y93/60</f>
        <v>0</v>
      </c>
      <c r="Y96" s="9">
        <f>[1]work1!Z93/60</f>
        <v>-1.888235294117647</v>
      </c>
      <c r="Z96" s="9">
        <f>[1]work1!AA93/60</f>
        <v>-1.03</v>
      </c>
      <c r="AA96" s="9">
        <f>[1]work1!AB93/60</f>
        <v>-2.361764705882353</v>
      </c>
      <c r="AB96" s="9">
        <f>[1]work1!AC93/60</f>
        <v>-2.1225490196078431</v>
      </c>
      <c r="AC96" s="9">
        <f>[1]work1!AD93/60</f>
        <v>-2.3950980392156866</v>
      </c>
      <c r="AD96" s="9">
        <f>[1]work1!AE93/60</f>
        <v>0</v>
      </c>
      <c r="AE96" s="9">
        <f>[1]work1!AF93/60</f>
        <v>0</v>
      </c>
      <c r="AF96" s="9">
        <f>[1]work1!AG93/60</f>
        <v>-2.9857142857142858</v>
      </c>
      <c r="AG96" s="9">
        <f>[1]work1!AH93/60</f>
        <v>0</v>
      </c>
      <c r="AH96" s="5">
        <f>[1]work1!AI93/60</f>
        <v>-2.1621905966687751</v>
      </c>
    </row>
    <row r="97" spans="1:34" s="6" customFormat="1" x14ac:dyDescent="0.25">
      <c r="A97" s="7" t="s">
        <v>8</v>
      </c>
      <c r="B97" s="5">
        <f>[1]work1!C94/60</f>
        <v>0</v>
      </c>
      <c r="C97" s="5">
        <f>[1]work1!D94/60</f>
        <v>0</v>
      </c>
      <c r="D97" s="5">
        <f>[1]work1!E94/60</f>
        <v>-3.6374074074074074</v>
      </c>
      <c r="E97" s="5">
        <f>[1]work1!F94/60</f>
        <v>-2.5867559523809525</v>
      </c>
      <c r="F97" s="5">
        <f>[1]work1!G94/60</f>
        <v>-3.1903273809523811</v>
      </c>
      <c r="G97" s="5">
        <f>[1]work1!H94/60</f>
        <v>-3.861622807017544</v>
      </c>
      <c r="H97" s="5">
        <f>[1]work1!I94/60</f>
        <v>-1.1275000000000002</v>
      </c>
      <c r="I97" s="5">
        <f>[1]work1!J94/60</f>
        <v>0</v>
      </c>
      <c r="J97" s="5">
        <f>[1]work1!K94/60</f>
        <v>0</v>
      </c>
      <c r="K97" s="5">
        <f>[1]work1!L94/60</f>
        <v>-1.0883986928104574</v>
      </c>
      <c r="L97" s="5">
        <f>[1]work1!M94/60</f>
        <v>-1.1501322751322751</v>
      </c>
      <c r="M97" s="5">
        <f>[1]work1!N94/60</f>
        <v>-3.5726890756302518</v>
      </c>
      <c r="N97" s="5">
        <f>[1]work1!O94/60</f>
        <v>-1.5084158415841584</v>
      </c>
      <c r="O97" s="5">
        <f>[1]work1!P94/60</f>
        <v>-0.46501831501831503</v>
      </c>
      <c r="P97" s="5">
        <f>[1]work1!Q94/60</f>
        <v>0</v>
      </c>
      <c r="Q97" s="5">
        <f>[1]work1!R94/60</f>
        <v>0</v>
      </c>
      <c r="R97" s="5">
        <f>[1]work1!S94/60</f>
        <v>1.3224422442244224</v>
      </c>
      <c r="S97" s="5">
        <f>[1]work1!T94/60</f>
        <v>-1.2314102564102565</v>
      </c>
      <c r="T97" s="5">
        <f>[1]work1!U94/60</f>
        <v>-2.387052341597796</v>
      </c>
      <c r="U97" s="5">
        <f>[1]work1!V94/60</f>
        <v>-0.98856749311294767</v>
      </c>
      <c r="V97" s="5">
        <f>[1]work1!W94/60</f>
        <v>-0.55549828178694161</v>
      </c>
      <c r="W97" s="5">
        <f>[1]work1!X94/60</f>
        <v>0</v>
      </c>
      <c r="X97" s="5">
        <f>[1]work1!Y94/60</f>
        <v>0</v>
      </c>
      <c r="Y97" s="5">
        <f>[1]work1!Z94/60</f>
        <v>-0.26610169491525426</v>
      </c>
      <c r="Z97" s="5">
        <f>[1]work1!AA94/60</f>
        <v>1.0049844236760124</v>
      </c>
      <c r="AA97" s="5">
        <f>[1]work1!AB94/60</f>
        <v>0.13567493112947657</v>
      </c>
      <c r="AB97" s="5">
        <f>[1]work1!AC94/60</f>
        <v>-7.4999999999999997E-2</v>
      </c>
      <c r="AC97" s="5">
        <f>[1]work1!AD94/60</f>
        <v>-0.18866666666666668</v>
      </c>
      <c r="AD97" s="5">
        <f>[1]work1!AE94/60</f>
        <v>0</v>
      </c>
      <c r="AE97" s="5">
        <f>[1]work1!AF94/60</f>
        <v>0</v>
      </c>
      <c r="AF97" s="5">
        <f>[1]work1!AG94/60</f>
        <v>0.40387205387205388</v>
      </c>
      <c r="AG97" s="5">
        <f>[1]work1!AH94/60</f>
        <v>0</v>
      </c>
      <c r="AH97" s="5">
        <f>[1]work1!AI94/60</f>
        <v>-0.80689002675876265</v>
      </c>
    </row>
    <row r="98" spans="1:34" x14ac:dyDescent="0.25">
      <c r="A98" s="8" t="s">
        <v>45</v>
      </c>
      <c r="B98" s="9">
        <f>[1]work1!C95/60</f>
        <v>0</v>
      </c>
      <c r="C98" s="9">
        <f>[1]work1!D95/60</f>
        <v>0</v>
      </c>
      <c r="D98" s="9">
        <f>[1]work1!E95/60</f>
        <v>-5.4863636363636363</v>
      </c>
      <c r="E98" s="9">
        <f>[1]work1!F95/60</f>
        <v>-3.0940476190476192</v>
      </c>
      <c r="F98" s="9">
        <f>[1]work1!G95/60</f>
        <v>-6.3688888888888888</v>
      </c>
      <c r="G98" s="9">
        <f>[1]work1!H95/60</f>
        <v>-4.9075757575757573</v>
      </c>
      <c r="H98" s="9">
        <f>[1]work1!I95/60</f>
        <v>-4.1763888888888889</v>
      </c>
      <c r="I98" s="9">
        <f>[1]work1!J95/60</f>
        <v>0</v>
      </c>
      <c r="J98" s="9">
        <f>[1]work1!K95/60</f>
        <v>0</v>
      </c>
      <c r="K98" s="9">
        <f>[1]work1!L95/60</f>
        <v>-3.5641025641025639</v>
      </c>
      <c r="L98" s="9">
        <f>[1]work1!M95/60</f>
        <v>-4.13</v>
      </c>
      <c r="M98" s="9">
        <f>[1]work1!N95/60</f>
        <v>-6.4466666666666672</v>
      </c>
      <c r="N98" s="9">
        <f>[1]work1!O95/60</f>
        <v>-3.4607142857142859</v>
      </c>
      <c r="O98" s="9">
        <f>[1]work1!P95/60</f>
        <v>-1.9545454545454544</v>
      </c>
      <c r="P98" s="9">
        <f>[1]work1!Q95/60</f>
        <v>0</v>
      </c>
      <c r="Q98" s="9">
        <f>[1]work1!R95/60</f>
        <v>0</v>
      </c>
      <c r="R98" s="9">
        <f>[1]work1!S95/60</f>
        <v>-1.0192307692307692</v>
      </c>
      <c r="S98" s="9">
        <f>[1]work1!T95/60</f>
        <v>-3.928205128205128</v>
      </c>
      <c r="T98" s="9">
        <f>[1]work1!U95/60</f>
        <v>-4.0678571428571431</v>
      </c>
      <c r="U98" s="9">
        <f>[1]work1!V95/60</f>
        <v>-3.5022222222222221</v>
      </c>
      <c r="V98" s="9">
        <f>[1]work1!W95/60</f>
        <v>-3.8347222222222226</v>
      </c>
      <c r="W98" s="9">
        <f>[1]work1!X95/60</f>
        <v>0</v>
      </c>
      <c r="X98" s="9">
        <f>[1]work1!Y95/60</f>
        <v>0</v>
      </c>
      <c r="Y98" s="9">
        <f>[1]work1!Z95/60</f>
        <v>-2.9880952380952381</v>
      </c>
      <c r="Z98" s="9">
        <f>[1]work1!AA95/60</f>
        <v>-2.2705128205128204</v>
      </c>
      <c r="AA98" s="9">
        <f>[1]work1!AB95/60</f>
        <v>-3.8933333333333331</v>
      </c>
      <c r="AB98" s="9">
        <f>[1]work1!AC95/60</f>
        <v>-3.1802083333333333</v>
      </c>
      <c r="AC98" s="9">
        <f>[1]work1!AD95/60</f>
        <v>-3.5989583333333335</v>
      </c>
      <c r="AD98" s="9">
        <f>[1]work1!AE95/60</f>
        <v>0</v>
      </c>
      <c r="AE98" s="9">
        <f>[1]work1!AF95/60</f>
        <v>0</v>
      </c>
      <c r="AF98" s="9">
        <f>[1]work1!AG95/60</f>
        <v>-1.9180555555555554</v>
      </c>
      <c r="AG98" s="9">
        <f>[1]work1!AH95/60</f>
        <v>0</v>
      </c>
      <c r="AH98" s="5">
        <f>[1]work1!AI95/60</f>
        <v>-2.5093772535708019</v>
      </c>
    </row>
    <row r="99" spans="1:34" x14ac:dyDescent="0.25">
      <c r="A99" s="8" t="s">
        <v>52</v>
      </c>
      <c r="B99" s="9">
        <f>[1]work1!C96/60</f>
        <v>0</v>
      </c>
      <c r="C99" s="9">
        <f>[1]work1!D96/60</f>
        <v>0</v>
      </c>
      <c r="D99" s="9">
        <f>[1]work1!E96/60</f>
        <v>-0.44924242424242422</v>
      </c>
      <c r="E99" s="9">
        <f>[1]work1!F96/60</f>
        <v>1.3255555555555556</v>
      </c>
      <c r="F99" s="9">
        <f>[1]work1!G96/60</f>
        <v>-1.1605555555555556</v>
      </c>
      <c r="G99" s="9">
        <f>[1]work1!H96/60</f>
        <v>1.9483333333333335</v>
      </c>
      <c r="H99" s="9">
        <f>[1]work1!I96/60</f>
        <v>1.9794871794871796</v>
      </c>
      <c r="I99" s="9">
        <f>[1]work1!J96/60</f>
        <v>0</v>
      </c>
      <c r="J99" s="9">
        <f>[1]work1!K96/60</f>
        <v>0</v>
      </c>
      <c r="K99" s="9">
        <f>[1]work1!L96/60</f>
        <v>2.8142857142857145</v>
      </c>
      <c r="L99" s="9">
        <f>[1]work1!M96/60</f>
        <v>2.1431372549019607</v>
      </c>
      <c r="M99" s="9">
        <f>[1]work1!N96/60</f>
        <v>-0.81562500000000004</v>
      </c>
      <c r="N99" s="9">
        <f>[1]work1!O96/60</f>
        <v>2.3025641025641028</v>
      </c>
      <c r="O99" s="9">
        <f>[1]work1!P96/60</f>
        <v>3.3277777777777775</v>
      </c>
      <c r="P99" s="9">
        <f>[1]work1!Q96/60</f>
        <v>0</v>
      </c>
      <c r="Q99" s="9">
        <f>[1]work1!R96/60</f>
        <v>0</v>
      </c>
      <c r="R99" s="9">
        <f>[1]work1!S96/60</f>
        <v>5.8559523809523801</v>
      </c>
      <c r="S99" s="9">
        <f>[1]work1!T96/60</f>
        <v>1.4321428571428572</v>
      </c>
      <c r="T99" s="9">
        <f>[1]work1!U96/60</f>
        <v>1.3817708333333334</v>
      </c>
      <c r="U99" s="9">
        <f>[1]work1!V96/60</f>
        <v>2.098529411764706</v>
      </c>
      <c r="V99" s="9">
        <f>[1]work1!W96/60</f>
        <v>2.68525641025641</v>
      </c>
      <c r="W99" s="9">
        <f>[1]work1!X96/60</f>
        <v>0</v>
      </c>
      <c r="X99" s="9">
        <f>[1]work1!Y96/60</f>
        <v>0</v>
      </c>
      <c r="Y99" s="9">
        <f>[1]work1!Z96/60</f>
        <v>1.8203125</v>
      </c>
      <c r="Z99" s="9">
        <f>[1]work1!AA96/60</f>
        <v>4.2892857142857137</v>
      </c>
      <c r="AA99" s="9">
        <f>[1]work1!AB96/60</f>
        <v>3.1274193548387097</v>
      </c>
      <c r="AB99" s="9">
        <f>[1]work1!AC96/60</f>
        <v>3.0254901960784313</v>
      </c>
      <c r="AC99" s="9">
        <f>[1]work1!AD96/60</f>
        <v>3.4588235294117649</v>
      </c>
      <c r="AD99" s="9">
        <f>[1]work1!AE96/60</f>
        <v>0</v>
      </c>
      <c r="AE99" s="9">
        <f>[1]work1!AF96/60</f>
        <v>0</v>
      </c>
      <c r="AF99" s="9">
        <f>[1]work1!AG96/60</f>
        <v>4.143589743589744</v>
      </c>
      <c r="AG99" s="9">
        <f>[1]work1!AH96/60</f>
        <v>0</v>
      </c>
      <c r="AH99" s="5">
        <f>[1]work1!AI96/60</f>
        <v>1.5075577699923128</v>
      </c>
    </row>
    <row r="100" spans="1:34" x14ac:dyDescent="0.25">
      <c r="A100" s="8" t="s">
        <v>53</v>
      </c>
      <c r="B100" s="9">
        <f>[1]work1!C97/60</f>
        <v>0</v>
      </c>
      <c r="C100" s="9">
        <f>[1]work1!D97/60</f>
        <v>0</v>
      </c>
      <c r="D100" s="9">
        <f>[1]work1!E97/60</f>
        <v>-4.666666666666667</v>
      </c>
      <c r="E100" s="9">
        <f>[1]work1!F97/60</f>
        <v>-5.0361111111111114</v>
      </c>
      <c r="F100" s="9">
        <f>[1]work1!G97/60</f>
        <v>-4.3984848484848493</v>
      </c>
      <c r="G100" s="9">
        <f>[1]work1!H97/60</f>
        <v>-5.4119047619047622</v>
      </c>
      <c r="H100" s="9">
        <f>[1]work1!I97/60</f>
        <v>-1.5783333333333334</v>
      </c>
      <c r="I100" s="9">
        <f>[1]work1!J97/60</f>
        <v>0</v>
      </c>
      <c r="J100" s="9">
        <f>[1]work1!K97/60</f>
        <v>0</v>
      </c>
      <c r="K100" s="9">
        <f>[1]work1!L97/60</f>
        <v>-2.6560606060606062</v>
      </c>
      <c r="L100" s="9">
        <f>[1]work1!M97/60</f>
        <v>-2.2652777777777775</v>
      </c>
      <c r="M100" s="9">
        <f>[1]work1!N97/60</f>
        <v>-4.8624999999999998</v>
      </c>
      <c r="N100" s="9">
        <f>[1]work1!O97/60</f>
        <v>-3.4666666666666668</v>
      </c>
      <c r="O100" s="9">
        <f>[1]work1!P97/60</f>
        <v>-2.164814814814815</v>
      </c>
      <c r="P100" s="9">
        <f>[1]work1!Q97/60</f>
        <v>0</v>
      </c>
      <c r="Q100" s="9">
        <f>[1]work1!R97/60</f>
        <v>0</v>
      </c>
      <c r="R100" s="9">
        <f>[1]work1!S97/60</f>
        <v>-0.36333333333333334</v>
      </c>
      <c r="S100" s="9">
        <f>[1]work1!T97/60</f>
        <v>-1.8944444444444446</v>
      </c>
      <c r="T100" s="9">
        <f>[1]work1!U97/60</f>
        <v>-4.5205128205128204</v>
      </c>
      <c r="U100" s="9">
        <f>[1]work1!V97/60</f>
        <v>-2.5402777777777774</v>
      </c>
      <c r="V100" s="9">
        <f>[1]work1!W97/60</f>
        <v>-1.1037037037037039</v>
      </c>
      <c r="W100" s="9">
        <f>[1]work1!X97/60</f>
        <v>0</v>
      </c>
      <c r="X100" s="9">
        <f>[1]work1!Y97/60</f>
        <v>0</v>
      </c>
      <c r="Y100" s="9">
        <f>[1]work1!Z97/60</f>
        <v>5.2777777777777778E-2</v>
      </c>
      <c r="Z100" s="9">
        <f>[1]work1!AA97/60</f>
        <v>0.78194444444444444</v>
      </c>
      <c r="AA100" s="9">
        <f>[1]work1!AB97/60</f>
        <v>5.7692307692307696E-2</v>
      </c>
      <c r="AB100" s="9">
        <f>[1]work1!AC97/60</f>
        <v>-0.39487179487179491</v>
      </c>
      <c r="AC100" s="9">
        <f>[1]work1!AD97/60</f>
        <v>-1.4402777777777778</v>
      </c>
      <c r="AD100" s="9">
        <f>[1]work1!AE97/60</f>
        <v>0</v>
      </c>
      <c r="AE100" s="9">
        <f>[1]work1!AF97/60</f>
        <v>0</v>
      </c>
      <c r="AF100" s="9">
        <f>[1]work1!AG97/60</f>
        <v>-0.30499999999999999</v>
      </c>
      <c r="AG100" s="9">
        <f>[1]work1!AH97/60</f>
        <v>0</v>
      </c>
      <c r="AH100" s="5">
        <f>[1]work1!AI97/60</f>
        <v>-1.5540912164299263</v>
      </c>
    </row>
    <row r="101" spans="1:34" s="6" customFormat="1" x14ac:dyDescent="0.25">
      <c r="A101" s="8" t="s">
        <v>47</v>
      </c>
      <c r="B101" s="9">
        <f>[1]work1!C98/60</f>
        <v>0</v>
      </c>
      <c r="C101" s="9">
        <f>[1]work1!D98/60</f>
        <v>0</v>
      </c>
      <c r="D101" s="9">
        <f>[1]work1!E98/60</f>
        <v>-4.802777777777778</v>
      </c>
      <c r="E101" s="9">
        <f>[1]work1!F98/60</f>
        <v>-3.8666666666666667</v>
      </c>
      <c r="F101" s="9">
        <f>[1]work1!G98/60</f>
        <v>-3.9249999999999998</v>
      </c>
      <c r="G101" s="9">
        <f>[1]work1!H98/60</f>
        <v>-9.754999999999999</v>
      </c>
      <c r="H101" s="9">
        <f>[1]work1!I98/60</f>
        <v>-2.2076923076923074</v>
      </c>
      <c r="I101" s="9">
        <f>[1]work1!J98/60</f>
        <v>0</v>
      </c>
      <c r="J101" s="9">
        <f>[1]work1!K98/60</f>
        <v>0</v>
      </c>
      <c r="K101" s="9">
        <f>[1]work1!L98/60</f>
        <v>-2.8410256410256407</v>
      </c>
      <c r="L101" s="9">
        <f>[1]work1!M98/60</f>
        <v>-2.5635416666666666</v>
      </c>
      <c r="M101" s="9">
        <f>[1]work1!N98/60</f>
        <v>-4.208333333333333</v>
      </c>
      <c r="N101" s="9">
        <f>[1]work1!O98/60</f>
        <v>-3.0705128205128203</v>
      </c>
      <c r="O101" s="9">
        <f>[1]work1!P98/60</f>
        <v>-2.3361111111111108</v>
      </c>
      <c r="P101" s="9">
        <f>[1]work1!Q98/60</f>
        <v>0</v>
      </c>
      <c r="Q101" s="9">
        <f>[1]work1!R98/60</f>
        <v>0</v>
      </c>
      <c r="R101" s="9">
        <f>[1]work1!S98/60</f>
        <v>-0.45256410256410257</v>
      </c>
      <c r="S101" s="9">
        <f>[1]work1!T98/60</f>
        <v>-2.25</v>
      </c>
      <c r="T101" s="9">
        <f>[1]work1!U98/60</f>
        <v>-4.645833333333333</v>
      </c>
      <c r="U101" s="9">
        <f>[1]work1!V98/60</f>
        <v>-1.9577777777777778</v>
      </c>
      <c r="V101" s="9">
        <f>[1]work1!W98/60</f>
        <v>-1.6305555555555555</v>
      </c>
      <c r="W101" s="9">
        <f>[1]work1!X98/60</f>
        <v>0</v>
      </c>
      <c r="X101" s="9">
        <f>[1]work1!Y98/60</f>
        <v>0</v>
      </c>
      <c r="Y101" s="9">
        <f>[1]work1!Z98/60</f>
        <v>-1.5044444444444445</v>
      </c>
      <c r="Z101" s="9">
        <f>[1]work1!AA98/60</f>
        <v>2.2619047619047618E-2</v>
      </c>
      <c r="AA101" s="9">
        <f>[1]work1!AB98/60</f>
        <v>-0.77187499999999998</v>
      </c>
      <c r="AB101" s="9">
        <f>[1]work1!AC98/60</f>
        <v>-1.05</v>
      </c>
      <c r="AC101" s="9">
        <f>[1]work1!AD98/60</f>
        <v>-1.2760416666666667</v>
      </c>
      <c r="AD101" s="9">
        <f>[1]work1!AE98/60</f>
        <v>0</v>
      </c>
      <c r="AE101" s="9">
        <f>[1]work1!AF98/60</f>
        <v>0</v>
      </c>
      <c r="AF101" s="9">
        <f>[1]work1!AG98/60</f>
        <v>-1.4307692307692306</v>
      </c>
      <c r="AG101" s="9">
        <f>[1]work1!AH98/60</f>
        <v>0</v>
      </c>
      <c r="AH101" s="5">
        <f>[1]work1!AI98/60</f>
        <v>-1.8233517222025288</v>
      </c>
    </row>
    <row r="102" spans="1:34" x14ac:dyDescent="0.25">
      <c r="A102" s="8" t="s">
        <v>48</v>
      </c>
      <c r="B102" s="9">
        <f>[1]work1!C99/60</f>
        <v>0</v>
      </c>
      <c r="C102" s="9">
        <f>[1]work1!D99/60</f>
        <v>0</v>
      </c>
      <c r="D102" s="9">
        <f>[1]work1!E99/60</f>
        <v>-4.6925925925925922</v>
      </c>
      <c r="E102" s="9">
        <f>[1]work1!F99/60</f>
        <v>-5.6409090909090907</v>
      </c>
      <c r="F102" s="9">
        <f>[1]work1!G99/60</f>
        <v>-3.2370370370370369</v>
      </c>
      <c r="G102" s="9">
        <f>[1]work1!H99/60</f>
        <v>-4.88</v>
      </c>
      <c r="H102" s="9">
        <f>[1]work1!I99/60</f>
        <v>-1.5</v>
      </c>
      <c r="I102" s="9">
        <f>[1]work1!J99/60</f>
        <v>0</v>
      </c>
      <c r="J102" s="9">
        <f>[1]work1!K99/60</f>
        <v>0</v>
      </c>
      <c r="K102" s="9">
        <f>[1]work1!L99/60</f>
        <v>-1.7203703703703705</v>
      </c>
      <c r="L102" s="9">
        <f>[1]work1!M99/60</f>
        <v>-1.3347222222222221</v>
      </c>
      <c r="M102" s="9">
        <f>[1]work1!N99/60</f>
        <v>-5.697222222222222</v>
      </c>
      <c r="N102" s="9">
        <f>[1]work1!O99/60</f>
        <v>-4.0583333333333336</v>
      </c>
      <c r="O102" s="9">
        <f>[1]work1!P99/60</f>
        <v>-1.1541666666666666</v>
      </c>
      <c r="P102" s="9">
        <f>[1]work1!Q99/60</f>
        <v>0</v>
      </c>
      <c r="Q102" s="9">
        <f>[1]work1!R99/60</f>
        <v>0</v>
      </c>
      <c r="R102" s="9">
        <f>[1]work1!S99/60</f>
        <v>-0.28541666666666665</v>
      </c>
      <c r="S102" s="9">
        <f>[1]work1!T99/60</f>
        <v>-2.2703703703703706</v>
      </c>
      <c r="T102" s="9">
        <f>[1]work1!U99/60</f>
        <v>-4.3949999999999996</v>
      </c>
      <c r="U102" s="9">
        <f>[1]work1!V99/60</f>
        <v>-2.7333333333333334</v>
      </c>
      <c r="V102" s="9">
        <f>[1]work1!W99/60</f>
        <v>-0.55000000000000004</v>
      </c>
      <c r="W102" s="9">
        <f>[1]work1!X99/60</f>
        <v>0</v>
      </c>
      <c r="X102" s="9">
        <f>[1]work1!Y99/60</f>
        <v>0</v>
      </c>
      <c r="Y102" s="9">
        <f>[1]work1!Z99/60</f>
        <v>-0.44500000000000001</v>
      </c>
      <c r="Z102" s="9">
        <f>[1]work1!AA99/60</f>
        <v>1.0383333333333333</v>
      </c>
      <c r="AA102" s="9">
        <f>[1]work1!AB99/60</f>
        <v>0.54833333333333334</v>
      </c>
      <c r="AB102" s="9">
        <f>[1]work1!AC99/60</f>
        <v>0.56499999999999995</v>
      </c>
      <c r="AC102" s="9">
        <f>[1]work1!AD99/60</f>
        <v>-1.085</v>
      </c>
      <c r="AD102" s="9">
        <f>[1]work1!AE99/60</f>
        <v>0</v>
      </c>
      <c r="AE102" s="9">
        <f>[1]work1!AF99/60</f>
        <v>0</v>
      </c>
      <c r="AF102" s="9">
        <f>[1]work1!AG99/60</f>
        <v>-0.78333333333333333</v>
      </c>
      <c r="AG102" s="9">
        <f>[1]work1!AH99/60</f>
        <v>0</v>
      </c>
      <c r="AH102" s="5">
        <f>[1]work1!AI99/60</f>
        <v>-1.4293916313674371</v>
      </c>
    </row>
    <row r="103" spans="1:34" s="6" customFormat="1" x14ac:dyDescent="0.25">
      <c r="A103" s="8" t="s">
        <v>54</v>
      </c>
      <c r="B103" s="9">
        <f>[1]work1!C100/60</f>
        <v>0</v>
      </c>
      <c r="C103" s="9">
        <f>[1]work1!D100/60</f>
        <v>0</v>
      </c>
      <c r="D103" s="9">
        <f>[1]work1!E100/60</f>
        <v>-1.6222222222222222</v>
      </c>
      <c r="E103" s="9">
        <f>[1]work1!F100/60</f>
        <v>0.55000000000000004</v>
      </c>
      <c r="F103" s="9">
        <f>[1]work1!G100/60</f>
        <v>-0.98333333333333328</v>
      </c>
      <c r="G103" s="9">
        <f>[1]work1!H100/60</f>
        <v>-23.438888888888886</v>
      </c>
      <c r="H103" s="9">
        <f>[1]work1!I100/60</f>
        <v>-3.2222222222222223</v>
      </c>
      <c r="I103" s="9">
        <f>[1]work1!J100/60</f>
        <v>0</v>
      </c>
      <c r="J103" s="9">
        <f>[1]work1!K100/60</f>
        <v>0</v>
      </c>
      <c r="K103" s="9">
        <f>[1]work1!L100/60</f>
        <v>-2.1833333333333331</v>
      </c>
      <c r="L103" s="9">
        <f>[1]work1!M100/60</f>
        <v>-1.7</v>
      </c>
      <c r="M103" s="9">
        <f>[1]work1!N100/60</f>
        <v>1.7444444444444445</v>
      </c>
      <c r="N103" s="9">
        <f>[1]work1!O100/60</f>
        <v>-2.4249999999999998</v>
      </c>
      <c r="O103" s="9">
        <f>[1]work1!P100/60</f>
        <v>-0.39444444444444449</v>
      </c>
      <c r="P103" s="9">
        <f>[1]work1!Q100/60</f>
        <v>0</v>
      </c>
      <c r="Q103" s="9">
        <f>[1]work1!R100/60</f>
        <v>0</v>
      </c>
      <c r="R103" s="9">
        <f>[1]work1!S100/60</f>
        <v>-0.53888888888888897</v>
      </c>
      <c r="S103" s="9">
        <f>[1]work1!T100/60</f>
        <v>-0.05</v>
      </c>
      <c r="T103" s="9">
        <f>[1]work1!U100/60</f>
        <v>-1.4944444444444445</v>
      </c>
      <c r="U103" s="9">
        <f>[1]work1!V100/60</f>
        <v>-3.6111111111111112</v>
      </c>
      <c r="V103" s="9">
        <f>[1]work1!W100/60</f>
        <v>-0.9277777777777777</v>
      </c>
      <c r="W103" s="9">
        <f>[1]work1!X100/60</f>
        <v>0</v>
      </c>
      <c r="X103" s="9">
        <f>[1]work1!Y100/60</f>
        <v>0</v>
      </c>
      <c r="Y103" s="9">
        <f>[1]work1!Z100/60</f>
        <v>-0.93888888888888888</v>
      </c>
      <c r="Z103" s="9">
        <f>[1]work1!AA100/60</f>
        <v>0.79166666666666663</v>
      </c>
      <c r="AA103" s="9">
        <f>[1]work1!AB100/60</f>
        <v>1.2583333333333333</v>
      </c>
      <c r="AB103" s="9">
        <f>[1]work1!AC100/60</f>
        <v>-0.43333333333333335</v>
      </c>
      <c r="AC103" s="9">
        <f>[1]work1!AD100/60</f>
        <v>-0.62777777777777777</v>
      </c>
      <c r="AD103" s="9">
        <f>[1]work1!AE100/60</f>
        <v>0</v>
      </c>
      <c r="AE103" s="9">
        <f>[1]work1!AF100/60</f>
        <v>0</v>
      </c>
      <c r="AF103" s="9">
        <f>[1]work1!AG100/60</f>
        <v>-7.2222222222222215E-2</v>
      </c>
      <c r="AG103" s="9">
        <f>[1]work1!AH100/60</f>
        <v>0</v>
      </c>
      <c r="AH103" s="5">
        <f>[1]work1!AI100/60</f>
        <v>-1.3006272401433689</v>
      </c>
    </row>
    <row r="104" spans="1:34" x14ac:dyDescent="0.25">
      <c r="A104" s="8" t="s">
        <v>50</v>
      </c>
      <c r="B104" s="9">
        <f>[1]work1!C101/60</f>
        <v>0</v>
      </c>
      <c r="C104" s="9">
        <f>[1]work1!D101/60</f>
        <v>0</v>
      </c>
      <c r="D104" s="9">
        <f>[1]work1!E101/60</f>
        <v>-3.9444444444444442</v>
      </c>
      <c r="E104" s="9">
        <f>[1]work1!F101/60</f>
        <v>-3.6877777777777778</v>
      </c>
      <c r="F104" s="9">
        <f>[1]work1!G101/60</f>
        <v>-2.8022222222222219</v>
      </c>
      <c r="G104" s="9">
        <f>[1]work1!H101/60</f>
        <v>-2.3066666666666666</v>
      </c>
      <c r="H104" s="9">
        <f>[1]work1!I101/60</f>
        <v>-1.4935897435897436</v>
      </c>
      <c r="I104" s="9">
        <f>[1]work1!J101/60</f>
        <v>0</v>
      </c>
      <c r="J104" s="9">
        <f>[1]work1!K101/60</f>
        <v>0</v>
      </c>
      <c r="K104" s="9">
        <f>[1]work1!L101/60</f>
        <v>-2.2948717948717947</v>
      </c>
      <c r="L104" s="9">
        <f>[1]work1!M101/60</f>
        <v>-1.5313725490196077</v>
      </c>
      <c r="M104" s="9">
        <f>[1]work1!N101/60</f>
        <v>-3.342222222222222</v>
      </c>
      <c r="N104" s="9">
        <f>[1]work1!O101/60</f>
        <v>-1.925</v>
      </c>
      <c r="O104" s="9">
        <f>[1]work1!P101/60</f>
        <v>-1.4</v>
      </c>
      <c r="P104" s="9">
        <f>[1]work1!Q101/60</f>
        <v>0</v>
      </c>
      <c r="Q104" s="9">
        <f>[1]work1!R101/60</f>
        <v>0</v>
      </c>
      <c r="R104" s="9">
        <f>[1]work1!S101/60</f>
        <v>0.2</v>
      </c>
      <c r="S104" s="9">
        <f>[1]work1!T101/60</f>
        <v>-1.8256410256410256</v>
      </c>
      <c r="T104" s="9">
        <f>[1]work1!U101/60</f>
        <v>-3.0421568627450979</v>
      </c>
      <c r="U104" s="9">
        <f>[1]work1!V101/60</f>
        <v>-0.82058823529411762</v>
      </c>
      <c r="V104" s="9">
        <f>[1]work1!W101/60</f>
        <v>-1.1230769230769231</v>
      </c>
      <c r="W104" s="9">
        <f>[1]work1!X101/60</f>
        <v>0</v>
      </c>
      <c r="X104" s="9">
        <f>[1]work1!Y101/60</f>
        <v>0</v>
      </c>
      <c r="Y104" s="9">
        <f>[1]work1!Z101/60</f>
        <v>-0.34270833333333334</v>
      </c>
      <c r="Z104" s="9">
        <f>[1]work1!AA101/60</f>
        <v>0.39642857142857141</v>
      </c>
      <c r="AA104" s="9">
        <f>[1]work1!AB101/60</f>
        <v>-0.1372549019607843</v>
      </c>
      <c r="AB104" s="9">
        <f>[1]work1!AC101/60</f>
        <v>-0.46862745098039216</v>
      </c>
      <c r="AC104" s="9">
        <f>[1]work1!AD101/60</f>
        <v>-0.43235294117647061</v>
      </c>
      <c r="AD104" s="9">
        <f>[1]work1!AE101/60</f>
        <v>0</v>
      </c>
      <c r="AE104" s="9">
        <f>[1]work1!AF101/60</f>
        <v>0</v>
      </c>
      <c r="AF104" s="9">
        <f>[1]work1!AG101/60</f>
        <v>-8.5714285714285715E-2</v>
      </c>
      <c r="AG104" s="9">
        <f>[1]work1!AH101/60</f>
        <v>0</v>
      </c>
      <c r="AH104" s="5">
        <f>[1]work1!AI101/60</f>
        <v>-1.0454793486873657</v>
      </c>
    </row>
    <row r="105" spans="1:34" x14ac:dyDescent="0.25">
      <c r="A105" s="8" t="s">
        <v>17</v>
      </c>
      <c r="B105" s="9">
        <f>[1]work1!C102/60</f>
        <v>0</v>
      </c>
      <c r="C105" s="9">
        <f>[1]work1!D102/60</f>
        <v>0</v>
      </c>
      <c r="D105" s="9">
        <f>[1]work1!E102/60</f>
        <v>-5.2555555555555555</v>
      </c>
      <c r="E105" s="9">
        <f>[1]work1!F102/60</f>
        <v>-3.9523809523809521</v>
      </c>
      <c r="F105" s="9">
        <f>[1]work1!G102/60</f>
        <v>-3.3011111111111111</v>
      </c>
      <c r="G105" s="9">
        <f>[1]work1!H102/60</f>
        <v>-2.5249999999999999</v>
      </c>
      <c r="H105" s="9">
        <f>[1]work1!I102/60</f>
        <v>-1.964102564102564</v>
      </c>
      <c r="I105" s="9">
        <f>[1]work1!J102/60</f>
        <v>0</v>
      </c>
      <c r="J105" s="9">
        <f>[1]work1!K102/60</f>
        <v>0</v>
      </c>
      <c r="K105" s="9">
        <f>[1]work1!L102/60</f>
        <v>-2.1269230769230769</v>
      </c>
      <c r="L105" s="9">
        <f>[1]work1!M102/60</f>
        <v>-2.3813725490196078</v>
      </c>
      <c r="M105" s="9">
        <f>[1]work1!N102/60</f>
        <v>-4.4885416666666664</v>
      </c>
      <c r="N105" s="9">
        <f>[1]work1!O102/60</f>
        <v>-1.65</v>
      </c>
      <c r="O105" s="9">
        <f>[1]work1!P102/60</f>
        <v>-2.1625000000000001</v>
      </c>
      <c r="P105" s="9">
        <f>[1]work1!Q102/60</f>
        <v>0</v>
      </c>
      <c r="Q105" s="9">
        <f>[1]work1!R102/60</f>
        <v>0</v>
      </c>
      <c r="R105" s="9">
        <f>[1]work1!S102/60</f>
        <v>-0.48717948717948717</v>
      </c>
      <c r="S105" s="9">
        <f>[1]work1!T102/60</f>
        <v>-1.4892857142857143</v>
      </c>
      <c r="T105" s="9">
        <f>[1]work1!U102/60</f>
        <v>-2.6781250000000001</v>
      </c>
      <c r="U105" s="9">
        <f>[1]work1!V102/60</f>
        <v>-1.8784313725490196</v>
      </c>
      <c r="V105" s="9">
        <f>[1]work1!W102/60</f>
        <v>-1.9884615384615385</v>
      </c>
      <c r="W105" s="9">
        <f>[1]work1!X102/60</f>
        <v>0</v>
      </c>
      <c r="X105" s="9">
        <f>[1]work1!Y102/60</f>
        <v>0</v>
      </c>
      <c r="Y105" s="9">
        <f>[1]work1!Z102/60</f>
        <v>-0.8208333333333333</v>
      </c>
      <c r="Z105" s="9">
        <f>[1]work1!AA102/60</f>
        <v>-0.73333333333333328</v>
      </c>
      <c r="AA105" s="9">
        <f>[1]work1!AB102/60</f>
        <v>-0.95294117647058829</v>
      </c>
      <c r="AB105" s="9">
        <f>[1]work1!AC102/60</f>
        <v>-2.1107843137254902</v>
      </c>
      <c r="AC105" s="9">
        <f>[1]work1!AD102/60</f>
        <v>-1.5186274509803923</v>
      </c>
      <c r="AD105" s="9">
        <f>[1]work1!AE102/60</f>
        <v>0</v>
      </c>
      <c r="AE105" s="9">
        <f>[1]work1!AF102/60</f>
        <v>0</v>
      </c>
      <c r="AF105" s="9">
        <f>[1]work1!AG102/60</f>
        <v>-1.1559523809523811</v>
      </c>
      <c r="AG105" s="9">
        <f>[1]work1!AH102/60</f>
        <v>0</v>
      </c>
      <c r="AH105" s="5">
        <f>[1]work1!AI102/60</f>
        <v>-1.4716594379687356</v>
      </c>
    </row>
    <row r="106" spans="1:34" x14ac:dyDescent="0.25">
      <c r="A106" s="8"/>
      <c r="AE106" s="9"/>
      <c r="AF106" s="9"/>
      <c r="AG106" s="9"/>
      <c r="AH106" s="5"/>
    </row>
    <row r="107" spans="1:34" s="6" customFormat="1" x14ac:dyDescent="0.25">
      <c r="A107" s="4">
        <v>213</v>
      </c>
      <c r="B107" s="5">
        <f>[1]work1!C103/60</f>
        <v>-3.5055900621118012</v>
      </c>
      <c r="C107" s="5">
        <f>[1]work1!D103/60</f>
        <v>0</v>
      </c>
      <c r="D107" s="5">
        <f>[1]work1!E103/60</f>
        <v>-2.4492110453648914</v>
      </c>
      <c r="E107" s="5">
        <f>[1]work1!F103/60</f>
        <v>-3.6636514247846255</v>
      </c>
      <c r="F107" s="5">
        <f>[1]work1!G103/60</f>
        <v>-2.5489065606361829</v>
      </c>
      <c r="G107" s="5">
        <f>[1]work1!H103/60</f>
        <v>-2.2072053872053869</v>
      </c>
      <c r="H107" s="5">
        <f>[1]work1!I103/60</f>
        <v>-2.9104166666666669</v>
      </c>
      <c r="I107" s="5">
        <f>[1]work1!J103/60</f>
        <v>-3.7615942028985505</v>
      </c>
      <c r="J107" s="5">
        <f>[1]work1!K103/60</f>
        <v>0</v>
      </c>
      <c r="K107" s="5">
        <f>[1]work1!L103/60</f>
        <v>-3.0687007874015748</v>
      </c>
      <c r="L107" s="5">
        <f>[1]work1!M103/60</f>
        <v>-2.6535546613011403</v>
      </c>
      <c r="M107" s="5">
        <f>[1]work1!N103/60</f>
        <v>-2.963927855711423</v>
      </c>
      <c r="N107" s="5">
        <f>[1]work1!O103/60</f>
        <v>-2.4405102040816327</v>
      </c>
      <c r="O107" s="5">
        <f>[1]work1!P103/60</f>
        <v>-3.411479250334672</v>
      </c>
      <c r="P107" s="5">
        <f>[1]work1!Q103/60</f>
        <v>-2.6337991718426497</v>
      </c>
      <c r="Q107" s="5">
        <f>[1]work1!R103/60</f>
        <v>0</v>
      </c>
      <c r="R107" s="5">
        <f>[1]work1!S103/60</f>
        <v>-2.374361493123772</v>
      </c>
      <c r="S107" s="5">
        <f>[1]work1!T103/60</f>
        <v>-2.6078156312625249</v>
      </c>
      <c r="T107" s="5">
        <f>[1]work1!U103/60</f>
        <v>-2.8026946107784432</v>
      </c>
      <c r="U107" s="5">
        <f>[1]work1!V103/60</f>
        <v>-2.7104249667994691</v>
      </c>
      <c r="V107" s="5">
        <f>[1]work1!W103/60</f>
        <v>-3.4306856754921928</v>
      </c>
      <c r="W107" s="5">
        <f>[1]work1!X103/60</f>
        <v>-2.714278296988577</v>
      </c>
      <c r="X107" s="5">
        <f>[1]work1!Y103/60</f>
        <v>0</v>
      </c>
      <c r="Y107" s="5">
        <f>[1]work1!Z103/60</f>
        <v>-1.4289347079037802</v>
      </c>
      <c r="Z107" s="5">
        <f>[1]work1!AA103/60</f>
        <v>-1.2950733752620545</v>
      </c>
      <c r="AA107" s="5">
        <f>[1]work1!AB103/60</f>
        <v>-1.6148943421949555</v>
      </c>
      <c r="AB107" s="5">
        <f>[1]work1!AC103/60</f>
        <v>-1.5901158827539197</v>
      </c>
      <c r="AC107" s="5">
        <f>[1]work1!AD103/60</f>
        <v>-2.9328902522154059</v>
      </c>
      <c r="AD107" s="5">
        <f>[1]work1!AE103/60</f>
        <v>-3.6923719958202716</v>
      </c>
      <c r="AE107" s="5">
        <f>[1]work1!AF103/60</f>
        <v>0</v>
      </c>
      <c r="AF107" s="5">
        <f>[1]work1!AG103/60</f>
        <v>-2.9275793650793651</v>
      </c>
      <c r="AG107" s="5">
        <f>[1]work1!AH103/60</f>
        <v>0</v>
      </c>
      <c r="AH107" s="5">
        <f>[1]work1!AI103/60</f>
        <v>-2.269053802452127</v>
      </c>
    </row>
    <row r="108" spans="1:34" s="6" customFormat="1" x14ac:dyDescent="0.25">
      <c r="A108" s="7" t="s">
        <v>2</v>
      </c>
      <c r="B108" s="5">
        <f>[1]work1!C104/60</f>
        <v>-3.9385093167701863</v>
      </c>
      <c r="C108" s="5">
        <f>[1]work1!D104/60</f>
        <v>0</v>
      </c>
      <c r="D108" s="5">
        <f>[1]work1!E104/60</f>
        <v>-3.078818061088977</v>
      </c>
      <c r="E108" s="5">
        <f>[1]work1!F104/60</f>
        <v>-3.9561752988047809</v>
      </c>
      <c r="F108" s="5">
        <f>[1]work1!G104/60</f>
        <v>-3.5324</v>
      </c>
      <c r="G108" s="5">
        <f>[1]work1!H104/60</f>
        <v>-2.7055779569892473</v>
      </c>
      <c r="H108" s="5">
        <f>[1]work1!I104/60</f>
        <v>-3.6902666666666666</v>
      </c>
      <c r="I108" s="5">
        <f>[1]work1!J104/60</f>
        <v>-4.1089026915113873</v>
      </c>
      <c r="J108" s="5">
        <f>[1]work1!K104/60</f>
        <v>0</v>
      </c>
      <c r="K108" s="5">
        <f>[1]work1!L104/60</f>
        <v>-3.3250996015936258</v>
      </c>
      <c r="L108" s="5">
        <f>[1]work1!M104/60</f>
        <v>-3.1724462365591397</v>
      </c>
      <c r="M108" s="5">
        <f>[1]work1!N104/60</f>
        <v>-3.6538461538461537</v>
      </c>
      <c r="N108" s="5">
        <f>[1]work1!O104/60</f>
        <v>-2.7684426229508197</v>
      </c>
      <c r="O108" s="5">
        <f>[1]work1!P104/60</f>
        <v>-3.9628666666666663</v>
      </c>
      <c r="P108" s="5">
        <f>[1]work1!Q104/60</f>
        <v>-3.0438923395445134</v>
      </c>
      <c r="Q108" s="5">
        <f>[1]work1!R104/60</f>
        <v>0</v>
      </c>
      <c r="R108" s="5">
        <f>[1]work1!S104/60</f>
        <v>-2.4873173970783529</v>
      </c>
      <c r="S108" s="5">
        <f>[1]work1!T104/60</f>
        <v>-3.0987333333333336</v>
      </c>
      <c r="T108" s="5">
        <f>[1]work1!U104/60</f>
        <v>-3.876639892904953</v>
      </c>
      <c r="U108" s="5">
        <f>[1]work1!V104/60</f>
        <v>-3.5026773761713517</v>
      </c>
      <c r="V108" s="5">
        <f>[1]work1!W104/60</f>
        <v>-4.1571908602150538</v>
      </c>
      <c r="W108" s="5">
        <f>[1]work1!X104/60</f>
        <v>-3.1688541666666667</v>
      </c>
      <c r="X108" s="5">
        <f>[1]work1!Y104/60</f>
        <v>0</v>
      </c>
      <c r="Y108" s="5">
        <f>[1]work1!Z104/60</f>
        <v>-1.9083333333333334</v>
      </c>
      <c r="Z108" s="5">
        <f>[1]work1!AA104/60</f>
        <v>-1.9175</v>
      </c>
      <c r="AA108" s="5">
        <f>[1]work1!AB104/60</f>
        <v>-2.0069672131147542</v>
      </c>
      <c r="AB108" s="5">
        <f>[1]work1!AC104/60</f>
        <v>-1.9318306010928963</v>
      </c>
      <c r="AC108" s="5">
        <f>[1]work1!AD104/60</f>
        <v>-3.6267759562841531</v>
      </c>
      <c r="AD108" s="5">
        <f>[1]work1!AE104/60</f>
        <v>-4.1554166666666665</v>
      </c>
      <c r="AE108" s="5">
        <f>[1]work1!AF104/60</f>
        <v>0</v>
      </c>
      <c r="AF108" s="5">
        <f>[1]work1!AG104/60</f>
        <v>-3.6426666666666665</v>
      </c>
      <c r="AG108" s="5">
        <f>[1]work1!AH104/60</f>
        <v>0</v>
      </c>
      <c r="AH108" s="5">
        <f>[1]work1!AI104/60</f>
        <v>-2.723166034726463</v>
      </c>
    </row>
    <row r="109" spans="1:34" x14ac:dyDescent="0.25">
      <c r="A109" s="8" t="s">
        <v>55</v>
      </c>
      <c r="B109" s="9">
        <f>[1]work1!C105/60</f>
        <v>-4.2804347826086957</v>
      </c>
      <c r="C109" s="9">
        <f>[1]work1!D105/60</f>
        <v>0</v>
      </c>
      <c r="D109" s="9">
        <f>[1]work1!E105/60</f>
        <v>-2.9478070175438598</v>
      </c>
      <c r="E109" s="9">
        <f>[1]work1!F105/60</f>
        <v>-3.1535087719298245</v>
      </c>
      <c r="F109" s="9">
        <f>[1]work1!G105/60</f>
        <v>-2.6565789473684212</v>
      </c>
      <c r="G109" s="9">
        <f>[1]work1!H105/60</f>
        <v>-2.2026315789473685</v>
      </c>
      <c r="H109" s="9">
        <f>[1]work1!I105/60</f>
        <v>-2.8723684210526317</v>
      </c>
      <c r="I109" s="9">
        <f>[1]work1!J105/60</f>
        <v>-3.7181159420289855</v>
      </c>
      <c r="J109" s="9">
        <f>[1]work1!K105/60</f>
        <v>0</v>
      </c>
      <c r="K109" s="9">
        <f>[1]work1!L105/60</f>
        <v>-2.8017543859649123</v>
      </c>
      <c r="L109" s="9">
        <f>[1]work1!M105/60</f>
        <v>-2.6490990990990988</v>
      </c>
      <c r="M109" s="9">
        <f>[1]work1!N105/60</f>
        <v>-2.7189189189189187</v>
      </c>
      <c r="N109" s="9">
        <f>[1]work1!O105/60</f>
        <v>-2.4864864864864864</v>
      </c>
      <c r="O109" s="9">
        <f>[1]work1!P105/60</f>
        <v>-3.1337719298245612</v>
      </c>
      <c r="P109" s="9">
        <f>[1]work1!Q105/60</f>
        <v>-2.9782608695652173</v>
      </c>
      <c r="Q109" s="9">
        <f>[1]work1!R105/60</f>
        <v>0</v>
      </c>
      <c r="R109" s="9">
        <f>[1]work1!S105/60</f>
        <v>-2.2644736842105266</v>
      </c>
      <c r="S109" s="9">
        <f>[1]work1!T105/60</f>
        <v>-2.6644736842105265</v>
      </c>
      <c r="T109" s="9">
        <f>[1]work1!U105/60</f>
        <v>-3.4688596491228068</v>
      </c>
      <c r="U109" s="9">
        <f>[1]work1!V105/60</f>
        <v>-3.0557017543859648</v>
      </c>
      <c r="V109" s="9">
        <f>[1]work1!W105/60</f>
        <v>-3.4938596491228067</v>
      </c>
      <c r="W109" s="9">
        <f>[1]work1!X105/60</f>
        <v>-3.3369565217391304</v>
      </c>
      <c r="X109" s="9">
        <f>[1]work1!Y105/60</f>
        <v>0</v>
      </c>
      <c r="Y109" s="9">
        <f>[1]work1!Z105/60</f>
        <v>-1.9981981981981982</v>
      </c>
      <c r="Z109" s="9">
        <f>[1]work1!AA105/60</f>
        <v>-2.2105263157894735</v>
      </c>
      <c r="AA109" s="9">
        <f>[1]work1!AB105/60</f>
        <v>-1.7912280701754386</v>
      </c>
      <c r="AB109" s="9">
        <f>[1]work1!AC105/60</f>
        <v>-1.7960526315789473</v>
      </c>
      <c r="AC109" s="9">
        <f>[1]work1!AD105/60</f>
        <v>-2.9785087719298247</v>
      </c>
      <c r="AD109" s="9">
        <f>[1]work1!AE105/60</f>
        <v>-4.3579710144927528</v>
      </c>
      <c r="AE109" s="9">
        <f>[1]work1!AF105/60</f>
        <v>0</v>
      </c>
      <c r="AF109" s="9">
        <f>[1]work1!AG105/60</f>
        <v>-3.3214912280701752</v>
      </c>
      <c r="AG109" s="9">
        <f>[1]work1!AH105/60</f>
        <v>0</v>
      </c>
      <c r="AH109" s="5">
        <f>[1]work1!AI105/60</f>
        <v>-2.4302593007859858</v>
      </c>
    </row>
    <row r="110" spans="1:34" x14ac:dyDescent="0.25">
      <c r="A110" s="8" t="s">
        <v>56</v>
      </c>
      <c r="B110" s="9">
        <f>[1]work1!C106/60</f>
        <v>0</v>
      </c>
      <c r="C110" s="9">
        <f>[1]work1!D106/60</f>
        <v>0</v>
      </c>
      <c r="D110" s="9">
        <f>[1]work1!E106/60</f>
        <v>-2.2400000000000002</v>
      </c>
      <c r="E110" s="9">
        <f>[1]work1!F106/60</f>
        <v>-1.4333333333333333</v>
      </c>
      <c r="F110" s="9">
        <f>[1]work1!G106/60</f>
        <v>-2.5333333333333332</v>
      </c>
      <c r="G110" s="9">
        <f>[1]work1!H106/60</f>
        <v>-2.2833333333333332</v>
      </c>
      <c r="H110" s="9">
        <f>[1]work1!I106/60</f>
        <v>-1.29</v>
      </c>
      <c r="I110" s="9">
        <f>[1]work1!J106/60</f>
        <v>0</v>
      </c>
      <c r="J110" s="9">
        <f>[1]work1!K106/60</f>
        <v>0</v>
      </c>
      <c r="K110" s="9">
        <f>[1]work1!L106/60</f>
        <v>-3.2766666666666664</v>
      </c>
      <c r="L110" s="9">
        <f>[1]work1!M106/60</f>
        <v>-1.6466666666666667</v>
      </c>
      <c r="M110" s="9">
        <f>[1]work1!N106/60</f>
        <v>-2.3666666666666667</v>
      </c>
      <c r="N110" s="9">
        <f>[1]work1!O106/60</f>
        <v>-2.1733333333333333</v>
      </c>
      <c r="O110" s="9">
        <f>[1]work1!P106/60</f>
        <v>-1.4833333333333334</v>
      </c>
      <c r="P110" s="9">
        <f>[1]work1!Q106/60</f>
        <v>0</v>
      </c>
      <c r="Q110" s="9">
        <f>[1]work1!R106/60</f>
        <v>0</v>
      </c>
      <c r="R110" s="9">
        <f>[1]work1!S106/60</f>
        <v>-0.84</v>
      </c>
      <c r="S110" s="9">
        <f>[1]work1!T106/60</f>
        <v>-3.4433333333333334</v>
      </c>
      <c r="T110" s="9">
        <f>[1]work1!U106/60</f>
        <v>-3.1966666666666668</v>
      </c>
      <c r="U110" s="9">
        <f>[1]work1!V106/60</f>
        <v>-4.2699999999999996</v>
      </c>
      <c r="V110" s="9">
        <f>[1]work1!W106/60</f>
        <v>-1.8299999999999998</v>
      </c>
      <c r="W110" s="9">
        <f>[1]work1!X106/60</f>
        <v>0</v>
      </c>
      <c r="X110" s="9">
        <f>[1]work1!Y106/60</f>
        <v>0</v>
      </c>
      <c r="Y110" s="9">
        <f>[1]work1!Z106/60</f>
        <v>-1.8133333333333332</v>
      </c>
      <c r="Z110" s="9">
        <f>[1]work1!AA106/60</f>
        <v>-0.72000000000000008</v>
      </c>
      <c r="AA110" s="9">
        <f>[1]work1!AB106/60</f>
        <v>-1.41</v>
      </c>
      <c r="AB110" s="9">
        <f>[1]work1!AC106/60</f>
        <v>-0.53</v>
      </c>
      <c r="AC110" s="9">
        <f>[1]work1!AD106/60</f>
        <v>-0.79666666666666663</v>
      </c>
      <c r="AD110" s="9">
        <f>[1]work1!AE106/60</f>
        <v>0</v>
      </c>
      <c r="AE110" s="9">
        <f>[1]work1!AF106/60</f>
        <v>0</v>
      </c>
      <c r="AF110" s="9">
        <f>[1]work1!AG106/60</f>
        <v>-6.08</v>
      </c>
      <c r="AG110" s="9">
        <f>[1]work1!AH106/60</f>
        <v>0</v>
      </c>
      <c r="AH110" s="5">
        <f>[1]work1!AI106/60</f>
        <v>-1.4727956989247315</v>
      </c>
    </row>
    <row r="111" spans="1:34" x14ac:dyDescent="0.25">
      <c r="A111" s="8" t="s">
        <v>57</v>
      </c>
      <c r="B111" s="9">
        <f>[1]work1!C107/60</f>
        <v>0</v>
      </c>
      <c r="C111" s="9">
        <f>[1]work1!D107/60</f>
        <v>0</v>
      </c>
      <c r="D111" s="9">
        <f>[1]work1!E107/60</f>
        <v>-1.4666666666666666</v>
      </c>
      <c r="E111" s="9">
        <f>[1]work1!F107/60</f>
        <v>-7.75</v>
      </c>
      <c r="F111" s="9">
        <f>[1]work1!G107/60</f>
        <v>-5.9666666666666668</v>
      </c>
      <c r="G111" s="9">
        <f>[1]work1!H107/60</f>
        <v>-5.5166666666666666</v>
      </c>
      <c r="H111" s="9">
        <f>[1]work1!I107/60</f>
        <v>-7.9666666666666668</v>
      </c>
      <c r="I111" s="9">
        <f>[1]work1!J107/60</f>
        <v>0</v>
      </c>
      <c r="J111" s="9">
        <f>[1]work1!K107/60</f>
        <v>0</v>
      </c>
      <c r="K111" s="9">
        <f>[1]work1!L107/60</f>
        <v>-4.166666666666667</v>
      </c>
      <c r="L111" s="9">
        <f>[1]work1!M107/60</f>
        <v>-4.05</v>
      </c>
      <c r="M111" s="9">
        <f>[1]work1!N107/60</f>
        <v>-5.1333333333333337</v>
      </c>
      <c r="N111" s="9">
        <f>[1]work1!O107/60</f>
        <v>-6.9666666666666668</v>
      </c>
      <c r="O111" s="9">
        <f>[1]work1!P107/60</f>
        <v>-4.5666666666666664</v>
      </c>
      <c r="P111" s="9">
        <f>[1]work1!Q107/60</f>
        <v>0</v>
      </c>
      <c r="Q111" s="9">
        <f>[1]work1!R107/60</f>
        <v>0</v>
      </c>
      <c r="R111" s="9">
        <f>[1]work1!S107/60</f>
        <v>-0.1</v>
      </c>
      <c r="S111" s="9">
        <f>[1]work1!T107/60</f>
        <v>-3.3333333333333335</v>
      </c>
      <c r="T111" s="9">
        <f>[1]work1!U107/60</f>
        <v>-6.083333333333333</v>
      </c>
      <c r="U111" s="9">
        <f>[1]work1!V107/60</f>
        <v>-7.2</v>
      </c>
      <c r="V111" s="9">
        <f>[1]work1!W107/60</f>
        <v>-4.0666666666666664</v>
      </c>
      <c r="W111" s="9">
        <f>[1]work1!X107/60</f>
        <v>0</v>
      </c>
      <c r="X111" s="9">
        <f>[1]work1!Y107/60</f>
        <v>0</v>
      </c>
      <c r="Y111" s="9">
        <f>[1]work1!Z107/60</f>
        <v>0</v>
      </c>
      <c r="Z111" s="9">
        <f>[1]work1!AA107/60</f>
        <v>0</v>
      </c>
      <c r="AA111" s="9">
        <f>[1]work1!AB107/60</f>
        <v>0</v>
      </c>
      <c r="AB111" s="9">
        <f>[1]work1!AC107/60</f>
        <v>0</v>
      </c>
      <c r="AC111" s="9">
        <f>[1]work1!AD107/60</f>
        <v>0</v>
      </c>
      <c r="AD111" s="9">
        <f>[1]work1!AE107/60</f>
        <v>0</v>
      </c>
      <c r="AE111" s="9">
        <f>[1]work1!AF107/60</f>
        <v>0</v>
      </c>
      <c r="AF111" s="9">
        <f>[1]work1!AG107/60</f>
        <v>-2</v>
      </c>
      <c r="AG111" s="9">
        <f>[1]work1!AH107/60</f>
        <v>0</v>
      </c>
      <c r="AH111" s="5">
        <f>[1]work1!AI107/60</f>
        <v>-2.4623655913978495</v>
      </c>
    </row>
    <row r="112" spans="1:34" s="6" customFormat="1" x14ac:dyDescent="0.25">
      <c r="A112" s="8" t="s">
        <v>58</v>
      </c>
      <c r="B112" s="9">
        <f>[1]work1!C108/60</f>
        <v>0</v>
      </c>
      <c r="C112" s="9">
        <f>[1]work1!D108/60</f>
        <v>0</v>
      </c>
      <c r="D112" s="9">
        <f>[1]work1!E108/60</f>
        <v>3.0166666666666666</v>
      </c>
      <c r="E112" s="9">
        <f>[1]work1!F108/60</f>
        <v>-3.85</v>
      </c>
      <c r="F112" s="9">
        <f>[1]work1!G108/60</f>
        <v>-2.8833333333333333</v>
      </c>
      <c r="G112" s="9">
        <f>[1]work1!H108/60</f>
        <v>-2.9833333333333334</v>
      </c>
      <c r="H112" s="9">
        <f>[1]work1!I108/60</f>
        <v>-5.2833333333333332</v>
      </c>
      <c r="I112" s="9">
        <f>[1]work1!J108/60</f>
        <v>0</v>
      </c>
      <c r="J112" s="9">
        <f>[1]work1!K108/60</f>
        <v>0</v>
      </c>
      <c r="K112" s="9">
        <f>[1]work1!L108/60</f>
        <v>0.13333333333333333</v>
      </c>
      <c r="L112" s="9">
        <f>[1]work1!M108/60</f>
        <v>-0.66666666666666663</v>
      </c>
      <c r="M112" s="9">
        <f>[1]work1!N108/60</f>
        <v>-2.0166666666666666</v>
      </c>
      <c r="N112" s="9">
        <f>[1]work1!O108/60</f>
        <v>-3.1</v>
      </c>
      <c r="O112" s="9">
        <f>[1]work1!P108/60</f>
        <v>-2.4</v>
      </c>
      <c r="P112" s="9">
        <f>[1]work1!Q108/60</f>
        <v>0</v>
      </c>
      <c r="Q112" s="9">
        <f>[1]work1!R108/60</f>
        <v>0</v>
      </c>
      <c r="R112" s="9">
        <f>[1]work1!S108/60</f>
        <v>3.65</v>
      </c>
      <c r="S112" s="9">
        <f>[1]work1!T108/60</f>
        <v>-3.0166666666666666</v>
      </c>
      <c r="T112" s="9">
        <f>[1]work1!U108/60</f>
        <v>-2.6166666666666667</v>
      </c>
      <c r="U112" s="9">
        <f>[1]work1!V108/60</f>
        <v>-4.5333333333333332</v>
      </c>
      <c r="V112" s="9">
        <f>[1]work1!W108/60</f>
        <v>-0.76666666666666672</v>
      </c>
      <c r="W112" s="9">
        <f>[1]work1!X108/60</f>
        <v>0</v>
      </c>
      <c r="X112" s="9">
        <f>[1]work1!Y108/60</f>
        <v>0</v>
      </c>
      <c r="Y112" s="9">
        <f>[1]work1!Z108/60</f>
        <v>0</v>
      </c>
      <c r="Z112" s="9">
        <f>[1]work1!AA108/60</f>
        <v>0</v>
      </c>
      <c r="AA112" s="9">
        <f>[1]work1!AB108/60</f>
        <v>0</v>
      </c>
      <c r="AB112" s="9">
        <f>[1]work1!AC108/60</f>
        <v>0</v>
      </c>
      <c r="AC112" s="9">
        <f>[1]work1!AD108/60</f>
        <v>0</v>
      </c>
      <c r="AD112" s="9">
        <f>[1]work1!AE108/60</f>
        <v>0</v>
      </c>
      <c r="AE112" s="9">
        <f>[1]work1!AF108/60</f>
        <v>0</v>
      </c>
      <c r="AF112" s="9">
        <f>[1]work1!AG108/60</f>
        <v>2.6</v>
      </c>
      <c r="AG112" s="9">
        <f>[1]work1!AH108/60</f>
        <v>0</v>
      </c>
      <c r="AH112" s="5">
        <f>[1]work1!AI108/60</f>
        <v>-0.79731182795698918</v>
      </c>
    </row>
    <row r="113" spans="1:34" s="6" customFormat="1" x14ac:dyDescent="0.25">
      <c r="A113" s="8" t="s">
        <v>59</v>
      </c>
      <c r="B113" s="9">
        <f>[1]work1!C109/60</f>
        <v>-4.5572463768115936</v>
      </c>
      <c r="C113" s="9">
        <f>[1]work1!D109/60</f>
        <v>0</v>
      </c>
      <c r="D113" s="9">
        <f>[1]work1!E109/60</f>
        <v>-3.8638888888888889</v>
      </c>
      <c r="E113" s="9">
        <f>[1]work1!F109/60</f>
        <v>-5.1788888888888893</v>
      </c>
      <c r="F113" s="9">
        <f>[1]work1!G109/60</f>
        <v>-5.0355555555555558</v>
      </c>
      <c r="G113" s="9">
        <f>[1]work1!H109/60</f>
        <v>-2.9577777777777778</v>
      </c>
      <c r="H113" s="9">
        <f>[1]work1!I109/60</f>
        <v>-4.7933333333333339</v>
      </c>
      <c r="I113" s="9">
        <f>[1]work1!J109/60</f>
        <v>-4.8949275362318847</v>
      </c>
      <c r="J113" s="9">
        <f>[1]work1!K109/60</f>
        <v>0</v>
      </c>
      <c r="K113" s="9">
        <f>[1]work1!L109/60</f>
        <v>-3.8449999999999998</v>
      </c>
      <c r="L113" s="9">
        <f>[1]work1!M109/60</f>
        <v>-3.6261111111111108</v>
      </c>
      <c r="M113" s="9">
        <f>[1]work1!N109/60</f>
        <v>-4.363793103448276</v>
      </c>
      <c r="N113" s="9">
        <f>[1]work1!O109/60</f>
        <v>-3.3781609195402296</v>
      </c>
      <c r="O113" s="9">
        <f>[1]work1!P109/60</f>
        <v>-4.891111111111111</v>
      </c>
      <c r="P113" s="9">
        <f>[1]work1!Q109/60</f>
        <v>-3.4855072463768115</v>
      </c>
      <c r="Q113" s="9">
        <f>[1]work1!R109/60</f>
        <v>0</v>
      </c>
      <c r="R113" s="9">
        <f>[1]work1!S109/60</f>
        <v>-2.5611111111111109</v>
      </c>
      <c r="S113" s="9">
        <f>[1]work1!T109/60</f>
        <v>-3.3822222222222225</v>
      </c>
      <c r="T113" s="9">
        <f>[1]work1!U109/60</f>
        <v>-4.1916666666666664</v>
      </c>
      <c r="U113" s="9">
        <f>[1]work1!V109/60</f>
        <v>-4.1722222222222225</v>
      </c>
      <c r="V113" s="9">
        <f>[1]work1!W109/60</f>
        <v>-5.322222222222222</v>
      </c>
      <c r="W113" s="9">
        <f>[1]work1!X109/60</f>
        <v>-3.4797101449275365</v>
      </c>
      <c r="X113" s="9">
        <f>[1]work1!Y109/60</f>
        <v>0</v>
      </c>
      <c r="Y113" s="9">
        <f>[1]work1!Z109/60</f>
        <v>-1.9511494252873562</v>
      </c>
      <c r="Z113" s="9">
        <f>[1]work1!AA109/60</f>
        <v>-2.2034482758620686</v>
      </c>
      <c r="AA113" s="9">
        <f>[1]work1!AB109/60</f>
        <v>-2.3649425287356323</v>
      </c>
      <c r="AB113" s="9">
        <f>[1]work1!AC109/60</f>
        <v>-2.3540229885057471</v>
      </c>
      <c r="AC113" s="9">
        <f>[1]work1!AD109/60</f>
        <v>-3.9218390804597703</v>
      </c>
      <c r="AD113" s="9">
        <f>[1]work1!AE109/60</f>
        <v>-4.9702898550724637</v>
      </c>
      <c r="AE113" s="9">
        <f>[1]work1!AF109/60</f>
        <v>0</v>
      </c>
      <c r="AF113" s="9">
        <f>[1]work1!AG109/60</f>
        <v>-4.1238888888888887</v>
      </c>
      <c r="AG113" s="9">
        <f>[1]work1!AH109/60</f>
        <v>0</v>
      </c>
      <c r="AH113" s="5">
        <f>[1]work1!AI109/60</f>
        <v>-3.2216141122986888</v>
      </c>
    </row>
    <row r="114" spans="1:34" x14ac:dyDescent="0.25">
      <c r="A114" s="8" t="s">
        <v>60</v>
      </c>
      <c r="B114" s="9">
        <f>[1]work1!C110/60</f>
        <v>0</v>
      </c>
      <c r="C114" s="9">
        <f>[1]work1!D110/60</f>
        <v>0</v>
      </c>
      <c r="D114" s="9">
        <f>[1]work1!E110/60</f>
        <v>3.25</v>
      </c>
      <c r="E114" s="9">
        <f>[1]work1!F110/60</f>
        <v>3.7666666666666666</v>
      </c>
      <c r="F114" s="9">
        <f>[1]work1!G110/60</f>
        <v>3.15</v>
      </c>
      <c r="G114" s="9">
        <f>[1]work1!H110/60</f>
        <v>2.0333333333333332</v>
      </c>
      <c r="H114" s="9">
        <f>[1]work1!I110/60</f>
        <v>3.1</v>
      </c>
      <c r="I114" s="9">
        <f>[1]work1!J110/60</f>
        <v>0</v>
      </c>
      <c r="J114" s="9">
        <f>[1]work1!K110/60</f>
        <v>0</v>
      </c>
      <c r="K114" s="9">
        <f>[1]work1!L110/60</f>
        <v>3.3</v>
      </c>
      <c r="L114" s="9">
        <f>[1]work1!M110/60</f>
        <v>2.8</v>
      </c>
      <c r="M114" s="9">
        <f>[1]work1!N110/60</f>
        <v>1.6833333333333333</v>
      </c>
      <c r="N114" s="9">
        <f>[1]work1!O110/60</f>
        <v>3.6666666666666665</v>
      </c>
      <c r="O114" s="9">
        <f>[1]work1!P110/60</f>
        <v>3.7</v>
      </c>
      <c r="P114" s="9">
        <f>[1]work1!Q110/60</f>
        <v>0</v>
      </c>
      <c r="Q114" s="9">
        <f>[1]work1!R110/60</f>
        <v>0</v>
      </c>
      <c r="R114" s="9">
        <f>[1]work1!S110/60</f>
        <v>2.9333333333333331</v>
      </c>
      <c r="S114" s="9">
        <f>[1]work1!T110/60</f>
        <v>2.3833333333333333</v>
      </c>
      <c r="T114" s="9">
        <f>[1]work1!U110/60</f>
        <v>3.9166666666666665</v>
      </c>
      <c r="U114" s="9">
        <f>[1]work1!V110/60</f>
        <v>3.5166666666666666</v>
      </c>
      <c r="V114" s="9">
        <f>[1]work1!W110/60</f>
        <v>2.8666666666666667</v>
      </c>
      <c r="W114" s="9">
        <f>[1]work1!X110/60</f>
        <v>0</v>
      </c>
      <c r="X114" s="9">
        <f>[1]work1!Y110/60</f>
        <v>0</v>
      </c>
      <c r="Y114" s="9">
        <f>[1]work1!Z110/60</f>
        <v>0</v>
      </c>
      <c r="Z114" s="9">
        <f>[1]work1!AA110/60</f>
        <v>0</v>
      </c>
      <c r="AA114" s="9">
        <f>[1]work1!AB110/60</f>
        <v>0</v>
      </c>
      <c r="AB114" s="9">
        <f>[1]work1!AC110/60</f>
        <v>0</v>
      </c>
      <c r="AC114" s="9">
        <f>[1]work1!AD110/60</f>
        <v>0</v>
      </c>
      <c r="AD114" s="9">
        <f>[1]work1!AE110/60</f>
        <v>0</v>
      </c>
      <c r="AE114" s="9">
        <f>[1]work1!AF110/60</f>
        <v>0</v>
      </c>
      <c r="AF114" s="9">
        <f>[1]work1!AG110/60</f>
        <v>3.7333333333333334</v>
      </c>
      <c r="AG114" s="9">
        <f>[1]work1!AH110/60</f>
        <v>0</v>
      </c>
      <c r="AH114" s="5">
        <f>[1]work1!AI110/60</f>
        <v>1.6064516129032258</v>
      </c>
    </row>
    <row r="115" spans="1:34" s="6" customFormat="1" x14ac:dyDescent="0.25">
      <c r="A115" s="8" t="s">
        <v>61</v>
      </c>
      <c r="B115" s="9">
        <f>[1]work1!C111/60</f>
        <v>0</v>
      </c>
      <c r="C115" s="9">
        <f>[1]work1!D111/60</f>
        <v>0</v>
      </c>
      <c r="D115" s="9">
        <f>[1]work1!E111/60</f>
        <v>-0.73333333333333328</v>
      </c>
      <c r="E115" s="9">
        <f>[1]work1!F111/60</f>
        <v>-0.51666666666666672</v>
      </c>
      <c r="F115" s="9">
        <f>[1]work1!G111/60</f>
        <v>-1.0666666666666667</v>
      </c>
      <c r="G115" s="9">
        <f>[1]work1!H111/60</f>
        <v>-0.4</v>
      </c>
      <c r="H115" s="9">
        <f>[1]work1!I111/60</f>
        <v>-0.83333333333333337</v>
      </c>
      <c r="I115" s="9">
        <f>[1]work1!J111/60</f>
        <v>0</v>
      </c>
      <c r="J115" s="9">
        <f>[1]work1!K111/60</f>
        <v>0</v>
      </c>
      <c r="K115" s="9">
        <f>[1]work1!L111/60</f>
        <v>-0.58333333333333337</v>
      </c>
      <c r="L115" s="9">
        <f>[1]work1!M111/60</f>
        <v>-0.95</v>
      </c>
      <c r="M115" s="9">
        <f>[1]work1!N111/60</f>
        <v>-1.1333333333333333</v>
      </c>
      <c r="N115" s="9">
        <f>[1]work1!O111/60</f>
        <v>-0.7</v>
      </c>
      <c r="O115" s="9">
        <f>[1]work1!P111/60</f>
        <v>-1.1666666666666667</v>
      </c>
      <c r="P115" s="9">
        <f>[1]work1!Q111/60</f>
        <v>0</v>
      </c>
      <c r="Q115" s="9">
        <f>[1]work1!R111/60</f>
        <v>0</v>
      </c>
      <c r="R115" s="9">
        <f>[1]work1!S111/60</f>
        <v>1.6333333333333333</v>
      </c>
      <c r="S115" s="9">
        <f>[1]work1!T111/60</f>
        <v>1.7666666666666666</v>
      </c>
      <c r="T115" s="9">
        <f>[1]work1!U111/60</f>
        <v>-0.21666666666666667</v>
      </c>
      <c r="U115" s="9">
        <f>[1]work1!V111/60</f>
        <v>-0.66666666666666663</v>
      </c>
      <c r="V115" s="9">
        <f>[1]work1!W111/60</f>
        <v>-1.6</v>
      </c>
      <c r="W115" s="9">
        <f>[1]work1!X111/60</f>
        <v>0</v>
      </c>
      <c r="X115" s="9">
        <f>[1]work1!Y111/60</f>
        <v>0</v>
      </c>
      <c r="Y115" s="9">
        <f>[1]work1!Z111/60</f>
        <v>0</v>
      </c>
      <c r="Z115" s="9">
        <f>[1]work1!AA111/60</f>
        <v>0</v>
      </c>
      <c r="AA115" s="9">
        <f>[1]work1!AB111/60</f>
        <v>0</v>
      </c>
      <c r="AB115" s="9">
        <f>[1]work1!AC111/60</f>
        <v>0</v>
      </c>
      <c r="AC115" s="9">
        <f>[1]work1!AD111/60</f>
        <v>0</v>
      </c>
      <c r="AD115" s="9">
        <f>[1]work1!AE111/60</f>
        <v>0</v>
      </c>
      <c r="AE115" s="9">
        <f>[1]work1!AF111/60</f>
        <v>0</v>
      </c>
      <c r="AF115" s="9">
        <f>[1]work1!AG111/60</f>
        <v>-1.1833333333333333</v>
      </c>
      <c r="AG115" s="9">
        <f>[1]work1!AH111/60</f>
        <v>0</v>
      </c>
      <c r="AH115" s="5">
        <f>[1]work1!AI111/60</f>
        <v>-0.26935483870967741</v>
      </c>
    </row>
    <row r="116" spans="1:34" s="6" customFormat="1" x14ac:dyDescent="0.25">
      <c r="A116" s="8" t="s">
        <v>62</v>
      </c>
      <c r="B116" s="9">
        <f>[1]work1!C112/60</f>
        <v>-3.5855072463768116</v>
      </c>
      <c r="C116" s="9">
        <f>[1]work1!D112/60</f>
        <v>0</v>
      </c>
      <c r="D116" s="9">
        <f>[1]work1!E112/60</f>
        <v>-3.6055555555555556</v>
      </c>
      <c r="E116" s="9">
        <f>[1]work1!F112/60</f>
        <v>-5.3838888888888894</v>
      </c>
      <c r="F116" s="9">
        <f>[1]work1!G112/60</f>
        <v>-4.7405555555555559</v>
      </c>
      <c r="G116" s="9">
        <f>[1]work1!H112/60</f>
        <v>-3.3851190476190478</v>
      </c>
      <c r="H116" s="9">
        <f>[1]work1!I112/60</f>
        <v>-4.5488505747126435</v>
      </c>
      <c r="I116" s="9">
        <f>[1]work1!J112/60</f>
        <v>-5.207246376811594</v>
      </c>
      <c r="J116" s="9">
        <f>[1]work1!K112/60</f>
        <v>0</v>
      </c>
      <c r="K116" s="9">
        <f>[1]work1!L112/60</f>
        <v>-4.1227777777777783</v>
      </c>
      <c r="L116" s="9">
        <f>[1]work1!M112/60</f>
        <v>-4.376436781609196</v>
      </c>
      <c r="M116" s="9">
        <f>[1]work1!N112/60</f>
        <v>-4.583333333333333</v>
      </c>
      <c r="N116" s="9">
        <f>[1]work1!O112/60</f>
        <v>-3.2241379310344827</v>
      </c>
      <c r="O116" s="9">
        <f>[1]work1!P112/60</f>
        <v>-4.6977011494252876</v>
      </c>
      <c r="P116" s="9">
        <f>[1]work1!Q112/60</f>
        <v>-3.3333333333333335</v>
      </c>
      <c r="Q116" s="9">
        <f>[1]work1!R112/60</f>
        <v>0</v>
      </c>
      <c r="R116" s="9">
        <f>[1]work1!S112/60</f>
        <v>-3.4572222222222222</v>
      </c>
      <c r="S116" s="9">
        <f>[1]work1!T112/60</f>
        <v>-3.4383333333333335</v>
      </c>
      <c r="T116" s="9">
        <f>[1]work1!U112/60</f>
        <v>-4.7172413793103454</v>
      </c>
      <c r="U116" s="9">
        <f>[1]work1!V112/60</f>
        <v>-4.038505747126437</v>
      </c>
      <c r="V116" s="9">
        <f>[1]work1!W112/60</f>
        <v>-5.3035714285714288</v>
      </c>
      <c r="W116" s="9">
        <f>[1]work1!X112/60</f>
        <v>-3.8913043478260869</v>
      </c>
      <c r="X116" s="9">
        <f>[1]work1!Y112/60</f>
        <v>0</v>
      </c>
      <c r="Y116" s="9">
        <f>[1]work1!Z112/60</f>
        <v>-2.0030864197530867</v>
      </c>
      <c r="Z116" s="9">
        <f>[1]work1!AA112/60</f>
        <v>-1.469871794871795</v>
      </c>
      <c r="AA116" s="9">
        <f>[1]work1!AB112/60</f>
        <v>-1.5603448275862069</v>
      </c>
      <c r="AB116" s="9">
        <f>[1]work1!AC112/60</f>
        <v>-2.5005747126436781</v>
      </c>
      <c r="AC116" s="9">
        <f>[1]work1!AD112/60</f>
        <v>-4.9201149425287358</v>
      </c>
      <c r="AD116" s="9">
        <f>[1]work1!AE112/60</f>
        <v>-3.23030303030303</v>
      </c>
      <c r="AE116" s="9">
        <f>[1]work1!AF112/60</f>
        <v>0</v>
      </c>
      <c r="AF116" s="9">
        <f>[1]work1!AG112/60</f>
        <v>-4.1677777777777774</v>
      </c>
      <c r="AG116" s="9">
        <f>[1]work1!AH112/60</f>
        <v>0</v>
      </c>
      <c r="AH116" s="5">
        <f>[1]work1!AI112/60</f>
        <v>-3.2094417908350854</v>
      </c>
    </row>
    <row r="117" spans="1:34" x14ac:dyDescent="0.25">
      <c r="A117" s="8" t="s">
        <v>63</v>
      </c>
      <c r="B117" s="9">
        <f>[1]work1!C113/60</f>
        <v>-2.1826086956521737</v>
      </c>
      <c r="C117" s="9">
        <f>[1]work1!D113/60</f>
        <v>0</v>
      </c>
      <c r="D117" s="9">
        <f>[1]work1!E113/60</f>
        <v>-1.8473684210526315</v>
      </c>
      <c r="E117" s="9">
        <f>[1]work1!F113/60</f>
        <v>-2.0578947368421052</v>
      </c>
      <c r="F117" s="9">
        <f>[1]work1!G113/60</f>
        <v>-1.7749999999999999</v>
      </c>
      <c r="G117" s="9">
        <f>[1]work1!H113/60</f>
        <v>-1.7644736842105262</v>
      </c>
      <c r="H117" s="9">
        <f>[1]work1!I113/60</f>
        <v>-2.130701754385965</v>
      </c>
      <c r="I117" s="9">
        <f>[1]work1!J113/60</f>
        <v>-1.7231884057971016</v>
      </c>
      <c r="J117" s="9">
        <f>[1]work1!K113/60</f>
        <v>0</v>
      </c>
      <c r="K117" s="9">
        <f>[1]work1!L113/60</f>
        <v>-2.1565789473684212</v>
      </c>
      <c r="L117" s="9">
        <f>[1]work1!M113/60</f>
        <v>-1.7941441441441441</v>
      </c>
      <c r="M117" s="9">
        <f>[1]work1!N113/60</f>
        <v>-2.2394736842105263</v>
      </c>
      <c r="N117" s="9">
        <f>[1]work1!O113/60</f>
        <v>-1.4063063063063062</v>
      </c>
      <c r="O117" s="9">
        <f>[1]work1!P113/60</f>
        <v>-2.2219298245614039</v>
      </c>
      <c r="P117" s="9">
        <f>[1]work1!Q113/60</f>
        <v>-1.4840579710144928</v>
      </c>
      <c r="Q117" s="9">
        <f>[1]work1!R113/60</f>
        <v>0</v>
      </c>
      <c r="R117" s="9">
        <f>[1]work1!S113/60</f>
        <v>-1.861842105263158</v>
      </c>
      <c r="S117" s="9">
        <f>[1]work1!T113/60</f>
        <v>-1.8265765765765767</v>
      </c>
      <c r="T117" s="9">
        <f>[1]work1!U113/60</f>
        <v>-1.7192982456140351</v>
      </c>
      <c r="U117" s="9">
        <f>[1]work1!V113/60</f>
        <v>-1.7280701754385965</v>
      </c>
      <c r="V117" s="9">
        <f>[1]work1!W113/60</f>
        <v>-2.2729729729729731</v>
      </c>
      <c r="W117" s="9">
        <f>[1]work1!X113/60</f>
        <v>-1.7272727272727273</v>
      </c>
      <c r="X117" s="9">
        <f>[1]work1!Y113/60</f>
        <v>0</v>
      </c>
      <c r="Y117" s="9">
        <f>[1]work1!Z113/60</f>
        <v>-1.7723684210526316</v>
      </c>
      <c r="Z117" s="9">
        <f>[1]work1!AA113/60</f>
        <v>-1.8179824561403508</v>
      </c>
      <c r="AA117" s="9">
        <f>[1]work1!AB113/60</f>
        <v>-1.6359649122807018</v>
      </c>
      <c r="AB117" s="9">
        <f>[1]work1!AC113/60</f>
        <v>-1.7692982456140351</v>
      </c>
      <c r="AC117" s="9">
        <f>[1]work1!AD113/60</f>
        <v>-1.9837719298245615</v>
      </c>
      <c r="AD117" s="9">
        <f>[1]work1!AE113/60</f>
        <v>-2.5768115942028986</v>
      </c>
      <c r="AE117" s="9">
        <f>[1]work1!AF113/60</f>
        <v>0</v>
      </c>
      <c r="AF117" s="9">
        <f>[1]work1!AG113/60</f>
        <v>-2.3243243243243241</v>
      </c>
      <c r="AG117" s="9">
        <f>[1]work1!AH113/60</f>
        <v>0</v>
      </c>
      <c r="AH117" s="5">
        <f>[1]work1!AI113/60</f>
        <v>-1.6064606858749475</v>
      </c>
    </row>
    <row r="118" spans="1:34" x14ac:dyDescent="0.25">
      <c r="A118" s="8" t="s">
        <v>64</v>
      </c>
      <c r="B118" s="9">
        <f>[1]work1!C114/60</f>
        <v>0</v>
      </c>
      <c r="C118" s="9">
        <f>[1]work1!D114/60</f>
        <v>0</v>
      </c>
      <c r="D118" s="9">
        <f>[1]work1!E114/60</f>
        <v>-1.3666666666666667</v>
      </c>
      <c r="E118" s="9">
        <f>[1]work1!F114/60</f>
        <v>-1.05</v>
      </c>
      <c r="F118" s="9">
        <f>[1]work1!G114/60</f>
        <v>-1.8166666666666667</v>
      </c>
      <c r="G118" s="9">
        <f>[1]work1!H114/60</f>
        <v>-1.2</v>
      </c>
      <c r="H118" s="9">
        <f>[1]work1!I114/60</f>
        <v>-1.1499999999999999</v>
      </c>
      <c r="I118" s="9">
        <f>[1]work1!J114/60</f>
        <v>0</v>
      </c>
      <c r="J118" s="9">
        <f>[1]work1!K114/60</f>
        <v>0</v>
      </c>
      <c r="K118" s="9">
        <f>[1]work1!L114/60</f>
        <v>-1.45</v>
      </c>
      <c r="L118" s="9">
        <f>[1]work1!M114/60</f>
        <v>-2.2333333333333334</v>
      </c>
      <c r="M118" s="9">
        <f>[1]work1!N114/60</f>
        <v>-3.2833333333333332</v>
      </c>
      <c r="N118" s="9">
        <f>[1]work1!O114/60</f>
        <v>-0.65</v>
      </c>
      <c r="O118" s="9">
        <f>[1]work1!P114/60</f>
        <v>-0.4</v>
      </c>
      <c r="P118" s="9">
        <f>[1]work1!Q114/60</f>
        <v>0</v>
      </c>
      <c r="Q118" s="9">
        <f>[1]work1!R114/60</f>
        <v>0</v>
      </c>
      <c r="R118" s="9">
        <f>[1]work1!S114/60</f>
        <v>-1.7333333333333334</v>
      </c>
      <c r="S118" s="9">
        <f>[1]work1!T114/60</f>
        <v>-2.4500000000000002</v>
      </c>
      <c r="T118" s="9">
        <f>[1]work1!U114/60</f>
        <v>-0.45</v>
      </c>
      <c r="U118" s="9">
        <f>[1]work1!V114/60</f>
        <v>-0.53333333333333333</v>
      </c>
      <c r="V118" s="9">
        <f>[1]work1!W114/60</f>
        <v>-1</v>
      </c>
      <c r="W118" s="9">
        <f>[1]work1!X114/60</f>
        <v>0</v>
      </c>
      <c r="X118" s="9">
        <f>[1]work1!Y114/60</f>
        <v>0</v>
      </c>
      <c r="Y118" s="9">
        <f>[1]work1!Z114/60</f>
        <v>0</v>
      </c>
      <c r="Z118" s="9">
        <f>[1]work1!AA114/60</f>
        <v>0</v>
      </c>
      <c r="AA118" s="9">
        <f>[1]work1!AB114/60</f>
        <v>0</v>
      </c>
      <c r="AB118" s="9">
        <f>[1]work1!AC114/60</f>
        <v>0</v>
      </c>
      <c r="AC118" s="9">
        <f>[1]work1!AD114/60</f>
        <v>0</v>
      </c>
      <c r="AD118" s="9">
        <f>[1]work1!AE114/60</f>
        <v>0</v>
      </c>
      <c r="AE118" s="9">
        <f>[1]work1!AF114/60</f>
        <v>0</v>
      </c>
      <c r="AF118" s="9">
        <f>[1]work1!AG114/60</f>
        <v>-0.7</v>
      </c>
      <c r="AG118" s="9">
        <f>[1]work1!AH114/60</f>
        <v>0</v>
      </c>
      <c r="AH118" s="5">
        <f>[1]work1!AI114/60</f>
        <v>-0.69247311827956992</v>
      </c>
    </row>
    <row r="119" spans="1:34" x14ac:dyDescent="0.25">
      <c r="A119" s="8" t="s">
        <v>65</v>
      </c>
      <c r="B119" s="9">
        <f>[1]work1!C115/60</f>
        <v>-2.672463768115942</v>
      </c>
      <c r="C119" s="9">
        <f>[1]work1!D115/60</f>
        <v>0</v>
      </c>
      <c r="D119" s="9">
        <f>[1]work1!E115/60</f>
        <v>-2.5379310344827588</v>
      </c>
      <c r="E119" s="9">
        <f>[1]work1!F115/60</f>
        <v>-3.7936781609195402</v>
      </c>
      <c r="F119" s="9">
        <f>[1]work1!G115/60</f>
        <v>-3.2136904761904765</v>
      </c>
      <c r="G119" s="9">
        <f>[1]work1!H115/60</f>
        <v>-2.2833333333333332</v>
      </c>
      <c r="H119" s="9">
        <f>[1]work1!I115/60</f>
        <v>-3.4</v>
      </c>
      <c r="I119" s="9">
        <f>[1]work1!J115/60</f>
        <v>-3.7007246376811596</v>
      </c>
      <c r="J119" s="9">
        <f>[1]work1!K115/60</f>
        <v>0</v>
      </c>
      <c r="K119" s="9">
        <f>[1]work1!L115/60</f>
        <v>-2.8459770114942531</v>
      </c>
      <c r="L119" s="9">
        <f>[1]work1!M115/60</f>
        <v>-2.5494252873563217</v>
      </c>
      <c r="M119" s="9">
        <f>[1]work1!N115/60</f>
        <v>-3.2287356321839078</v>
      </c>
      <c r="N119" s="9">
        <f>[1]work1!O115/60</f>
        <v>-2.1154761904761905</v>
      </c>
      <c r="O119" s="9">
        <f>[1]work1!P115/60</f>
        <v>-3.7574712643678159</v>
      </c>
      <c r="P119" s="9">
        <f>[1]work1!Q115/60</f>
        <v>-2.7963768115942029</v>
      </c>
      <c r="Q119" s="9">
        <f>[1]work1!R115/60</f>
        <v>0</v>
      </c>
      <c r="R119" s="9">
        <f>[1]work1!S115/60</f>
        <v>-1.703448275862069</v>
      </c>
      <c r="S119" s="9">
        <f>[1]work1!T115/60</f>
        <v>-2.5695402298850576</v>
      </c>
      <c r="T119" s="9">
        <f>[1]work1!U115/60</f>
        <v>-3.4086206896551725</v>
      </c>
      <c r="U119" s="9">
        <f>[1]work1!V115/60</f>
        <v>-2.2827586206896551</v>
      </c>
      <c r="V119" s="9">
        <f>[1]work1!W115/60</f>
        <v>-4.5890804597701154</v>
      </c>
      <c r="W119" s="9">
        <f>[1]work1!X115/60</f>
        <v>-2.0079710144927536</v>
      </c>
      <c r="X119" s="9">
        <f>[1]work1!Y115/60</f>
        <v>0</v>
      </c>
      <c r="Y119" s="9">
        <f>[1]work1!Z115/60</f>
        <v>-0.2442528735632184</v>
      </c>
      <c r="Z119" s="9">
        <f>[1]work1!AA115/60</f>
        <v>-0.53620689655172404</v>
      </c>
      <c r="AA119" s="9">
        <f>[1]work1!AB115/60</f>
        <v>-1.3155172413793104</v>
      </c>
      <c r="AB119" s="9">
        <f>[1]work1!AC115/60</f>
        <v>-0.76321839080459775</v>
      </c>
      <c r="AC119" s="9">
        <f>[1]work1!AD115/60</f>
        <v>-3.3977011494252873</v>
      </c>
      <c r="AD119" s="9">
        <f>[1]work1!AE115/60</f>
        <v>-3.7123188405797101</v>
      </c>
      <c r="AE119" s="9">
        <f>[1]work1!AF115/60</f>
        <v>0</v>
      </c>
      <c r="AF119" s="9">
        <f>[1]work1!AG115/60</f>
        <v>-2.9454022988505746</v>
      </c>
      <c r="AG119" s="9">
        <f>[1]work1!AH115/60</f>
        <v>0</v>
      </c>
      <c r="AH119" s="5">
        <f>[1]work1!AI115/60</f>
        <v>-2.2055264706356494</v>
      </c>
    </row>
    <row r="120" spans="1:34" x14ac:dyDescent="0.25">
      <c r="A120" s="8" t="s">
        <v>66</v>
      </c>
      <c r="B120" s="9">
        <f>[1]work1!C116/60</f>
        <v>-4.4079710144927535</v>
      </c>
      <c r="C120" s="9">
        <f>[1]work1!D116/60</f>
        <v>0</v>
      </c>
      <c r="D120" s="9">
        <f>[1]work1!E116/60</f>
        <v>-3.2385964912280705</v>
      </c>
      <c r="E120" s="9">
        <f>[1]work1!F116/60</f>
        <v>-4.3478070175438592</v>
      </c>
      <c r="F120" s="9">
        <f>[1]work1!G116/60</f>
        <v>-4.3438596491228072</v>
      </c>
      <c r="G120" s="9">
        <f>[1]work1!H116/60</f>
        <v>-2.6527027027027028</v>
      </c>
      <c r="H120" s="9">
        <f>[1]work1!I116/60</f>
        <v>-4.1021929824561401</v>
      </c>
      <c r="I120" s="9">
        <f>[1]work1!J116/60</f>
        <v>-4.0507246376811592</v>
      </c>
      <c r="J120" s="9">
        <f>[1]work1!K116/60</f>
        <v>0</v>
      </c>
      <c r="K120" s="9">
        <f>[1]work1!L116/60</f>
        <v>-3.5929824561403505</v>
      </c>
      <c r="L120" s="9">
        <f>[1]work1!M116/60</f>
        <v>-3.7350877192982455</v>
      </c>
      <c r="M120" s="9">
        <f>[1]work1!N116/60</f>
        <v>-4.3126126126126128</v>
      </c>
      <c r="N120" s="9">
        <f>[1]work1!O116/60</f>
        <v>-3.413063063063063</v>
      </c>
      <c r="O120" s="9">
        <f>[1]work1!P116/60</f>
        <v>-4.8302631578947368</v>
      </c>
      <c r="P120" s="9">
        <f>[1]work1!Q116/60</f>
        <v>-2.6586956521739129</v>
      </c>
      <c r="Q120" s="9">
        <f>[1]work1!R116/60</f>
        <v>0</v>
      </c>
      <c r="R120" s="9">
        <f>[1]work1!S116/60</f>
        <v>-2.7403508771929825</v>
      </c>
      <c r="S120" s="9">
        <f>[1]work1!T116/60</f>
        <v>-3.8850877192982458</v>
      </c>
      <c r="T120" s="9">
        <f>[1]work1!U116/60</f>
        <v>-5.0648648648648642</v>
      </c>
      <c r="U120" s="9">
        <f>[1]work1!V116/60</f>
        <v>-4.551801801801802</v>
      </c>
      <c r="V120" s="9">
        <f>[1]work1!W116/60</f>
        <v>-4.2285087719298247</v>
      </c>
      <c r="W120" s="9">
        <f>[1]work1!X116/60</f>
        <v>-3.0985507246376813</v>
      </c>
      <c r="X120" s="9">
        <f>[1]work1!Y116/60</f>
        <v>0</v>
      </c>
      <c r="Y120" s="9">
        <f>[1]work1!Z116/60</f>
        <v>-1.9</v>
      </c>
      <c r="Z120" s="9">
        <f>[1]work1!AA116/60</f>
        <v>-1.9756756756756757</v>
      </c>
      <c r="AA120" s="9">
        <f>[1]work1!AB116/60</f>
        <v>-2.1</v>
      </c>
      <c r="AB120" s="9">
        <f>[1]work1!AC116/60</f>
        <v>-2.0732456140350877</v>
      </c>
      <c r="AC120" s="9">
        <f>[1]work1!AD116/60</f>
        <v>-4.2473684210526317</v>
      </c>
      <c r="AD120" s="9">
        <f>[1]work1!AE116/60</f>
        <v>-4.5072463768115938</v>
      </c>
      <c r="AE120" s="9">
        <f>[1]work1!AF116/60</f>
        <v>0</v>
      </c>
      <c r="AF120" s="9">
        <f>[1]work1!AG116/60</f>
        <v>-3.962280701754386</v>
      </c>
      <c r="AG120" s="9">
        <f>[1]work1!AH116/60</f>
        <v>0</v>
      </c>
      <c r="AH120" s="5">
        <f>[1]work1!AI116/60</f>
        <v>-3.0329529259827477</v>
      </c>
    </row>
    <row r="121" spans="1:34" x14ac:dyDescent="0.25">
      <c r="A121" s="8" t="s">
        <v>67</v>
      </c>
      <c r="B121" s="9">
        <f>[1]work1!C117/60</f>
        <v>-5.8833333333333337</v>
      </c>
      <c r="C121" s="9">
        <f>[1]work1!D117/60</f>
        <v>0</v>
      </c>
      <c r="D121" s="9">
        <f>[1]work1!E117/60</f>
        <v>-4.2451754385964913</v>
      </c>
      <c r="E121" s="9">
        <f>[1]work1!F117/60</f>
        <v>-4.9021929824561408</v>
      </c>
      <c r="F121" s="9">
        <f>[1]work1!G117/60</f>
        <v>-3.8188596491228068</v>
      </c>
      <c r="G121" s="9">
        <f>[1]work1!H117/60</f>
        <v>-4.0228070175438599</v>
      </c>
      <c r="H121" s="9">
        <f>[1]work1!I117/60</f>
        <v>-4.833333333333333</v>
      </c>
      <c r="I121" s="9">
        <f>[1]work1!J117/60</f>
        <v>-5.4673913043478262</v>
      </c>
      <c r="J121" s="9">
        <f>[1]work1!K117/60</f>
        <v>0</v>
      </c>
      <c r="K121" s="9">
        <f>[1]work1!L117/60</f>
        <v>-4.4456140350877194</v>
      </c>
      <c r="L121" s="9">
        <f>[1]work1!M117/60</f>
        <v>-4.143859649122807</v>
      </c>
      <c r="M121" s="9">
        <f>[1]work1!N117/60</f>
        <v>-4.8004385964912286</v>
      </c>
      <c r="N121" s="9">
        <f>[1]work1!O117/60</f>
        <v>-3.6720720720720719</v>
      </c>
      <c r="O121" s="9">
        <f>[1]work1!P117/60</f>
        <v>-5.2491228070175442</v>
      </c>
      <c r="P121" s="9">
        <f>[1]work1!Q117/60</f>
        <v>-4.5710144927536227</v>
      </c>
      <c r="Q121" s="9">
        <f>[1]work1!R117/60</f>
        <v>0</v>
      </c>
      <c r="R121" s="9">
        <f>[1]work1!S117/60</f>
        <v>-3.5688596491228068</v>
      </c>
      <c r="S121" s="9">
        <f>[1]work1!T117/60</f>
        <v>-4.1372807017543858</v>
      </c>
      <c r="T121" s="9">
        <f>[1]work1!U117/60</f>
        <v>-5.2078947368421051</v>
      </c>
      <c r="U121" s="9">
        <f>[1]work1!V117/60</f>
        <v>-4.8083333333333336</v>
      </c>
      <c r="V121" s="9">
        <f>[1]work1!W117/60</f>
        <v>-5.2228070175438592</v>
      </c>
      <c r="W121" s="9">
        <f>[1]work1!X117/60</f>
        <v>-4.577536231884058</v>
      </c>
      <c r="X121" s="9">
        <f>[1]work1!Y117/60</f>
        <v>0</v>
      </c>
      <c r="Y121" s="9">
        <f>[1]work1!Z117/60</f>
        <v>-3.1810810810810812</v>
      </c>
      <c r="Z121" s="9">
        <f>[1]work1!AA117/60</f>
        <v>-2.9671052631578947</v>
      </c>
      <c r="AA121" s="9">
        <f>[1]work1!AB117/60</f>
        <v>-3.1745614035087724</v>
      </c>
      <c r="AB121" s="9">
        <f>[1]work1!AC117/60</f>
        <v>-2.4087719298245611</v>
      </c>
      <c r="AC121" s="9">
        <f>[1]work1!AD117/60</f>
        <v>-4.6324561403508779</v>
      </c>
      <c r="AD121" s="9">
        <f>[1]work1!AE117/60</f>
        <v>-5.6927536231884064</v>
      </c>
      <c r="AE121" s="9">
        <f>[1]work1!AF117/60</f>
        <v>0</v>
      </c>
      <c r="AF121" s="9">
        <f>[1]work1!AG117/60</f>
        <v>-4.8885964912280704</v>
      </c>
      <c r="AG121" s="9">
        <f>[1]work1!AH117/60</f>
        <v>0</v>
      </c>
      <c r="AH121" s="5">
        <f>[1]work1!AI117/60</f>
        <v>-3.6942984617451287</v>
      </c>
    </row>
    <row r="122" spans="1:34" s="6" customFormat="1" x14ac:dyDescent="0.25">
      <c r="A122" s="7" t="s">
        <v>8</v>
      </c>
      <c r="B122" s="5">
        <f>[1]work1!C118/60</f>
        <v>-3.0726708074534161</v>
      </c>
      <c r="C122" s="5">
        <f>[1]work1!D118/60</f>
        <v>0</v>
      </c>
      <c r="D122" s="5">
        <f>[1]work1!E118/60</f>
        <v>-1.8319010416666666</v>
      </c>
      <c r="E122" s="5">
        <f>[1]work1!F118/60</f>
        <v>-3.3722883597883597</v>
      </c>
      <c r="F122" s="5">
        <f>[1]work1!G118/60</f>
        <v>-1.5770750988142292</v>
      </c>
      <c r="G122" s="5">
        <f>[1]work1!H118/60</f>
        <v>-1.7068151147098516</v>
      </c>
      <c r="H122" s="5">
        <f>[1]work1!I118/60</f>
        <v>-2.1178861788617889</v>
      </c>
      <c r="I122" s="5">
        <f>[1]work1!J118/60</f>
        <v>-3.4142857142857141</v>
      </c>
      <c r="J122" s="5">
        <f>[1]work1!K118/60</f>
        <v>0</v>
      </c>
      <c r="K122" s="5">
        <f>[1]work1!L118/60</f>
        <v>-2.8182879377431909</v>
      </c>
      <c r="L122" s="5">
        <f>[1]work1!M118/60</f>
        <v>-2.1367469879518075</v>
      </c>
      <c r="M122" s="5">
        <f>[1]work1!N118/60</f>
        <v>-2.2876984126984126</v>
      </c>
      <c r="N122" s="5">
        <f>[1]work1!O118/60</f>
        <v>-2.1152439024390244</v>
      </c>
      <c r="O122" s="5">
        <f>[1]work1!P118/60</f>
        <v>-2.8556451612903229</v>
      </c>
      <c r="P122" s="5">
        <f>[1]work1!Q118/60</f>
        <v>-2.2237060041407868</v>
      </c>
      <c r="Q122" s="5">
        <f>[1]work1!R118/60</f>
        <v>0</v>
      </c>
      <c r="R122" s="5">
        <f>[1]work1!S118/60</f>
        <v>-2.264470284237726</v>
      </c>
      <c r="S122" s="5">
        <f>[1]work1!T118/60</f>
        <v>-2.1149263721552876</v>
      </c>
      <c r="T122" s="5">
        <f>[1]work1!U118/60</f>
        <v>-1.7415343915343915</v>
      </c>
      <c r="U122" s="5">
        <f>[1]work1!V118/60</f>
        <v>-1.9306982872200262</v>
      </c>
      <c r="V122" s="5">
        <f>[1]work1!W118/60</f>
        <v>-2.6892318244170093</v>
      </c>
      <c r="W122" s="5">
        <f>[1]work1!X118/60</f>
        <v>-2.2625258799171841</v>
      </c>
      <c r="X122" s="5">
        <f>[1]work1!Y118/60</f>
        <v>0</v>
      </c>
      <c r="Y122" s="5">
        <f>[1]work1!Z118/60</f>
        <v>-0.95931972789115638</v>
      </c>
      <c r="Z122" s="5">
        <f>[1]work1!AA118/60</f>
        <v>-0.66476793248945154</v>
      </c>
      <c r="AA122" s="5">
        <f>[1]work1!AB118/60</f>
        <v>-1.224421768707483</v>
      </c>
      <c r="AB122" s="5">
        <f>[1]work1!AC118/60</f>
        <v>-1.249795918367347</v>
      </c>
      <c r="AC122" s="5">
        <f>[1]work1!AD118/60</f>
        <v>-2.2418367346938775</v>
      </c>
      <c r="AD122" s="5">
        <f>[1]work1!AE118/60</f>
        <v>-3.2264150943396226</v>
      </c>
      <c r="AE122" s="5">
        <f>[1]work1!AF118/60</f>
        <v>0</v>
      </c>
      <c r="AF122" s="5">
        <f>[1]work1!AG118/60</f>
        <v>-2.2237532808398948</v>
      </c>
      <c r="AG122" s="5">
        <f>[1]work1!AH118/60</f>
        <v>0</v>
      </c>
      <c r="AH122" s="5">
        <f>[1]work1!AI118/60</f>
        <v>-1.8169015554404526</v>
      </c>
    </row>
    <row r="123" spans="1:34" x14ac:dyDescent="0.25">
      <c r="A123" s="8" t="s">
        <v>68</v>
      </c>
      <c r="B123" s="9">
        <f>[1]work1!C119/60</f>
        <v>-3.2891304347826087</v>
      </c>
      <c r="C123" s="9">
        <f>[1]work1!D119/60</f>
        <v>0</v>
      </c>
      <c r="D123" s="9">
        <f>[1]work1!E119/60</f>
        <v>-1.9583333333333333</v>
      </c>
      <c r="E123" s="9">
        <f>[1]work1!F119/60</f>
        <v>-3.5440170940170939</v>
      </c>
      <c r="F123" s="9">
        <f>[1]work1!G119/60</f>
        <v>-1.7393162393162394</v>
      </c>
      <c r="G123" s="9">
        <f>[1]work1!H119/60</f>
        <v>-1.5294871794871796</v>
      </c>
      <c r="H123" s="9">
        <f>[1]work1!I119/60</f>
        <v>-2.1991452991452993</v>
      </c>
      <c r="I123" s="9">
        <f>[1]work1!J119/60</f>
        <v>-3.8202898550724638</v>
      </c>
      <c r="J123" s="9">
        <f>[1]work1!K119/60</f>
        <v>0</v>
      </c>
      <c r="K123" s="9">
        <f>[1]work1!L119/60</f>
        <v>-2.7816666666666667</v>
      </c>
      <c r="L123" s="9">
        <f>[1]work1!M119/60</f>
        <v>-2.4021367521367525</v>
      </c>
      <c r="M123" s="9">
        <f>[1]work1!N119/60</f>
        <v>-2.77008547008547</v>
      </c>
      <c r="N123" s="9">
        <f>[1]work1!O119/60</f>
        <v>-2.0675438596491227</v>
      </c>
      <c r="O123" s="9">
        <f>[1]work1!P119/60</f>
        <v>-3.085897435897436</v>
      </c>
      <c r="P123" s="9">
        <f>[1]work1!Q119/60</f>
        <v>-2.3789855072463766</v>
      </c>
      <c r="Q123" s="9">
        <f>[1]work1!R119/60</f>
        <v>0</v>
      </c>
      <c r="R123" s="9">
        <f>[1]work1!S119/60</f>
        <v>-2.4158333333333331</v>
      </c>
      <c r="S123" s="9">
        <f>[1]work1!T119/60</f>
        <v>-2.4136752136752135</v>
      </c>
      <c r="T123" s="9">
        <f>[1]work1!U119/60</f>
        <v>-2.1273504273504273</v>
      </c>
      <c r="U123" s="9">
        <f>[1]work1!V119/60</f>
        <v>-2.4299145299145297</v>
      </c>
      <c r="V123" s="9">
        <f>[1]work1!W119/60</f>
        <v>-2.7767543859649124</v>
      </c>
      <c r="W123" s="9">
        <f>[1]work1!X119/60</f>
        <v>-2.8760869565217391</v>
      </c>
      <c r="X123" s="9">
        <f>[1]work1!Y119/60</f>
        <v>0</v>
      </c>
      <c r="Y123" s="9">
        <f>[1]work1!Z119/60</f>
        <v>-0.95470085470085475</v>
      </c>
      <c r="Z123" s="9">
        <f>[1]work1!AA119/60</f>
        <v>-0.56710526315789478</v>
      </c>
      <c r="AA123" s="9">
        <f>[1]work1!AB119/60</f>
        <v>-1.620940170940171</v>
      </c>
      <c r="AB123" s="9">
        <f>[1]work1!AC119/60</f>
        <v>-1.3123931623931624</v>
      </c>
      <c r="AC123" s="9">
        <f>[1]work1!AD119/60</f>
        <v>-2.4551282051282053</v>
      </c>
      <c r="AD123" s="9">
        <f>[1]work1!AE119/60</f>
        <v>-3.2202898550724637</v>
      </c>
      <c r="AE123" s="9">
        <f>[1]work1!AF119/60</f>
        <v>0</v>
      </c>
      <c r="AF123" s="9">
        <f>[1]work1!AG119/60</f>
        <v>-2.9591666666666669</v>
      </c>
      <c r="AG123" s="9">
        <f>[1]work1!AH119/60</f>
        <v>0</v>
      </c>
      <c r="AH123" s="5">
        <f>[1]work1!AI119/60</f>
        <v>-1.9901733597308264</v>
      </c>
    </row>
    <row r="124" spans="1:34" x14ac:dyDescent="0.25">
      <c r="A124" s="8" t="s">
        <v>69</v>
      </c>
      <c r="B124" s="9">
        <f>[1]work1!C120/60</f>
        <v>0</v>
      </c>
      <c r="C124" s="9">
        <f>[1]work1!D120/60</f>
        <v>0</v>
      </c>
      <c r="D124" s="9">
        <f>[1]work1!E120/60</f>
        <v>-1.4555555555555555</v>
      </c>
      <c r="E124" s="9">
        <f>[1]work1!F120/60</f>
        <v>-2.5533333333333332</v>
      </c>
      <c r="F124" s="9">
        <f>[1]work1!G120/60</f>
        <v>-2.7333333333333334</v>
      </c>
      <c r="G124" s="9">
        <f>[1]work1!H120/60</f>
        <v>-1.6166666666666667</v>
      </c>
      <c r="H124" s="9">
        <f>[1]work1!I120/60</f>
        <v>-1.8533333333333333</v>
      </c>
      <c r="I124" s="9">
        <f>[1]work1!J120/60</f>
        <v>0</v>
      </c>
      <c r="J124" s="9">
        <f>[1]work1!K120/60</f>
        <v>0</v>
      </c>
      <c r="K124" s="9">
        <f>[1]work1!L120/60</f>
        <v>-4.8527777777777779</v>
      </c>
      <c r="L124" s="9">
        <f>[1]work1!M120/60</f>
        <v>-1.52</v>
      </c>
      <c r="M124" s="9">
        <f>[1]work1!N120/60</f>
        <v>-2.4666666666666668</v>
      </c>
      <c r="N124" s="9">
        <f>[1]work1!O120/60</f>
        <v>-3.8416666666666668</v>
      </c>
      <c r="O124" s="9">
        <f>[1]work1!P120/60</f>
        <v>-5.0766666666666671</v>
      </c>
      <c r="P124" s="9">
        <f>[1]work1!Q120/60</f>
        <v>0</v>
      </c>
      <c r="Q124" s="9">
        <f>[1]work1!R120/60</f>
        <v>0</v>
      </c>
      <c r="R124" s="9">
        <f>[1]work1!S120/60</f>
        <v>-2.8777777777777778</v>
      </c>
      <c r="S124" s="9">
        <f>[1]work1!T120/60</f>
        <v>-3.0566666666666666</v>
      </c>
      <c r="T124" s="9">
        <f>[1]work1!U120/60</f>
        <v>-2.8766666666666665</v>
      </c>
      <c r="U124" s="9">
        <f>[1]work1!V120/60</f>
        <v>-3.1533333333333333</v>
      </c>
      <c r="V124" s="9">
        <f>[1]work1!W120/60</f>
        <v>-1.7666666666666666</v>
      </c>
      <c r="W124" s="9">
        <f>[1]work1!X120/60</f>
        <v>0</v>
      </c>
      <c r="X124" s="9">
        <f>[1]work1!Y120/60</f>
        <v>0</v>
      </c>
      <c r="Y124" s="9">
        <f>[1]work1!Z120/60</f>
        <v>3.6666666666666667E-2</v>
      </c>
      <c r="Z124" s="9">
        <f>[1]work1!AA120/60</f>
        <v>-0.36333333333333334</v>
      </c>
      <c r="AA124" s="9">
        <f>[1]work1!AB120/60</f>
        <v>-1.8633333333333333</v>
      </c>
      <c r="AB124" s="9">
        <f>[1]work1!AC120/60</f>
        <v>0.51249999999999996</v>
      </c>
      <c r="AC124" s="9">
        <f>[1]work1!AD120/60</f>
        <v>0.53999999999999992</v>
      </c>
      <c r="AD124" s="9">
        <f>[1]work1!AE120/60</f>
        <v>0</v>
      </c>
      <c r="AE124" s="9">
        <f>[1]work1!AF120/60</f>
        <v>0</v>
      </c>
      <c r="AF124" s="9">
        <f>[1]work1!AG120/60</f>
        <v>-4.6066666666666665</v>
      </c>
      <c r="AG124" s="9">
        <f>[1]work1!AH120/60</f>
        <v>0</v>
      </c>
      <c r="AH124" s="5">
        <f>[1]work1!AI120/60</f>
        <v>-1.5304928315412192</v>
      </c>
    </row>
    <row r="125" spans="1:34" x14ac:dyDescent="0.25">
      <c r="A125" s="8" t="s">
        <v>57</v>
      </c>
      <c r="B125" s="9">
        <f>[1]work1!C121/60</f>
        <v>0</v>
      </c>
      <c r="C125" s="9">
        <f>[1]work1!D121/60</f>
        <v>0</v>
      </c>
      <c r="D125" s="9">
        <f>[1]work1!E121/60</f>
        <v>-1.6333333333333333</v>
      </c>
      <c r="E125" s="9">
        <f>[1]work1!F121/60</f>
        <v>-3.25</v>
      </c>
      <c r="F125" s="9">
        <f>[1]work1!G121/60</f>
        <v>-1.7833333333333334</v>
      </c>
      <c r="G125" s="9">
        <f>[1]work1!H121/60</f>
        <v>-3.05</v>
      </c>
      <c r="H125" s="9">
        <f>[1]work1!I121/60</f>
        <v>-2.3833333333333333</v>
      </c>
      <c r="I125" s="9">
        <f>[1]work1!J121/60</f>
        <v>0</v>
      </c>
      <c r="J125" s="9">
        <f>[1]work1!K121/60</f>
        <v>0</v>
      </c>
      <c r="K125" s="9">
        <f>[1]work1!L121/60</f>
        <v>-3.7</v>
      </c>
      <c r="L125" s="9">
        <f>[1]work1!M121/60</f>
        <v>-3.3</v>
      </c>
      <c r="M125" s="9">
        <f>[1]work1!N121/60</f>
        <v>-2.95</v>
      </c>
      <c r="N125" s="9">
        <f>[1]work1!O121/60</f>
        <v>-2.4166666666666665</v>
      </c>
      <c r="O125" s="9">
        <f>[1]work1!P121/60</f>
        <v>-2.2833333333333332</v>
      </c>
      <c r="P125" s="9">
        <f>[1]work1!Q121/60</f>
        <v>0</v>
      </c>
      <c r="Q125" s="9">
        <f>[1]work1!R121/60</f>
        <v>0</v>
      </c>
      <c r="R125" s="9">
        <f>[1]work1!S121/60</f>
        <v>-4.9833333333333334</v>
      </c>
      <c r="S125" s="9">
        <f>[1]work1!T121/60</f>
        <v>-3.8333333333333335</v>
      </c>
      <c r="T125" s="9">
        <f>[1]work1!U121/60</f>
        <v>-2.6666666666666665</v>
      </c>
      <c r="U125" s="9">
        <f>[1]work1!V121/60</f>
        <v>-3.5666666666666669</v>
      </c>
      <c r="V125" s="9">
        <f>[1]work1!W121/60</f>
        <v>-2.0499999999999998</v>
      </c>
      <c r="W125" s="9">
        <f>[1]work1!X121/60</f>
        <v>0</v>
      </c>
      <c r="X125" s="9">
        <f>[1]work1!Y121/60</f>
        <v>0</v>
      </c>
      <c r="Y125" s="9">
        <f>[1]work1!Z121/60</f>
        <v>0</v>
      </c>
      <c r="Z125" s="9">
        <f>[1]work1!AA121/60</f>
        <v>0</v>
      </c>
      <c r="AA125" s="9">
        <f>[1]work1!AB121/60</f>
        <v>0</v>
      </c>
      <c r="AB125" s="9">
        <f>[1]work1!AC121/60</f>
        <v>0</v>
      </c>
      <c r="AC125" s="9">
        <f>[1]work1!AD121/60</f>
        <v>0</v>
      </c>
      <c r="AD125" s="9">
        <f>[1]work1!AE121/60</f>
        <v>0</v>
      </c>
      <c r="AE125" s="9">
        <f>[1]work1!AF121/60</f>
        <v>0</v>
      </c>
      <c r="AF125" s="9">
        <f>[1]work1!AG121/60</f>
        <v>-1.7833333333333334</v>
      </c>
      <c r="AG125" s="9">
        <f>[1]work1!AH121/60</f>
        <v>0</v>
      </c>
      <c r="AH125" s="5">
        <f>[1]work1!AI121/60</f>
        <v>-1.4720430107526883</v>
      </c>
    </row>
    <row r="126" spans="1:34" x14ac:dyDescent="0.25">
      <c r="A126" s="8" t="s">
        <v>58</v>
      </c>
      <c r="B126" s="9">
        <f>[1]work1!C122/60</f>
        <v>0</v>
      </c>
      <c r="C126" s="9">
        <f>[1]work1!D122/60</f>
        <v>0</v>
      </c>
      <c r="D126" s="9">
        <f>[1]work1!E122/60</f>
        <v>-1</v>
      </c>
      <c r="E126" s="9">
        <f>[1]work1!F122/60</f>
        <v>-3.2166666666666668</v>
      </c>
      <c r="F126" s="9">
        <f>[1]work1!G122/60</f>
        <v>-0.58333333333333337</v>
      </c>
      <c r="G126" s="9">
        <f>[1]work1!H122/60</f>
        <v>-2.4</v>
      </c>
      <c r="H126" s="9">
        <f>[1]work1!I122/60</f>
        <v>-1.9</v>
      </c>
      <c r="I126" s="9">
        <f>[1]work1!J122/60</f>
        <v>0</v>
      </c>
      <c r="J126" s="9">
        <f>[1]work1!K122/60</f>
        <v>0</v>
      </c>
      <c r="K126" s="9">
        <f>[1]work1!L122/60</f>
        <v>-2.0333333333333332</v>
      </c>
      <c r="L126" s="9">
        <f>[1]work1!M122/60</f>
        <v>-2.65</v>
      </c>
      <c r="M126" s="9">
        <f>[1]work1!N122/60</f>
        <v>-1.8</v>
      </c>
      <c r="N126" s="9">
        <f>[1]work1!O122/60</f>
        <v>-0.85</v>
      </c>
      <c r="O126" s="9">
        <f>[1]work1!P122/60</f>
        <v>-0.93333333333333335</v>
      </c>
      <c r="P126" s="9">
        <f>[1]work1!Q122/60</f>
        <v>0</v>
      </c>
      <c r="Q126" s="9">
        <f>[1]work1!R122/60</f>
        <v>0</v>
      </c>
      <c r="R126" s="9">
        <f>[1]work1!S122/60</f>
        <v>-1.9833333333333334</v>
      </c>
      <c r="S126" s="9">
        <f>[1]work1!T122/60</f>
        <v>-3.25</v>
      </c>
      <c r="T126" s="9">
        <f>[1]work1!U122/60</f>
        <v>-1.0666666666666667</v>
      </c>
      <c r="U126" s="9">
        <f>[1]work1!V122/60</f>
        <v>-1.2166666666666666</v>
      </c>
      <c r="V126" s="9">
        <f>[1]work1!W122/60</f>
        <v>-0.71666666666666667</v>
      </c>
      <c r="W126" s="9">
        <f>[1]work1!X122/60</f>
        <v>0</v>
      </c>
      <c r="X126" s="9">
        <f>[1]work1!Y122/60</f>
        <v>0</v>
      </c>
      <c r="Y126" s="9">
        <f>[1]work1!Z122/60</f>
        <v>0</v>
      </c>
      <c r="Z126" s="9">
        <f>[1]work1!AA122/60</f>
        <v>0</v>
      </c>
      <c r="AA126" s="9">
        <f>[1]work1!AB122/60</f>
        <v>0</v>
      </c>
      <c r="AB126" s="9">
        <f>[1]work1!AC122/60</f>
        <v>0</v>
      </c>
      <c r="AC126" s="9">
        <f>[1]work1!AD122/60</f>
        <v>0</v>
      </c>
      <c r="AD126" s="9">
        <f>[1]work1!AE122/60</f>
        <v>0</v>
      </c>
      <c r="AE126" s="9">
        <f>[1]work1!AF122/60</f>
        <v>0</v>
      </c>
      <c r="AF126" s="9">
        <f>[1]work1!AG122/60</f>
        <v>-0.7</v>
      </c>
      <c r="AG126" s="9">
        <f>[1]work1!AH122/60</f>
        <v>0</v>
      </c>
      <c r="AH126" s="5">
        <f>[1]work1!AI122/60</f>
        <v>-0.84838709677419355</v>
      </c>
    </row>
    <row r="127" spans="1:34" s="6" customFormat="1" x14ac:dyDescent="0.25">
      <c r="A127" s="8" t="s">
        <v>70</v>
      </c>
      <c r="B127" s="9">
        <f>[1]work1!C123/60</f>
        <v>-2.9231884057971014</v>
      </c>
      <c r="C127" s="9">
        <f>[1]work1!D123/60</f>
        <v>0</v>
      </c>
      <c r="D127" s="9">
        <f>[1]work1!E123/60</f>
        <v>-1.5533333333333335</v>
      </c>
      <c r="E127" s="9">
        <f>[1]work1!F123/60</f>
        <v>-3.1623809523809521</v>
      </c>
      <c r="F127" s="9">
        <f>[1]work1!G123/60</f>
        <v>-0.68095238095238086</v>
      </c>
      <c r="G127" s="9">
        <f>[1]work1!H123/60</f>
        <v>-1.165151515151515</v>
      </c>
      <c r="H127" s="9">
        <f>[1]work1!I123/60</f>
        <v>-1.4484375</v>
      </c>
      <c r="I127" s="9">
        <f>[1]work1!J123/60</f>
        <v>-3.2391304347826089</v>
      </c>
      <c r="J127" s="9">
        <f>[1]work1!K123/60</f>
        <v>0</v>
      </c>
      <c r="K127" s="9">
        <f>[1]work1!L123/60</f>
        <v>-2.4895238095238095</v>
      </c>
      <c r="L127" s="9">
        <f>[1]work1!M123/60</f>
        <v>-1.846875</v>
      </c>
      <c r="M127" s="9">
        <f>[1]work1!N123/60</f>
        <v>-1.3814285714285715</v>
      </c>
      <c r="N127" s="9">
        <f>[1]work1!O123/60</f>
        <v>-1.8357843137254901</v>
      </c>
      <c r="O127" s="9">
        <f>[1]work1!P123/60</f>
        <v>-2.1229166666666668</v>
      </c>
      <c r="P127" s="9">
        <f>[1]work1!Q123/60</f>
        <v>-2.1731884057971014</v>
      </c>
      <c r="Q127" s="9">
        <f>[1]work1!R123/60</f>
        <v>0</v>
      </c>
      <c r="R127" s="9">
        <f>[1]work1!S123/60</f>
        <v>-1.9898148148148147</v>
      </c>
      <c r="S127" s="9">
        <f>[1]work1!T123/60</f>
        <v>-1.5954545454545455</v>
      </c>
      <c r="T127" s="9">
        <f>[1]work1!U123/60</f>
        <v>-0.93238095238095242</v>
      </c>
      <c r="U127" s="9">
        <f>[1]work1!V123/60</f>
        <v>-1.0111111111111111</v>
      </c>
      <c r="V127" s="9">
        <f>[1]work1!W123/60</f>
        <v>-2.4822916666666668</v>
      </c>
      <c r="W127" s="9">
        <f>[1]work1!X123/60</f>
        <v>-1.9644927536231882</v>
      </c>
      <c r="X127" s="9">
        <f>[1]work1!Y123/60</f>
        <v>0</v>
      </c>
      <c r="Y127" s="9">
        <f>[1]work1!Z123/60</f>
        <v>-1.0784313725490196</v>
      </c>
      <c r="Z127" s="9">
        <f>[1]work1!AA123/60</f>
        <v>-0.70959595959595967</v>
      </c>
      <c r="AA127" s="9">
        <f>[1]work1!AB123/60</f>
        <v>-0.8107843137254902</v>
      </c>
      <c r="AB127" s="9">
        <f>[1]work1!AC123/60</f>
        <v>-1.0838235294117646</v>
      </c>
      <c r="AC127" s="9">
        <f>[1]work1!AD123/60</f>
        <v>-2.1732323232323236</v>
      </c>
      <c r="AD127" s="9">
        <f>[1]work1!AE123/60</f>
        <v>-3.0362318840579707</v>
      </c>
      <c r="AE127" s="9">
        <f>[1]work1!AF123/60</f>
        <v>0</v>
      </c>
      <c r="AF127" s="9">
        <f>[1]work1!AG123/60</f>
        <v>-1.2769607843137256</v>
      </c>
      <c r="AG127" s="9">
        <f>[1]work1!AH123/60</f>
        <v>0</v>
      </c>
      <c r="AH127" s="5">
        <f>[1]work1!AI123/60</f>
        <v>-1.4892547516282921</v>
      </c>
    </row>
    <row r="128" spans="1:34" x14ac:dyDescent="0.25">
      <c r="A128" s="8" t="s">
        <v>59</v>
      </c>
      <c r="B128" s="9">
        <f>[1]work1!C124/60</f>
        <v>-2.6159420289855073</v>
      </c>
      <c r="C128" s="9">
        <f>[1]work1!D124/60</f>
        <v>0</v>
      </c>
      <c r="D128" s="9">
        <f>[1]work1!E124/60</f>
        <v>-1.1467741935483873</v>
      </c>
      <c r="E128" s="9">
        <f>[1]work1!F124/60</f>
        <v>-3.021505376344086</v>
      </c>
      <c r="F128" s="9">
        <f>[1]work1!G124/60</f>
        <v>-0.61075268817204309</v>
      </c>
      <c r="G128" s="9">
        <f>[1]work1!H124/60</f>
        <v>-0.93944444444444442</v>
      </c>
      <c r="H128" s="9">
        <f>[1]work1!I124/60</f>
        <v>-1.4127777777777777</v>
      </c>
      <c r="I128" s="9">
        <f>[1]work1!J124/60</f>
        <v>-2.7340579710144928</v>
      </c>
      <c r="J128" s="9">
        <f>[1]work1!K124/60</f>
        <v>0</v>
      </c>
      <c r="K128" s="9">
        <f>[1]work1!L124/60</f>
        <v>-2.2376344086021502</v>
      </c>
      <c r="L128" s="9">
        <f>[1]work1!M124/60</f>
        <v>-1.2951612903225806</v>
      </c>
      <c r="M128" s="9">
        <f>[1]work1!N124/60</f>
        <v>-1.2827956989247311</v>
      </c>
      <c r="N128" s="9">
        <f>[1]work1!O124/60</f>
        <v>-1.3543010752688174</v>
      </c>
      <c r="O128" s="9">
        <f>[1]work1!P124/60</f>
        <v>-1.6188172043010751</v>
      </c>
      <c r="P128" s="9">
        <f>[1]work1!Q124/60</f>
        <v>-1.8818840579710145</v>
      </c>
      <c r="Q128" s="9">
        <f>[1]work1!R124/60</f>
        <v>0</v>
      </c>
      <c r="R128" s="9">
        <f>[1]work1!S124/60</f>
        <v>-2.0069892473118278</v>
      </c>
      <c r="S128" s="9">
        <f>[1]work1!T124/60</f>
        <v>-1.3424731182795699</v>
      </c>
      <c r="T128" s="9">
        <f>[1]work1!U124/60</f>
        <v>-1.0344086021505376</v>
      </c>
      <c r="U128" s="9">
        <f>[1]work1!V124/60</f>
        <v>-0.74677419354838703</v>
      </c>
      <c r="V128" s="9">
        <f>[1]work1!W124/60</f>
        <v>-2.1727777777777777</v>
      </c>
      <c r="W128" s="9">
        <f>[1]work1!X124/60</f>
        <v>-1.7485507246376812</v>
      </c>
      <c r="X128" s="9">
        <f>[1]work1!Y124/60</f>
        <v>0</v>
      </c>
      <c r="Y128" s="9">
        <f>[1]work1!Z124/60</f>
        <v>-0.53555555555555556</v>
      </c>
      <c r="Z128" s="9">
        <f>[1]work1!AA124/60</f>
        <v>2.4712643678160919E-2</v>
      </c>
      <c r="AA128" s="9">
        <f>[1]work1!AB124/60</f>
        <v>-0.39055555555555554</v>
      </c>
      <c r="AB128" s="9">
        <f>[1]work1!AC124/60</f>
        <v>-0.88611111111111107</v>
      </c>
      <c r="AC128" s="9">
        <f>[1]work1!AD124/60</f>
        <v>-1.7316666666666667</v>
      </c>
      <c r="AD128" s="9">
        <f>[1]work1!AE124/60</f>
        <v>-2.802173913043478</v>
      </c>
      <c r="AE128" s="9">
        <f>[1]work1!AF124/60</f>
        <v>0</v>
      </c>
      <c r="AF128" s="9">
        <f>[1]work1!AG124/60</f>
        <v>-1.2204301075268815</v>
      </c>
      <c r="AG128" s="9">
        <f>[1]work1!AH124/60</f>
        <v>0</v>
      </c>
      <c r="AH128" s="5">
        <f>[1]work1!AI124/60</f>
        <v>-1.2498581337149668</v>
      </c>
    </row>
    <row r="129" spans="1:34" x14ac:dyDescent="0.25">
      <c r="A129" s="8" t="s">
        <v>71</v>
      </c>
      <c r="B129" s="9">
        <f>[1]work1!C125/60</f>
        <v>-1.3268115942028984</v>
      </c>
      <c r="C129" s="9">
        <f>[1]work1!D125/60</f>
        <v>0</v>
      </c>
      <c r="D129" s="9">
        <f>[1]work1!E125/60</f>
        <v>-0.99375000000000002</v>
      </c>
      <c r="E129" s="9">
        <f>[1]work1!F125/60</f>
        <v>-2.4431623931623934</v>
      </c>
      <c r="F129" s="9">
        <f>[1]work1!G125/60</f>
        <v>-0.59230769230769231</v>
      </c>
      <c r="G129" s="9">
        <f>[1]work1!H125/60</f>
        <v>-0.79572649572649579</v>
      </c>
      <c r="H129" s="9">
        <f>[1]work1!I125/60</f>
        <v>-1.1346491228070177</v>
      </c>
      <c r="I129" s="9">
        <f>[1]work1!J125/60</f>
        <v>-1.5434782608695652</v>
      </c>
      <c r="J129" s="9">
        <f>[1]work1!K125/60</f>
        <v>0</v>
      </c>
      <c r="K129" s="9">
        <f>[1]work1!L125/60</f>
        <v>-1.3745833333333333</v>
      </c>
      <c r="L129" s="9">
        <f>[1]work1!M125/60</f>
        <v>-1.2512820512820513</v>
      </c>
      <c r="M129" s="9">
        <f>[1]work1!N125/60</f>
        <v>-1.2474358974358972</v>
      </c>
      <c r="N129" s="9">
        <f>[1]work1!O125/60</f>
        <v>-1.0320175438596491</v>
      </c>
      <c r="O129" s="9">
        <f>[1]work1!P125/60</f>
        <v>-1.2931623931623932</v>
      </c>
      <c r="P129" s="9">
        <f>[1]work1!Q125/60</f>
        <v>-0.53333333333333333</v>
      </c>
      <c r="Q129" s="9">
        <f>[1]work1!R125/60</f>
        <v>0</v>
      </c>
      <c r="R129" s="9">
        <f>[1]work1!S125/60</f>
        <v>-1.1158333333333335</v>
      </c>
      <c r="S129" s="9">
        <f>[1]work1!T125/60</f>
        <v>-1.3068376068376069</v>
      </c>
      <c r="T129" s="9">
        <f>[1]work1!U125/60</f>
        <v>-0.81196581196581197</v>
      </c>
      <c r="U129" s="9">
        <f>[1]work1!V125/60</f>
        <v>-0.81666666666666665</v>
      </c>
      <c r="V129" s="9">
        <f>[1]work1!W125/60</f>
        <v>-1.4135964912280701</v>
      </c>
      <c r="W129" s="9">
        <f>[1]work1!X125/60</f>
        <v>-0.93333333333333335</v>
      </c>
      <c r="X129" s="9">
        <f>[1]work1!Y125/60</f>
        <v>0</v>
      </c>
      <c r="Y129" s="9">
        <f>[1]work1!Z125/60</f>
        <v>-0.18247863247863247</v>
      </c>
      <c r="Z129" s="9">
        <f>[1]work1!AA125/60</f>
        <v>-0.1530701754385965</v>
      </c>
      <c r="AA129" s="9">
        <f>[1]work1!AB125/60</f>
        <v>-0.59487179487179487</v>
      </c>
      <c r="AB129" s="9">
        <f>[1]work1!AC125/60</f>
        <v>-0.50213675213675213</v>
      </c>
      <c r="AC129" s="9">
        <f>[1]work1!AD125/60</f>
        <v>-1.0217948717948717</v>
      </c>
      <c r="AD129" s="9">
        <f>[1]work1!AE125/60</f>
        <v>-1.5413043478260871</v>
      </c>
      <c r="AE129" s="9">
        <f>[1]work1!AF125/60</f>
        <v>0</v>
      </c>
      <c r="AF129" s="9">
        <f>[1]work1!AG125/60</f>
        <v>-1.4957264957264955</v>
      </c>
      <c r="AG129" s="9">
        <f>[1]work1!AH125/60</f>
        <v>0</v>
      </c>
      <c r="AH129" s="5">
        <f>[1]work1!AI125/60</f>
        <v>-0.88552633629421851</v>
      </c>
    </row>
    <row r="130" spans="1:34" s="6" customFormat="1" x14ac:dyDescent="0.25">
      <c r="A130" s="8" t="s">
        <v>60</v>
      </c>
      <c r="B130" s="9">
        <f>[1]work1!C126/60</f>
        <v>0</v>
      </c>
      <c r="C130" s="9">
        <f>[1]work1!D126/60</f>
        <v>0</v>
      </c>
      <c r="D130" s="9">
        <f>[1]work1!E126/60</f>
        <v>-3.8833333333333333</v>
      </c>
      <c r="E130" s="9">
        <f>[1]work1!F126/60</f>
        <v>-4.6833333333333336</v>
      </c>
      <c r="F130" s="9">
        <f>[1]work1!G126/60</f>
        <v>-4.7833333333333332</v>
      </c>
      <c r="G130" s="9">
        <f>[1]work1!H126/60</f>
        <v>-5.3</v>
      </c>
      <c r="H130" s="9">
        <f>[1]work1!I126/60</f>
        <v>-5.5</v>
      </c>
      <c r="I130" s="9">
        <f>[1]work1!J126/60</f>
        <v>0</v>
      </c>
      <c r="J130" s="9">
        <f>[1]work1!K126/60</f>
        <v>0</v>
      </c>
      <c r="K130" s="9">
        <f>[1]work1!L126/60</f>
        <v>-8.6833333333333336</v>
      </c>
      <c r="L130" s="9">
        <f>[1]work1!M126/60</f>
        <v>-5.8</v>
      </c>
      <c r="M130" s="9">
        <f>[1]work1!N126/60</f>
        <v>-8.0500000000000007</v>
      </c>
      <c r="N130" s="9">
        <f>[1]work1!O126/60</f>
        <v>-6.5666666666666664</v>
      </c>
      <c r="O130" s="9">
        <f>[1]work1!P126/60</f>
        <v>-5.25</v>
      </c>
      <c r="P130" s="9">
        <f>[1]work1!Q126/60</f>
        <v>0</v>
      </c>
      <c r="Q130" s="9">
        <f>[1]work1!R126/60</f>
        <v>0</v>
      </c>
      <c r="R130" s="9">
        <f>[1]work1!S126/60</f>
        <v>-8.8666666666666671</v>
      </c>
      <c r="S130" s="9">
        <f>[1]work1!T126/60</f>
        <v>-5.2833333333333332</v>
      </c>
      <c r="T130" s="9">
        <f>[1]work1!U126/60</f>
        <v>-6.7333333333333334</v>
      </c>
      <c r="U130" s="9">
        <f>[1]work1!V126/60</f>
        <v>-9.3166666666666664</v>
      </c>
      <c r="V130" s="9">
        <f>[1]work1!W126/60</f>
        <v>-5.55</v>
      </c>
      <c r="W130" s="9">
        <f>[1]work1!X126/60</f>
        <v>0</v>
      </c>
      <c r="X130" s="9">
        <f>[1]work1!Y126/60</f>
        <v>0</v>
      </c>
      <c r="Y130" s="9">
        <f>[1]work1!Z126/60</f>
        <v>0</v>
      </c>
      <c r="Z130" s="9">
        <f>[1]work1!AA126/60</f>
        <v>0</v>
      </c>
      <c r="AA130" s="9">
        <f>[1]work1!AB126/60</f>
        <v>0</v>
      </c>
      <c r="AB130" s="9">
        <f>[1]work1!AC126/60</f>
        <v>0</v>
      </c>
      <c r="AC130" s="9">
        <f>[1]work1!AD126/60</f>
        <v>0</v>
      </c>
      <c r="AD130" s="9">
        <f>[1]work1!AE126/60</f>
        <v>0</v>
      </c>
      <c r="AE130" s="9">
        <f>[1]work1!AF126/60</f>
        <v>0</v>
      </c>
      <c r="AF130" s="9">
        <f>[1]work1!AG126/60</f>
        <v>-3.5833333333333335</v>
      </c>
      <c r="AG130" s="9">
        <f>[1]work1!AH126/60</f>
        <v>0</v>
      </c>
      <c r="AH130" s="5">
        <f>[1]work1!AI126/60</f>
        <v>-3.1559139784946235</v>
      </c>
    </row>
    <row r="131" spans="1:34" x14ac:dyDescent="0.25">
      <c r="A131" s="8" t="s">
        <v>61</v>
      </c>
      <c r="B131" s="9">
        <f>[1]work1!C127/60</f>
        <v>0</v>
      </c>
      <c r="C131" s="9">
        <f>[1]work1!D127/60</f>
        <v>0</v>
      </c>
      <c r="D131" s="9">
        <f>[1]work1!E127/60</f>
        <v>-3.6</v>
      </c>
      <c r="E131" s="9">
        <f>[1]work1!F127/60</f>
        <v>-5.0166666666666666</v>
      </c>
      <c r="F131" s="9">
        <f>[1]work1!G127/60</f>
        <v>-5.3</v>
      </c>
      <c r="G131" s="9">
        <f>[1]work1!H127/60</f>
        <v>-6.1</v>
      </c>
      <c r="H131" s="9">
        <f>[1]work1!I127/60</f>
        <v>-4.8666666666666663</v>
      </c>
      <c r="I131" s="9">
        <f>[1]work1!J127/60</f>
        <v>0</v>
      </c>
      <c r="J131" s="9">
        <f>[1]work1!K127/60</f>
        <v>0</v>
      </c>
      <c r="K131" s="9">
        <f>[1]work1!L127/60</f>
        <v>-6.55</v>
      </c>
      <c r="L131" s="9">
        <f>[1]work1!M127/60</f>
        <v>-4.9333333333333336</v>
      </c>
      <c r="M131" s="9">
        <f>[1]work1!N127/60</f>
        <v>-7.7166666666666668</v>
      </c>
      <c r="N131" s="9">
        <f>[1]work1!O127/60</f>
        <v>-4.9000000000000004</v>
      </c>
      <c r="O131" s="9">
        <f>[1]work1!P127/60</f>
        <v>-4.95</v>
      </c>
      <c r="P131" s="9">
        <f>[1]work1!Q127/60</f>
        <v>0</v>
      </c>
      <c r="Q131" s="9">
        <f>[1]work1!R127/60</f>
        <v>0</v>
      </c>
      <c r="R131" s="9">
        <f>[1]work1!S127/60</f>
        <v>-7.6</v>
      </c>
      <c r="S131" s="9">
        <f>[1]work1!T127/60</f>
        <v>-4.8499999999999996</v>
      </c>
      <c r="T131" s="9">
        <f>[1]work1!U127/60</f>
        <v>-6.1166666666666663</v>
      </c>
      <c r="U131" s="9">
        <f>[1]work1!V127/60</f>
        <v>-8.1333333333333329</v>
      </c>
      <c r="V131" s="9">
        <f>[1]work1!W127/60</f>
        <v>-5.2833333333333332</v>
      </c>
      <c r="W131" s="9">
        <f>[1]work1!X127/60</f>
        <v>0</v>
      </c>
      <c r="X131" s="9">
        <f>[1]work1!Y127/60</f>
        <v>0</v>
      </c>
      <c r="Y131" s="9">
        <f>[1]work1!Z127/60</f>
        <v>0</v>
      </c>
      <c r="Z131" s="9">
        <f>[1]work1!AA127/60</f>
        <v>0</v>
      </c>
      <c r="AA131" s="9">
        <f>[1]work1!AB127/60</f>
        <v>0</v>
      </c>
      <c r="AB131" s="9">
        <f>[1]work1!AC127/60</f>
        <v>0</v>
      </c>
      <c r="AC131" s="9">
        <f>[1]work1!AD127/60</f>
        <v>0</v>
      </c>
      <c r="AD131" s="9">
        <f>[1]work1!AE127/60</f>
        <v>0</v>
      </c>
      <c r="AE131" s="9">
        <f>[1]work1!AF127/60</f>
        <v>0</v>
      </c>
      <c r="AF131" s="9">
        <f>[1]work1!AG127/60</f>
        <v>-3.85</v>
      </c>
      <c r="AG131" s="9">
        <f>[1]work1!AH127/60</f>
        <v>0</v>
      </c>
      <c r="AH131" s="5">
        <f>[1]work1!AI127/60</f>
        <v>-2.8956989247311831</v>
      </c>
    </row>
    <row r="132" spans="1:34" x14ac:dyDescent="0.25">
      <c r="A132" s="8" t="s">
        <v>62</v>
      </c>
      <c r="B132" s="9">
        <f>[1]work1!C128/60</f>
        <v>-3.6086956521739131</v>
      </c>
      <c r="C132" s="9">
        <f>[1]work1!D128/60</f>
        <v>0</v>
      </c>
      <c r="D132" s="9">
        <f>[1]work1!E128/60</f>
        <v>-2.2972222222222225</v>
      </c>
      <c r="E132" s="9">
        <f>[1]work1!F128/60</f>
        <v>-3.2505555555555556</v>
      </c>
      <c r="F132" s="9">
        <f>[1]work1!G128/60</f>
        <v>-2.3177777777777777</v>
      </c>
      <c r="G132" s="9">
        <f>[1]work1!H128/60</f>
        <v>-2.1797619047619046</v>
      </c>
      <c r="H132" s="9">
        <f>[1]work1!I128/60</f>
        <v>-2.5281609195402295</v>
      </c>
      <c r="I132" s="9">
        <f>[1]work1!J128/60</f>
        <v>-3.6202898550724636</v>
      </c>
      <c r="J132" s="9">
        <f>[1]work1!K128/60</f>
        <v>0</v>
      </c>
      <c r="K132" s="9">
        <f>[1]work1!L128/60</f>
        <v>-3.0177777777777779</v>
      </c>
      <c r="L132" s="9">
        <f>[1]work1!M128/60</f>
        <v>-2</v>
      </c>
      <c r="M132" s="9">
        <f>[1]work1!N128/60</f>
        <v>-2.1591954022988507</v>
      </c>
      <c r="N132" s="9">
        <f>[1]work1!O128/60</f>
        <v>-2.4873563218390804</v>
      </c>
      <c r="O132" s="9">
        <f>[1]work1!P128/60</f>
        <v>-3.010344827586207</v>
      </c>
      <c r="P132" s="9">
        <f>[1]work1!Q128/60</f>
        <v>-3.0536231884057967</v>
      </c>
      <c r="Q132" s="9">
        <f>[1]work1!R128/60</f>
        <v>0</v>
      </c>
      <c r="R132" s="9">
        <f>[1]work1!S128/60</f>
        <v>-2.5561111111111114</v>
      </c>
      <c r="S132" s="9">
        <f>[1]work1!T128/60</f>
        <v>-2.3233333333333333</v>
      </c>
      <c r="T132" s="9">
        <f>[1]work1!U128/60</f>
        <v>-2.361494252873563</v>
      </c>
      <c r="U132" s="9">
        <f>[1]work1!V128/60</f>
        <v>-2.3890804597701147</v>
      </c>
      <c r="V132" s="9">
        <f>[1]work1!W128/60</f>
        <v>-3.2351190476190479</v>
      </c>
      <c r="W132" s="9">
        <f>[1]work1!X128/60</f>
        <v>-2.9702898550724637</v>
      </c>
      <c r="X132" s="9">
        <f>[1]work1!Y128/60</f>
        <v>0</v>
      </c>
      <c r="Y132" s="9">
        <f>[1]work1!Z128/60</f>
        <v>-2.5095238095238099</v>
      </c>
      <c r="Z132" s="9">
        <f>[1]work1!AA128/60</f>
        <v>-1.9357142857142857</v>
      </c>
      <c r="AA132" s="9">
        <f>[1]work1!AB128/60</f>
        <v>-1.9355555555555557</v>
      </c>
      <c r="AB132" s="9">
        <f>[1]work1!AC128/60</f>
        <v>-2.2894444444444444</v>
      </c>
      <c r="AC132" s="9">
        <f>[1]work1!AD128/60</f>
        <v>-3.1561111111111111</v>
      </c>
      <c r="AD132" s="9">
        <f>[1]work1!AE128/60</f>
        <v>-3.1931818181818183</v>
      </c>
      <c r="AE132" s="9">
        <f>[1]work1!AF128/60</f>
        <v>0</v>
      </c>
      <c r="AF132" s="9">
        <f>[1]work1!AG128/60</f>
        <v>-2.5938888888888889</v>
      </c>
      <c r="AG132" s="9">
        <f>[1]work1!AH128/60</f>
        <v>0</v>
      </c>
      <c r="AH132" s="5">
        <f>[1]work1!AI128/60</f>
        <v>-2.2251486896197208</v>
      </c>
    </row>
    <row r="133" spans="1:34" x14ac:dyDescent="0.25">
      <c r="A133" s="8" t="s">
        <v>63</v>
      </c>
      <c r="B133" s="9">
        <f>[1]work1!C129/60</f>
        <v>-4.6463768115942035</v>
      </c>
      <c r="C133" s="9">
        <f>[1]work1!D129/60</f>
        <v>0</v>
      </c>
      <c r="D133" s="9">
        <f>[1]work1!E129/60</f>
        <v>-3.2739316239316238</v>
      </c>
      <c r="E133" s="9">
        <f>[1]work1!F129/60</f>
        <v>-5.2557017543859654</v>
      </c>
      <c r="F133" s="9">
        <f>[1]work1!G129/60</f>
        <v>-3.4256410256410259</v>
      </c>
      <c r="G133" s="9">
        <f>[1]work1!H129/60</f>
        <v>-3.5649572649572647</v>
      </c>
      <c r="H133" s="9">
        <f>[1]work1!I129/60</f>
        <v>-4.4111111111111114</v>
      </c>
      <c r="I133" s="9">
        <f>[1]work1!J129/60</f>
        <v>-6.1891304347826086</v>
      </c>
      <c r="J133" s="9">
        <f>[1]work1!K129/60</f>
        <v>0</v>
      </c>
      <c r="K133" s="9">
        <f>[1]work1!L129/60</f>
        <v>-4.6558333333333337</v>
      </c>
      <c r="L133" s="9">
        <f>[1]work1!M129/60</f>
        <v>-3.9846491228070176</v>
      </c>
      <c r="M133" s="9">
        <f>[1]work1!N129/60</f>
        <v>-4.8760683760683756</v>
      </c>
      <c r="N133" s="9">
        <f>[1]work1!O129/60</f>
        <v>-4.0779279279279281</v>
      </c>
      <c r="O133" s="9">
        <f>[1]work1!P129/60</f>
        <v>-6.067982456140351</v>
      </c>
      <c r="P133" s="9">
        <f>[1]work1!Q129/60</f>
        <v>-3.3840579710144927</v>
      </c>
      <c r="Q133" s="9">
        <f>[1]work1!R129/60</f>
        <v>0</v>
      </c>
      <c r="R133" s="9">
        <f>[1]work1!S129/60</f>
        <v>-3.1904166666666667</v>
      </c>
      <c r="S133" s="9">
        <f>[1]work1!T129/60</f>
        <v>-3.778828828828829</v>
      </c>
      <c r="T133" s="9">
        <f>[1]work1!U129/60</f>
        <v>-2.9790598290598291</v>
      </c>
      <c r="U133" s="9">
        <f>[1]work1!V129/60</f>
        <v>-3.9179487179487178</v>
      </c>
      <c r="V133" s="9">
        <f>[1]work1!W129/60</f>
        <v>-4.575877192982456</v>
      </c>
      <c r="W133" s="9">
        <f>[1]work1!X129/60</f>
        <v>-3.293478260869565</v>
      </c>
      <c r="X133" s="9">
        <f>[1]work1!Y129/60</f>
        <v>0</v>
      </c>
      <c r="Y133" s="9">
        <f>[1]work1!Z129/60</f>
        <v>-1.1658333333333333</v>
      </c>
      <c r="Z133" s="9">
        <f>[1]work1!AA129/60</f>
        <v>-0.79684684684684692</v>
      </c>
      <c r="AA133" s="9">
        <f>[1]work1!AB129/60</f>
        <v>-2.0416666666666665</v>
      </c>
      <c r="AB133" s="9">
        <f>[1]work1!AC129/60</f>
        <v>-1.9397435897435897</v>
      </c>
      <c r="AC133" s="9">
        <f>[1]work1!AD129/60</f>
        <v>-3.3517094017094018</v>
      </c>
      <c r="AD133" s="9">
        <f>[1]work1!AE129/60</f>
        <v>-6.0137681159420291</v>
      </c>
      <c r="AE133" s="9">
        <f>[1]work1!AF129/60</f>
        <v>0</v>
      </c>
      <c r="AF133" s="9">
        <f>[1]work1!AG129/60</f>
        <v>-3.6666666666666665</v>
      </c>
      <c r="AG133" s="9">
        <f>[1]work1!AH129/60</f>
        <v>0</v>
      </c>
      <c r="AH133" s="5">
        <f>[1]work1!AI129/60</f>
        <v>-3.178232688095481</v>
      </c>
    </row>
    <row r="134" spans="1:34" x14ac:dyDescent="0.25">
      <c r="A134" s="8" t="s">
        <v>72</v>
      </c>
      <c r="B134" s="9">
        <f>[1]work1!C130/60</f>
        <v>0</v>
      </c>
      <c r="C134" s="9">
        <f>[1]work1!D130/60</f>
        <v>0</v>
      </c>
      <c r="D134" s="9">
        <f>[1]work1!E130/60</f>
        <v>-2.4166666666666665</v>
      </c>
      <c r="E134" s="9">
        <f>[1]work1!F130/60</f>
        <v>-2.15</v>
      </c>
      <c r="F134" s="9">
        <f>[1]work1!G130/60</f>
        <v>-3.5666666666666669</v>
      </c>
      <c r="G134" s="9">
        <f>[1]work1!H130/60</f>
        <v>-4.0166666666666666</v>
      </c>
      <c r="H134" s="9">
        <f>[1]work1!I130/60</f>
        <v>-4.7</v>
      </c>
      <c r="I134" s="9">
        <f>[1]work1!J130/60</f>
        <v>0</v>
      </c>
      <c r="J134" s="9">
        <f>[1]work1!K130/60</f>
        <v>0</v>
      </c>
      <c r="K134" s="9">
        <f>[1]work1!L130/60</f>
        <v>-6.333333333333333</v>
      </c>
      <c r="L134" s="9">
        <f>[1]work1!M130/60</f>
        <v>-4.3833333333333337</v>
      </c>
      <c r="M134" s="9">
        <f>[1]work1!N130/60</f>
        <v>-6</v>
      </c>
      <c r="N134" s="9">
        <f>[1]work1!O130/60</f>
        <v>-4.333333333333333</v>
      </c>
      <c r="O134" s="9">
        <f>[1]work1!P130/60</f>
        <v>-2.9333333333333331</v>
      </c>
      <c r="P134" s="9">
        <f>[1]work1!Q130/60</f>
        <v>0</v>
      </c>
      <c r="Q134" s="9">
        <f>[1]work1!R130/60</f>
        <v>0</v>
      </c>
      <c r="R134" s="9">
        <f>[1]work1!S130/60</f>
        <v>-6.7833333333333332</v>
      </c>
      <c r="S134" s="9">
        <f>[1]work1!T130/60</f>
        <v>-3.7666666666666666</v>
      </c>
      <c r="T134" s="9">
        <f>[1]work1!U130/60</f>
        <v>-4.3833333333333337</v>
      </c>
      <c r="U134" s="9">
        <f>[1]work1!V130/60</f>
        <v>-7.15</v>
      </c>
      <c r="V134" s="9">
        <f>[1]work1!W130/60</f>
        <v>-3.35</v>
      </c>
      <c r="W134" s="9">
        <f>[1]work1!X130/60</f>
        <v>0</v>
      </c>
      <c r="X134" s="9">
        <f>[1]work1!Y130/60</f>
        <v>0</v>
      </c>
      <c r="Y134" s="9">
        <f>[1]work1!Z130/60</f>
        <v>0</v>
      </c>
      <c r="Z134" s="9">
        <f>[1]work1!AA130/60</f>
        <v>0</v>
      </c>
      <c r="AA134" s="9">
        <f>[1]work1!AB130/60</f>
        <v>0</v>
      </c>
      <c r="AB134" s="9">
        <f>[1]work1!AC130/60</f>
        <v>0</v>
      </c>
      <c r="AC134" s="9">
        <f>[1]work1!AD130/60</f>
        <v>0</v>
      </c>
      <c r="AD134" s="9">
        <f>[1]work1!AE130/60</f>
        <v>0</v>
      </c>
      <c r="AE134" s="9">
        <f>[1]work1!AF130/60</f>
        <v>0</v>
      </c>
      <c r="AF134" s="9">
        <f>[1]work1!AG130/60</f>
        <v>-2.8666666666666667</v>
      </c>
      <c r="AG134" s="9">
        <f>[1]work1!AH130/60</f>
        <v>0</v>
      </c>
      <c r="AH134" s="5">
        <f>[1]work1!AI130/60</f>
        <v>-2.2301075268817203</v>
      </c>
    </row>
    <row r="135" spans="1:34" x14ac:dyDescent="0.25">
      <c r="A135" s="8" t="s">
        <v>65</v>
      </c>
      <c r="B135" s="9">
        <f>[1]work1!C131/60</f>
        <v>-3.0985507246376813</v>
      </c>
      <c r="C135" s="9">
        <f>[1]work1!D131/60</f>
        <v>0</v>
      </c>
      <c r="D135" s="9">
        <f>[1]work1!E131/60</f>
        <v>-1.4366666666666668</v>
      </c>
      <c r="E135" s="9">
        <f>[1]work1!F131/60</f>
        <v>-2.7883333333333336</v>
      </c>
      <c r="F135" s="9">
        <f>[1]work1!G131/60</f>
        <v>-1.0827777777777778</v>
      </c>
      <c r="G135" s="9">
        <f>[1]work1!H131/60</f>
        <v>-1.2155172413793103</v>
      </c>
      <c r="H135" s="9">
        <f>[1]work1!I131/60</f>
        <v>-1.014367816091954</v>
      </c>
      <c r="I135" s="9">
        <f>[1]work1!J131/60</f>
        <v>-2.7536231884057969</v>
      </c>
      <c r="J135" s="9">
        <f>[1]work1!K131/60</f>
        <v>0</v>
      </c>
      <c r="K135" s="9">
        <f>[1]work1!L131/60</f>
        <v>-2.2788888888888885</v>
      </c>
      <c r="L135" s="9">
        <f>[1]work1!M131/60</f>
        <v>-1.6744444444444444</v>
      </c>
      <c r="M135" s="9">
        <f>[1]work1!N131/60</f>
        <v>-1.3355555555555556</v>
      </c>
      <c r="N135" s="9">
        <f>[1]work1!O131/60</f>
        <v>-1.3572222222222223</v>
      </c>
      <c r="O135" s="9">
        <f>[1]work1!P131/60</f>
        <v>-1.9894444444444443</v>
      </c>
      <c r="P135" s="9">
        <f>[1]work1!Q131/60</f>
        <v>-2.160869565217391</v>
      </c>
      <c r="Q135" s="9">
        <f>[1]work1!R131/60</f>
        <v>0</v>
      </c>
      <c r="R135" s="9">
        <f>[1]work1!S131/60</f>
        <v>-1.9111111111111112</v>
      </c>
      <c r="S135" s="9">
        <f>[1]work1!T131/60</f>
        <v>-1.3822222222222222</v>
      </c>
      <c r="T135" s="9">
        <f>[1]work1!U131/60</f>
        <v>-1.3172222222222223</v>
      </c>
      <c r="U135" s="9">
        <f>[1]work1!V131/60</f>
        <v>-1.1688888888888891</v>
      </c>
      <c r="V135" s="9">
        <f>[1]work1!W131/60</f>
        <v>-2.0477011494252872</v>
      </c>
      <c r="W135" s="9">
        <f>[1]work1!X131/60</f>
        <v>-2.0514492753623186</v>
      </c>
      <c r="X135" s="9">
        <f>[1]work1!Y131/60</f>
        <v>0</v>
      </c>
      <c r="Y135" s="9">
        <f>[1]work1!Z131/60</f>
        <v>-0.70777777777777784</v>
      </c>
      <c r="Z135" s="9">
        <f>[1]work1!AA131/60</f>
        <v>-0.75804597701149434</v>
      </c>
      <c r="AA135" s="9">
        <f>[1]work1!AB131/60</f>
        <v>-0.97722222222222221</v>
      </c>
      <c r="AB135" s="9">
        <f>[1]work1!AC131/60</f>
        <v>-0.99055555555555552</v>
      </c>
      <c r="AC135" s="9">
        <f>[1]work1!AD131/60</f>
        <v>-2.2427777777777775</v>
      </c>
      <c r="AD135" s="9">
        <f>[1]work1!AE131/60</f>
        <v>-2.7560606060606063</v>
      </c>
      <c r="AE135" s="9">
        <f>[1]work1!AF131/60</f>
        <v>0</v>
      </c>
      <c r="AF135" s="9">
        <f>[1]work1!AG131/60</f>
        <v>-1.5527777777777778</v>
      </c>
      <c r="AG135" s="9">
        <f>[1]work1!AH131/60</f>
        <v>0</v>
      </c>
      <c r="AH135" s="5">
        <f>[1]work1!AI131/60</f>
        <v>-1.4209701429832495</v>
      </c>
    </row>
    <row r="136" spans="1:34" x14ac:dyDescent="0.25">
      <c r="A136" s="8"/>
      <c r="AE136" s="9"/>
      <c r="AF136" s="9"/>
      <c r="AG136" s="9"/>
      <c r="AH136" s="5"/>
    </row>
    <row r="137" spans="1:34" s="6" customFormat="1" x14ac:dyDescent="0.25">
      <c r="A137" s="4">
        <v>215</v>
      </c>
      <c r="B137" s="5">
        <f>[1]work1!C132/60</f>
        <v>-1.7157370517928288</v>
      </c>
      <c r="C137" s="5">
        <f>[1]work1!D132/60</f>
        <v>-1.5841379310344827</v>
      </c>
      <c r="D137" s="5">
        <f>[1]work1!E132/60</f>
        <v>-2.3778518518518519</v>
      </c>
      <c r="E137" s="5">
        <f>[1]work1!F132/60</f>
        <v>-2.2825503355704697</v>
      </c>
      <c r="F137" s="5">
        <f>[1]work1!G132/60</f>
        <v>-2.7545758928571429</v>
      </c>
      <c r="G137" s="5">
        <f>[1]work1!H132/60</f>
        <v>-2.5209545115585383</v>
      </c>
      <c r="H137" s="5">
        <f>[1]work1!I132/60</f>
        <v>-1.5967488789237667</v>
      </c>
      <c r="I137" s="5">
        <f>[1]work1!J132/60</f>
        <v>-3.0209656084656085</v>
      </c>
      <c r="J137" s="5">
        <f>[1]work1!K132/60</f>
        <v>-5.3416161616161615</v>
      </c>
      <c r="K137" s="5">
        <f>[1]work1!L132/60</f>
        <v>-2.2698888888888886</v>
      </c>
      <c r="L137" s="5">
        <f>[1]work1!M132/60</f>
        <v>-2.7984712900820283</v>
      </c>
      <c r="M137" s="5">
        <f>[1]work1!N132/60</f>
        <v>-2.8244988864142537</v>
      </c>
      <c r="N137" s="5">
        <f>[1]work1!O132/60</f>
        <v>-3.403311011904762</v>
      </c>
      <c r="O137" s="5">
        <f>[1]work1!P132/60</f>
        <v>-3.006845238095238</v>
      </c>
      <c r="P137" s="5">
        <f>[1]work1!Q132/60</f>
        <v>-2.0185846560846561</v>
      </c>
      <c r="Q137" s="5">
        <f>[1]work1!R132/60</f>
        <v>-9.9421401515151526</v>
      </c>
      <c r="R137" s="5">
        <f>[1]work1!S132/60</f>
        <v>-2.6171886651752425</v>
      </c>
      <c r="S137" s="5">
        <f>[1]work1!T132/60</f>
        <v>-2.8457407407407405</v>
      </c>
      <c r="T137" s="5">
        <f>[1]work1!U132/60</f>
        <v>-2.42735708982925</v>
      </c>
      <c r="U137" s="5">
        <f>[1]work1!V132/60</f>
        <v>-2.3769345238095236</v>
      </c>
      <c r="V137" s="5">
        <f>[1]work1!W132/60</f>
        <v>-2.7511481481481481</v>
      </c>
      <c r="W137" s="5">
        <f>[1]work1!X132/60</f>
        <v>-2.7121031746031745</v>
      </c>
      <c r="X137" s="5">
        <f>[1]work1!Y132/60</f>
        <v>-2.0257352941176472</v>
      </c>
      <c r="Y137" s="5">
        <f>[1]work1!Z132/60</f>
        <v>-1.7516332590942836</v>
      </c>
      <c r="Z137" s="5">
        <f>[1]work1!AA132/60</f>
        <v>-1.5493675595238094</v>
      </c>
      <c r="AA137" s="5">
        <f>[1]work1!AB132/60</f>
        <v>-2.0146622123236821</v>
      </c>
      <c r="AB137" s="5">
        <f>[1]work1!AC132/60</f>
        <v>-1.7068299925760952</v>
      </c>
      <c r="AC137" s="5">
        <f>[1]work1!AD132/60</f>
        <v>-1.9017485119047619</v>
      </c>
      <c r="AD137" s="5">
        <f>[1]work1!AE132/60</f>
        <v>-2.8531063321385899</v>
      </c>
      <c r="AE137" s="5">
        <f>[1]work1!AF132/60</f>
        <v>-2.4710613598673299</v>
      </c>
      <c r="AF137" s="5">
        <f>[1]work1!AG132/60</f>
        <v>-2.2288789903489237</v>
      </c>
      <c r="AG137" s="5">
        <f>[1]work1!AH132/60</f>
        <v>0</v>
      </c>
      <c r="AH137" s="5">
        <f>[1]work1!AI132/60</f>
        <v>-2.6997540064792589</v>
      </c>
    </row>
    <row r="138" spans="1:34" s="6" customFormat="1" x14ac:dyDescent="0.25">
      <c r="A138" s="7" t="s">
        <v>2</v>
      </c>
      <c r="B138" s="5">
        <f>[1]work1!C133/60</f>
        <v>-2.0804</v>
      </c>
      <c r="C138" s="5">
        <f>[1]work1!D133/60</f>
        <v>-0.82117117117117122</v>
      </c>
      <c r="D138" s="5">
        <f>[1]work1!E133/60</f>
        <v>-2.5172672672672669</v>
      </c>
      <c r="E138" s="5">
        <f>[1]work1!F133/60</f>
        <v>-2.4000757575757574</v>
      </c>
      <c r="F138" s="5">
        <f>[1]work1!G133/60</f>
        <v>-3.2372549019607844</v>
      </c>
      <c r="G138" s="5">
        <f>[1]work1!H133/60</f>
        <v>-2.8264079147640788</v>
      </c>
      <c r="H138" s="5">
        <f>[1]work1!I133/60</f>
        <v>-1.988560606060606</v>
      </c>
      <c r="I138" s="5">
        <f>[1]work1!J133/60</f>
        <v>-3.392063492063492</v>
      </c>
      <c r="J138" s="5">
        <f>[1]work1!K133/60</f>
        <v>-5.0642857142857141</v>
      </c>
      <c r="K138" s="5">
        <f>[1]work1!L133/60</f>
        <v>-2.5216966966966967</v>
      </c>
      <c r="L138" s="5">
        <f>[1]work1!M133/60</f>
        <v>-3.0157534246575342</v>
      </c>
      <c r="M138" s="5">
        <f>[1]work1!N133/60</f>
        <v>-3.084162895927602</v>
      </c>
      <c r="N138" s="5">
        <f>[1]work1!O133/60</f>
        <v>-3.7419306184012067</v>
      </c>
      <c r="O138" s="5">
        <f>[1]work1!P133/60</f>
        <v>-3.6561840120663649</v>
      </c>
      <c r="P138" s="5">
        <f>[1]work1!Q133/60</f>
        <v>-2.5821428571428569</v>
      </c>
      <c r="Q138" s="5">
        <f>[1]work1!R133/60</f>
        <v>-6.8575581395348841</v>
      </c>
      <c r="R138" s="5">
        <f>[1]work1!S133/60</f>
        <v>-2.828808446455505</v>
      </c>
      <c r="S138" s="5">
        <f>[1]work1!T133/60</f>
        <v>-3.0300300300300305</v>
      </c>
      <c r="T138" s="5">
        <f>[1]work1!U133/60</f>
        <v>-2.7752639517345399</v>
      </c>
      <c r="U138" s="5">
        <f>[1]work1!V133/60</f>
        <v>-2.7402714932126697</v>
      </c>
      <c r="V138" s="5">
        <f>[1]work1!W133/60</f>
        <v>-2.8566066066066065</v>
      </c>
      <c r="W138" s="5">
        <f>[1]work1!X133/60</f>
        <v>-3.1542328042328043</v>
      </c>
      <c r="X138" s="5">
        <f>[1]work1!Y133/60</f>
        <v>-2.0568333333333331</v>
      </c>
      <c r="Y138" s="5">
        <f>[1]work1!Z133/60</f>
        <v>-1.7307692307692306</v>
      </c>
      <c r="Z138" s="5">
        <f>[1]work1!AA133/60</f>
        <v>-1.0335606060606062</v>
      </c>
      <c r="AA138" s="5">
        <f>[1]work1!AB133/60</f>
        <v>-2.1708144796380093</v>
      </c>
      <c r="AB138" s="5">
        <f>[1]work1!AC133/60</f>
        <v>-1.970739064856712</v>
      </c>
      <c r="AC138" s="5">
        <f>[1]work1!AD133/60</f>
        <v>-2.465082956259427</v>
      </c>
      <c r="AD138" s="5">
        <f>[1]work1!AE133/60</f>
        <v>-3.614975845410628</v>
      </c>
      <c r="AE138" s="5">
        <f>[1]work1!AF133/60</f>
        <v>-2.3056140350877192</v>
      </c>
      <c r="AF138" s="5">
        <f>[1]work1!AG133/60</f>
        <v>-2.3085972850678735</v>
      </c>
      <c r="AG138" s="5">
        <f>[1]work1!AH133/60</f>
        <v>0</v>
      </c>
      <c r="AH138" s="5">
        <f>[1]work1!AI133/60</f>
        <v>-2.8009392141397336</v>
      </c>
    </row>
    <row r="139" spans="1:34" x14ac:dyDescent="0.25">
      <c r="A139" s="8" t="s">
        <v>73</v>
      </c>
      <c r="B139" s="9">
        <f>[1]work1!C134/60</f>
        <v>-2.3865079365079369</v>
      </c>
      <c r="C139" s="9">
        <f>[1]work1!D134/60</f>
        <v>-0.96153846153846156</v>
      </c>
      <c r="D139" s="9">
        <f>[1]work1!E134/60</f>
        <v>-2.2013513513513514</v>
      </c>
      <c r="E139" s="9">
        <f>[1]work1!F134/60</f>
        <v>-2.1819819819819819</v>
      </c>
      <c r="F139" s="9">
        <f>[1]work1!G134/60</f>
        <v>-3.0824324324324324</v>
      </c>
      <c r="G139" s="9">
        <f>[1]work1!H134/60</f>
        <v>-2.8612612612612613</v>
      </c>
      <c r="H139" s="9">
        <f>[1]work1!I134/60</f>
        <v>-1.8702702702702703</v>
      </c>
      <c r="I139" s="9">
        <f>[1]work1!J134/60</f>
        <v>-3.75</v>
      </c>
      <c r="J139" s="9">
        <f>[1]work1!K134/60</f>
        <v>-5.143589743589744</v>
      </c>
      <c r="K139" s="9">
        <f>[1]work1!L134/60</f>
        <v>-2.0851351351351353</v>
      </c>
      <c r="L139" s="9">
        <f>[1]work1!M134/60</f>
        <v>-2.8518018018018014</v>
      </c>
      <c r="M139" s="9">
        <f>[1]work1!N134/60</f>
        <v>-3.0355855855855856</v>
      </c>
      <c r="N139" s="9">
        <f>[1]work1!O134/60</f>
        <v>-4.0671171171171174</v>
      </c>
      <c r="O139" s="9">
        <f>[1]work1!P134/60</f>
        <v>-3.6139639639639638</v>
      </c>
      <c r="P139" s="9">
        <f>[1]work1!Q134/60</f>
        <v>-2.8825396825396825</v>
      </c>
      <c r="Q139" s="9">
        <f>[1]work1!R134/60</f>
        <v>-1.3869047619047619</v>
      </c>
      <c r="R139" s="9">
        <f>[1]work1!S134/60</f>
        <v>-2.7522522522522523</v>
      </c>
      <c r="S139" s="9">
        <f>[1]work1!T134/60</f>
        <v>-3.2297297297297294</v>
      </c>
      <c r="T139" s="9">
        <f>[1]work1!U134/60</f>
        <v>-2.9716216216216216</v>
      </c>
      <c r="U139" s="9">
        <f>[1]work1!V134/60</f>
        <v>-2.7112612612612614</v>
      </c>
      <c r="V139" s="9">
        <f>[1]work1!W134/60</f>
        <v>-2.8509009009009012</v>
      </c>
      <c r="W139" s="9">
        <f>[1]work1!X134/60</f>
        <v>-3.7928571428571431</v>
      </c>
      <c r="X139" s="9">
        <f>[1]work1!Y134/60</f>
        <v>-2.25</v>
      </c>
      <c r="Y139" s="9">
        <f>[1]work1!Z134/60</f>
        <v>-1.4220720720720721</v>
      </c>
      <c r="Z139" s="9">
        <f>[1]work1!AA134/60</f>
        <v>-0.44774774774774773</v>
      </c>
      <c r="AA139" s="9">
        <f>[1]work1!AB134/60</f>
        <v>-1.9103603603603605</v>
      </c>
      <c r="AB139" s="9">
        <f>[1]work1!AC134/60</f>
        <v>-1.6414414414414413</v>
      </c>
      <c r="AC139" s="9">
        <f>[1]work1!AD134/60</f>
        <v>-2.5716216216216217</v>
      </c>
      <c r="AD139" s="9">
        <f>[1]work1!AE134/60</f>
        <v>-4.4797101449275365</v>
      </c>
      <c r="AE139" s="9">
        <f>[1]work1!AF134/60</f>
        <v>-2.2958333333333334</v>
      </c>
      <c r="AF139" s="9">
        <f>[1]work1!AG134/60</f>
        <v>-2.368918918918919</v>
      </c>
      <c r="AG139" s="9">
        <f>[1]work1!AH134/60</f>
        <v>0</v>
      </c>
      <c r="AH139" s="5">
        <f>[1]work1!AI134/60</f>
        <v>-2.6470422592266916</v>
      </c>
    </row>
    <row r="140" spans="1:34" x14ac:dyDescent="0.25">
      <c r="A140" s="8" t="s">
        <v>74</v>
      </c>
      <c r="B140" s="9">
        <f>[1]work1!C135/60</f>
        <v>-2.3380952380952378</v>
      </c>
      <c r="C140" s="9">
        <f>[1]work1!D135/60</f>
        <v>-1.1000000000000001</v>
      </c>
      <c r="D140" s="9">
        <f>[1]work1!E135/60</f>
        <v>-3.109009009009009</v>
      </c>
      <c r="E140" s="9">
        <f>[1]work1!F135/60</f>
        <v>-2.9180180180180182</v>
      </c>
      <c r="F140" s="9">
        <f>[1]work1!G135/60</f>
        <v>-3.900900900900901</v>
      </c>
      <c r="G140" s="9">
        <f>[1]work1!H135/60</f>
        <v>-3.2644144144144147</v>
      </c>
      <c r="H140" s="9">
        <f>[1]work1!I135/60</f>
        <v>-2.5540540540540544</v>
      </c>
      <c r="I140" s="9">
        <f>[1]work1!J135/60</f>
        <v>-3.5515873015873018</v>
      </c>
      <c r="J140" s="9">
        <f>[1]work1!K135/60</f>
        <v>-5.1487179487179482</v>
      </c>
      <c r="K140" s="9">
        <f>[1]work1!L135/60</f>
        <v>-3.0527027027027027</v>
      </c>
      <c r="L140" s="9">
        <f>[1]work1!M135/60</f>
        <v>-3.4635135135135133</v>
      </c>
      <c r="M140" s="9">
        <f>[1]work1!N135/60</f>
        <v>-3.7252252252252251</v>
      </c>
      <c r="N140" s="9">
        <f>[1]work1!O135/60</f>
        <v>-4.4779279279279276</v>
      </c>
      <c r="O140" s="9">
        <f>[1]work1!P135/60</f>
        <v>-4.3495495495495495</v>
      </c>
      <c r="P140" s="9">
        <f>[1]work1!Q135/60</f>
        <v>-2.8349206349206351</v>
      </c>
      <c r="Q140" s="9">
        <f>[1]work1!R135/60</f>
        <v>-1.8690476190476191</v>
      </c>
      <c r="R140" s="9">
        <f>[1]work1!S135/60</f>
        <v>-3.4576576576576574</v>
      </c>
      <c r="S140" s="9">
        <f>[1]work1!T135/60</f>
        <v>-3.6148648648648649</v>
      </c>
      <c r="T140" s="9">
        <f>[1]work1!U135/60</f>
        <v>-3.6031531531531531</v>
      </c>
      <c r="U140" s="9">
        <f>[1]work1!V135/60</f>
        <v>-3.2626126126126125</v>
      </c>
      <c r="V140" s="9">
        <f>[1]work1!W135/60</f>
        <v>-3.627927927927928</v>
      </c>
      <c r="W140" s="9">
        <f>[1]work1!X135/60</f>
        <v>-3.2785714285714289</v>
      </c>
      <c r="X140" s="9">
        <f>[1]work1!Y135/60</f>
        <v>-2.3647058823529412</v>
      </c>
      <c r="Y140" s="9">
        <f>[1]work1!Z135/60</f>
        <v>-2.172972972972973</v>
      </c>
      <c r="Z140" s="9">
        <f>[1]work1!AA135/60</f>
        <v>-1.1081081081081081</v>
      </c>
      <c r="AA140" s="9">
        <f>[1]work1!AB135/60</f>
        <v>-2.432882882882883</v>
      </c>
      <c r="AB140" s="9">
        <f>[1]work1!AC135/60</f>
        <v>-2.5653153153153152</v>
      </c>
      <c r="AC140" s="9">
        <f>[1]work1!AD135/60</f>
        <v>-3.1405405405405404</v>
      </c>
      <c r="AD140" s="9">
        <f>[1]work1!AE135/60</f>
        <v>-3.9130434782608696</v>
      </c>
      <c r="AE140" s="9">
        <f>[1]work1!AF135/60</f>
        <v>-2.4510416666666668</v>
      </c>
      <c r="AF140" s="9">
        <f>[1]work1!AG135/60</f>
        <v>-2.872072072072072</v>
      </c>
      <c r="AG140" s="9">
        <f>[1]work1!AH135/60</f>
        <v>0</v>
      </c>
      <c r="AH140" s="5">
        <f>[1]work1!AI135/60</f>
        <v>-3.0813920845691638</v>
      </c>
    </row>
    <row r="141" spans="1:34" x14ac:dyDescent="0.25">
      <c r="A141" s="8" t="s">
        <v>63</v>
      </c>
      <c r="B141" s="9">
        <f>[1]work1!C136/60</f>
        <v>-2.0230158730158729</v>
      </c>
      <c r="C141" s="9">
        <f>[1]work1!D136/60</f>
        <v>-0.91805555555555562</v>
      </c>
      <c r="D141" s="9">
        <f>[1]work1!E136/60</f>
        <v>-3.1734234234234235</v>
      </c>
      <c r="E141" s="9">
        <f>[1]work1!F136/60</f>
        <v>-3.0939814814814812</v>
      </c>
      <c r="F141" s="9">
        <f>[1]work1!G136/60</f>
        <v>-3.3148148148148149</v>
      </c>
      <c r="G141" s="9">
        <f>[1]work1!H136/60</f>
        <v>-3.2675925925925924</v>
      </c>
      <c r="H141" s="9">
        <f>[1]work1!I136/60</f>
        <v>-2.5305555555555559</v>
      </c>
      <c r="I141" s="9">
        <f>[1]work1!J136/60</f>
        <v>-2.9674603174603171</v>
      </c>
      <c r="J141" s="9">
        <f>[1]work1!K136/60</f>
        <v>-5.166666666666667</v>
      </c>
      <c r="K141" s="9">
        <f>[1]work1!L136/60</f>
        <v>-2.9671171171171173</v>
      </c>
      <c r="L141" s="9">
        <f>[1]work1!M136/60</f>
        <v>-3.460185185185185</v>
      </c>
      <c r="M141" s="9">
        <f>[1]work1!N136/60</f>
        <v>-3.5412037037037036</v>
      </c>
      <c r="N141" s="9">
        <f>[1]work1!O136/60</f>
        <v>-3.5935185185185188</v>
      </c>
      <c r="O141" s="9">
        <f>[1]work1!P136/60</f>
        <v>-3.8439814814814812</v>
      </c>
      <c r="P141" s="9">
        <f>[1]work1!Q136/60</f>
        <v>-2.3142857142857145</v>
      </c>
      <c r="Q141" s="9">
        <f>[1]work1!R136/60</f>
        <v>-12.187777777777777</v>
      </c>
      <c r="R141" s="9">
        <f>[1]work1!S136/60</f>
        <v>-3.308796296296296</v>
      </c>
      <c r="S141" s="9">
        <f>[1]work1!T136/60</f>
        <v>-3.2189189189189187</v>
      </c>
      <c r="T141" s="9">
        <f>[1]work1!U136/60</f>
        <v>-3.0203703703703706</v>
      </c>
      <c r="U141" s="9">
        <f>[1]work1!V136/60</f>
        <v>-3.0893518518518519</v>
      </c>
      <c r="V141" s="9">
        <f>[1]work1!W136/60</f>
        <v>-3.131081081081081</v>
      </c>
      <c r="W141" s="9">
        <f>[1]work1!X136/60</f>
        <v>-2.8738095238095238</v>
      </c>
      <c r="X141" s="9">
        <f>[1]work1!Y136/60</f>
        <v>-1.7049019607843137</v>
      </c>
      <c r="Y141" s="9">
        <f>[1]work1!Z136/60</f>
        <v>-2.4425925925925922</v>
      </c>
      <c r="Z141" s="9">
        <f>[1]work1!AA136/60</f>
        <v>-2.2805555555555559</v>
      </c>
      <c r="AA141" s="9">
        <f>[1]work1!AB136/60</f>
        <v>-3.0310185185185188</v>
      </c>
      <c r="AB141" s="9">
        <f>[1]work1!AC136/60</f>
        <v>-2.7009259259259255</v>
      </c>
      <c r="AC141" s="9">
        <f>[1]work1!AD136/60</f>
        <v>-2.8546296296296294</v>
      </c>
      <c r="AD141" s="9">
        <f>[1]work1!AE136/60</f>
        <v>-2.9086956521739129</v>
      </c>
      <c r="AE141" s="9">
        <f>[1]work1!AF136/60</f>
        <v>-2.5708333333333333</v>
      </c>
      <c r="AF141" s="9">
        <f>[1]work1!AG136/60</f>
        <v>-2.7416666666666667</v>
      </c>
      <c r="AG141" s="9">
        <f>[1]work1!AH136/60</f>
        <v>0</v>
      </c>
      <c r="AH141" s="5">
        <f>[1]work1!AI136/60</f>
        <v>-3.2336059243917505</v>
      </c>
    </row>
    <row r="142" spans="1:34" x14ac:dyDescent="0.25">
      <c r="A142" s="8" t="s">
        <v>75</v>
      </c>
      <c r="B142" s="9">
        <f>[1]work1!C137/60</f>
        <v>-2.1238095238095238</v>
      </c>
      <c r="C142" s="9">
        <f>[1]work1!D137/60</f>
        <v>-0.25909090909090909</v>
      </c>
      <c r="D142" s="9">
        <f>[1]work1!E137/60</f>
        <v>-2.5905405405405402</v>
      </c>
      <c r="E142" s="9">
        <f>[1]work1!F137/60</f>
        <v>-2.2090090090090091</v>
      </c>
      <c r="F142" s="9">
        <f>[1]work1!G137/60</f>
        <v>-3.0909909909909907</v>
      </c>
      <c r="G142" s="9">
        <f>[1]work1!H137/60</f>
        <v>-2.6135135135135132</v>
      </c>
      <c r="H142" s="9">
        <f>[1]work1!I137/60</f>
        <v>-1.7121621621621621</v>
      </c>
      <c r="I142" s="9">
        <f>[1]work1!J137/60</f>
        <v>-2.8325396825396827</v>
      </c>
      <c r="J142" s="9">
        <f>[1]work1!K137/60</f>
        <v>-3.9705128205128206</v>
      </c>
      <c r="K142" s="9">
        <f>[1]work1!L137/60</f>
        <v>-2.3896396396396398</v>
      </c>
      <c r="L142" s="9">
        <f>[1]work1!M137/60</f>
        <v>-2.609009009009009</v>
      </c>
      <c r="M142" s="9">
        <f>[1]work1!N137/60</f>
        <v>-2.7680180180180183</v>
      </c>
      <c r="N142" s="9">
        <f>[1]work1!O137/60</f>
        <v>-3.2315315315315316</v>
      </c>
      <c r="O142" s="9">
        <f>[1]work1!P137/60</f>
        <v>-3.3274774774774776</v>
      </c>
      <c r="P142" s="9">
        <f>[1]work1!Q137/60</f>
        <v>-2.7904761904761903</v>
      </c>
      <c r="Q142" s="9">
        <f>[1]work1!R137/60</f>
        <v>-1.3964285714285716</v>
      </c>
      <c r="R142" s="9">
        <f>[1]work1!S137/60</f>
        <v>-2.6193693693693691</v>
      </c>
      <c r="S142" s="9">
        <f>[1]work1!T137/60</f>
        <v>-2.6680180180180182</v>
      </c>
      <c r="T142" s="9">
        <f>[1]work1!U137/60</f>
        <v>-2.5283783783783784</v>
      </c>
      <c r="U142" s="9">
        <f>[1]work1!V137/60</f>
        <v>-2.4126126126126124</v>
      </c>
      <c r="V142" s="9">
        <f>[1]work1!W137/60</f>
        <v>-2.8882882882882881</v>
      </c>
      <c r="W142" s="9">
        <f>[1]work1!X137/60</f>
        <v>-2.7531746031746036</v>
      </c>
      <c r="X142" s="9">
        <f>[1]work1!Y137/60</f>
        <v>-1.5323529411764705</v>
      </c>
      <c r="Y142" s="9">
        <f>[1]work1!Z137/60</f>
        <v>-1.9031531531531531</v>
      </c>
      <c r="Z142" s="9">
        <f>[1]work1!AA137/60</f>
        <v>-1.1090090090090092</v>
      </c>
      <c r="AA142" s="9">
        <f>[1]work1!AB137/60</f>
        <v>-2.1725225225225224</v>
      </c>
      <c r="AB142" s="9">
        <f>[1]work1!AC137/60</f>
        <v>-2.0184684684684684</v>
      </c>
      <c r="AC142" s="9">
        <f>[1]work1!AD137/60</f>
        <v>-2.3220720720720722</v>
      </c>
      <c r="AD142" s="9">
        <f>[1]work1!AE137/60</f>
        <v>-3.2333333333333334</v>
      </c>
      <c r="AE142" s="9">
        <f>[1]work1!AF137/60</f>
        <v>-1.6187499999999999</v>
      </c>
      <c r="AF142" s="9">
        <f>[1]work1!AG137/60</f>
        <v>-1.7635135135135134</v>
      </c>
      <c r="AG142" s="9">
        <f>[1]work1!AH137/60</f>
        <v>0</v>
      </c>
      <c r="AH142" s="5">
        <f>[1]work1!AI137/60</f>
        <v>-2.3696053507367547</v>
      </c>
    </row>
    <row r="143" spans="1:34" s="6" customFormat="1" x14ac:dyDescent="0.25">
      <c r="A143" s="8" t="s">
        <v>76</v>
      </c>
      <c r="B143" s="9">
        <f>[1]work1!C138/60</f>
        <v>-1.8309523809523811</v>
      </c>
      <c r="C143" s="9">
        <f>[1]work1!D138/60</f>
        <v>-0.1361111111111111</v>
      </c>
      <c r="D143" s="9">
        <f>[1]work1!E138/60</f>
        <v>-2.6959459459459456</v>
      </c>
      <c r="E143" s="9">
        <f>[1]work1!F138/60</f>
        <v>-2.458108108108108</v>
      </c>
      <c r="F143" s="9">
        <f>[1]work1!G138/60</f>
        <v>-3.349099099099099</v>
      </c>
      <c r="G143" s="9">
        <f>[1]work1!H138/60</f>
        <v>-2.7675675675675677</v>
      </c>
      <c r="H143" s="9">
        <f>[1]work1!I138/60</f>
        <v>-1.8490990990990992</v>
      </c>
      <c r="I143" s="9">
        <f>[1]work1!J138/60</f>
        <v>-2.7214285714285711</v>
      </c>
      <c r="J143" s="9">
        <f>[1]work1!K138/60</f>
        <v>-4.1205128205128201</v>
      </c>
      <c r="K143" s="9">
        <f>[1]work1!L138/60</f>
        <v>-2.6139639639639638</v>
      </c>
      <c r="L143" s="9">
        <f>[1]work1!M138/60</f>
        <v>-2.9396396396396396</v>
      </c>
      <c r="M143" s="9">
        <f>[1]work1!N138/60</f>
        <v>-2.7743243243243243</v>
      </c>
      <c r="N143" s="9">
        <f>[1]work1!O138/60</f>
        <v>-3.5509009009009009</v>
      </c>
      <c r="O143" s="9">
        <f>[1]work1!P138/60</f>
        <v>-3.6247747747747749</v>
      </c>
      <c r="P143" s="9">
        <f>[1]work1!Q138/60</f>
        <v>-2.1833333333333331</v>
      </c>
      <c r="Q143" s="9">
        <f>[1]work1!R138/60</f>
        <v>-0.96309523809523812</v>
      </c>
      <c r="R143" s="9">
        <f>[1]work1!S138/60</f>
        <v>-2.95</v>
      </c>
      <c r="S143" s="9">
        <f>[1]work1!T138/60</f>
        <v>-3.0518018018018016</v>
      </c>
      <c r="T143" s="9">
        <f>[1]work1!U138/60</f>
        <v>-2.6963963963963962</v>
      </c>
      <c r="U143" s="9">
        <f>[1]work1!V138/60</f>
        <v>-2.8662162162162161</v>
      </c>
      <c r="V143" s="9">
        <f>[1]work1!W138/60</f>
        <v>-3.0148648648648648</v>
      </c>
      <c r="W143" s="9">
        <f>[1]work1!X138/60</f>
        <v>-2.9746031746031747</v>
      </c>
      <c r="X143" s="9">
        <f>[1]work1!Y138/60</f>
        <v>-1.6583333333333334</v>
      </c>
      <c r="Y143" s="9">
        <f>[1]work1!Z138/60</f>
        <v>-2.0180180180180178</v>
      </c>
      <c r="Z143" s="9">
        <f>[1]work1!AA138/60</f>
        <v>-1.2315315315315314</v>
      </c>
      <c r="AA143" s="9">
        <f>[1]work1!AB138/60</f>
        <v>-2.2734234234234236</v>
      </c>
      <c r="AB143" s="9">
        <f>[1]work1!AC138/60</f>
        <v>-1.9423423423423425</v>
      </c>
      <c r="AC143" s="9">
        <f>[1]work1!AD138/60</f>
        <v>-2.5063063063063065</v>
      </c>
      <c r="AD143" s="9">
        <f>[1]work1!AE138/60</f>
        <v>-3.008695652173913</v>
      </c>
      <c r="AE143" s="9">
        <f>[1]work1!AF138/60</f>
        <v>-1.5708333333333333</v>
      </c>
      <c r="AF143" s="9">
        <f>[1]work1!AG138/60</f>
        <v>-2.4423423423423425</v>
      </c>
      <c r="AG143" s="9">
        <f>[1]work1!AH138/60</f>
        <v>0</v>
      </c>
      <c r="AH143" s="5">
        <f>[1]work1!AI138/60</f>
        <v>-2.4769214714691583</v>
      </c>
    </row>
    <row r="144" spans="1:34" s="6" customFormat="1" x14ac:dyDescent="0.25">
      <c r="A144" s="8" t="s">
        <v>34</v>
      </c>
      <c r="B144" s="9">
        <f>[1]work1!C139/60</f>
        <v>-1.7650000000000001</v>
      </c>
      <c r="C144" s="9">
        <f>[1]work1!D139/60</f>
        <v>-1.4205128205128204</v>
      </c>
      <c r="D144" s="9">
        <f>[1]work1!E139/60</f>
        <v>-1.3333333333333333</v>
      </c>
      <c r="E144" s="9">
        <f>[1]work1!F139/60</f>
        <v>-1.5347222222222221</v>
      </c>
      <c r="F144" s="9">
        <f>[1]work1!G139/60</f>
        <v>-2.6873873873873877</v>
      </c>
      <c r="G144" s="9">
        <f>[1]work1!H139/60</f>
        <v>-2.1599999999999997</v>
      </c>
      <c r="H144" s="9">
        <f>[1]work1!I139/60</f>
        <v>-1.4143518518518519</v>
      </c>
      <c r="I144" s="9">
        <f>[1]work1!J139/60</f>
        <v>-4.5293650793650793</v>
      </c>
      <c r="J144" s="9">
        <f>[1]work1!K139/60</f>
        <v>-6.9833333333333334</v>
      </c>
      <c r="K144" s="9">
        <f>[1]work1!L139/60</f>
        <v>-2.0216216216216214</v>
      </c>
      <c r="L144" s="9">
        <f>[1]work1!M139/60</f>
        <v>-2.769047619047619</v>
      </c>
      <c r="M144" s="9">
        <f>[1]work1!N139/60</f>
        <v>-2.672972972972973</v>
      </c>
      <c r="N144" s="9">
        <f>[1]work1!O139/60</f>
        <v>-3.5265765765765762</v>
      </c>
      <c r="O144" s="9">
        <f>[1]work1!P139/60</f>
        <v>-3.1824324324324325</v>
      </c>
      <c r="P144" s="9">
        <f>[1]work1!Q139/60</f>
        <v>-2.4873015873015873</v>
      </c>
      <c r="Q144" s="9">
        <f>[1]work1!R139/60</f>
        <v>-21.887777777777778</v>
      </c>
      <c r="R144" s="9">
        <f>[1]work1!S139/60</f>
        <v>-1.8977477477477478</v>
      </c>
      <c r="S144" s="9">
        <f>[1]work1!T139/60</f>
        <v>-2.3968468468468469</v>
      </c>
      <c r="T144" s="9">
        <f>[1]work1!U139/60</f>
        <v>-1.8382882882882883</v>
      </c>
      <c r="U144" s="9">
        <f>[1]work1!V139/60</f>
        <v>-2.109009009009009</v>
      </c>
      <c r="V144" s="9">
        <f>[1]work1!W139/60</f>
        <v>-1.6265765765765765</v>
      </c>
      <c r="W144" s="9">
        <f>[1]work1!X139/60</f>
        <v>-3.2523809523809524</v>
      </c>
      <c r="X144" s="9">
        <f>[1]work1!Y139/60</f>
        <v>-2.8541666666666665</v>
      </c>
      <c r="Y144" s="9">
        <f>[1]work1!Z139/60</f>
        <v>-0.44504504504504505</v>
      </c>
      <c r="Z144" s="9">
        <f>[1]work1!AA139/60</f>
        <v>-3.1018518518518518E-2</v>
      </c>
      <c r="AA144" s="9">
        <f>[1]work1!AB139/60</f>
        <v>-1.227927927927928</v>
      </c>
      <c r="AB144" s="9">
        <f>[1]work1!AC139/60</f>
        <v>-0.9756756756756757</v>
      </c>
      <c r="AC144" s="9">
        <f>[1]work1!AD139/60</f>
        <v>-1.4058558558558558</v>
      </c>
      <c r="AD144" s="9">
        <f>[1]work1!AE139/60</f>
        <v>-4.1463768115942035</v>
      </c>
      <c r="AE144" s="9">
        <f>[1]work1!AF139/60</f>
        <v>-3.3944444444444444</v>
      </c>
      <c r="AF144" s="9">
        <f>[1]work1!AG139/60</f>
        <v>-1.6747747747747748</v>
      </c>
      <c r="AG144" s="9">
        <f>[1]work1!AH139/60</f>
        <v>0</v>
      </c>
      <c r="AH144" s="5">
        <f>[1]work1!AI139/60</f>
        <v>-2.9565119921641672</v>
      </c>
    </row>
    <row r="145" spans="1:34" s="6" customFormat="1" x14ac:dyDescent="0.25">
      <c r="A145" s="7" t="s">
        <v>8</v>
      </c>
      <c r="B145" s="5">
        <f>[1]work1!C140/60</f>
        <v>-1.353968253968254</v>
      </c>
      <c r="C145" s="5">
        <f>[1]work1!D140/60</f>
        <v>-2.3793427230046951</v>
      </c>
      <c r="D145" s="5">
        <f>[1]work1!E140/60</f>
        <v>-2.2421052631578946</v>
      </c>
      <c r="E145" s="5">
        <f>[1]work1!F140/60</f>
        <v>-2.1686490455212923</v>
      </c>
      <c r="F145" s="5">
        <f>[1]work1!G140/60</f>
        <v>-2.2846549192364169</v>
      </c>
      <c r="G145" s="5">
        <f>[1]work1!H140/60</f>
        <v>-2.2275584795321639</v>
      </c>
      <c r="H145" s="5">
        <f>[1]work1!I140/60</f>
        <v>-1.2153392330383481</v>
      </c>
      <c r="I145" s="5">
        <f>[1]work1!J140/60</f>
        <v>-2.6498677248677249</v>
      </c>
      <c r="J145" s="5">
        <f>[1]work1!K140/60</f>
        <v>-5.5842803030303028</v>
      </c>
      <c r="K145" s="5">
        <f>[1]work1!L140/60</f>
        <v>-2.0247076023391815</v>
      </c>
      <c r="L145" s="5">
        <f>[1]work1!M140/60</f>
        <v>-2.5897660818713453</v>
      </c>
      <c r="M145" s="5">
        <f>[1]work1!N140/60</f>
        <v>-2.5728070175438598</v>
      </c>
      <c r="N145" s="5">
        <f>[1]work1!O140/60</f>
        <v>-3.073641703377386</v>
      </c>
      <c r="O145" s="5">
        <f>[1]work1!P140/60</f>
        <v>-2.3746696035242292</v>
      </c>
      <c r="P145" s="5">
        <f>[1]work1!Q140/60</f>
        <v>-1.4550264550264551</v>
      </c>
      <c r="Q145" s="5">
        <f>[1]work1!R140/60</f>
        <v>-12.88962962962963</v>
      </c>
      <c r="R145" s="5">
        <f>[1]work1!S140/60</f>
        <v>-2.410250737463127</v>
      </c>
      <c r="S145" s="5">
        <f>[1]work1!T140/60</f>
        <v>-2.6663011695906436</v>
      </c>
      <c r="T145" s="5">
        <f>[1]work1!U140/60</f>
        <v>-2.0901315789473687</v>
      </c>
      <c r="U145" s="5">
        <f>[1]work1!V140/60</f>
        <v>-2.0232011747430247</v>
      </c>
      <c r="V145" s="5">
        <f>[1]work1!W140/60</f>
        <v>-2.6484649122807018</v>
      </c>
      <c r="W145" s="5">
        <f>[1]work1!X140/60</f>
        <v>-2.2699735449735452</v>
      </c>
      <c r="X145" s="5">
        <f>[1]work1!Y140/60</f>
        <v>-1.9958333333333333</v>
      </c>
      <c r="Y145" s="5">
        <f>[1]work1!Z140/60</f>
        <v>-1.771856725146199</v>
      </c>
      <c r="Z145" s="5">
        <f>[1]work1!AA140/60</f>
        <v>-2.0470760233918126</v>
      </c>
      <c r="AA145" s="5">
        <f>[1]work1!AB140/60</f>
        <v>-1.8633040935672514</v>
      </c>
      <c r="AB145" s="5">
        <f>[1]work1!AC140/60</f>
        <v>-1.4510233918128654</v>
      </c>
      <c r="AC145" s="5">
        <f>[1]work1!AD140/60</f>
        <v>-1.3533039647577094</v>
      </c>
      <c r="AD145" s="5">
        <f>[1]work1!AE140/60</f>
        <v>-2.1074468085106384</v>
      </c>
      <c r="AE145" s="5">
        <f>[1]work1!AF140/60</f>
        <v>-2.6193396226415095</v>
      </c>
      <c r="AF145" s="5">
        <f>[1]work1!AG140/60</f>
        <v>-2.1516081871345025</v>
      </c>
      <c r="AG145" s="5">
        <f>[1]work1!AH140/60</f>
        <v>0</v>
      </c>
      <c r="AH145" s="5">
        <f>[1]work1!AI140/60</f>
        <v>-2.5985525582891422</v>
      </c>
    </row>
    <row r="146" spans="1:34" x14ac:dyDescent="0.25">
      <c r="A146" s="8" t="s">
        <v>73</v>
      </c>
      <c r="B146" s="9">
        <f>[1]work1!C141/60</f>
        <v>-0.68650793650793651</v>
      </c>
      <c r="C146" s="9">
        <f>[1]work1!D141/60</f>
        <v>-1.2958333333333334</v>
      </c>
      <c r="D146" s="9">
        <f>[1]work1!E141/60</f>
        <v>-1.6991228070175439</v>
      </c>
      <c r="E146" s="9">
        <f>[1]work1!F141/60</f>
        <v>-1.3179824561403508</v>
      </c>
      <c r="F146" s="9">
        <f>[1]work1!G141/60</f>
        <v>-1.331578947368421</v>
      </c>
      <c r="G146" s="9">
        <f>[1]work1!H141/60</f>
        <v>-1.7109649122807018</v>
      </c>
      <c r="H146" s="9">
        <f>[1]work1!I141/60</f>
        <v>-0.98815789473684212</v>
      </c>
      <c r="I146" s="9">
        <f>[1]work1!J141/60</f>
        <v>-1.7880952380952382</v>
      </c>
      <c r="J146" s="9">
        <f>[1]work1!K141/60</f>
        <v>-4.166666666666667</v>
      </c>
      <c r="K146" s="9">
        <f>[1]work1!L141/60</f>
        <v>-1.1486842105263158</v>
      </c>
      <c r="L146" s="9">
        <f>[1]work1!M141/60</f>
        <v>-1.8061403508771929</v>
      </c>
      <c r="M146" s="9">
        <f>[1]work1!N141/60</f>
        <v>-1.8666666666666667</v>
      </c>
      <c r="N146" s="9">
        <f>[1]work1!O141/60</f>
        <v>-2.4938596491228067</v>
      </c>
      <c r="O146" s="9">
        <f>[1]work1!P141/60</f>
        <v>-1.7951754385964913</v>
      </c>
      <c r="P146" s="9">
        <f>[1]work1!Q141/60</f>
        <v>-0.35</v>
      </c>
      <c r="Q146" s="9">
        <f>[1]work1!R141/60</f>
        <v>-12.042222222222222</v>
      </c>
      <c r="R146" s="9">
        <f>[1]work1!S141/60</f>
        <v>-1.9973684210526315</v>
      </c>
      <c r="S146" s="9">
        <f>[1]work1!T141/60</f>
        <v>-1.9342105263157896</v>
      </c>
      <c r="T146" s="9">
        <f>[1]work1!U141/60</f>
        <v>-0.93377192982456136</v>
      </c>
      <c r="U146" s="9">
        <f>[1]work1!V141/60</f>
        <v>-1.4008771929824562</v>
      </c>
      <c r="V146" s="9">
        <f>[1]work1!W141/60</f>
        <v>-2.1210526315789471</v>
      </c>
      <c r="W146" s="9">
        <f>[1]work1!X141/60</f>
        <v>-1.2531746031746032</v>
      </c>
      <c r="X146" s="9">
        <f>[1]work1!Y141/60</f>
        <v>-1.3685185185185185</v>
      </c>
      <c r="Y146" s="9">
        <f>[1]work1!Z141/60</f>
        <v>-1.1271929824561404</v>
      </c>
      <c r="Z146" s="9">
        <f>[1]work1!AA141/60</f>
        <v>-1.5350877192982457</v>
      </c>
      <c r="AA146" s="9">
        <f>[1]work1!AB141/60</f>
        <v>-1.1916666666666667</v>
      </c>
      <c r="AB146" s="9">
        <f>[1]work1!AC141/60</f>
        <v>-1.0447368421052632</v>
      </c>
      <c r="AC146" s="9">
        <f>[1]work1!AD141/60</f>
        <v>-0.8421052631578948</v>
      </c>
      <c r="AD146" s="9">
        <f>[1]work1!AE141/60</f>
        <v>-1.3868055555555554</v>
      </c>
      <c r="AE146" s="9">
        <f>[1]work1!AF141/60</f>
        <v>-1.5861111111111112</v>
      </c>
      <c r="AF146" s="9">
        <f>[1]work1!AG141/60</f>
        <v>-1.5021929824561404</v>
      </c>
      <c r="AG146" s="9">
        <f>[1]work1!AH141/60</f>
        <v>0</v>
      </c>
      <c r="AH146" s="5">
        <f>[1]work1!AI141/60</f>
        <v>-1.8616945702068792</v>
      </c>
    </row>
    <row r="147" spans="1:34" s="6" customFormat="1" x14ac:dyDescent="0.25">
      <c r="A147" s="8" t="s">
        <v>74</v>
      </c>
      <c r="B147" s="9">
        <f>[1]work1!C142/60</f>
        <v>-1.4976190476190476</v>
      </c>
      <c r="C147" s="9">
        <f>[1]work1!D142/60</f>
        <v>-1.8819444444444444</v>
      </c>
      <c r="D147" s="9">
        <f>[1]work1!E142/60</f>
        <v>-1.63640350877193</v>
      </c>
      <c r="E147" s="9">
        <f>[1]work1!F142/60</f>
        <v>-1.8157657657657658</v>
      </c>
      <c r="F147" s="9">
        <f>[1]work1!G142/60</f>
        <v>-1.6486842105263158</v>
      </c>
      <c r="G147" s="9">
        <f>[1]work1!H142/60</f>
        <v>-2.1315789473684208</v>
      </c>
      <c r="H147" s="9">
        <f>[1]work1!I142/60</f>
        <v>-1.0241228070175439</v>
      </c>
      <c r="I147" s="9">
        <f>[1]work1!J142/60</f>
        <v>-2.4539682539682541</v>
      </c>
      <c r="J147" s="9">
        <f>[1]work1!K142/60</f>
        <v>-4.822222222222222</v>
      </c>
      <c r="K147" s="9">
        <f>[1]work1!L142/60</f>
        <v>-1.6192982456140352</v>
      </c>
      <c r="L147" s="9">
        <f>[1]work1!M142/60</f>
        <v>-2.0828947368421051</v>
      </c>
      <c r="M147" s="9">
        <f>[1]work1!N142/60</f>
        <v>-2.513157894736842</v>
      </c>
      <c r="N147" s="9">
        <f>[1]work1!O142/60</f>
        <v>-2.9333333333333331</v>
      </c>
      <c r="O147" s="9">
        <f>[1]work1!P142/60</f>
        <v>-2.339035087719298</v>
      </c>
      <c r="P147" s="9">
        <f>[1]work1!Q142/60</f>
        <v>-1.3126984126984127</v>
      </c>
      <c r="Q147" s="9">
        <f>[1]work1!R142/60</f>
        <v>-12.756666666666666</v>
      </c>
      <c r="R147" s="9">
        <f>[1]work1!S142/60</f>
        <v>-2.4490990990990991</v>
      </c>
      <c r="S147" s="9">
        <f>[1]work1!T142/60</f>
        <v>-2.3412280701754389</v>
      </c>
      <c r="T147" s="9">
        <f>[1]work1!U142/60</f>
        <v>-1.6175438596491227</v>
      </c>
      <c r="U147" s="9">
        <f>[1]work1!V142/60</f>
        <v>-1.9627192982456139</v>
      </c>
      <c r="V147" s="9">
        <f>[1]work1!W142/60</f>
        <v>-2.7241228070175438</v>
      </c>
      <c r="W147" s="9">
        <f>[1]work1!X142/60</f>
        <v>-1.7095238095238094</v>
      </c>
      <c r="X147" s="9">
        <f>[1]work1!Y142/60</f>
        <v>-2.3374999999999999</v>
      </c>
      <c r="Y147" s="9">
        <f>[1]work1!Z142/60</f>
        <v>-1.7482456140350877</v>
      </c>
      <c r="Z147" s="9">
        <f>[1]work1!AA142/60</f>
        <v>-1.6929824561403508</v>
      </c>
      <c r="AA147" s="9">
        <f>[1]work1!AB142/60</f>
        <v>-1.8473684210526315</v>
      </c>
      <c r="AB147" s="9">
        <f>[1]work1!AC142/60</f>
        <v>-1.6903508771929825</v>
      </c>
      <c r="AC147" s="9">
        <f>[1]work1!AD142/60</f>
        <v>-1.4057017543859649</v>
      </c>
      <c r="AD147" s="9">
        <f>[1]work1!AE142/60</f>
        <v>-1.8083333333333333</v>
      </c>
      <c r="AE147" s="9">
        <f>[1]work1!AF142/60</f>
        <v>-1.9555555555555555</v>
      </c>
      <c r="AF147" s="9">
        <f>[1]work1!AG142/60</f>
        <v>-1.8486842105263157</v>
      </c>
      <c r="AG147" s="9">
        <f>[1]work1!AH142/60</f>
        <v>0</v>
      </c>
      <c r="AH147" s="5">
        <f>[1]work1!AI142/60</f>
        <v>-2.3744629919757254</v>
      </c>
    </row>
    <row r="148" spans="1:34" s="6" customFormat="1" x14ac:dyDescent="0.25">
      <c r="A148" s="8" t="s">
        <v>63</v>
      </c>
      <c r="B148" s="9">
        <f>[1]work1!C143/60</f>
        <v>-4.2214285714285715</v>
      </c>
      <c r="C148" s="9">
        <f>[1]work1!D143/60</f>
        <v>-4.2444444444444445</v>
      </c>
      <c r="D148" s="9">
        <f>[1]work1!E143/60</f>
        <v>-5.0381578947368419</v>
      </c>
      <c r="E148" s="9">
        <f>[1]work1!F143/60</f>
        <v>-4.6631578947368419</v>
      </c>
      <c r="F148" s="9">
        <f>[1]work1!G143/60</f>
        <v>-5.1982456140350877</v>
      </c>
      <c r="G148" s="9">
        <f>[1]work1!H143/60</f>
        <v>-5.5232456140350878</v>
      </c>
      <c r="H148" s="9">
        <f>[1]work1!I143/60</f>
        <v>-4.1776315789473681</v>
      </c>
      <c r="I148" s="9">
        <f>[1]work1!J143/60</f>
        <v>-6.8595238095238091</v>
      </c>
      <c r="J148" s="9">
        <f>[1]work1!K143/60</f>
        <v>-9.4</v>
      </c>
      <c r="K148" s="9">
        <f>[1]work1!L143/60</f>
        <v>-4.8491228070175447</v>
      </c>
      <c r="L148" s="9">
        <f>[1]work1!M143/60</f>
        <v>-5.5157894736842108</v>
      </c>
      <c r="M148" s="9">
        <f>[1]work1!N143/60</f>
        <v>-4.8978070175438591</v>
      </c>
      <c r="N148" s="9">
        <f>[1]work1!O143/60</f>
        <v>-6.1767543859649123</v>
      </c>
      <c r="O148" s="9">
        <f>[1]work1!P143/60</f>
        <v>-6.2565789473684212</v>
      </c>
      <c r="P148" s="9">
        <f>[1]work1!Q143/60</f>
        <v>-5.1492063492063496</v>
      </c>
      <c r="Q148" s="9">
        <f>[1]work1!R143/60</f>
        <v>-13.66</v>
      </c>
      <c r="R148" s="9">
        <f>[1]work1!S143/60</f>
        <v>-5.3320175438596493</v>
      </c>
      <c r="S148" s="9">
        <f>[1]work1!T143/60</f>
        <v>-5.4978070175438596</v>
      </c>
      <c r="T148" s="9">
        <f>[1]work1!U143/60</f>
        <v>-4.7925438596491228</v>
      </c>
      <c r="U148" s="9">
        <f>[1]work1!V143/60</f>
        <v>-5.1495614035087716</v>
      </c>
      <c r="V148" s="9">
        <f>[1]work1!W143/60</f>
        <v>-5.9298245614035086</v>
      </c>
      <c r="W148" s="9">
        <f>[1]work1!X143/60</f>
        <v>-5.4793650793650794</v>
      </c>
      <c r="X148" s="9">
        <f>[1]work1!Y143/60</f>
        <v>-3.5401960784313724</v>
      </c>
      <c r="Y148" s="9">
        <f>[1]work1!Z143/60</f>
        <v>-4.1140350877192979</v>
      </c>
      <c r="Z148" s="9">
        <f>[1]work1!AA143/60</f>
        <v>-4.1815789473684211</v>
      </c>
      <c r="AA148" s="9">
        <f>[1]work1!AB143/60</f>
        <v>-4.9706140350877197</v>
      </c>
      <c r="AB148" s="9">
        <f>[1]work1!AC143/60</f>
        <v>-3.8723684210526317</v>
      </c>
      <c r="AC148" s="9">
        <f>[1]work1!AD143/60</f>
        <v>-4.3622807017543863</v>
      </c>
      <c r="AD148" s="9">
        <f>[1]work1!AE143/60</f>
        <v>-5.3868055555555552</v>
      </c>
      <c r="AE148" s="9">
        <f>[1]work1!AF143/60</f>
        <v>-4.534313725490196</v>
      </c>
      <c r="AF148" s="9">
        <f>[1]work1!AG143/60</f>
        <v>-4.6355263157894742</v>
      </c>
      <c r="AG148" s="9">
        <f>[1]work1!AH143/60</f>
        <v>0</v>
      </c>
      <c r="AH148" s="5">
        <f>[1]work1!AI143/60</f>
        <v>-5.4067720237500785</v>
      </c>
    </row>
    <row r="149" spans="1:34" x14ac:dyDescent="0.25">
      <c r="A149" s="8" t="s">
        <v>77</v>
      </c>
      <c r="B149" s="9">
        <f>[1]work1!C144/60</f>
        <v>-2.1658730158730162</v>
      </c>
      <c r="C149" s="9">
        <f>[1]work1!D144/60</f>
        <v>-2.6222222222222222</v>
      </c>
      <c r="D149" s="9">
        <f>[1]work1!E144/60</f>
        <v>-2.6868421052631581</v>
      </c>
      <c r="E149" s="9">
        <f>[1]work1!F144/60</f>
        <v>-2.5228070175438599</v>
      </c>
      <c r="F149" s="9">
        <f>[1]work1!G144/60</f>
        <v>-2.6921052631578943</v>
      </c>
      <c r="G149" s="9">
        <f>[1]work1!H144/60</f>
        <v>-3.0473684210526315</v>
      </c>
      <c r="H149" s="9">
        <f>[1]work1!I144/60</f>
        <v>-1.767982456140351</v>
      </c>
      <c r="I149" s="9">
        <f>[1]work1!J144/60</f>
        <v>-3.6388888888888888</v>
      </c>
      <c r="J149" s="9">
        <f>[1]work1!K144/60</f>
        <v>-5.4844444444444447</v>
      </c>
      <c r="K149" s="9">
        <f>[1]work1!L144/60</f>
        <v>-2.4271929824561402</v>
      </c>
      <c r="L149" s="9">
        <f>[1]work1!M144/60</f>
        <v>-2.9899122807017542</v>
      </c>
      <c r="M149" s="9">
        <f>[1]work1!N144/60</f>
        <v>-2.8942982456140354</v>
      </c>
      <c r="N149" s="9">
        <f>[1]work1!O144/60</f>
        <v>-3.9021929824561403</v>
      </c>
      <c r="O149" s="9">
        <f>[1]work1!P144/60</f>
        <v>-2.8925438596491229</v>
      </c>
      <c r="P149" s="9">
        <f>[1]work1!Q144/60</f>
        <v>-2.3380952380952378</v>
      </c>
      <c r="Q149" s="9">
        <f>[1]work1!R144/60</f>
        <v>-13.078888888888889</v>
      </c>
      <c r="R149" s="9">
        <f>[1]work1!S144/60</f>
        <v>-3.2868421052631578</v>
      </c>
      <c r="S149" s="9">
        <f>[1]work1!T144/60</f>
        <v>-3.089035087719298</v>
      </c>
      <c r="T149" s="9">
        <f>[1]work1!U144/60</f>
        <v>-2.5105263157894737</v>
      </c>
      <c r="U149" s="9">
        <f>[1]work1!V144/60</f>
        <v>-3.0942982456140351</v>
      </c>
      <c r="V149" s="9">
        <f>[1]work1!W144/60</f>
        <v>-3.5442982456140353</v>
      </c>
      <c r="W149" s="9">
        <f>[1]work1!X144/60</f>
        <v>-2.8206349206349208</v>
      </c>
      <c r="X149" s="9">
        <f>[1]work1!Y144/60</f>
        <v>-2.4088235294117646</v>
      </c>
      <c r="Y149" s="9">
        <f>[1]work1!Z144/60</f>
        <v>-2.0798245614035085</v>
      </c>
      <c r="Z149" s="9">
        <f>[1]work1!AA144/60</f>
        <v>-2.5070175438596491</v>
      </c>
      <c r="AA149" s="9">
        <f>[1]work1!AB144/60</f>
        <v>-2.388157894736842</v>
      </c>
      <c r="AB149" s="9">
        <f>[1]work1!AC144/60</f>
        <v>-2.1565789473684212</v>
      </c>
      <c r="AC149" s="9">
        <f>[1]work1!AD144/60</f>
        <v>-2.1219298245614033</v>
      </c>
      <c r="AD149" s="9">
        <f>[1]work1!AE144/60</f>
        <v>-3.0927536231884059</v>
      </c>
      <c r="AE149" s="9">
        <f>[1]work1!AF144/60</f>
        <v>-2.8527777777777774</v>
      </c>
      <c r="AF149" s="9">
        <f>[1]work1!AG144/60</f>
        <v>-2.562719298245614</v>
      </c>
      <c r="AG149" s="9">
        <f>[1]work1!AH144/60</f>
        <v>0</v>
      </c>
      <c r="AH149" s="5">
        <f>[1]work1!AI144/60</f>
        <v>-3.1505766526979389</v>
      </c>
    </row>
    <row r="150" spans="1:34" x14ac:dyDescent="0.25">
      <c r="A150" s="8" t="s">
        <v>78</v>
      </c>
      <c r="B150" s="9">
        <f>[1]work1!C145/60</f>
        <v>-1.4555555555555555</v>
      </c>
      <c r="C150" s="9">
        <f>[1]work1!D145/60</f>
        <v>-1.9560606060606061</v>
      </c>
      <c r="D150" s="9">
        <f>[1]work1!E145/60</f>
        <v>-1.1758771929824561</v>
      </c>
      <c r="E150" s="9">
        <f>[1]work1!F145/60</f>
        <v>-1.5807017543859649</v>
      </c>
      <c r="F150" s="9">
        <f>[1]work1!G145/60</f>
        <v>-1.5175438596491229</v>
      </c>
      <c r="G150" s="9">
        <f>[1]work1!H145/60</f>
        <v>-1.9995614035087719</v>
      </c>
      <c r="H150" s="9">
        <f>[1]work1!I145/60</f>
        <v>-0.75701754385964903</v>
      </c>
      <c r="I150" s="9">
        <f>[1]work1!J145/60</f>
        <v>-3.1428571428571432</v>
      </c>
      <c r="J150" s="9">
        <f>[1]work1!K145/60</f>
        <v>-5.3928571428571423</v>
      </c>
      <c r="K150" s="9">
        <f>[1]work1!L145/60</f>
        <v>-1.1267543859649123</v>
      </c>
      <c r="L150" s="9">
        <f>[1]work1!M145/60</f>
        <v>-1.8675438596491227</v>
      </c>
      <c r="M150" s="9">
        <f>[1]work1!N145/60</f>
        <v>-1.9223684210526315</v>
      </c>
      <c r="N150" s="9">
        <f>[1]work1!O145/60</f>
        <v>-2.6526315789473687</v>
      </c>
      <c r="O150" s="9">
        <f>[1]work1!P145/60</f>
        <v>-1.8513157894736842</v>
      </c>
      <c r="P150" s="9">
        <f>[1]work1!Q145/60</f>
        <v>-1.5642857142857143</v>
      </c>
      <c r="Q150" s="9">
        <f>[1]work1!R145/60</f>
        <v>-12.487777777777778</v>
      </c>
      <c r="R150" s="9">
        <f>[1]work1!S145/60</f>
        <v>-1.8763157894736842</v>
      </c>
      <c r="S150" s="9">
        <f>[1]work1!T145/60</f>
        <v>-1.8557017543859649</v>
      </c>
      <c r="T150" s="9">
        <f>[1]work1!U145/60</f>
        <v>-1.31359649122807</v>
      </c>
      <c r="U150" s="9">
        <f>[1]work1!V145/60</f>
        <v>-1.7267543859649124</v>
      </c>
      <c r="V150" s="9">
        <f>[1]work1!W145/60</f>
        <v>-2.3754385964912279</v>
      </c>
      <c r="W150" s="9">
        <f>[1]work1!X145/60</f>
        <v>-1.6880952380952381</v>
      </c>
      <c r="X150" s="9">
        <f>[1]work1!Y145/60</f>
        <v>-1.6953703703703704</v>
      </c>
      <c r="Y150" s="9">
        <f>[1]work1!Z145/60</f>
        <v>-1.1100877192982457</v>
      </c>
      <c r="Z150" s="9">
        <f>[1]work1!AA145/60</f>
        <v>-1.2881578947368419</v>
      </c>
      <c r="AA150" s="9">
        <f>[1]work1!AB145/60</f>
        <v>-1.7074561403508772</v>
      </c>
      <c r="AB150" s="9">
        <f>[1]work1!AC145/60</f>
        <v>-1.2179824561403509</v>
      </c>
      <c r="AC150" s="9">
        <f>[1]work1!AD145/60</f>
        <v>-1.0280701754385964</v>
      </c>
      <c r="AD150" s="9">
        <f>[1]work1!AE145/60</f>
        <v>-1.9347826086956521</v>
      </c>
      <c r="AE150" s="9">
        <f>[1]work1!AF145/60</f>
        <v>-2.1882352941176468</v>
      </c>
      <c r="AF150" s="9">
        <f>[1]work1!AG145/60</f>
        <v>-1.6039473684210528</v>
      </c>
      <c r="AG150" s="9">
        <f>[1]work1!AH145/60</f>
        <v>0</v>
      </c>
      <c r="AH150" s="5">
        <f>[1]work1!AI145/60</f>
        <v>-2.1632484520024629</v>
      </c>
    </row>
    <row r="151" spans="1:34" s="6" customFormat="1" x14ac:dyDescent="0.25">
      <c r="A151" s="8" t="s">
        <v>34</v>
      </c>
      <c r="B151" s="9">
        <f>[1]work1!C146/60</f>
        <v>1.9031746031746031</v>
      </c>
      <c r="C151" s="9">
        <f>[1]work1!D146/60</f>
        <v>-2.2402777777777776</v>
      </c>
      <c r="D151" s="9">
        <f>[1]work1!E146/60</f>
        <v>-1.2162280701754387</v>
      </c>
      <c r="E151" s="9">
        <f>[1]work1!F146/60</f>
        <v>-1.1021929824561405</v>
      </c>
      <c r="F151" s="9">
        <f>[1]work1!G146/60</f>
        <v>-1.2936936936936938</v>
      </c>
      <c r="G151" s="9">
        <f>[1]work1!H146/60</f>
        <v>1.0473684210526317</v>
      </c>
      <c r="H151" s="9">
        <f>[1]work1!I146/60</f>
        <v>1.5694444444444444</v>
      </c>
      <c r="I151" s="9">
        <f>[1]work1!J146/60</f>
        <v>1.9841269841269842</v>
      </c>
      <c r="J151" s="9">
        <f>[1]work1!K146/60</f>
        <v>-4.4811111111111108</v>
      </c>
      <c r="K151" s="9">
        <f>[1]work1!L146/60</f>
        <v>-0.97719298245614028</v>
      </c>
      <c r="L151" s="9">
        <f>[1]work1!M146/60</f>
        <v>-1.2763157894736843</v>
      </c>
      <c r="M151" s="9">
        <f>[1]work1!N146/60</f>
        <v>-1.3425438596491228</v>
      </c>
      <c r="N151" s="9">
        <f>[1]work1!O146/60</f>
        <v>-0.20765765765765767</v>
      </c>
      <c r="O151" s="9">
        <f>[1]work1!P146/60</f>
        <v>0.9747747747747747</v>
      </c>
      <c r="P151" s="9">
        <f>[1]work1!Q146/60</f>
        <v>1.9841269841269842</v>
      </c>
      <c r="Q151" s="9">
        <f>[1]work1!R146/60</f>
        <v>-13.312222222222223</v>
      </c>
      <c r="R151" s="9">
        <f>[1]work1!S146/60</f>
        <v>0.55720720720720729</v>
      </c>
      <c r="S151" s="9">
        <f>[1]work1!T146/60</f>
        <v>-1.2798245614035086</v>
      </c>
      <c r="T151" s="9">
        <f>[1]work1!U146/60</f>
        <v>-1.3728070175438596</v>
      </c>
      <c r="U151" s="9">
        <f>[1]work1!V146/60</f>
        <v>1.281981981981982</v>
      </c>
      <c r="V151" s="9">
        <f>[1]work1!W146/60</f>
        <v>0.80394736842105263</v>
      </c>
      <c r="W151" s="9">
        <f>[1]work1!X146/60</f>
        <v>-0.66904761904761911</v>
      </c>
      <c r="X151" s="9">
        <f>[1]work1!Y146/60</f>
        <v>-0.77129629629629626</v>
      </c>
      <c r="Y151" s="9">
        <f>[1]work1!Z146/60</f>
        <v>-0.4517543859649123</v>
      </c>
      <c r="Z151" s="9">
        <f>[1]work1!AA146/60</f>
        <v>-1.0776315789473685</v>
      </c>
      <c r="AA151" s="9">
        <f>[1]work1!AB146/60</f>
        <v>0.92543859649122806</v>
      </c>
      <c r="AB151" s="9">
        <f>[1]work1!AC146/60</f>
        <v>1.2758771929824562</v>
      </c>
      <c r="AC151" s="9">
        <f>[1]work1!AD146/60</f>
        <v>1.7211711711711712</v>
      </c>
      <c r="AD151" s="9">
        <f>[1]work1!AE146/60</f>
        <v>1.0630434782608695</v>
      </c>
      <c r="AE151" s="9">
        <f>[1]work1!AF146/60</f>
        <v>-2.6814814814814816</v>
      </c>
      <c r="AF151" s="9">
        <f>[1]work1!AG146/60</f>
        <v>-0.75657894736842102</v>
      </c>
      <c r="AG151" s="9">
        <f>[1]work1!AH146/60</f>
        <v>0</v>
      </c>
      <c r="AH151" s="5">
        <f>[1]work1!AI146/60</f>
        <v>-0.62639273633903447</v>
      </c>
    </row>
    <row r="152" spans="1:34" s="6" customFormat="1" x14ac:dyDescent="0.25">
      <c r="A152" s="8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5"/>
    </row>
    <row r="153" spans="1:34" s="6" customFormat="1" x14ac:dyDescent="0.25">
      <c r="A153" s="4">
        <v>221</v>
      </c>
      <c r="B153" s="5">
        <f>[1]work1!C147/60</f>
        <v>0</v>
      </c>
      <c r="C153" s="5">
        <f>[1]work1!D147/60</f>
        <v>0</v>
      </c>
      <c r="D153" s="5">
        <f>[1]work1!E147/60</f>
        <v>-0.10513513513513513</v>
      </c>
      <c r="E153" s="5">
        <f>[1]work1!F147/60</f>
        <v>-0.63199023199023197</v>
      </c>
      <c r="F153" s="5">
        <f>[1]work1!G147/60</f>
        <v>-0.72061855670103092</v>
      </c>
      <c r="G153" s="5">
        <f>[1]work1!H147/60</f>
        <v>-0.22728813559322034</v>
      </c>
      <c r="H153" s="5">
        <f>[1]work1!I147/60</f>
        <v>6.6550925925925916E-2</v>
      </c>
      <c r="I153" s="5">
        <f>[1]work1!J147/60</f>
        <v>0</v>
      </c>
      <c r="J153" s="5">
        <f>[1]work1!K147/60</f>
        <v>0</v>
      </c>
      <c r="K153" s="5">
        <f>[1]work1!L147/60</f>
        <v>-0.47019826517967783</v>
      </c>
      <c r="L153" s="5">
        <f>[1]work1!M147/60</f>
        <v>-0.5083333333333333</v>
      </c>
      <c r="M153" s="5">
        <f>[1]work1!N147/60</f>
        <v>-0.14967948717948718</v>
      </c>
      <c r="N153" s="5">
        <f>[1]work1!O147/60</f>
        <v>-0.72694915254237291</v>
      </c>
      <c r="O153" s="5">
        <f>[1]work1!P147/60</f>
        <v>0.70574999999999999</v>
      </c>
      <c r="P153" s="5">
        <f>[1]work1!Q147/60</f>
        <v>0</v>
      </c>
      <c r="Q153" s="5">
        <f>[1]work1!R147/60</f>
        <v>0</v>
      </c>
      <c r="R153" s="5">
        <f>[1]work1!S147/60</f>
        <v>-2.4376623376623376</v>
      </c>
      <c r="S153" s="5">
        <f>[1]work1!T147/60</f>
        <v>-2.9164750957854406</v>
      </c>
      <c r="T153" s="5">
        <f>[1]work1!U147/60</f>
        <v>-0.12812160694896851</v>
      </c>
      <c r="U153" s="5">
        <f>[1]work1!V147/60</f>
        <v>-0.9201719576719577</v>
      </c>
      <c r="V153" s="5">
        <f>[1]work1!W147/60</f>
        <v>-1.5462709284627094</v>
      </c>
      <c r="W153" s="5">
        <f>[1]work1!X147/60</f>
        <v>0</v>
      </c>
      <c r="X153" s="5">
        <f>[1]work1!Y147/60</f>
        <v>0</v>
      </c>
      <c r="Y153" s="5">
        <f>[1]work1!Z147/60</f>
        <v>0.1388888888888889</v>
      </c>
      <c r="Z153" s="5">
        <f>[1]work1!AA147/60</f>
        <v>-0.14841269841269841</v>
      </c>
      <c r="AA153" s="5">
        <f>[1]work1!AB147/60</f>
        <v>0.5117261904761905</v>
      </c>
      <c r="AB153" s="5">
        <f>[1]work1!AC147/60</f>
        <v>-0.38502645502645499</v>
      </c>
      <c r="AC153" s="5">
        <f>[1]work1!AD147/60</f>
        <v>-0.18380566801619433</v>
      </c>
      <c r="AD153" s="5">
        <f>[1]work1!AE147/60</f>
        <v>0</v>
      </c>
      <c r="AE153" s="5">
        <f>[1]work1!AF147/60</f>
        <v>0</v>
      </c>
      <c r="AF153" s="5">
        <f>[1]work1!AG147/60</f>
        <v>-0.87514934289127833</v>
      </c>
      <c r="AG153" s="5">
        <f>[1]work1!AH147/60</f>
        <v>0</v>
      </c>
      <c r="AH153" s="5">
        <f>[1]work1!AI147/60</f>
        <v>-0.37607652849166207</v>
      </c>
    </row>
    <row r="154" spans="1:34" s="6" customFormat="1" x14ac:dyDescent="0.25">
      <c r="A154" s="7" t="s">
        <v>2</v>
      </c>
      <c r="B154" s="5">
        <f>[1]work1!C148/60</f>
        <v>0</v>
      </c>
      <c r="C154" s="5">
        <f>[1]work1!D148/60</f>
        <v>0</v>
      </c>
      <c r="D154" s="5">
        <f>[1]work1!E148/60</f>
        <v>-1.9565217391304349E-2</v>
      </c>
      <c r="E154" s="5">
        <f>[1]work1!F148/60</f>
        <v>-0.12853535353535353</v>
      </c>
      <c r="F154" s="5">
        <f>[1]work1!G148/60</f>
        <v>2.9347826086956522E-2</v>
      </c>
      <c r="G154" s="5">
        <f>[1]work1!H148/60</f>
        <v>0.10770975056689341</v>
      </c>
      <c r="H154" s="5">
        <f>[1]work1!I148/60</f>
        <v>0.7729927007299271</v>
      </c>
      <c r="I154" s="5">
        <f>[1]work1!J148/60</f>
        <v>0</v>
      </c>
      <c r="J154" s="5">
        <f>[1]work1!K148/60</f>
        <v>0</v>
      </c>
      <c r="K154" s="5">
        <f>[1]work1!L148/60</f>
        <v>0.37388059701492538</v>
      </c>
      <c r="L154" s="5">
        <f>[1]work1!M148/60</f>
        <v>-0.74312169312169318</v>
      </c>
      <c r="M154" s="5">
        <f>[1]work1!N148/60</f>
        <v>0.59882812500000004</v>
      </c>
      <c r="N154" s="5">
        <f>[1]work1!O148/60</f>
        <v>-0.27322222222222226</v>
      </c>
      <c r="O154" s="5">
        <f>[1]work1!P148/60</f>
        <v>3.6517730496453904</v>
      </c>
      <c r="P154" s="5">
        <f>[1]work1!Q148/60</f>
        <v>0</v>
      </c>
      <c r="Q154" s="5">
        <f>[1]work1!R148/60</f>
        <v>0</v>
      </c>
      <c r="R154" s="5">
        <f>[1]work1!S148/60</f>
        <v>-2.0197831978319782</v>
      </c>
      <c r="S154" s="5">
        <f>[1]work1!T148/60</f>
        <v>-2.9640624999999998</v>
      </c>
      <c r="T154" s="5">
        <f>[1]work1!U148/60</f>
        <v>1.4177489177489178E-2</v>
      </c>
      <c r="U154" s="5">
        <f>[1]work1!V148/60</f>
        <v>-0.91456582633053218</v>
      </c>
      <c r="V154" s="5">
        <f>[1]work1!W148/60</f>
        <v>-0.88267973856209148</v>
      </c>
      <c r="W154" s="5">
        <f>[1]work1!X148/60</f>
        <v>0</v>
      </c>
      <c r="X154" s="5">
        <f>[1]work1!Y148/60</f>
        <v>0</v>
      </c>
      <c r="Y154" s="5">
        <f>[1]work1!Z148/60</f>
        <v>0.5488425925925926</v>
      </c>
      <c r="Z154" s="5">
        <f>[1]work1!AA148/60</f>
        <v>-4.116331096196868E-2</v>
      </c>
      <c r="AA154" s="5">
        <f>[1]work1!AB148/60</f>
        <v>0.6090123456790123</v>
      </c>
      <c r="AB154" s="5">
        <f>[1]work1!AC148/60</f>
        <v>-0.48014861995753716</v>
      </c>
      <c r="AC154" s="5">
        <f>[1]work1!AD148/60</f>
        <v>0.31436781609195402</v>
      </c>
      <c r="AD154" s="5">
        <f>[1]work1!AE148/60</f>
        <v>0</v>
      </c>
      <c r="AE154" s="5">
        <f>[1]work1!AF148/60</f>
        <v>0</v>
      </c>
      <c r="AF154" s="5">
        <f>[1]work1!AG148/60</f>
        <v>-0.51868686868686864</v>
      </c>
      <c r="AG154" s="5">
        <f>[1]work1!AH148/60</f>
        <v>0</v>
      </c>
      <c r="AH154" s="5">
        <f>[1]work1!AI148/60</f>
        <v>-6.3374266323109982E-2</v>
      </c>
    </row>
    <row r="155" spans="1:34" x14ac:dyDescent="0.25">
      <c r="A155" s="8" t="s">
        <v>79</v>
      </c>
      <c r="B155" s="9">
        <f>[1]work1!C149/60</f>
        <v>0</v>
      </c>
      <c r="C155" s="9">
        <f>[1]work1!D149/60</f>
        <v>0</v>
      </c>
      <c r="D155" s="9">
        <f>[1]work1!E149/60</f>
        <v>-1.5208333333333333</v>
      </c>
      <c r="E155" s="9">
        <f>[1]work1!F149/60</f>
        <v>-0.67222222222222228</v>
      </c>
      <c r="F155" s="9">
        <f>[1]work1!G149/60</f>
        <v>-2.1166666666666667</v>
      </c>
      <c r="G155" s="9">
        <f>[1]work1!H149/60</f>
        <v>-1.5266666666666666</v>
      </c>
      <c r="H155" s="9">
        <f>[1]work1!I149/60</f>
        <v>-0.9933333333333334</v>
      </c>
      <c r="I155" s="9">
        <f>[1]work1!J149/60</f>
        <v>0</v>
      </c>
      <c r="J155" s="9">
        <f>[1]work1!K149/60</f>
        <v>0</v>
      </c>
      <c r="K155" s="9">
        <f>[1]work1!L149/60</f>
        <v>-2.0125000000000002</v>
      </c>
      <c r="L155" s="9">
        <f>[1]work1!M149/60</f>
        <v>-2.1166666666666667</v>
      </c>
      <c r="M155" s="9">
        <f>[1]work1!N149/60</f>
        <v>-2.7388888888888889</v>
      </c>
      <c r="N155" s="9">
        <f>[1]work1!O149/60</f>
        <v>-3.1266666666666665</v>
      </c>
      <c r="O155" s="9">
        <f>[1]work1!P149/60</f>
        <v>-2.6124999999999998</v>
      </c>
      <c r="P155" s="9">
        <f>[1]work1!Q149/60</f>
        <v>0</v>
      </c>
      <c r="Q155" s="9">
        <f>[1]work1!R149/60</f>
        <v>0</v>
      </c>
      <c r="R155" s="9">
        <f>[1]work1!S149/60</f>
        <v>-16.883333333333333</v>
      </c>
      <c r="S155" s="9">
        <f>[1]work1!T149/60</f>
        <v>-2.67</v>
      </c>
      <c r="T155" s="9">
        <f>[1]work1!U149/60</f>
        <v>-1.8805555555555555</v>
      </c>
      <c r="U155" s="9">
        <f>[1]work1!V149/60</f>
        <v>-2.4958333333333331</v>
      </c>
      <c r="V155" s="9">
        <f>[1]work1!W149/60</f>
        <v>-4.2208333333333332</v>
      </c>
      <c r="W155" s="9">
        <f>[1]work1!X149/60</f>
        <v>0</v>
      </c>
      <c r="X155" s="9">
        <f>[1]work1!Y149/60</f>
        <v>0</v>
      </c>
      <c r="Y155" s="9">
        <f>[1]work1!Z149/60</f>
        <v>-0.30555555555555552</v>
      </c>
      <c r="Z155" s="9">
        <f>[1]work1!AA149/60</f>
        <v>-0.81388888888888888</v>
      </c>
      <c r="AA155" s="9">
        <f>[1]work1!AB149/60</f>
        <v>-0.53</v>
      </c>
      <c r="AB155" s="9">
        <f>[1]work1!AC149/60</f>
        <v>-1.0111111111111111</v>
      </c>
      <c r="AC155" s="9">
        <f>[1]work1!AD149/60</f>
        <v>-2.5375000000000001</v>
      </c>
      <c r="AD155" s="9">
        <f>[1]work1!AE149/60</f>
        <v>0</v>
      </c>
      <c r="AE155" s="9">
        <f>[1]work1!AF149/60</f>
        <v>0</v>
      </c>
      <c r="AF155" s="9">
        <f>[1]work1!AG149/60</f>
        <v>-2.6749999999999998</v>
      </c>
      <c r="AG155" s="9">
        <f>[1]work1!AH149/60</f>
        <v>0</v>
      </c>
      <c r="AH155" s="5">
        <f>[1]work1!AI149/60</f>
        <v>-1.7890501792114697</v>
      </c>
    </row>
    <row r="156" spans="1:34" s="6" customFormat="1" x14ac:dyDescent="0.25">
      <c r="A156" s="8" t="s">
        <v>37</v>
      </c>
      <c r="B156" s="9">
        <f>[1]work1!C150/60</f>
        <v>0</v>
      </c>
      <c r="C156" s="9">
        <f>[1]work1!D150/60</f>
        <v>0</v>
      </c>
      <c r="D156" s="9">
        <f>[1]work1!E150/60</f>
        <v>1.7656862745098039</v>
      </c>
      <c r="E156" s="9">
        <f>[1]work1!F150/60</f>
        <v>1.7152777777777779</v>
      </c>
      <c r="F156" s="9">
        <f>[1]work1!G150/60</f>
        <v>1.3481481481481481</v>
      </c>
      <c r="G156" s="9">
        <f>[1]work1!H150/60</f>
        <v>1.9398809523809524</v>
      </c>
      <c r="H156" s="9">
        <f>[1]work1!I150/60</f>
        <v>2.4653846153846155</v>
      </c>
      <c r="I156" s="9">
        <f>[1]work1!J150/60</f>
        <v>0</v>
      </c>
      <c r="J156" s="9">
        <f>[1]work1!K150/60</f>
        <v>0</v>
      </c>
      <c r="K156" s="9">
        <f>[1]work1!L150/60</f>
        <v>1.6393333333333333</v>
      </c>
      <c r="L156" s="9">
        <f>[1]work1!M150/60</f>
        <v>0.28985507246376813</v>
      </c>
      <c r="M156" s="9">
        <f>[1]work1!N150/60</f>
        <v>2.3710144927536234</v>
      </c>
      <c r="N156" s="9">
        <f>[1]work1!O150/60</f>
        <v>0.92816091954022995</v>
      </c>
      <c r="O156" s="9">
        <f>[1]work1!P150/60</f>
        <v>24.444791666666667</v>
      </c>
      <c r="P156" s="9">
        <f>[1]work1!Q150/60</f>
        <v>0</v>
      </c>
      <c r="Q156" s="9">
        <f>[1]work1!R150/60</f>
        <v>0</v>
      </c>
      <c r="R156" s="9">
        <f>[1]work1!S150/60</f>
        <v>-1.5426666666666666</v>
      </c>
      <c r="S156" s="9">
        <f>[1]work1!T150/60</f>
        <v>-2.2534722222222223</v>
      </c>
      <c r="T156" s="9">
        <f>[1]work1!U150/60</f>
        <v>1.8333333333333333</v>
      </c>
      <c r="U156" s="9">
        <f>[1]work1!V150/60</f>
        <v>1.0740000000000001</v>
      </c>
      <c r="V156" s="9">
        <f>[1]work1!W150/60</f>
        <v>1.5990740740740741</v>
      </c>
      <c r="W156" s="9">
        <f>[1]work1!X150/60</f>
        <v>0</v>
      </c>
      <c r="X156" s="9">
        <f>[1]work1!Y150/60</f>
        <v>0</v>
      </c>
      <c r="Y156" s="9">
        <f>[1]work1!Z150/60</f>
        <v>2.7904761904761903</v>
      </c>
      <c r="Z156" s="9">
        <f>[1]work1!AA150/60</f>
        <v>2.382183908045977</v>
      </c>
      <c r="AA156" s="9">
        <f>[1]work1!AB150/60</f>
        <v>2.7942307692307695</v>
      </c>
      <c r="AB156" s="9">
        <f>[1]work1!AC150/60</f>
        <v>1.3055555555555556</v>
      </c>
      <c r="AC156" s="9">
        <f>[1]work1!AD150/60</f>
        <v>1.9825396825396824</v>
      </c>
      <c r="AD156" s="9">
        <f>[1]work1!AE150/60</f>
        <v>0</v>
      </c>
      <c r="AE156" s="9">
        <f>[1]work1!AF150/60</f>
        <v>0</v>
      </c>
      <c r="AF156" s="9">
        <f>[1]work1!AG150/60</f>
        <v>0.83525641025641018</v>
      </c>
      <c r="AG156" s="9">
        <f>[1]work1!AH150/60</f>
        <v>0</v>
      </c>
      <c r="AH156" s="5">
        <f>[1]work1!AI150/60</f>
        <v>1.6680014286316782</v>
      </c>
    </row>
    <row r="157" spans="1:34" x14ac:dyDescent="0.25">
      <c r="A157" s="8" t="s">
        <v>80</v>
      </c>
      <c r="B157" s="9">
        <f>[1]work1!C151/60</f>
        <v>0</v>
      </c>
      <c r="C157" s="9">
        <f>[1]work1!D151/60</f>
        <v>0</v>
      </c>
      <c r="D157" s="9">
        <f>[1]work1!E151/60</f>
        <v>0</v>
      </c>
      <c r="E157" s="9">
        <f>[1]work1!F151/60</f>
        <v>0</v>
      </c>
      <c r="F157" s="9">
        <f>[1]work1!G151/60</f>
        <v>3.5</v>
      </c>
      <c r="G157" s="9">
        <f>[1]work1!H151/60</f>
        <v>0</v>
      </c>
      <c r="H157" s="9">
        <f>[1]work1!I151/60</f>
        <v>0</v>
      </c>
      <c r="I157" s="9">
        <f>[1]work1!J151/60</f>
        <v>0</v>
      </c>
      <c r="J157" s="9">
        <f>[1]work1!K151/60</f>
        <v>0</v>
      </c>
      <c r="K157" s="9">
        <f>[1]work1!L151/60</f>
        <v>17.399999999999999</v>
      </c>
      <c r="L157" s="9">
        <f>[1]work1!M151/60</f>
        <v>3.8666666666666667</v>
      </c>
      <c r="M157" s="9">
        <f>[1]work1!N151/60</f>
        <v>0</v>
      </c>
      <c r="N157" s="9">
        <f>[1]work1!O151/60</f>
        <v>0</v>
      </c>
      <c r="O157" s="9">
        <f>[1]work1!P151/60</f>
        <v>0</v>
      </c>
      <c r="P157" s="9">
        <f>[1]work1!Q151/60</f>
        <v>0</v>
      </c>
      <c r="Q157" s="9">
        <f>[1]work1!R151/60</f>
        <v>0</v>
      </c>
      <c r="R157" s="9">
        <f>[1]work1!S151/60</f>
        <v>-1.2</v>
      </c>
      <c r="S157" s="9">
        <f>[1]work1!T151/60</f>
        <v>3.65</v>
      </c>
      <c r="T157" s="9">
        <f>[1]work1!U151/60</f>
        <v>-0.1</v>
      </c>
      <c r="U157" s="9">
        <f>[1]work1!V151/60</f>
        <v>0</v>
      </c>
      <c r="V157" s="9">
        <f>[1]work1!W151/60</f>
        <v>0</v>
      </c>
      <c r="W157" s="9">
        <f>[1]work1!X151/60</f>
        <v>0</v>
      </c>
      <c r="X157" s="9">
        <f>[1]work1!Y151/60</f>
        <v>0</v>
      </c>
      <c r="Y157" s="9">
        <f>[1]work1!Z151/60</f>
        <v>0</v>
      </c>
      <c r="Z157" s="9">
        <f>[1]work1!AA151/60</f>
        <v>0</v>
      </c>
      <c r="AA157" s="9">
        <f>[1]work1!AB151/60</f>
        <v>0</v>
      </c>
      <c r="AB157" s="9">
        <f>[1]work1!AC151/60</f>
        <v>0</v>
      </c>
      <c r="AC157" s="9">
        <f>[1]work1!AD151/60</f>
        <v>0</v>
      </c>
      <c r="AD157" s="9">
        <f>[1]work1!AE151/60</f>
        <v>0</v>
      </c>
      <c r="AE157" s="9">
        <f>[1]work1!AF151/60</f>
        <v>0</v>
      </c>
      <c r="AF157" s="9">
        <f>[1]work1!AG151/60</f>
        <v>5.45</v>
      </c>
      <c r="AG157" s="9">
        <f>[1]work1!AH151/60</f>
        <v>0</v>
      </c>
      <c r="AH157" s="5">
        <f>[1]work1!AI151/60</f>
        <v>1.0505376344086022</v>
      </c>
    </row>
    <row r="158" spans="1:34" x14ac:dyDescent="0.25">
      <c r="A158" s="8" t="s">
        <v>81</v>
      </c>
      <c r="B158" s="9">
        <f>[1]work1!C152/60</f>
        <v>0</v>
      </c>
      <c r="C158" s="9">
        <f>[1]work1!D152/60</f>
        <v>0</v>
      </c>
      <c r="D158" s="9">
        <f>[1]work1!E152/60</f>
        <v>0.83</v>
      </c>
      <c r="E158" s="9">
        <f>[1]work1!F152/60</f>
        <v>0.19166666666666668</v>
      </c>
      <c r="F158" s="9">
        <f>[1]work1!G152/60</f>
        <v>0.72222222222222221</v>
      </c>
      <c r="G158" s="9">
        <f>[1]work1!H152/60</f>
        <v>2.6638888888888892</v>
      </c>
      <c r="H158" s="9">
        <f>[1]work1!I152/60</f>
        <v>2.0249999999999999</v>
      </c>
      <c r="I158" s="9">
        <f>[1]work1!J152/60</f>
        <v>0</v>
      </c>
      <c r="J158" s="9">
        <f>[1]work1!K152/60</f>
        <v>0</v>
      </c>
      <c r="K158" s="9">
        <f>[1]work1!L152/60</f>
        <v>1.74</v>
      </c>
      <c r="L158" s="9">
        <f>[1]work1!M152/60</f>
        <v>1.6138888888888887</v>
      </c>
      <c r="M158" s="9">
        <f>[1]work1!N152/60</f>
        <v>2.072222222222222</v>
      </c>
      <c r="N158" s="9">
        <f>[1]work1!O152/60</f>
        <v>3.0388888888888892</v>
      </c>
      <c r="O158" s="9">
        <f>[1]work1!P152/60</f>
        <v>1.9458333333333333</v>
      </c>
      <c r="P158" s="9">
        <f>[1]work1!Q152/60</f>
        <v>0</v>
      </c>
      <c r="Q158" s="9">
        <f>[1]work1!R152/60</f>
        <v>0</v>
      </c>
      <c r="R158" s="9">
        <f>[1]work1!S152/60</f>
        <v>0.59</v>
      </c>
      <c r="S158" s="9">
        <f>[1]work1!T152/60</f>
        <v>-4.5138888888888884</v>
      </c>
      <c r="T158" s="9">
        <f>[1]work1!U152/60</f>
        <v>1.6833333333333333</v>
      </c>
      <c r="U158" s="9">
        <f>[1]work1!V152/60</f>
        <v>-1.2277777777777779</v>
      </c>
      <c r="V158" s="9">
        <f>[1]work1!W152/60</f>
        <v>0.7</v>
      </c>
      <c r="W158" s="9">
        <f>[1]work1!X152/60</f>
        <v>0</v>
      </c>
      <c r="X158" s="9">
        <f>[1]work1!Y152/60</f>
        <v>0</v>
      </c>
      <c r="Y158" s="9">
        <f>[1]work1!Z152/60</f>
        <v>2.6933333333333334</v>
      </c>
      <c r="Z158" s="9">
        <f>[1]work1!AA152/60</f>
        <v>0.7566666666666666</v>
      </c>
      <c r="AA158" s="9">
        <f>[1]work1!AB152/60</f>
        <v>3.0333333333333332</v>
      </c>
      <c r="AB158" s="9">
        <f>[1]work1!AC152/60</f>
        <v>0.87777777777777777</v>
      </c>
      <c r="AC158" s="9">
        <f>[1]work1!AD152/60</f>
        <v>2.536111111111111</v>
      </c>
      <c r="AD158" s="9">
        <f>[1]work1!AE152/60</f>
        <v>0</v>
      </c>
      <c r="AE158" s="9">
        <f>[1]work1!AF152/60</f>
        <v>0</v>
      </c>
      <c r="AF158" s="9">
        <f>[1]work1!AG152/60</f>
        <v>1.8972222222222221</v>
      </c>
      <c r="AG158" s="9">
        <f>[1]work1!AH152/60</f>
        <v>0</v>
      </c>
      <c r="AH158" s="5">
        <f>[1]work1!AI152/60</f>
        <v>0.83450716845878159</v>
      </c>
    </row>
    <row r="159" spans="1:34" x14ac:dyDescent="0.25">
      <c r="A159" s="8" t="s">
        <v>82</v>
      </c>
      <c r="B159" s="9">
        <f>[1]work1!C153/60</f>
        <v>0</v>
      </c>
      <c r="C159" s="9">
        <f>[1]work1!D153/60</f>
        <v>0</v>
      </c>
      <c r="D159" s="9">
        <f>[1]work1!E153/60</f>
        <v>-1.0694444444444444</v>
      </c>
      <c r="E159" s="9">
        <f>[1]work1!F153/60</f>
        <v>-0.79416666666666669</v>
      </c>
      <c r="F159" s="9">
        <f>[1]work1!G153/60</f>
        <v>-0.33421052631578951</v>
      </c>
      <c r="G159" s="9">
        <f>[1]work1!H153/60</f>
        <v>-0.5626984126984127</v>
      </c>
      <c r="H159" s="9">
        <f>[1]work1!I153/60</f>
        <v>-0.24250000000000002</v>
      </c>
      <c r="I159" s="9">
        <f>[1]work1!J153/60</f>
        <v>0</v>
      </c>
      <c r="J159" s="9">
        <f>[1]work1!K153/60</f>
        <v>0</v>
      </c>
      <c r="K159" s="9">
        <f>[1]work1!L153/60</f>
        <v>0.12666666666666665</v>
      </c>
      <c r="L159" s="9">
        <f>[1]work1!M153/60</f>
        <v>-2.0385964912280703</v>
      </c>
      <c r="M159" s="9">
        <f>[1]work1!N153/60</f>
        <v>-0.12719298245614036</v>
      </c>
      <c r="N159" s="9">
        <f>[1]work1!O153/60</f>
        <v>-1.2841269841269842</v>
      </c>
      <c r="O159" s="9">
        <f>[1]work1!P153/60</f>
        <v>-0.84615384615384615</v>
      </c>
      <c r="P159" s="9">
        <f>[1]work1!Q153/60</f>
        <v>0</v>
      </c>
      <c r="Q159" s="9">
        <f>[1]work1!R153/60</f>
        <v>0</v>
      </c>
      <c r="R159" s="9">
        <f>[1]work1!S153/60</f>
        <v>-3.454385964912281</v>
      </c>
      <c r="S159" s="9">
        <f>[1]work1!T153/60</f>
        <v>-2.7960784313725489</v>
      </c>
      <c r="T159" s="9">
        <f>[1]work1!U153/60</f>
        <v>-1.0710144927536231</v>
      </c>
      <c r="U159" s="9">
        <f>[1]work1!V153/60</f>
        <v>-1.5980392156862744</v>
      </c>
      <c r="V159" s="9">
        <f>[1]work1!W153/60</f>
        <v>-0.9882352941176471</v>
      </c>
      <c r="W159" s="9">
        <f>[1]work1!X153/60</f>
        <v>0</v>
      </c>
      <c r="X159" s="9">
        <f>[1]work1!Y153/60</f>
        <v>0</v>
      </c>
      <c r="Y159" s="9">
        <f>[1]work1!Z153/60</f>
        <v>-0.76587301587301582</v>
      </c>
      <c r="Z159" s="9">
        <f>[1]work1!AA153/60</f>
        <v>-1.6212121212121211</v>
      </c>
      <c r="AA159" s="9">
        <f>[1]work1!AB153/60</f>
        <v>-0.9754385964912281</v>
      </c>
      <c r="AB159" s="9">
        <f>[1]work1!AC153/60</f>
        <v>-2.0565217391304347</v>
      </c>
      <c r="AC159" s="9">
        <f>[1]work1!AD153/60</f>
        <v>-0.8197916666666667</v>
      </c>
      <c r="AD159" s="9">
        <f>[1]work1!AE153/60</f>
        <v>0</v>
      </c>
      <c r="AE159" s="9">
        <f>[1]work1!AF153/60</f>
        <v>0</v>
      </c>
      <c r="AF159" s="9">
        <f>[1]work1!AG153/60</f>
        <v>-1.8294117647058823</v>
      </c>
      <c r="AG159" s="9">
        <f>[1]work1!AH153/60</f>
        <v>0</v>
      </c>
      <c r="AH159" s="5">
        <f>[1]work1!AI153/60</f>
        <v>-0.81123954807565835</v>
      </c>
    </row>
    <row r="160" spans="1:34" s="6" customFormat="1" x14ac:dyDescent="0.25">
      <c r="A160" s="8" t="s">
        <v>83</v>
      </c>
      <c r="B160" s="9">
        <f>[1]work1!C154/60</f>
        <v>0</v>
      </c>
      <c r="C160" s="9">
        <f>[1]work1!D154/60</f>
        <v>0</v>
      </c>
      <c r="D160" s="9">
        <f>[1]work1!E154/60</f>
        <v>-3.6027777777777774</v>
      </c>
      <c r="E160" s="9">
        <f>[1]work1!F154/60</f>
        <v>-2.9275000000000002</v>
      </c>
      <c r="F160" s="9">
        <f>[1]work1!G154/60</f>
        <v>-2.4208333333333334</v>
      </c>
      <c r="G160" s="9">
        <f>[1]work1!H154/60</f>
        <v>-2.8818181818181818</v>
      </c>
      <c r="H160" s="9">
        <f>[1]work1!I154/60</f>
        <v>-2.6775000000000002</v>
      </c>
      <c r="I160" s="9">
        <f>[1]work1!J154/60</f>
        <v>0</v>
      </c>
      <c r="J160" s="9">
        <f>[1]work1!K154/60</f>
        <v>0</v>
      </c>
      <c r="K160" s="9">
        <f>[1]work1!L154/60</f>
        <v>-2.8684210526315792</v>
      </c>
      <c r="L160" s="9">
        <f>[1]work1!M154/60</f>
        <v>-3.9517543859649122</v>
      </c>
      <c r="M160" s="9">
        <f>[1]work1!N154/60</f>
        <v>-2.2666666666666666</v>
      </c>
      <c r="N160" s="9">
        <f>[1]work1!O154/60</f>
        <v>-3.157142857142857</v>
      </c>
      <c r="O160" s="9">
        <f>[1]work1!P154/60</f>
        <v>-2.8976190476190475</v>
      </c>
      <c r="P160" s="9">
        <f>[1]work1!Q154/60</f>
        <v>0</v>
      </c>
      <c r="Q160" s="9">
        <f>[1]work1!R154/60</f>
        <v>0</v>
      </c>
      <c r="R160" s="9">
        <f>[1]work1!S154/60</f>
        <v>-2.3212962962962962</v>
      </c>
      <c r="S160" s="9">
        <f>[1]work1!T154/60</f>
        <v>-4.9225490196078434</v>
      </c>
      <c r="T160" s="9">
        <f>[1]work1!U154/60</f>
        <v>-2.3840579710144927</v>
      </c>
      <c r="U160" s="9">
        <f>[1]work1!V154/60</f>
        <v>-3.6324074074074075</v>
      </c>
      <c r="V160" s="9">
        <f>[1]work1!W154/60</f>
        <v>-2.4294117647058822</v>
      </c>
      <c r="W160" s="9">
        <f>[1]work1!X154/60</f>
        <v>0</v>
      </c>
      <c r="X160" s="9">
        <f>[1]work1!Y154/60</f>
        <v>0</v>
      </c>
      <c r="Y160" s="9">
        <f>[1]work1!Z154/60</f>
        <v>-3.0833333333333335</v>
      </c>
      <c r="Z160" s="9">
        <f>[1]work1!AA154/60</f>
        <v>-3.8975</v>
      </c>
      <c r="AA160" s="9">
        <f>[1]work1!AB154/60</f>
        <v>-3.1692982456140353</v>
      </c>
      <c r="AB160" s="9">
        <f>[1]work1!AC154/60</f>
        <v>-4.1886363636363635</v>
      </c>
      <c r="AC160" s="9">
        <f>[1]work1!AD154/60</f>
        <v>-3.3125</v>
      </c>
      <c r="AD160" s="9">
        <f>[1]work1!AE154/60</f>
        <v>0</v>
      </c>
      <c r="AE160" s="9">
        <f>[1]work1!AF154/60</f>
        <v>0</v>
      </c>
      <c r="AF160" s="9">
        <f>[1]work1!AG154/60</f>
        <v>-4.3781249999999998</v>
      </c>
      <c r="AG160" s="9">
        <f>[1]work1!AH154/60</f>
        <v>0</v>
      </c>
      <c r="AH160" s="5">
        <f>[1]work1!AI154/60</f>
        <v>-2.1732628614377418</v>
      </c>
    </row>
    <row r="161" spans="1:34" s="6" customFormat="1" x14ac:dyDescent="0.25">
      <c r="A161" s="8" t="s">
        <v>84</v>
      </c>
      <c r="B161" s="9">
        <f>[1]work1!C155/60</f>
        <v>0</v>
      </c>
      <c r="C161" s="9">
        <f>[1]work1!D155/60</f>
        <v>0</v>
      </c>
      <c r="D161" s="9">
        <f>[1]work1!E155/60</f>
        <v>1.1013888888888888</v>
      </c>
      <c r="E161" s="9">
        <f>[1]work1!F155/60</f>
        <v>0.58916666666666673</v>
      </c>
      <c r="F161" s="9">
        <f>[1]work1!G155/60</f>
        <v>0.91228070175438591</v>
      </c>
      <c r="G161" s="9">
        <f>[1]work1!H155/60</f>
        <v>0.81984126984126982</v>
      </c>
      <c r="H161" s="9">
        <f>[1]work1!I155/60</f>
        <v>1.9674603174603176</v>
      </c>
      <c r="I161" s="9">
        <f>[1]work1!J155/60</f>
        <v>0</v>
      </c>
      <c r="J161" s="9">
        <f>[1]work1!K155/60</f>
        <v>0</v>
      </c>
      <c r="K161" s="9">
        <f>[1]work1!L155/60</f>
        <v>0.66228070175438591</v>
      </c>
      <c r="L161" s="9">
        <f>[1]work1!M155/60</f>
        <v>-0.44722222222222219</v>
      </c>
      <c r="M161" s="9">
        <f>[1]work1!N155/60</f>
        <v>1.8078947368421052</v>
      </c>
      <c r="N161" s="9">
        <f>[1]work1!O155/60</f>
        <v>0.68174603174603177</v>
      </c>
      <c r="O161" s="9">
        <f>[1]work1!P155/60</f>
        <v>0.38205128205128208</v>
      </c>
      <c r="P161" s="9">
        <f>[1]work1!Q155/60</f>
        <v>0</v>
      </c>
      <c r="Q161" s="9">
        <f>[1]work1!R155/60</f>
        <v>0</v>
      </c>
      <c r="R161" s="9">
        <f>[1]work1!S155/60</f>
        <v>1.1055555555555554</v>
      </c>
      <c r="S161" s="9">
        <f>[1]work1!T155/60</f>
        <v>-1.6980392156862745</v>
      </c>
      <c r="T161" s="9">
        <f>[1]work1!U155/60</f>
        <v>0.51060606060606062</v>
      </c>
      <c r="U161" s="9">
        <f>[1]work1!V155/60</f>
        <v>-6.8627450980392156E-3</v>
      </c>
      <c r="V161" s="9">
        <f>[1]work1!W155/60</f>
        <v>0.36770833333333336</v>
      </c>
      <c r="W161" s="9">
        <f>[1]work1!X155/60</f>
        <v>0</v>
      </c>
      <c r="X161" s="9">
        <f>[1]work1!Y155/60</f>
        <v>0</v>
      </c>
      <c r="Y161" s="9">
        <f>[1]work1!Z155/60</f>
        <v>0.75555555555555565</v>
      </c>
      <c r="Z161" s="9">
        <f>[1]work1!AA155/60</f>
        <v>0.41136363636363638</v>
      </c>
      <c r="AA161" s="9">
        <f>[1]work1!AB155/60</f>
        <v>0.41825396825396827</v>
      </c>
      <c r="AB161" s="9">
        <f>[1]work1!AC155/60</f>
        <v>8.9130434782608695E-2</v>
      </c>
      <c r="AC161" s="9">
        <f>[1]work1!AD155/60</f>
        <v>1.2124999999999999</v>
      </c>
      <c r="AD161" s="9">
        <f>[1]work1!AE155/60</f>
        <v>0</v>
      </c>
      <c r="AE161" s="9">
        <f>[1]work1!AF155/60</f>
        <v>0</v>
      </c>
      <c r="AF161" s="9">
        <f>[1]work1!AG155/60</f>
        <v>9.9166666666666667E-2</v>
      </c>
      <c r="AG161" s="9">
        <f>[1]work1!AH155/60</f>
        <v>0</v>
      </c>
      <c r="AH161" s="5">
        <f>[1]work1!AI155/60</f>
        <v>0.37876860081019947</v>
      </c>
    </row>
    <row r="162" spans="1:34" x14ac:dyDescent="0.25">
      <c r="A162" s="8" t="s">
        <v>85</v>
      </c>
      <c r="B162" s="9">
        <f>[1]work1!C156/60</f>
        <v>0</v>
      </c>
      <c r="C162" s="9">
        <f>[1]work1!D156/60</f>
        <v>0</v>
      </c>
      <c r="D162" s="9">
        <f>[1]work1!E156/60</f>
        <v>-1.7185185185185186</v>
      </c>
      <c r="E162" s="9">
        <f>[1]work1!F156/60</f>
        <v>-1.8333333333333333</v>
      </c>
      <c r="F162" s="9">
        <f>[1]work1!G156/60</f>
        <v>-1.7888888888888888</v>
      </c>
      <c r="G162" s="9">
        <f>[1]work1!H156/60</f>
        <v>-2.3069444444444445</v>
      </c>
      <c r="H162" s="9">
        <f>[1]work1!I156/60</f>
        <v>-1.3424242424242425</v>
      </c>
      <c r="I162" s="9">
        <f>[1]work1!J156/60</f>
        <v>0</v>
      </c>
      <c r="J162" s="9">
        <f>[1]work1!K156/60</f>
        <v>0</v>
      </c>
      <c r="K162" s="9">
        <f>[1]work1!L156/60</f>
        <v>-1.115151515151515</v>
      </c>
      <c r="L162" s="9">
        <f>[1]work1!M156/60</f>
        <v>-1.6516666666666666</v>
      </c>
      <c r="M162" s="9">
        <f>[1]work1!N156/60</f>
        <v>-1.2450000000000001</v>
      </c>
      <c r="N162" s="9">
        <f>[1]work1!O156/60</f>
        <v>-1.5115384615384615</v>
      </c>
      <c r="O162" s="9">
        <f>[1]work1!P156/60</f>
        <v>-1.3666666666666667</v>
      </c>
      <c r="P162" s="9">
        <f>[1]work1!Q156/60</f>
        <v>0</v>
      </c>
      <c r="Q162" s="9">
        <f>[1]work1!R156/60</f>
        <v>0</v>
      </c>
      <c r="R162" s="9">
        <f>[1]work1!S156/60</f>
        <v>-5.746296296296296</v>
      </c>
      <c r="S162" s="9">
        <f>[1]work1!T156/60</f>
        <v>-4.6935897435897438</v>
      </c>
      <c r="T162" s="9">
        <f>[1]work1!U156/60</f>
        <v>-1.9861111111111112</v>
      </c>
      <c r="U162" s="9">
        <f>[1]work1!V156/60</f>
        <v>-4.2300000000000004</v>
      </c>
      <c r="V162" s="9">
        <f>[1]work1!W156/60</f>
        <v>-6.8694444444444445</v>
      </c>
      <c r="W162" s="9">
        <f>[1]work1!X156/60</f>
        <v>0</v>
      </c>
      <c r="X162" s="9">
        <f>[1]work1!Y156/60</f>
        <v>0</v>
      </c>
      <c r="Y162" s="9">
        <f>[1]work1!Z156/60</f>
        <v>-0.79545454545454541</v>
      </c>
      <c r="Z162" s="9">
        <f>[1]work1!AA156/60</f>
        <v>-1.4041666666666666</v>
      </c>
      <c r="AA162" s="9">
        <f>[1]work1!AB156/60</f>
        <v>-0.57121212121212117</v>
      </c>
      <c r="AB162" s="9">
        <f>[1]work1!AC156/60</f>
        <v>-1.5884615384615384</v>
      </c>
      <c r="AC162" s="9">
        <f>[1]work1!AD156/60</f>
        <v>-1.1924242424242424</v>
      </c>
      <c r="AD162" s="9">
        <f>[1]work1!AE156/60</f>
        <v>0</v>
      </c>
      <c r="AE162" s="9">
        <f>[1]work1!AF156/60</f>
        <v>0</v>
      </c>
      <c r="AF162" s="9">
        <f>[1]work1!AG156/60</f>
        <v>-2.3954545454545455</v>
      </c>
      <c r="AG162" s="9">
        <f>[1]work1!AH156/60</f>
        <v>0</v>
      </c>
      <c r="AH162" s="5">
        <f>[1]work1!AI156/60</f>
        <v>-1.5275079997660643</v>
      </c>
    </row>
    <row r="163" spans="1:34" x14ac:dyDescent="0.25">
      <c r="A163" s="8" t="s">
        <v>86</v>
      </c>
      <c r="B163" s="9">
        <f>[1]work1!C157/60</f>
        <v>0</v>
      </c>
      <c r="C163" s="9">
        <f>[1]work1!D157/60</f>
        <v>0</v>
      </c>
      <c r="D163" s="9">
        <f>[1]work1!E157/60</f>
        <v>1.6375</v>
      </c>
      <c r="E163" s="9">
        <f>[1]work1!F157/60</f>
        <v>1.4105263157894739</v>
      </c>
      <c r="F163" s="9">
        <f>[1]work1!G157/60</f>
        <v>0.97592592592592597</v>
      </c>
      <c r="G163" s="9">
        <f>[1]work1!H157/60</f>
        <v>1.5083333333333333</v>
      </c>
      <c r="H163" s="9">
        <f>[1]work1!I157/60</f>
        <v>2.6016666666666666</v>
      </c>
      <c r="I163" s="9">
        <f>[1]work1!J157/60</f>
        <v>0</v>
      </c>
      <c r="J163" s="9">
        <f>[1]work1!K157/60</f>
        <v>0</v>
      </c>
      <c r="K163" s="9">
        <f>[1]work1!L157/60</f>
        <v>1.5275000000000001</v>
      </c>
      <c r="L163" s="9">
        <f>[1]work1!M157/60</f>
        <v>0.39901960784313728</v>
      </c>
      <c r="M163" s="9">
        <f>[1]work1!N157/60</f>
        <v>2.6780701754385965</v>
      </c>
      <c r="N163" s="9">
        <f>[1]work1!O157/60</f>
        <v>1.1714285714285715</v>
      </c>
      <c r="O163" s="9">
        <f>[1]work1!P157/60</f>
        <v>0.76666666666666672</v>
      </c>
      <c r="P163" s="9">
        <f>[1]work1!Q157/60</f>
        <v>0</v>
      </c>
      <c r="Q163" s="9">
        <f>[1]work1!R157/60</f>
        <v>0</v>
      </c>
      <c r="R163" s="9">
        <f>[1]work1!S157/60</f>
        <v>-0.80462962962962969</v>
      </c>
      <c r="S163" s="9">
        <f>[1]work1!T157/60</f>
        <v>-2.2000000000000002</v>
      </c>
      <c r="T163" s="9">
        <f>[1]work1!U157/60</f>
        <v>1.4984848484848485</v>
      </c>
      <c r="U163" s="9">
        <f>[1]work1!V157/60</f>
        <v>1.2</v>
      </c>
      <c r="V163" s="9">
        <f>[1]work1!W157/60</f>
        <v>1.1208333333333333</v>
      </c>
      <c r="W163" s="9">
        <f>[1]work1!X157/60</f>
        <v>0</v>
      </c>
      <c r="X163" s="9">
        <f>[1]work1!Y157/60</f>
        <v>0</v>
      </c>
      <c r="Y163" s="9">
        <f>[1]work1!Z157/60</f>
        <v>1.7095238095238094</v>
      </c>
      <c r="Z163" s="9">
        <f>[1]work1!AA157/60</f>
        <v>1.4801587301587302</v>
      </c>
      <c r="AA163" s="9">
        <f>[1]work1!AB157/60</f>
        <v>2.323684210526316</v>
      </c>
      <c r="AB163" s="9">
        <f>[1]work1!AC157/60</f>
        <v>0.73492063492063486</v>
      </c>
      <c r="AC163" s="9">
        <f>[1]work1!AD157/60</f>
        <v>1.6388888888888888</v>
      </c>
      <c r="AD163" s="9">
        <f>[1]work1!AE157/60</f>
        <v>0</v>
      </c>
      <c r="AE163" s="9">
        <f>[1]work1!AF157/60</f>
        <v>0</v>
      </c>
      <c r="AF163" s="9">
        <f>[1]work1!AG157/60</f>
        <v>1.3525</v>
      </c>
      <c r="AG163" s="9">
        <f>[1]work1!AH157/60</f>
        <v>0</v>
      </c>
      <c r="AH163" s="5">
        <f>[1]work1!AI157/60</f>
        <v>0.79777426094513892</v>
      </c>
    </row>
    <row r="164" spans="1:34" x14ac:dyDescent="0.25">
      <c r="A164" s="8" t="s">
        <v>87</v>
      </c>
      <c r="B164" s="9">
        <f>[1]work1!C158/60</f>
        <v>0</v>
      </c>
      <c r="C164" s="9">
        <f>[1]work1!D158/60</f>
        <v>0</v>
      </c>
      <c r="D164" s="9">
        <f>[1]work1!E158/60</f>
        <v>0.97592592592592597</v>
      </c>
      <c r="E164" s="9">
        <f>[1]work1!F158/60</f>
        <v>0.15333333333333332</v>
      </c>
      <c r="F164" s="9">
        <f>[1]work1!G158/60</f>
        <v>0.80138888888888893</v>
      </c>
      <c r="G164" s="9">
        <f>[1]work1!H158/60</f>
        <v>0.72361111111111109</v>
      </c>
      <c r="H164" s="9">
        <f>[1]work1!I158/60</f>
        <v>1.8483333333333334</v>
      </c>
      <c r="I164" s="9">
        <f>[1]work1!J158/60</f>
        <v>0</v>
      </c>
      <c r="J164" s="9">
        <f>[1]work1!K158/60</f>
        <v>0</v>
      </c>
      <c r="K164" s="9">
        <f>[1]work1!L158/60</f>
        <v>1.2166666666666666</v>
      </c>
      <c r="L164" s="9">
        <f>[1]work1!M158/60</f>
        <v>2.4099999999999997</v>
      </c>
      <c r="M164" s="9">
        <f>[1]work1!N158/60</f>
        <v>0.5033333333333333</v>
      </c>
      <c r="N164" s="9">
        <f>[1]work1!O158/60</f>
        <v>0.26923076923076922</v>
      </c>
      <c r="O164" s="9">
        <f>[1]work1!P158/60</f>
        <v>0.50185185185185188</v>
      </c>
      <c r="P164" s="9">
        <f>[1]work1!Q158/60</f>
        <v>0</v>
      </c>
      <c r="Q164" s="9">
        <f>[1]work1!R158/60</f>
        <v>0</v>
      </c>
      <c r="R164" s="9">
        <f>[1]work1!S158/60</f>
        <v>-3.0166666666666666</v>
      </c>
      <c r="S164" s="9">
        <f>[1]work1!T158/60</f>
        <v>-2.6861111111111109</v>
      </c>
      <c r="T164" s="9">
        <f>[1]work1!U158/60</f>
        <v>1.0763888888888888</v>
      </c>
      <c r="U164" s="9">
        <f>[1]work1!V158/60</f>
        <v>-0.69444444444444442</v>
      </c>
      <c r="V164" s="9">
        <f>[1]work1!W158/60</f>
        <v>-4.6388888888888884</v>
      </c>
      <c r="W164" s="9">
        <f>[1]work1!X158/60</f>
        <v>0</v>
      </c>
      <c r="X164" s="9">
        <f>[1]work1!Y158/60</f>
        <v>0</v>
      </c>
      <c r="Y164" s="9">
        <f>[1]work1!Z158/60</f>
        <v>2.1818181818181817</v>
      </c>
      <c r="Z164" s="9">
        <f>[1]work1!AA158/60</f>
        <v>1.3513888888888888</v>
      </c>
      <c r="AA164" s="9">
        <f>[1]work1!AB158/60</f>
        <v>2.9257575757575753</v>
      </c>
      <c r="AB164" s="9">
        <f>[1]work1!AC158/60</f>
        <v>2.2205128205128206</v>
      </c>
      <c r="AC164" s="9">
        <f>[1]work1!AD158/60</f>
        <v>2.2742424242424244</v>
      </c>
      <c r="AD164" s="9">
        <f>[1]work1!AE158/60</f>
        <v>0</v>
      </c>
      <c r="AE164" s="9">
        <f>[1]work1!AF158/60</f>
        <v>0</v>
      </c>
      <c r="AF164" s="9">
        <f>[1]work1!AG158/60</f>
        <v>0.19545454545454544</v>
      </c>
      <c r="AG164" s="9">
        <f>[1]work1!AH158/60</f>
        <v>0</v>
      </c>
      <c r="AH164" s="5">
        <f>[1]work1!AI158/60</f>
        <v>0.34171378800411062</v>
      </c>
    </row>
    <row r="165" spans="1:34" s="6" customFormat="1" x14ac:dyDescent="0.25">
      <c r="A165" s="7" t="s">
        <v>8</v>
      </c>
      <c r="B165" s="5">
        <f>[1]work1!C159/60</f>
        <v>0</v>
      </c>
      <c r="C165" s="5">
        <f>[1]work1!D159/60</f>
        <v>0</v>
      </c>
      <c r="D165" s="5">
        <f>[1]work1!E159/60</f>
        <v>-0.18978494623655914</v>
      </c>
      <c r="E165" s="5">
        <f>[1]work1!F159/60</f>
        <v>-1.1033096926713948</v>
      </c>
      <c r="F165" s="5">
        <f>[1]work1!G159/60</f>
        <v>-1.3970588235294119</v>
      </c>
      <c r="G165" s="5">
        <f>[1]work1!H159/60</f>
        <v>-0.5600225225225226</v>
      </c>
      <c r="H165" s="5">
        <f>[1]work1!I159/60</f>
        <v>-0.57439293598233998</v>
      </c>
      <c r="I165" s="5">
        <f>[1]work1!J159/60</f>
        <v>0</v>
      </c>
      <c r="J165" s="5">
        <f>[1]work1!K159/60</f>
        <v>0</v>
      </c>
      <c r="K165" s="5">
        <f>[1]work1!L159/60</f>
        <v>-1.3080246913580247</v>
      </c>
      <c r="L165" s="5">
        <f>[1]work1!M159/60</f>
        <v>-0.29702380952380952</v>
      </c>
      <c r="M165" s="5">
        <f>[1]work1!N159/60</f>
        <v>-0.87550505050505056</v>
      </c>
      <c r="N165" s="5">
        <f>[1]work1!O159/60</f>
        <v>-1.19632183908046</v>
      </c>
      <c r="O165" s="5">
        <f>[1]work1!P159/60</f>
        <v>-1.9067610062893081</v>
      </c>
      <c r="P165" s="5">
        <f>[1]work1!Q159/60</f>
        <v>0</v>
      </c>
      <c r="Q165" s="5">
        <f>[1]work1!R159/60</f>
        <v>0</v>
      </c>
      <c r="R165" s="5">
        <f>[1]work1!S159/60</f>
        <v>-2.9135802469135803</v>
      </c>
      <c r="S165" s="5">
        <f>[1]work1!T159/60</f>
        <v>-2.8706766917293232</v>
      </c>
      <c r="T165" s="5">
        <f>[1]work1!U159/60</f>
        <v>-0.27135076252723311</v>
      </c>
      <c r="U165" s="5">
        <f>[1]work1!V159/60</f>
        <v>-0.925187969924812</v>
      </c>
      <c r="V165" s="5">
        <f>[1]work1!W159/60</f>
        <v>-2.1247863247863248</v>
      </c>
      <c r="W165" s="5">
        <f>[1]work1!X159/60</f>
        <v>0</v>
      </c>
      <c r="X165" s="5">
        <f>[1]work1!Y159/60</f>
        <v>0</v>
      </c>
      <c r="Y165" s="5">
        <f>[1]work1!Z159/60</f>
        <v>-0.25466666666666665</v>
      </c>
      <c r="Z165" s="5">
        <f>[1]work1!AA159/60</f>
        <v>-0.24467871485943776</v>
      </c>
      <c r="AA165" s="5">
        <f>[1]work1!AB159/60</f>
        <v>0.42114942528735633</v>
      </c>
      <c r="AB165" s="5">
        <f>[1]work1!AC159/60</f>
        <v>-0.29050632911392404</v>
      </c>
      <c r="AC165" s="5">
        <f>[1]work1!AD159/60</f>
        <v>-0.62493638676844787</v>
      </c>
      <c r="AD165" s="5">
        <f>[1]work1!AE159/60</f>
        <v>0</v>
      </c>
      <c r="AE165" s="5">
        <f>[1]work1!AF159/60</f>
        <v>0</v>
      </c>
      <c r="AF165" s="5">
        <f>[1]work1!AG159/60</f>
        <v>-1.1952380952380952</v>
      </c>
      <c r="AG165" s="5">
        <f>[1]work1!AH159/60</f>
        <v>0</v>
      </c>
      <c r="AH165" s="5">
        <f>[1]work1!AI159/60</f>
        <v>-0.66782787357868933</v>
      </c>
    </row>
    <row r="166" spans="1:34" s="6" customFormat="1" x14ac:dyDescent="0.25">
      <c r="A166" s="8" t="s">
        <v>79</v>
      </c>
      <c r="B166" s="9">
        <f>[1]work1!C160/60</f>
        <v>0</v>
      </c>
      <c r="C166" s="9">
        <f>[1]work1!D160/60</f>
        <v>0</v>
      </c>
      <c r="D166" s="9">
        <f>[1]work1!E160/60</f>
        <v>-1.8708333333333333</v>
      </c>
      <c r="E166" s="9">
        <f>[1]work1!F160/60</f>
        <v>-0.7</v>
      </c>
      <c r="F166" s="9">
        <f>[1]work1!G160/60</f>
        <v>-1.3095238095238095</v>
      </c>
      <c r="G166" s="9">
        <f>[1]work1!H160/60</f>
        <v>-0.32</v>
      </c>
      <c r="H166" s="9">
        <f>[1]work1!I160/60</f>
        <v>-0.51111111111111118</v>
      </c>
      <c r="I166" s="9">
        <f>[1]work1!J160/60</f>
        <v>0</v>
      </c>
      <c r="J166" s="9">
        <f>[1]work1!K160/60</f>
        <v>0</v>
      </c>
      <c r="K166" s="9">
        <f>[1]work1!L160/60</f>
        <v>-1.1000000000000001</v>
      </c>
      <c r="L166" s="9">
        <f>[1]work1!M160/60</f>
        <v>-0.53055555555555556</v>
      </c>
      <c r="M166" s="9">
        <f>[1]work1!N160/60</f>
        <v>-3.0944444444444441</v>
      </c>
      <c r="N166" s="9">
        <f>[1]work1!O160/60</f>
        <v>-0.82000000000000006</v>
      </c>
      <c r="O166" s="9">
        <f>[1]work1!P160/60</f>
        <v>-2.3466666666666667</v>
      </c>
      <c r="P166" s="9">
        <f>[1]work1!Q160/60</f>
        <v>0</v>
      </c>
      <c r="Q166" s="9">
        <f>[1]work1!R160/60</f>
        <v>0</v>
      </c>
      <c r="R166" s="9">
        <f>[1]work1!S160/60</f>
        <v>2.3333333333333331E-2</v>
      </c>
      <c r="S166" s="9">
        <f>[1]work1!T160/60</f>
        <v>-2.7761904761904765</v>
      </c>
      <c r="T166" s="9">
        <f>[1]work1!U160/60</f>
        <v>-0.77</v>
      </c>
      <c r="U166" s="9">
        <f>[1]work1!V160/60</f>
        <v>3.6111111111111108E-2</v>
      </c>
      <c r="V166" s="9">
        <f>[1]work1!W160/60</f>
        <v>-1.5125</v>
      </c>
      <c r="W166" s="9">
        <f>[1]work1!X160/60</f>
        <v>0</v>
      </c>
      <c r="X166" s="9">
        <f>[1]work1!Y160/60</f>
        <v>0</v>
      </c>
      <c r="Y166" s="9">
        <f>[1]work1!Z160/60</f>
        <v>-2.5366666666666666</v>
      </c>
      <c r="Z166" s="9">
        <f>[1]work1!AA160/60</f>
        <v>-0.61904761904761907</v>
      </c>
      <c r="AA166" s="9">
        <f>[1]work1!AB160/60</f>
        <v>-0.83809523809523812</v>
      </c>
      <c r="AB166" s="9">
        <f>[1]work1!AC160/60</f>
        <v>-0.76904761904761909</v>
      </c>
      <c r="AC166" s="9">
        <f>[1]work1!AD160/60</f>
        <v>-1.3880952380952383</v>
      </c>
      <c r="AD166" s="9">
        <f>[1]work1!AE160/60</f>
        <v>0</v>
      </c>
      <c r="AE166" s="9">
        <f>[1]work1!AF160/60</f>
        <v>0</v>
      </c>
      <c r="AF166" s="9">
        <f>[1]work1!AG160/60</f>
        <v>0.43055555555555552</v>
      </c>
      <c r="AG166" s="9">
        <f>[1]work1!AH160/60</f>
        <v>0</v>
      </c>
      <c r="AH166" s="5">
        <f>[1]work1!AI160/60</f>
        <v>-0.75234767025089622</v>
      </c>
    </row>
    <row r="167" spans="1:34" x14ac:dyDescent="0.25">
      <c r="A167" s="8" t="s">
        <v>37</v>
      </c>
      <c r="B167" s="9">
        <f>[1]work1!C161/60</f>
        <v>0</v>
      </c>
      <c r="C167" s="9">
        <f>[1]work1!D161/60</f>
        <v>0</v>
      </c>
      <c r="D167" s="9">
        <f>[1]work1!E161/60</f>
        <v>-1.0416666666666667</v>
      </c>
      <c r="E167" s="9">
        <f>[1]work1!F161/60</f>
        <v>-1.0710144927536231</v>
      </c>
      <c r="F167" s="9">
        <f>[1]work1!G161/60</f>
        <v>-1.4041666666666666</v>
      </c>
      <c r="G167" s="9">
        <f>[1]work1!H161/60</f>
        <v>-0.91666666666666663</v>
      </c>
      <c r="H167" s="9">
        <f>[1]work1!I161/60</f>
        <v>-1.4973333333333334</v>
      </c>
      <c r="I167" s="9">
        <f>[1]work1!J161/60</f>
        <v>0</v>
      </c>
      <c r="J167" s="9">
        <f>[1]work1!K161/60</f>
        <v>0</v>
      </c>
      <c r="K167" s="9">
        <f>[1]work1!L161/60</f>
        <v>-2.3463768115942032</v>
      </c>
      <c r="L167" s="9">
        <f>[1]work1!M161/60</f>
        <v>-0.40289855072463771</v>
      </c>
      <c r="M167" s="9">
        <f>[1]work1!N161/60</f>
        <v>-1.0912698412698414</v>
      </c>
      <c r="N167" s="9">
        <f>[1]work1!O161/60</f>
        <v>-1.8541666666666667</v>
      </c>
      <c r="O167" s="9">
        <f>[1]work1!P161/60</f>
        <v>-2.359375</v>
      </c>
      <c r="P167" s="9">
        <f>[1]work1!Q161/60</f>
        <v>0</v>
      </c>
      <c r="Q167" s="9">
        <f>[1]work1!R161/60</f>
        <v>0</v>
      </c>
      <c r="R167" s="9">
        <f>[1]work1!S161/60</f>
        <v>-2.4398148148148149</v>
      </c>
      <c r="S167" s="9">
        <f>[1]work1!T161/60</f>
        <v>-2.4808333333333334</v>
      </c>
      <c r="T167" s="9">
        <f>[1]work1!U161/60</f>
        <v>-0.94492753623188408</v>
      </c>
      <c r="U167" s="9">
        <f>[1]work1!V161/60</f>
        <v>-1.2866666666666666</v>
      </c>
      <c r="V167" s="9">
        <f>[1]work1!W161/60</f>
        <v>-2.9041666666666668</v>
      </c>
      <c r="W167" s="9">
        <f>[1]work1!X161/60</f>
        <v>0</v>
      </c>
      <c r="X167" s="9">
        <f>[1]work1!Y161/60</f>
        <v>0</v>
      </c>
      <c r="Y167" s="9">
        <f>[1]work1!Z161/60</f>
        <v>-0.69861111111111107</v>
      </c>
      <c r="Z167" s="9">
        <f>[1]work1!AA161/60</f>
        <v>-0.4148148148148148</v>
      </c>
      <c r="AA167" s="9">
        <f>[1]work1!AB161/60</f>
        <v>-0.39374999999999999</v>
      </c>
      <c r="AB167" s="9">
        <f>[1]work1!AC161/60</f>
        <v>-0.85666666666666669</v>
      </c>
      <c r="AC167" s="9">
        <f>[1]work1!AD161/60</f>
        <v>-0.6925</v>
      </c>
      <c r="AD167" s="9">
        <f>[1]work1!AE161/60</f>
        <v>0</v>
      </c>
      <c r="AE167" s="9">
        <f>[1]work1!AF161/60</f>
        <v>0</v>
      </c>
      <c r="AF167" s="9">
        <f>[1]work1!AG161/60</f>
        <v>-0.73452380952380947</v>
      </c>
      <c r="AG167" s="9">
        <f>[1]work1!AH161/60</f>
        <v>0</v>
      </c>
      <c r="AH167" s="5">
        <f>[1]work1!AI161/60</f>
        <v>-0.89781322955393805</v>
      </c>
    </row>
    <row r="168" spans="1:34" x14ac:dyDescent="0.25">
      <c r="A168" s="8" t="s">
        <v>80</v>
      </c>
      <c r="B168" s="9">
        <f>[1]work1!C162/60</f>
        <v>0</v>
      </c>
      <c r="C168" s="9">
        <f>[1]work1!D162/60</f>
        <v>0</v>
      </c>
      <c r="D168" s="9">
        <f>[1]work1!E162/60</f>
        <v>-3.35</v>
      </c>
      <c r="E168" s="9">
        <f>[1]work1!F162/60</f>
        <v>-5.5</v>
      </c>
      <c r="F168" s="9">
        <f>[1]work1!G162/60</f>
        <v>-6.4333333333333336</v>
      </c>
      <c r="G168" s="9">
        <f>[1]work1!H162/60</f>
        <v>-4.25</v>
      </c>
      <c r="H168" s="9">
        <f>[1]work1!I162/60</f>
        <v>-3.9583333333333335</v>
      </c>
      <c r="I168" s="9">
        <f>[1]work1!J162/60</f>
        <v>0</v>
      </c>
      <c r="J168" s="9">
        <f>[1]work1!K162/60</f>
        <v>0</v>
      </c>
      <c r="K168" s="9">
        <f>[1]work1!L162/60</f>
        <v>-5.9666666666666668</v>
      </c>
      <c r="L168" s="9">
        <f>[1]work1!M162/60</f>
        <v>-7.1833333333333336</v>
      </c>
      <c r="M168" s="9">
        <f>[1]work1!N162/60</f>
        <v>-3.9833333333333334</v>
      </c>
      <c r="N168" s="9">
        <f>[1]work1!O162/60</f>
        <v>-5.3083333333333336</v>
      </c>
      <c r="O168" s="9">
        <f>[1]work1!P162/60</f>
        <v>-6.208333333333333</v>
      </c>
      <c r="P168" s="9">
        <f>[1]work1!Q162/60</f>
        <v>0</v>
      </c>
      <c r="Q168" s="9">
        <f>[1]work1!R162/60</f>
        <v>0</v>
      </c>
      <c r="R168" s="9">
        <f>[1]work1!S162/60</f>
        <v>-10.966666666666667</v>
      </c>
      <c r="S168" s="9">
        <f>[1]work1!T162/60</f>
        <v>-5.916666666666667</v>
      </c>
      <c r="T168" s="9">
        <f>[1]work1!U162/60</f>
        <v>-5.0666666666666664</v>
      </c>
      <c r="U168" s="9">
        <f>[1]work1!V162/60</f>
        <v>-1.9166666666666667</v>
      </c>
      <c r="V168" s="9">
        <f>[1]work1!W162/60</f>
        <v>-5.55</v>
      </c>
      <c r="W168" s="9">
        <f>[1]work1!X162/60</f>
        <v>0</v>
      </c>
      <c r="X168" s="9">
        <f>[1]work1!Y162/60</f>
        <v>0</v>
      </c>
      <c r="Y168" s="9">
        <f>[1]work1!Z162/60</f>
        <v>0</v>
      </c>
      <c r="Z168" s="9">
        <f>[1]work1!AA162/60</f>
        <v>-3.3166666666666669</v>
      </c>
      <c r="AA168" s="9">
        <f>[1]work1!AB162/60</f>
        <v>0</v>
      </c>
      <c r="AB168" s="9">
        <f>[1]work1!AC162/60</f>
        <v>0</v>
      </c>
      <c r="AC168" s="9">
        <f>[1]work1!AD162/60</f>
        <v>0</v>
      </c>
      <c r="AD168" s="9">
        <f>[1]work1!AE162/60</f>
        <v>0</v>
      </c>
      <c r="AE168" s="9">
        <f>[1]work1!AF162/60</f>
        <v>0</v>
      </c>
      <c r="AF168" s="9">
        <f>[1]work1!AG162/60</f>
        <v>-4.2666666666666666</v>
      </c>
      <c r="AG168" s="9">
        <f>[1]work1!AH162/60</f>
        <v>0</v>
      </c>
      <c r="AH168" s="5">
        <f>[1]work1!AI162/60</f>
        <v>-2.8755376344086021</v>
      </c>
    </row>
    <row r="169" spans="1:34" x14ac:dyDescent="0.25">
      <c r="A169" s="8" t="s">
        <v>88</v>
      </c>
      <c r="B169" s="9">
        <f>[1]work1!C163/60</f>
        <v>0</v>
      </c>
      <c r="C169" s="9">
        <f>[1]work1!D163/60</f>
        <v>0</v>
      </c>
      <c r="D169" s="9">
        <f>[1]work1!E163/60</f>
        <v>-2.9333333333333331</v>
      </c>
      <c r="E169" s="9">
        <f>[1]work1!F163/60</f>
        <v>-3.15</v>
      </c>
      <c r="F169" s="9">
        <f>[1]work1!G163/60</f>
        <v>-3.8666666666666667</v>
      </c>
      <c r="G169" s="9">
        <f>[1]work1!H163/60</f>
        <v>-3.0333333333333332</v>
      </c>
      <c r="H169" s="9">
        <f>[1]work1!I163/60</f>
        <v>-3.4333333333333331</v>
      </c>
      <c r="I169" s="9">
        <f>[1]work1!J163/60</f>
        <v>0</v>
      </c>
      <c r="J169" s="9">
        <f>[1]work1!K163/60</f>
        <v>0</v>
      </c>
      <c r="K169" s="9">
        <f>[1]work1!L163/60</f>
        <v>-4.8416666666666668</v>
      </c>
      <c r="L169" s="9">
        <f>[1]work1!M163/60</f>
        <v>-6.6</v>
      </c>
      <c r="M169" s="9">
        <f>[1]work1!N163/60</f>
        <v>-3.7666666666666666</v>
      </c>
      <c r="N169" s="9">
        <f>[1]work1!O163/60</f>
        <v>-4.05</v>
      </c>
      <c r="O169" s="9">
        <f>[1]work1!P163/60</f>
        <v>-4.125</v>
      </c>
      <c r="P169" s="9">
        <f>[1]work1!Q163/60</f>
        <v>0</v>
      </c>
      <c r="Q169" s="9">
        <f>[1]work1!R163/60</f>
        <v>0</v>
      </c>
      <c r="R169" s="9">
        <f>[1]work1!S163/60</f>
        <v>-8.1166666666666671</v>
      </c>
      <c r="S169" s="9">
        <f>[1]work1!T163/60</f>
        <v>-4.4249999999999998</v>
      </c>
      <c r="T169" s="9">
        <f>[1]work1!U163/60</f>
        <v>-3.8250000000000002</v>
      </c>
      <c r="U169" s="9">
        <f>[1]work1!V163/60</f>
        <v>-0.6333333333333333</v>
      </c>
      <c r="V169" s="9">
        <f>[1]work1!W163/60</f>
        <v>-5.0999999999999996</v>
      </c>
      <c r="W169" s="9">
        <f>[1]work1!X163/60</f>
        <v>0</v>
      </c>
      <c r="X169" s="9">
        <f>[1]work1!Y163/60</f>
        <v>0</v>
      </c>
      <c r="Y169" s="9">
        <f>[1]work1!Z163/60</f>
        <v>-3.2</v>
      </c>
      <c r="Z169" s="9">
        <f>[1]work1!AA163/60</f>
        <v>-1.85</v>
      </c>
      <c r="AA169" s="9">
        <f>[1]work1!AB163/60</f>
        <v>-1.3166666666666667</v>
      </c>
      <c r="AB169" s="9">
        <f>[1]work1!AC163/60</f>
        <v>-2.7833333333333332</v>
      </c>
      <c r="AC169" s="9">
        <f>[1]work1!AD163/60</f>
        <v>-1.7833333333333334</v>
      </c>
      <c r="AD169" s="9">
        <f>[1]work1!AE163/60</f>
        <v>0</v>
      </c>
      <c r="AE169" s="9">
        <f>[1]work1!AF163/60</f>
        <v>0</v>
      </c>
      <c r="AF169" s="9">
        <f>[1]work1!AG163/60</f>
        <v>-3.7250000000000001</v>
      </c>
      <c r="AG169" s="9">
        <f>[1]work1!AH163/60</f>
        <v>0</v>
      </c>
      <c r="AH169" s="5">
        <f>[1]work1!AI163/60</f>
        <v>-2.4696236559139786</v>
      </c>
    </row>
    <row r="170" spans="1:34" x14ac:dyDescent="0.25">
      <c r="A170" s="8" t="s">
        <v>81</v>
      </c>
      <c r="B170" s="9">
        <f>[1]work1!C164/60</f>
        <v>0</v>
      </c>
      <c r="C170" s="9">
        <f>[1]work1!D164/60</f>
        <v>0</v>
      </c>
      <c r="D170" s="9">
        <f>[1]work1!E164/60</f>
        <v>-0.22222222222222224</v>
      </c>
      <c r="E170" s="9">
        <f>[1]work1!F164/60</f>
        <v>-0.1</v>
      </c>
      <c r="F170" s="9">
        <f>[1]work1!G164/60</f>
        <v>-0.66111111111111109</v>
      </c>
      <c r="G170" s="9">
        <f>[1]work1!H164/60</f>
        <v>-5.8333333333333334E-2</v>
      </c>
      <c r="H170" s="9">
        <f>[1]work1!I164/60</f>
        <v>-0.55000000000000004</v>
      </c>
      <c r="I170" s="9">
        <f>[1]work1!J164/60</f>
        <v>0</v>
      </c>
      <c r="J170" s="9">
        <f>[1]work1!K164/60</f>
        <v>0</v>
      </c>
      <c r="K170" s="9">
        <f>[1]work1!L164/60</f>
        <v>-2.0375000000000001</v>
      </c>
      <c r="L170" s="9">
        <f>[1]work1!M164/60</f>
        <v>-0.68333333333333335</v>
      </c>
      <c r="M170" s="9">
        <f>[1]work1!N164/60</f>
        <v>-1.9208333333333334</v>
      </c>
      <c r="N170" s="9">
        <f>[1]work1!O164/60</f>
        <v>-1.6</v>
      </c>
      <c r="O170" s="9">
        <f>[1]work1!P164/60</f>
        <v>-1.5722222222222222</v>
      </c>
      <c r="P170" s="9">
        <f>[1]work1!Q164/60</f>
        <v>0</v>
      </c>
      <c r="Q170" s="9">
        <f>[1]work1!R164/60</f>
        <v>0</v>
      </c>
      <c r="R170" s="9">
        <f>[1]work1!S164/60</f>
        <v>-2.75</v>
      </c>
      <c r="S170" s="9">
        <f>[1]work1!T164/60</f>
        <v>-0.5083333333333333</v>
      </c>
      <c r="T170" s="9">
        <f>[1]work1!U164/60</f>
        <v>-0.75</v>
      </c>
      <c r="U170" s="9">
        <f>[1]work1!V164/60</f>
        <v>-2.8777777777777778</v>
      </c>
      <c r="V170" s="9">
        <f>[1]work1!W164/60</f>
        <v>-3.9666666666666668</v>
      </c>
      <c r="W170" s="9">
        <f>[1]work1!X164/60</f>
        <v>0</v>
      </c>
      <c r="X170" s="9">
        <f>[1]work1!Y164/60</f>
        <v>0</v>
      </c>
      <c r="Y170" s="9">
        <f>[1]work1!Z164/60</f>
        <v>-1.6055555555555554</v>
      </c>
      <c r="Z170" s="9">
        <f>[1]work1!AA164/60</f>
        <v>-3.3958333333333335</v>
      </c>
      <c r="AA170" s="9">
        <f>[1]work1!AB164/60</f>
        <v>-0.68333333333333335</v>
      </c>
      <c r="AB170" s="9">
        <f>[1]work1!AC164/60</f>
        <v>-1.9833333333333334</v>
      </c>
      <c r="AC170" s="9">
        <f>[1]work1!AD164/60</f>
        <v>-2.9874999999999998</v>
      </c>
      <c r="AD170" s="9">
        <f>[1]work1!AE164/60</f>
        <v>0</v>
      </c>
      <c r="AE170" s="9">
        <f>[1]work1!AF164/60</f>
        <v>0</v>
      </c>
      <c r="AF170" s="9">
        <f>[1]work1!AG164/60</f>
        <v>-2.6416666666666666</v>
      </c>
      <c r="AG170" s="9">
        <f>[1]work1!AH164/60</f>
        <v>0</v>
      </c>
      <c r="AH170" s="5">
        <f>[1]work1!AI164/60</f>
        <v>-1.0824372759856629</v>
      </c>
    </row>
    <row r="171" spans="1:34" x14ac:dyDescent="0.25">
      <c r="A171" s="8" t="s">
        <v>82</v>
      </c>
      <c r="B171" s="9">
        <f>[1]work1!C165/60</f>
        <v>0</v>
      </c>
      <c r="C171" s="9">
        <f>[1]work1!D165/60</f>
        <v>0</v>
      </c>
      <c r="D171" s="9">
        <f>[1]work1!E165/60</f>
        <v>1.6125</v>
      </c>
      <c r="E171" s="9">
        <f>[1]work1!F165/60</f>
        <v>-0.1676470588235294</v>
      </c>
      <c r="F171" s="9">
        <f>[1]work1!G165/60</f>
        <v>-0.60555555555555562</v>
      </c>
      <c r="G171" s="9">
        <f>[1]work1!H165/60</f>
        <v>0.50312500000000004</v>
      </c>
      <c r="H171" s="9">
        <f>[1]work1!I165/60</f>
        <v>0.67156862745098045</v>
      </c>
      <c r="I171" s="9">
        <f>[1]work1!J165/60</f>
        <v>0</v>
      </c>
      <c r="J171" s="9">
        <f>[1]work1!K165/60</f>
        <v>0</v>
      </c>
      <c r="K171" s="9">
        <f>[1]work1!L165/60</f>
        <v>0.30416666666666664</v>
      </c>
      <c r="L171" s="9">
        <f>[1]work1!M165/60</f>
        <v>1.7447916666666667</v>
      </c>
      <c r="M171" s="9">
        <f>[1]work1!N165/60</f>
        <v>0.13958333333333334</v>
      </c>
      <c r="N171" s="9">
        <f>[1]work1!O165/60</f>
        <v>0.53749999999999998</v>
      </c>
      <c r="O171" s="9">
        <f>[1]work1!P165/60</f>
        <v>-1.0954545454545455</v>
      </c>
      <c r="P171" s="9">
        <f>[1]work1!Q165/60</f>
        <v>0</v>
      </c>
      <c r="Q171" s="9">
        <f>[1]work1!R165/60</f>
        <v>0</v>
      </c>
      <c r="R171" s="9">
        <f>[1]work1!S165/60</f>
        <v>-1.7444444444444445</v>
      </c>
      <c r="S171" s="9">
        <f>[1]work1!T165/60</f>
        <v>-3.0461538461538464</v>
      </c>
      <c r="T171" s="9">
        <f>[1]work1!U165/60</f>
        <v>1.4851851851851852</v>
      </c>
      <c r="U171" s="9">
        <f>[1]work1!V165/60</f>
        <v>1.2572916666666667</v>
      </c>
      <c r="V171" s="9">
        <f>[1]work1!W165/60</f>
        <v>1.8888888888888889E-2</v>
      </c>
      <c r="W171" s="9">
        <f>[1]work1!X165/60</f>
        <v>0</v>
      </c>
      <c r="X171" s="9">
        <f>[1]work1!Y165/60</f>
        <v>0</v>
      </c>
      <c r="Y171" s="9">
        <f>[1]work1!Z165/60</f>
        <v>0.90462962962962967</v>
      </c>
      <c r="Z171" s="9">
        <f>[1]work1!AA165/60</f>
        <v>2.0341666666666667</v>
      </c>
      <c r="AA171" s="9">
        <f>[1]work1!AB165/60</f>
        <v>2.4009803921568627</v>
      </c>
      <c r="AB171" s="9">
        <f>[1]work1!AC165/60</f>
        <v>0.96491228070175439</v>
      </c>
      <c r="AC171" s="9">
        <f>[1]work1!AD165/60</f>
        <v>1.4404761904761905</v>
      </c>
      <c r="AD171" s="9">
        <f>[1]work1!AE165/60</f>
        <v>0</v>
      </c>
      <c r="AE171" s="9">
        <f>[1]work1!AF165/60</f>
        <v>0</v>
      </c>
      <c r="AF171" s="9">
        <f>[1]work1!AG165/60</f>
        <v>0.31282051282051282</v>
      </c>
      <c r="AG171" s="9">
        <f>[1]work1!AH165/60</f>
        <v>0</v>
      </c>
      <c r="AH171" s="5">
        <f>[1]work1!AI165/60</f>
        <v>0.31204294377026071</v>
      </c>
    </row>
    <row r="172" spans="1:34" s="6" customFormat="1" x14ac:dyDescent="0.25">
      <c r="A172" s="8" t="s">
        <v>89</v>
      </c>
      <c r="B172" s="9">
        <f>[1]work1!C166/60</f>
        <v>0</v>
      </c>
      <c r="C172" s="9">
        <f>[1]work1!D166/60</f>
        <v>0</v>
      </c>
      <c r="D172" s="9">
        <f>[1]work1!E166/60</f>
        <v>0.2013888888888889</v>
      </c>
      <c r="E172" s="9">
        <f>[1]work1!F166/60</f>
        <v>-2.5641025641025641E-3</v>
      </c>
      <c r="F172" s="9">
        <f>[1]work1!G166/60</f>
        <v>-0.63666666666666671</v>
      </c>
      <c r="G172" s="9">
        <f>[1]work1!H166/60</f>
        <v>0.4375</v>
      </c>
      <c r="H172" s="9">
        <f>[1]work1!I166/60</f>
        <v>0.75555555555555565</v>
      </c>
      <c r="I172" s="9">
        <f>[1]work1!J166/60</f>
        <v>0</v>
      </c>
      <c r="J172" s="9">
        <f>[1]work1!K166/60</f>
        <v>0</v>
      </c>
      <c r="K172" s="9">
        <f>[1]work1!L166/60</f>
        <v>-0.10128205128205128</v>
      </c>
      <c r="L172" s="9">
        <f>[1]work1!M166/60</f>
        <v>-0.36888888888888888</v>
      </c>
      <c r="M172" s="9">
        <f>[1]work1!N166/60</f>
        <v>8.7179487179487175E-2</v>
      </c>
      <c r="N172" s="9">
        <f>[1]work1!O166/60</f>
        <v>-0.59062499999999996</v>
      </c>
      <c r="O172" s="9">
        <f>[1]work1!P166/60</f>
        <v>-0.68888888888888888</v>
      </c>
      <c r="P172" s="9">
        <f>[1]work1!Q166/60</f>
        <v>0</v>
      </c>
      <c r="Q172" s="9">
        <f>[1]work1!R166/60</f>
        <v>0</v>
      </c>
      <c r="R172" s="9">
        <f>[1]work1!S166/60</f>
        <v>-3.5333333333333332</v>
      </c>
      <c r="S172" s="9">
        <f>[1]work1!T166/60</f>
        <v>-1.7635416666666666</v>
      </c>
      <c r="T172" s="9">
        <f>[1]work1!U166/60</f>
        <v>0.42708333333333331</v>
      </c>
      <c r="U172" s="9">
        <f>[1]work1!V166/60</f>
        <v>-0.93205128205128196</v>
      </c>
      <c r="V172" s="9">
        <f>[1]work1!W166/60</f>
        <v>-2.4750000000000001</v>
      </c>
      <c r="W172" s="9">
        <f>[1]work1!X166/60</f>
        <v>0</v>
      </c>
      <c r="X172" s="9">
        <f>[1]work1!Y166/60</f>
        <v>0</v>
      </c>
      <c r="Y172" s="9">
        <f>[1]work1!Z166/60</f>
        <v>7.9166666666666663E-2</v>
      </c>
      <c r="Z172" s="9">
        <f>[1]work1!AA166/60</f>
        <v>-1.5235294117647058</v>
      </c>
      <c r="AA172" s="9">
        <f>[1]work1!AB166/60</f>
        <v>-0.3880952380952381</v>
      </c>
      <c r="AB172" s="9">
        <f>[1]work1!AC166/60</f>
        <v>-0.74687499999999996</v>
      </c>
      <c r="AC172" s="9">
        <f>[1]work1!AD166/60</f>
        <v>-1.5377777777777777</v>
      </c>
      <c r="AD172" s="9">
        <f>[1]work1!AE166/60</f>
        <v>0</v>
      </c>
      <c r="AE172" s="9">
        <f>[1]work1!AF166/60</f>
        <v>0</v>
      </c>
      <c r="AF172" s="9">
        <f>[1]work1!AG166/60</f>
        <v>-1.3877777777777778</v>
      </c>
      <c r="AG172" s="9">
        <f>[1]work1!AH166/60</f>
        <v>0</v>
      </c>
      <c r="AH172" s="5">
        <f>[1]work1!AI166/60</f>
        <v>-0.47383945658494997</v>
      </c>
    </row>
    <row r="173" spans="1:34" x14ac:dyDescent="0.25">
      <c r="A173" s="8" t="s">
        <v>83</v>
      </c>
      <c r="B173" s="9">
        <f>[1]work1!C167/60</f>
        <v>0</v>
      </c>
      <c r="C173" s="9">
        <f>[1]work1!D167/60</f>
        <v>0</v>
      </c>
      <c r="D173" s="9">
        <f>[1]work1!E167/60</f>
        <v>2.5550000000000002</v>
      </c>
      <c r="E173" s="9">
        <f>[1]work1!F167/60</f>
        <v>0.89019607843137261</v>
      </c>
      <c r="F173" s="9">
        <f>[1]work1!G167/60</f>
        <v>0.23240740740740742</v>
      </c>
      <c r="G173" s="9">
        <f>[1]work1!H167/60</f>
        <v>1.5794117647058823</v>
      </c>
      <c r="H173" s="9">
        <f>[1]work1!I167/60</f>
        <v>1.6970588235294117</v>
      </c>
      <c r="I173" s="9">
        <f>[1]work1!J167/60</f>
        <v>0</v>
      </c>
      <c r="J173" s="9">
        <f>[1]work1!K167/60</f>
        <v>0</v>
      </c>
      <c r="K173" s="9">
        <f>[1]work1!L167/60</f>
        <v>0.6958333333333333</v>
      </c>
      <c r="L173" s="9">
        <f>[1]work1!M167/60</f>
        <v>2.0833333333333335</v>
      </c>
      <c r="M173" s="9">
        <f>[1]work1!N167/60</f>
        <v>1.3666666666666667</v>
      </c>
      <c r="N173" s="9">
        <f>[1]work1!O167/60</f>
        <v>1.1395833333333334</v>
      </c>
      <c r="O173" s="9">
        <f>[1]work1!P167/60</f>
        <v>-0.29696969696969694</v>
      </c>
      <c r="P173" s="9">
        <f>[1]work1!Q167/60</f>
        <v>0</v>
      </c>
      <c r="Q173" s="9">
        <f>[1]work1!R167/60</f>
        <v>0</v>
      </c>
      <c r="R173" s="9">
        <f>[1]work1!S167/60</f>
        <v>-0.67555555555555558</v>
      </c>
      <c r="S173" s="9">
        <f>[1]work1!T167/60</f>
        <v>-2.8871794871794871</v>
      </c>
      <c r="T173" s="9">
        <f>[1]work1!U167/60</f>
        <v>2.2074074074074077</v>
      </c>
      <c r="U173" s="9">
        <f>[1]work1!V167/60</f>
        <v>1.996875</v>
      </c>
      <c r="V173" s="9">
        <f>[1]work1!W167/60</f>
        <v>1.2655555555555555</v>
      </c>
      <c r="W173" s="9">
        <f>[1]work1!X167/60</f>
        <v>0</v>
      </c>
      <c r="X173" s="9">
        <f>[1]work1!Y167/60</f>
        <v>0</v>
      </c>
      <c r="Y173" s="9">
        <f>[1]work1!Z167/60</f>
        <v>1.7583333333333333</v>
      </c>
      <c r="Z173" s="9">
        <f>[1]work1!AA167/60</f>
        <v>2.962280701754386</v>
      </c>
      <c r="AA173" s="9">
        <f>[1]work1!AB167/60</f>
        <v>3.0019607843137255</v>
      </c>
      <c r="AB173" s="9">
        <f>[1]work1!AC167/60</f>
        <v>2.0070175438596491</v>
      </c>
      <c r="AC173" s="9">
        <f>[1]work1!AD167/60</f>
        <v>1.6380952380952383</v>
      </c>
      <c r="AD173" s="9">
        <f>[1]work1!AE167/60</f>
        <v>0</v>
      </c>
      <c r="AE173" s="9">
        <f>[1]work1!AF167/60</f>
        <v>0</v>
      </c>
      <c r="AF173" s="9">
        <f>[1]work1!AG167/60</f>
        <v>1.5051282051282051</v>
      </c>
      <c r="AG173" s="9">
        <f>[1]work1!AH167/60</f>
        <v>0</v>
      </c>
      <c r="AH173" s="5">
        <f>[1]work1!AI167/60</f>
        <v>0.8620141861446291</v>
      </c>
    </row>
    <row r="174" spans="1:34" x14ac:dyDescent="0.25">
      <c r="A174" s="8" t="s">
        <v>90</v>
      </c>
      <c r="B174" s="9">
        <f>[1]work1!C168/60</f>
        <v>0</v>
      </c>
      <c r="C174" s="9">
        <f>[1]work1!D168/60</f>
        <v>0</v>
      </c>
      <c r="D174" s="9">
        <f>[1]work1!E168/60</f>
        <v>-1.2875000000000001</v>
      </c>
      <c r="E174" s="9">
        <f>[1]work1!F168/60</f>
        <v>-3.2019607843137257</v>
      </c>
      <c r="F174" s="9">
        <f>[1]work1!G168/60</f>
        <v>-3.5537037037037038</v>
      </c>
      <c r="G174" s="9">
        <f>[1]work1!H168/60</f>
        <v>-2.7117647058823531</v>
      </c>
      <c r="H174" s="9">
        <f>[1]work1!I168/60</f>
        <v>-2.6129629629629627</v>
      </c>
      <c r="I174" s="9">
        <f>[1]work1!J168/60</f>
        <v>0</v>
      </c>
      <c r="J174" s="9">
        <f>[1]work1!K168/60</f>
        <v>0</v>
      </c>
      <c r="K174" s="9">
        <f>[1]work1!L168/60</f>
        <v>-2.3333333333333335</v>
      </c>
      <c r="L174" s="9">
        <f>[1]work1!M168/60</f>
        <v>-0.97083333333333333</v>
      </c>
      <c r="M174" s="9">
        <f>[1]work1!N168/60</f>
        <v>-2.5166666666666666</v>
      </c>
      <c r="N174" s="9">
        <f>[1]work1!O168/60</f>
        <v>-2.5635416666666666</v>
      </c>
      <c r="O174" s="9">
        <f>[1]work1!P168/60</f>
        <v>-4.0303030303030303</v>
      </c>
      <c r="P174" s="9">
        <f>[1]work1!Q168/60</f>
        <v>0</v>
      </c>
      <c r="Q174" s="9">
        <f>[1]work1!R168/60</f>
        <v>0</v>
      </c>
      <c r="R174" s="9">
        <f>[1]work1!S168/60</f>
        <v>-3.6892857142857145</v>
      </c>
      <c r="S174" s="9">
        <f>[1]work1!T168/60</f>
        <v>-5.6858974358974352</v>
      </c>
      <c r="T174" s="9">
        <f>[1]work1!U168/60</f>
        <v>-1.7046296296296295</v>
      </c>
      <c r="U174" s="9">
        <f>[1]work1!V168/60</f>
        <v>-1.9010416666666667</v>
      </c>
      <c r="V174" s="9">
        <f>[1]work1!W168/60</f>
        <v>-2.9955555555555553</v>
      </c>
      <c r="W174" s="9">
        <f>[1]work1!X168/60</f>
        <v>0</v>
      </c>
      <c r="X174" s="9">
        <f>[1]work1!Y168/60</f>
        <v>0</v>
      </c>
      <c r="Y174" s="9">
        <f>[1]work1!Z168/60</f>
        <v>-0.90277777777777779</v>
      </c>
      <c r="Z174" s="9">
        <f>[1]work1!AA168/60</f>
        <v>-1.0625</v>
      </c>
      <c r="AA174" s="9">
        <f>[1]work1!AB168/60</f>
        <v>0.16862745098039214</v>
      </c>
      <c r="AB174" s="9">
        <f>[1]work1!AC168/60</f>
        <v>-1.2833333333333334</v>
      </c>
      <c r="AC174" s="9">
        <f>[1]work1!AD168/60</f>
        <v>-0.66904761904761911</v>
      </c>
      <c r="AD174" s="9">
        <f>[1]work1!AE168/60</f>
        <v>0</v>
      </c>
      <c r="AE174" s="9">
        <f>[1]work1!AF168/60</f>
        <v>0</v>
      </c>
      <c r="AF174" s="9">
        <f>[1]work1!AG168/60</f>
        <v>-2.2638888888888888</v>
      </c>
      <c r="AG174" s="9">
        <f>[1]work1!AH168/60</f>
        <v>0</v>
      </c>
      <c r="AH174" s="5">
        <f>[1]work1!AI168/60</f>
        <v>-1.5410290437828387</v>
      </c>
    </row>
    <row r="175" spans="1:34" x14ac:dyDescent="0.25">
      <c r="A175" s="8" t="s">
        <v>85</v>
      </c>
      <c r="B175" s="9">
        <f>[1]work1!C169/60</f>
        <v>0</v>
      </c>
      <c r="C175" s="9">
        <f>[1]work1!D169/60</f>
        <v>0</v>
      </c>
      <c r="D175" s="9">
        <f>[1]work1!E169/60</f>
        <v>-0.9303030303030303</v>
      </c>
      <c r="E175" s="9">
        <f>[1]work1!F169/60</f>
        <v>-1.3071428571428572</v>
      </c>
      <c r="F175" s="9">
        <f>[1]work1!G169/60</f>
        <v>-1.4722222222222221</v>
      </c>
      <c r="G175" s="9">
        <f>[1]work1!H169/60</f>
        <v>-1.0166666666666666</v>
      </c>
      <c r="H175" s="9">
        <f>[1]work1!I169/60</f>
        <v>-1.1677777777777778</v>
      </c>
      <c r="I175" s="9">
        <f>[1]work1!J169/60</f>
        <v>0</v>
      </c>
      <c r="J175" s="9">
        <f>[1]work1!K169/60</f>
        <v>0</v>
      </c>
      <c r="K175" s="9">
        <f>[1]work1!L169/60</f>
        <v>-2.6208333333333331</v>
      </c>
      <c r="L175" s="9">
        <f>[1]work1!M169/60</f>
        <v>-1.7142857142857144</v>
      </c>
      <c r="M175" s="9">
        <f>[1]work1!N169/60</f>
        <v>-0.47499999999999998</v>
      </c>
      <c r="N175" s="9">
        <f>[1]work1!O169/60</f>
        <v>-1.9355555555555557</v>
      </c>
      <c r="O175" s="9">
        <f>[1]work1!P169/60</f>
        <v>-1.5694444444444444</v>
      </c>
      <c r="P175" s="9">
        <f>[1]work1!Q169/60</f>
        <v>0</v>
      </c>
      <c r="Q175" s="9">
        <f>[1]work1!R169/60</f>
        <v>0</v>
      </c>
      <c r="R175" s="9">
        <f>[1]work1!S169/60</f>
        <v>-1.9238095238095239</v>
      </c>
      <c r="S175" s="9">
        <f>[1]work1!T169/60</f>
        <v>-1.925</v>
      </c>
      <c r="T175" s="9">
        <f>[1]work1!U169/60</f>
        <v>-1.3077777777777777</v>
      </c>
      <c r="U175" s="9">
        <f>[1]work1!V169/60</f>
        <v>-2.0935897435897437</v>
      </c>
      <c r="V175" s="9">
        <f>[1]work1!W169/60</f>
        <v>-3.4016666666666664</v>
      </c>
      <c r="W175" s="9">
        <f>[1]work1!X169/60</f>
        <v>0</v>
      </c>
      <c r="X175" s="9">
        <f>[1]work1!Y169/60</f>
        <v>0</v>
      </c>
      <c r="Y175" s="9">
        <f>[1]work1!Z169/60</f>
        <v>-0.37111111111111111</v>
      </c>
      <c r="Z175" s="9">
        <f>[1]work1!AA169/60</f>
        <v>-1.925</v>
      </c>
      <c r="AA175" s="9">
        <f>[1]work1!AB169/60</f>
        <v>-0.86555555555555552</v>
      </c>
      <c r="AB175" s="9">
        <f>[1]work1!AC169/60</f>
        <v>-1.3968750000000001</v>
      </c>
      <c r="AC175" s="9">
        <f>[1]work1!AD169/60</f>
        <v>-2.1535714285714289</v>
      </c>
      <c r="AD175" s="9">
        <f>[1]work1!AE169/60</f>
        <v>0</v>
      </c>
      <c r="AE175" s="9">
        <f>[1]work1!AF169/60</f>
        <v>0</v>
      </c>
      <c r="AF175" s="9">
        <f>[1]work1!AG169/60</f>
        <v>-2.4369047619047621</v>
      </c>
      <c r="AG175" s="9">
        <f>[1]work1!AH169/60</f>
        <v>0</v>
      </c>
      <c r="AH175" s="5">
        <f>[1]work1!AI169/60</f>
        <v>-1.0970997797005861</v>
      </c>
    </row>
    <row r="176" spans="1:34" x14ac:dyDescent="0.25">
      <c r="A176" s="8" t="s">
        <v>86</v>
      </c>
      <c r="B176" s="9">
        <f>[1]work1!C170/60</f>
        <v>0</v>
      </c>
      <c r="C176" s="9">
        <f>[1]work1!D170/60</f>
        <v>0</v>
      </c>
      <c r="D176" s="9">
        <f>[1]work1!E170/60</f>
        <v>-0.84761904761904761</v>
      </c>
      <c r="E176" s="9">
        <f>[1]work1!F170/60</f>
        <v>-2.1911111111111112</v>
      </c>
      <c r="F176" s="9">
        <f>[1]work1!G170/60</f>
        <v>-1.8980392156862744</v>
      </c>
      <c r="G176" s="9">
        <f>[1]work1!H170/60</f>
        <v>-1.7255555555555555</v>
      </c>
      <c r="H176" s="9">
        <f>[1]work1!I170/60</f>
        <v>-1.7288888888888889</v>
      </c>
      <c r="I176" s="9">
        <f>[1]work1!J170/60</f>
        <v>0</v>
      </c>
      <c r="J176" s="9">
        <f>[1]work1!K170/60</f>
        <v>0</v>
      </c>
      <c r="K176" s="9">
        <f>[1]work1!L170/60</f>
        <v>-1.4964285714285714</v>
      </c>
      <c r="L176" s="9">
        <f>[1]work1!M170/60</f>
        <v>-0.47555555555555556</v>
      </c>
      <c r="M176" s="9">
        <f>[1]work1!N170/60</f>
        <v>-2.1214285714285714</v>
      </c>
      <c r="N176" s="9">
        <f>[1]work1!O170/60</f>
        <v>-1.6433333333333333</v>
      </c>
      <c r="O176" s="9">
        <f>[1]work1!P170/60</f>
        <v>-1.7092592592592593</v>
      </c>
      <c r="P176" s="9">
        <f>[1]work1!Q170/60</f>
        <v>0</v>
      </c>
      <c r="Q176" s="9">
        <f>[1]work1!R170/60</f>
        <v>0</v>
      </c>
      <c r="R176" s="9">
        <f>[1]work1!S170/60</f>
        <v>-6.0076923076923077</v>
      </c>
      <c r="S176" s="9">
        <f>[1]work1!T170/60</f>
        <v>-2.7727272727272729</v>
      </c>
      <c r="T176" s="9">
        <f>[1]work1!U170/60</f>
        <v>-0.85833333333333328</v>
      </c>
      <c r="U176" s="9">
        <f>[1]work1!V170/60</f>
        <v>-2.3011111111111111</v>
      </c>
      <c r="V176" s="9">
        <f>[1]work1!W170/60</f>
        <v>-2.4589743589743591</v>
      </c>
      <c r="W176" s="9">
        <f>[1]work1!X170/60</f>
        <v>0</v>
      </c>
      <c r="X176" s="9">
        <f>[1]work1!Y170/60</f>
        <v>0</v>
      </c>
      <c r="Y176" s="9">
        <f>[1]work1!Z170/60</f>
        <v>-1.0072916666666667</v>
      </c>
      <c r="Z176" s="9">
        <f>[1]work1!AA170/60</f>
        <v>-1.3638888888888887</v>
      </c>
      <c r="AA176" s="9">
        <f>[1]work1!AB170/60</f>
        <v>-0.10784313725490197</v>
      </c>
      <c r="AB176" s="9">
        <f>[1]work1!AC170/60</f>
        <v>-1.2009803921568627</v>
      </c>
      <c r="AC176" s="9">
        <f>[1]work1!AD170/60</f>
        <v>-1.0736111111111113</v>
      </c>
      <c r="AD176" s="9">
        <f>[1]work1!AE170/60</f>
        <v>0</v>
      </c>
      <c r="AE176" s="9">
        <f>[1]work1!AF170/60</f>
        <v>0</v>
      </c>
      <c r="AF176" s="9">
        <f>[1]work1!AG170/60</f>
        <v>-1.05</v>
      </c>
      <c r="AG176" s="9">
        <f>[1]work1!AH170/60</f>
        <v>0</v>
      </c>
      <c r="AH176" s="5">
        <f>[1]work1!AI170/60</f>
        <v>-1.1625700867671931</v>
      </c>
    </row>
    <row r="177" spans="1:34" s="6" customFormat="1" x14ac:dyDescent="0.25">
      <c r="A177" s="8" t="s">
        <v>87</v>
      </c>
      <c r="B177" s="9">
        <f>[1]work1!C171/60</f>
        <v>0</v>
      </c>
      <c r="C177" s="9">
        <f>[1]work1!D171/60</f>
        <v>0</v>
      </c>
      <c r="D177" s="9">
        <f>[1]work1!E171/60</f>
        <v>-7.9166666666666663E-2</v>
      </c>
      <c r="E177" s="9">
        <f>[1]work1!F171/60</f>
        <v>-1.2679487179487181</v>
      </c>
      <c r="F177" s="9">
        <f>[1]work1!G171/60</f>
        <v>-1.5010416666666666</v>
      </c>
      <c r="G177" s="9">
        <f>[1]work1!H171/60</f>
        <v>-4.1666666666666666E-3</v>
      </c>
      <c r="H177" s="9">
        <f>[1]work1!I171/60</f>
        <v>0.64222222222222214</v>
      </c>
      <c r="I177" s="9">
        <f>[1]work1!J171/60</f>
        <v>0</v>
      </c>
      <c r="J177" s="9">
        <f>[1]work1!K171/60</f>
        <v>0</v>
      </c>
      <c r="K177" s="9">
        <f>[1]work1!L171/60</f>
        <v>-1.0307692307692309</v>
      </c>
      <c r="L177" s="9">
        <f>[1]work1!M171/60</f>
        <v>-1.5355555555555556</v>
      </c>
      <c r="M177" s="9">
        <f>[1]work1!N171/60</f>
        <v>-0.75</v>
      </c>
      <c r="N177" s="9">
        <f>[1]work1!O171/60</f>
        <v>-1.6022222222222224</v>
      </c>
      <c r="O177" s="9">
        <f>[1]work1!P171/60</f>
        <v>-2.0930555555555554</v>
      </c>
      <c r="P177" s="9">
        <f>[1]work1!Q171/60</f>
        <v>0</v>
      </c>
      <c r="Q177" s="9">
        <f>[1]work1!R171/60</f>
        <v>0</v>
      </c>
      <c r="R177" s="9">
        <f>[1]work1!S171/60</f>
        <v>-4.1907407407407407</v>
      </c>
      <c r="S177" s="9">
        <f>[1]work1!T171/60</f>
        <v>-3.0916666666666668</v>
      </c>
      <c r="T177" s="9">
        <f>[1]work1!U171/60</f>
        <v>-0.27604166666666669</v>
      </c>
      <c r="U177" s="9">
        <f>[1]work1!V171/60</f>
        <v>-2.6269230769230769</v>
      </c>
      <c r="V177" s="9">
        <f>[1]work1!W171/60</f>
        <v>-4.3148148148148149</v>
      </c>
      <c r="W177" s="9">
        <f>[1]work1!X171/60</f>
        <v>0</v>
      </c>
      <c r="X177" s="9">
        <f>[1]work1!Y171/60</f>
        <v>0</v>
      </c>
      <c r="Y177" s="9">
        <f>[1]work1!Z171/60</f>
        <v>-0.58666666666666667</v>
      </c>
      <c r="Z177" s="9">
        <f>[1]work1!AA171/60</f>
        <v>7.0000000000000007E-2</v>
      </c>
      <c r="AA177" s="9">
        <f>[1]work1!AB171/60</f>
        <v>0.32857142857142857</v>
      </c>
      <c r="AB177" s="9">
        <f>[1]work1!AC171/60</f>
        <v>1.0033333333333334</v>
      </c>
      <c r="AC177" s="9">
        <f>[1]work1!AD171/60</f>
        <v>-0.69444444444444442</v>
      </c>
      <c r="AD177" s="9">
        <f>[1]work1!AE171/60</f>
        <v>0</v>
      </c>
      <c r="AE177" s="9">
        <f>[1]work1!AF171/60</f>
        <v>0</v>
      </c>
      <c r="AF177" s="9">
        <f>[1]work1!AG171/60</f>
        <v>-2.7511111111111108</v>
      </c>
      <c r="AG177" s="9">
        <f>[1]work1!AH171/60</f>
        <v>0</v>
      </c>
      <c r="AH177" s="5">
        <f>[1]work1!AI171/60</f>
        <v>-0.85007124148253177</v>
      </c>
    </row>
    <row r="178" spans="1:34" s="6" customFormat="1" x14ac:dyDescent="0.25">
      <c r="A178" s="8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5"/>
    </row>
    <row r="179" spans="1:34" s="6" customFormat="1" x14ac:dyDescent="0.25">
      <c r="A179" s="4">
        <v>223</v>
      </c>
      <c r="B179" s="5">
        <f>[1]work1!C172/60</f>
        <v>-2.663095238095238</v>
      </c>
      <c r="C179" s="5">
        <f>[1]work1!D172/60</f>
        <v>-7.6849872773536889</v>
      </c>
      <c r="D179" s="5">
        <f>[1]work1!E172/60</f>
        <v>-1.138487282463186</v>
      </c>
      <c r="E179" s="5">
        <f>[1]work1!F172/60</f>
        <v>-2.080602957906712</v>
      </c>
      <c r="F179" s="5">
        <f>[1]work1!G172/60</f>
        <v>-2.5360032362459548</v>
      </c>
      <c r="G179" s="5">
        <f>[1]work1!H172/60</f>
        <v>-0.68580669710806696</v>
      </c>
      <c r="H179" s="5">
        <f>[1]work1!I172/60</f>
        <v>-0.7225270157938487</v>
      </c>
      <c r="I179" s="5">
        <f>[1]work1!J172/60</f>
        <v>-3.9441400304414005</v>
      </c>
      <c r="J179" s="5">
        <f>[1]work1!K172/60</f>
        <v>-7.2673188405797102</v>
      </c>
      <c r="K179" s="5">
        <f>[1]work1!L172/60</f>
        <v>-1.4070873786407767</v>
      </c>
      <c r="L179" s="5">
        <f>[1]work1!M172/60</f>
        <v>-1.7394836750189824</v>
      </c>
      <c r="M179" s="5">
        <f>[1]work1!N172/60</f>
        <v>-2.3769052352551361</v>
      </c>
      <c r="N179" s="5">
        <f>[1]work1!O172/60</f>
        <v>-1.0262759170653908</v>
      </c>
      <c r="O179" s="5">
        <f>[1]work1!P172/60</f>
        <v>-1.9182108626198082</v>
      </c>
      <c r="P179" s="5">
        <f>[1]work1!Q172/60</f>
        <v>-3.6662004662004661</v>
      </c>
      <c r="Q179" s="5">
        <f>[1]work1!R172/60</f>
        <v>-6.36036231884058</v>
      </c>
      <c r="R179" s="5">
        <f>[1]work1!S172/60</f>
        <v>-1.3874163319946453</v>
      </c>
      <c r="S179" s="5">
        <f>[1]work1!T172/60</f>
        <v>-4.3439805149617259</v>
      </c>
      <c r="T179" s="5">
        <f>[1]work1!U172/60</f>
        <v>-1.4756283068783069</v>
      </c>
      <c r="U179" s="5">
        <f>[1]work1!V172/60</f>
        <v>-2.0472797927461142</v>
      </c>
      <c r="V179" s="5">
        <f>[1]work1!W172/60</f>
        <v>-2.2275257731958766</v>
      </c>
      <c r="W179" s="5">
        <f>[1]work1!X172/60</f>
        <v>-2.7786941580756013</v>
      </c>
      <c r="X179" s="5">
        <f>[1]work1!Y172/60</f>
        <v>-7.4085880640465795</v>
      </c>
      <c r="Y179" s="5">
        <f>[1]work1!Z172/60</f>
        <v>-0.97922259507829978</v>
      </c>
      <c r="Z179" s="5">
        <f>[1]work1!AA172/60</f>
        <v>-1.8834364261168384</v>
      </c>
      <c r="AA179" s="5">
        <f>[1]work1!AB172/60</f>
        <v>-0.52839147286821708</v>
      </c>
      <c r="AB179" s="5">
        <f>[1]work1!AC172/60</f>
        <v>-2.5220965309200603</v>
      </c>
      <c r="AC179" s="5">
        <f>[1]work1!AD172/60</f>
        <v>-1.7129504504504505</v>
      </c>
      <c r="AD179" s="5">
        <f>[1]work1!AE172/60</f>
        <v>-8.7216494845360817</v>
      </c>
      <c r="AE179" s="5">
        <f>[1]work1!AF172/60</f>
        <v>-5.3506637168141591</v>
      </c>
      <c r="AF179" s="5">
        <f>[1]work1!AG172/60</f>
        <v>-1.3122222222222222</v>
      </c>
      <c r="AG179" s="5">
        <f>[1]work1!AH172/60</f>
        <v>0</v>
      </c>
      <c r="AH179" s="5">
        <f>[1]work1!AI172/60</f>
        <v>-2.9644271055011004</v>
      </c>
    </row>
    <row r="180" spans="1:34" s="6" customFormat="1" x14ac:dyDescent="0.25">
      <c r="A180" s="7" t="s">
        <v>9</v>
      </c>
      <c r="B180" s="5">
        <f>[1]work1!C173/60</f>
        <v>-2.8027243589743591</v>
      </c>
      <c r="C180" s="5">
        <f>[1]work1!D173/60</f>
        <v>-8.6723163841807906</v>
      </c>
      <c r="D180" s="5">
        <f>[1]work1!E173/60</f>
        <v>-1.0391076115485565</v>
      </c>
      <c r="E180" s="5">
        <f>[1]work1!F173/60</f>
        <v>-2.9753378378378375</v>
      </c>
      <c r="F180" s="5">
        <f>[1]work1!G173/60</f>
        <v>-2.4377235772357722</v>
      </c>
      <c r="G180" s="5">
        <f>[1]work1!H173/60</f>
        <v>-0.17586726998491703</v>
      </c>
      <c r="H180" s="5">
        <f>[1]work1!I173/60</f>
        <v>-0.75528052805280532</v>
      </c>
      <c r="I180" s="5">
        <f>[1]work1!J173/60</f>
        <v>-4.7665151515151516</v>
      </c>
      <c r="J180" s="5">
        <f>[1]work1!K173/60</f>
        <v>-7.9899999999999993</v>
      </c>
      <c r="K180" s="5">
        <f>[1]work1!L173/60</f>
        <v>-1.3172435897435897</v>
      </c>
      <c r="L180" s="5">
        <f>[1]work1!M173/60</f>
        <v>-1.8662861491628615</v>
      </c>
      <c r="M180" s="5">
        <f>[1]work1!N173/60</f>
        <v>-2.4218206157965194</v>
      </c>
      <c r="N180" s="5">
        <f>[1]work1!O173/60</f>
        <v>-1.1891025641025641</v>
      </c>
      <c r="O180" s="5">
        <f>[1]work1!P173/60</f>
        <v>-1.8333333333333333</v>
      </c>
      <c r="P180" s="5">
        <f>[1]work1!Q173/60</f>
        <v>-4.5730046948356806</v>
      </c>
      <c r="Q180" s="5">
        <f>[1]work1!R173/60</f>
        <v>-7.3074603174603174</v>
      </c>
      <c r="R180" s="5">
        <f>[1]work1!S173/60</f>
        <v>-1.045436507936508</v>
      </c>
      <c r="S180" s="5">
        <f>[1]work1!T173/60</f>
        <v>-4.7910150891632375</v>
      </c>
      <c r="T180" s="5">
        <f>[1]work1!U173/60</f>
        <v>-1.1995442708333333</v>
      </c>
      <c r="U180" s="5">
        <f>[1]work1!V173/60</f>
        <v>-2.3445008460236889</v>
      </c>
      <c r="V180" s="5">
        <f>[1]work1!W173/60</f>
        <v>-2.0279371584699453</v>
      </c>
      <c r="W180" s="5">
        <f>[1]work1!X173/60</f>
        <v>-3.3381205673758867</v>
      </c>
      <c r="X180" s="5">
        <f>[1]work1!Y173/60</f>
        <v>-8.5387820512820518</v>
      </c>
      <c r="Y180" s="5">
        <f>[1]work1!Z173/60</f>
        <v>-0.62237136465324383</v>
      </c>
      <c r="Z180" s="5">
        <f>[1]work1!AA173/60</f>
        <v>-1.3444903581267218</v>
      </c>
      <c r="AA180" s="5">
        <f>[1]work1!AB173/60</f>
        <v>-6.1533586818757917E-2</v>
      </c>
      <c r="AB180" s="5">
        <f>[1]work1!AC173/60</f>
        <v>-2.550373692077728</v>
      </c>
      <c r="AC180" s="5">
        <f>[1]work1!AD173/60</f>
        <v>-1.3815396113602392</v>
      </c>
      <c r="AD180" s="5">
        <f>[1]work1!AE173/60</f>
        <v>-11.053645833333333</v>
      </c>
      <c r="AE180" s="5">
        <f>[1]work1!AF173/60</f>
        <v>-6.1629449838187709</v>
      </c>
      <c r="AF180" s="5">
        <f>[1]work1!AG173/60</f>
        <v>-0.90605442176870754</v>
      </c>
      <c r="AG180" s="5">
        <f>[1]work1!AH173/60</f>
        <v>0</v>
      </c>
      <c r="AH180" s="5">
        <f>[1]work1!AI173/60</f>
        <v>-3.2094004621550711</v>
      </c>
    </row>
    <row r="181" spans="1:34" x14ac:dyDescent="0.25">
      <c r="A181" s="8" t="s">
        <v>91</v>
      </c>
      <c r="B181" s="9">
        <f>[1]work1!C174/60</f>
        <v>-3.67</v>
      </c>
      <c r="C181" s="9">
        <f>[1]work1!D174/60</f>
        <v>0</v>
      </c>
      <c r="D181" s="9">
        <f>[1]work1!E174/60</f>
        <v>-0.8833333333333333</v>
      </c>
      <c r="E181" s="9">
        <f>[1]work1!F174/60</f>
        <v>-0.5</v>
      </c>
      <c r="F181" s="9">
        <f>[1]work1!G174/60</f>
        <v>-2.3805555555555555</v>
      </c>
      <c r="G181" s="9">
        <f>[1]work1!H174/60</f>
        <v>-0.29083333333333333</v>
      </c>
      <c r="H181" s="9">
        <f>[1]work1!I174/60</f>
        <v>-1.7352941176470589</v>
      </c>
      <c r="I181" s="9">
        <f>[1]work1!J174/60</f>
        <v>-6.6690476190476193</v>
      </c>
      <c r="J181" s="9">
        <f>[1]work1!K174/60</f>
        <v>0</v>
      </c>
      <c r="K181" s="9">
        <f>[1]work1!L174/60</f>
        <v>-1.710897435897436</v>
      </c>
      <c r="L181" s="9">
        <f>[1]work1!M174/60</f>
        <v>-0.90087719298245617</v>
      </c>
      <c r="M181" s="9">
        <f>[1]work1!N174/60</f>
        <v>-1.6333333333333333</v>
      </c>
      <c r="N181" s="9">
        <f>[1]work1!O174/60</f>
        <v>-0.94</v>
      </c>
      <c r="O181" s="9">
        <f>[1]work1!P174/60</f>
        <v>-1.6911111111111112</v>
      </c>
      <c r="P181" s="9">
        <f>[1]work1!Q174/60</f>
        <v>-9.1611111111111097</v>
      </c>
      <c r="Q181" s="9">
        <f>[1]work1!R174/60</f>
        <v>0</v>
      </c>
      <c r="R181" s="9">
        <f>[1]work1!S174/60</f>
        <v>-1.0340277777777778</v>
      </c>
      <c r="S181" s="9">
        <f>[1]work1!T174/60</f>
        <v>-2.4923611111111108</v>
      </c>
      <c r="T181" s="9">
        <f>[1]work1!U174/60</f>
        <v>-1.4305555555555556</v>
      </c>
      <c r="U181" s="9">
        <f>[1]work1!V174/60</f>
        <v>-2.3688888888888888</v>
      </c>
      <c r="V181" s="9">
        <f>[1]work1!W174/60</f>
        <v>-2.6724999999999999</v>
      </c>
      <c r="W181" s="9">
        <f>[1]work1!X174/60</f>
        <v>-6.59</v>
      </c>
      <c r="X181" s="9">
        <f>[1]work1!Y174/60</f>
        <v>0</v>
      </c>
      <c r="Y181" s="9">
        <f>[1]work1!Z174/60</f>
        <v>-1.0642857142857143</v>
      </c>
      <c r="Z181" s="9">
        <f>[1]work1!AA174/60</f>
        <v>-2.1650793650793649</v>
      </c>
      <c r="AA181" s="9">
        <f>[1]work1!AB174/60</f>
        <v>-0.70277777777777772</v>
      </c>
      <c r="AB181" s="9">
        <f>[1]work1!AC174/60</f>
        <v>-1.7366666666666668</v>
      </c>
      <c r="AC181" s="9">
        <f>[1]work1!AD174/60</f>
        <v>-2.4352941176470591</v>
      </c>
      <c r="AD181" s="9">
        <f>[1]work1!AE174/60</f>
        <v>-11.502777777777776</v>
      </c>
      <c r="AE181" s="9">
        <f>[1]work1!AF174/60</f>
        <v>0</v>
      </c>
      <c r="AF181" s="9">
        <f>[1]work1!AG174/60</f>
        <v>-2.4666666666666668</v>
      </c>
      <c r="AG181" s="9">
        <f>[1]work1!AH174/60</f>
        <v>0</v>
      </c>
      <c r="AH181" s="5">
        <f>[1]work1!AI174/60</f>
        <v>-2.2847830826640867</v>
      </c>
    </row>
    <row r="182" spans="1:34" x14ac:dyDescent="0.25">
      <c r="A182" s="8" t="s">
        <v>83</v>
      </c>
      <c r="B182" s="9">
        <f>[1]work1!C175/60</f>
        <v>-2.7458333333333331</v>
      </c>
      <c r="C182" s="9">
        <f>[1]work1!D175/60</f>
        <v>-8.2055555555555557</v>
      </c>
      <c r="D182" s="9">
        <f>[1]work1!E175/60</f>
        <v>-0.93333333333333335</v>
      </c>
      <c r="E182" s="9">
        <f>[1]work1!F175/60</f>
        <v>-3.643827160493827</v>
      </c>
      <c r="F182" s="9">
        <f>[1]work1!G175/60</f>
        <v>-2.4027777777777777</v>
      </c>
      <c r="G182" s="9">
        <f>[1]work1!H175/60</f>
        <v>-5.5701754385964912E-2</v>
      </c>
      <c r="H182" s="9">
        <f>[1]work1!I175/60</f>
        <v>-1.9463963963963964</v>
      </c>
      <c r="I182" s="9">
        <f>[1]work1!J175/60</f>
        <v>-4.5865079365079371</v>
      </c>
      <c r="J182" s="9">
        <f>[1]work1!K175/60</f>
        <v>-8.3777777777777782</v>
      </c>
      <c r="K182" s="9">
        <f>[1]work1!L175/60</f>
        <v>-1.4177083333333333</v>
      </c>
      <c r="L182" s="9">
        <f>[1]work1!M175/60</f>
        <v>-2.3116666666666665</v>
      </c>
      <c r="M182" s="9">
        <f>[1]work1!N175/60</f>
        <v>-2.7114814814814818</v>
      </c>
      <c r="N182" s="9">
        <f>[1]work1!O175/60</f>
        <v>-1.8666666666666667</v>
      </c>
      <c r="O182" s="9">
        <f>[1]work1!P175/60</f>
        <v>-3.4072222222222224</v>
      </c>
      <c r="P182" s="9">
        <f>[1]work1!Q175/60</f>
        <v>-4.1678571428571427</v>
      </c>
      <c r="Q182" s="9">
        <f>[1]work1!R175/60</f>
        <v>-7.0761904761904759</v>
      </c>
      <c r="R182" s="9">
        <f>[1]work1!S175/60</f>
        <v>-0.74518518518518517</v>
      </c>
      <c r="S182" s="9">
        <f>[1]work1!T175/60</f>
        <v>-6.8104651162790706</v>
      </c>
      <c r="T182" s="9">
        <f>[1]work1!U175/60</f>
        <v>-1.3948148148148147</v>
      </c>
      <c r="U182" s="9">
        <f>[1]work1!V175/60</f>
        <v>-2.4083333333333332</v>
      </c>
      <c r="V182" s="9">
        <f>[1]work1!W175/60</f>
        <v>-1.6213178294573642</v>
      </c>
      <c r="W182" s="9">
        <f>[1]work1!X175/60</f>
        <v>-3.693137254901961</v>
      </c>
      <c r="X182" s="9">
        <f>[1]work1!Y175/60</f>
        <v>-8.6691666666666656</v>
      </c>
      <c r="Y182" s="9">
        <f>[1]work1!Z175/60</f>
        <v>-0.9984276729559749</v>
      </c>
      <c r="Z182" s="9">
        <f>[1]work1!AA175/60</f>
        <v>-1.6067460317460316</v>
      </c>
      <c r="AA182" s="9">
        <f>[1]work1!AB175/60</f>
        <v>0.35074074074074074</v>
      </c>
      <c r="AB182" s="9">
        <f>[1]work1!AC175/60</f>
        <v>-3.4983333333333335</v>
      </c>
      <c r="AC182" s="9">
        <f>[1]work1!AD175/60</f>
        <v>-1.4256756756756759</v>
      </c>
      <c r="AD182" s="9">
        <f>[1]work1!AE175/60</f>
        <v>-11.631578947368421</v>
      </c>
      <c r="AE182" s="9">
        <f>[1]work1!AF175/60</f>
        <v>-5.5649999999999995</v>
      </c>
      <c r="AF182" s="9">
        <f>[1]work1!AG175/60</f>
        <v>-5.2962962962962962E-2</v>
      </c>
      <c r="AG182" s="9">
        <f>[1]work1!AH175/60</f>
        <v>0</v>
      </c>
      <c r="AH182" s="5">
        <f>[1]work1!AI175/60</f>
        <v>-3.4073196160941914</v>
      </c>
    </row>
    <row r="183" spans="1:34" x14ac:dyDescent="0.25">
      <c r="A183" s="8" t="s">
        <v>92</v>
      </c>
      <c r="B183" s="9">
        <f>[1]work1!C176/60</f>
        <v>-2.36</v>
      </c>
      <c r="C183" s="9">
        <f>[1]work1!D176/60</f>
        <v>-7.5439393939393939</v>
      </c>
      <c r="D183" s="9">
        <f>[1]work1!E176/60</f>
        <v>0.27028985507246372</v>
      </c>
      <c r="E183" s="9">
        <f>[1]work1!F176/60</f>
        <v>-1.3370370370370372</v>
      </c>
      <c r="F183" s="9">
        <f>[1]work1!G176/60</f>
        <v>-0.85945945945945945</v>
      </c>
      <c r="G183" s="9">
        <f>[1]work1!H176/60</f>
        <v>1.4223577235772358</v>
      </c>
      <c r="H183" s="9">
        <f>[1]work1!I176/60</f>
        <v>1.4171171171171173</v>
      </c>
      <c r="I183" s="9">
        <f>[1]work1!J176/60</f>
        <v>-4.2266666666666666</v>
      </c>
      <c r="J183" s="9">
        <f>[1]work1!K176/60</f>
        <v>-6.765079365079365</v>
      </c>
      <c r="K183" s="9">
        <f>[1]work1!L176/60</f>
        <v>0.26843971631205671</v>
      </c>
      <c r="L183" s="9">
        <f>[1]work1!M176/60</f>
        <v>0.4420634920634921</v>
      </c>
      <c r="M183" s="9">
        <f>[1]work1!N176/60</f>
        <v>-0.9739130434782608</v>
      </c>
      <c r="N183" s="9">
        <f>[1]work1!O176/60</f>
        <v>0.35585585585585583</v>
      </c>
      <c r="O183" s="9">
        <f>[1]work1!P176/60</f>
        <v>0.19655172413793101</v>
      </c>
      <c r="P183" s="9">
        <f>[1]work1!Q176/60</f>
        <v>-3.6714285714285713</v>
      </c>
      <c r="Q183" s="9">
        <f>[1]work1!R176/60</f>
        <v>-6.5666666666666664</v>
      </c>
      <c r="R183" s="9">
        <f>[1]work1!S176/60</f>
        <v>0.2931159420289855</v>
      </c>
      <c r="S183" s="9">
        <f>[1]work1!T176/60</f>
        <v>-0.7625925925925926</v>
      </c>
      <c r="T183" s="9">
        <f>[1]work1!U176/60</f>
        <v>0.4392361111111111</v>
      </c>
      <c r="U183" s="9">
        <f>[1]work1!V176/60</f>
        <v>-0.92297297297297298</v>
      </c>
      <c r="V183" s="9">
        <f>[1]work1!W176/60</f>
        <v>-1.5162962962962963</v>
      </c>
      <c r="W183" s="9">
        <f>[1]work1!X176/60</f>
        <v>-2.3009259259259256</v>
      </c>
      <c r="X183" s="9">
        <f>[1]work1!Y176/60</f>
        <v>-7.340476190476191</v>
      </c>
      <c r="Y183" s="9">
        <f>[1]work1!Z176/60</f>
        <v>1.2748484848484847</v>
      </c>
      <c r="Z183" s="9">
        <f>[1]work1!AA176/60</f>
        <v>0.24318181818181819</v>
      </c>
      <c r="AA183" s="9">
        <f>[1]work1!AB176/60</f>
        <v>1.3687074829931973</v>
      </c>
      <c r="AB183" s="9">
        <f>[1]work1!AC176/60</f>
        <v>5.8130081300813007E-2</v>
      </c>
      <c r="AC183" s="9">
        <f>[1]work1!AD176/60</f>
        <v>-1.7054263565891473E-2</v>
      </c>
      <c r="AD183" s="9">
        <f>[1]work1!AE176/60</f>
        <v>-11.998148148148148</v>
      </c>
      <c r="AE183" s="9">
        <f>[1]work1!AF176/60</f>
        <v>-5.6444444444444448</v>
      </c>
      <c r="AF183" s="9">
        <f>[1]work1!AG176/60</f>
        <v>0.64696969696969697</v>
      </c>
      <c r="AG183" s="9">
        <f>[1]work1!AH176/60</f>
        <v>0</v>
      </c>
      <c r="AH183" s="5">
        <f>[1]work1!AI176/60</f>
        <v>-1.8100076108583103</v>
      </c>
    </row>
    <row r="184" spans="1:34" x14ac:dyDescent="0.25">
      <c r="A184" s="8" t="s">
        <v>93</v>
      </c>
      <c r="B184" s="9">
        <f>[1]work1!C177/60</f>
        <v>-2.0249999999999999</v>
      </c>
      <c r="C184" s="9">
        <f>[1]work1!D177/60</f>
        <v>-8.1138888888888889</v>
      </c>
      <c r="D184" s="9">
        <f>[1]work1!E177/60</f>
        <v>-0.91521739130434776</v>
      </c>
      <c r="E184" s="9">
        <f>[1]work1!F177/60</f>
        <v>-2.8580246913580249</v>
      </c>
      <c r="F184" s="9">
        <f>[1]work1!G177/60</f>
        <v>-2.4063063063063064</v>
      </c>
      <c r="G184" s="9">
        <f>[1]work1!H177/60</f>
        <v>-6.8333333333333329E-2</v>
      </c>
      <c r="H184" s="9">
        <f>[1]work1!I177/60</f>
        <v>-0.56620370370370365</v>
      </c>
      <c r="I184" s="9">
        <f>[1]work1!J177/60</f>
        <v>-4.1136363636363633</v>
      </c>
      <c r="J184" s="9">
        <f>[1]work1!K177/60</f>
        <v>-7.7031746031746033</v>
      </c>
      <c r="K184" s="9">
        <f>[1]work1!L177/60</f>
        <v>-0.98768115942028989</v>
      </c>
      <c r="L184" s="9">
        <f>[1]work1!M177/60</f>
        <v>-1.9529914529914529</v>
      </c>
      <c r="M184" s="9">
        <f>[1]work1!N177/60</f>
        <v>-2.29280303030303</v>
      </c>
      <c r="N184" s="9">
        <f>[1]work1!O177/60</f>
        <v>-0.90982905982905982</v>
      </c>
      <c r="O184" s="9">
        <f>[1]work1!P177/60</f>
        <v>-1.4129629629629628</v>
      </c>
      <c r="P184" s="9">
        <f>[1]work1!Q177/60</f>
        <v>-3.9166666666666665</v>
      </c>
      <c r="Q184" s="9">
        <f>[1]work1!R177/60</f>
        <v>-6.6769841269841264</v>
      </c>
      <c r="R184" s="9">
        <f>[1]work1!S177/60</f>
        <v>-0.52925925925925932</v>
      </c>
      <c r="S184" s="9">
        <f>[1]work1!T177/60</f>
        <v>-6.6430232558139535</v>
      </c>
      <c r="T184" s="9">
        <f>[1]work1!U177/60</f>
        <v>-0.91702898550724632</v>
      </c>
      <c r="U184" s="9">
        <f>[1]work1!V177/60</f>
        <v>-2.0866666666666669</v>
      </c>
      <c r="V184" s="9">
        <f>[1]work1!W177/60</f>
        <v>-1.4474637681159419</v>
      </c>
      <c r="W184" s="9">
        <f>[1]work1!X177/60</f>
        <v>-2.5231481481481479</v>
      </c>
      <c r="X184" s="9">
        <f>[1]work1!Y177/60</f>
        <v>-8.2619047619047628</v>
      </c>
      <c r="Y184" s="9">
        <f>[1]work1!Z177/60</f>
        <v>-0.24465408805031447</v>
      </c>
      <c r="Z184" s="9">
        <f>[1]work1!AA177/60</f>
        <v>-0.90222222222222226</v>
      </c>
      <c r="AA184" s="9">
        <f>[1]work1!AB177/60</f>
        <v>0.21496598639455783</v>
      </c>
      <c r="AB184" s="9">
        <f>[1]work1!AC177/60</f>
        <v>-2.8934959349593496</v>
      </c>
      <c r="AC184" s="9">
        <f>[1]work1!AD177/60</f>
        <v>-0.64242424242424245</v>
      </c>
      <c r="AD184" s="9">
        <f>[1]work1!AE177/60</f>
        <v>-8.197058823529412</v>
      </c>
      <c r="AE184" s="9">
        <f>[1]work1!AF177/60</f>
        <v>-5.5817460317460323</v>
      </c>
      <c r="AF184" s="9">
        <f>[1]work1!AG177/60</f>
        <v>-0.50296296296296295</v>
      </c>
      <c r="AG184" s="9">
        <f>[1]work1!AH177/60</f>
        <v>0</v>
      </c>
      <c r="AH184" s="5">
        <f>[1]work1!AI177/60</f>
        <v>-2.8412192550251332</v>
      </c>
    </row>
    <row r="185" spans="1:34" x14ac:dyDescent="0.25">
      <c r="A185" s="8" t="s">
        <v>94</v>
      </c>
      <c r="B185" s="9">
        <f>[1]work1!C178/60</f>
        <v>-2.6866666666666665</v>
      </c>
      <c r="C185" s="9">
        <f>[1]work1!D178/60</f>
        <v>-8.9333333333333336</v>
      </c>
      <c r="D185" s="9">
        <f>[1]work1!E178/60</f>
        <v>-1.4891304347826086</v>
      </c>
      <c r="E185" s="9">
        <f>[1]work1!F178/60</f>
        <v>-3.4413580246913584</v>
      </c>
      <c r="F185" s="9">
        <f>[1]work1!G178/60</f>
        <v>-2.8109649122807019</v>
      </c>
      <c r="G185" s="9">
        <f>[1]work1!H178/60</f>
        <v>-0.62374999999999992</v>
      </c>
      <c r="H185" s="9">
        <f>[1]work1!I178/60</f>
        <v>-0.5058558558558558</v>
      </c>
      <c r="I185" s="9">
        <f>[1]work1!J178/60</f>
        <v>-4.8128787878787875</v>
      </c>
      <c r="J185" s="9">
        <f>[1]work1!K178/60</f>
        <v>-8.4198412698412692</v>
      </c>
      <c r="K185" s="9">
        <f>[1]work1!L178/60</f>
        <v>-1.5134057971014492</v>
      </c>
      <c r="L185" s="9">
        <f>[1]work1!M178/60</f>
        <v>-2.704954954954955</v>
      </c>
      <c r="M185" s="9">
        <f>[1]work1!N178/60</f>
        <v>-2.8056818181818182</v>
      </c>
      <c r="N185" s="9">
        <f>[1]work1!O178/60</f>
        <v>-1.4277777777777778</v>
      </c>
      <c r="O185" s="9">
        <f>[1]work1!P178/60</f>
        <v>-1.0244047619047618</v>
      </c>
      <c r="P185" s="9">
        <f>[1]work1!Q178/60</f>
        <v>-4.6961538461538463</v>
      </c>
      <c r="Q185" s="9">
        <f>[1]work1!R178/60</f>
        <v>-7.3626984126984123</v>
      </c>
      <c r="R185" s="9">
        <f>[1]work1!S178/60</f>
        <v>-1.0359259259259259</v>
      </c>
      <c r="S185" s="9">
        <f>[1]work1!T178/60</f>
        <v>-7.1089147286821701</v>
      </c>
      <c r="T185" s="9">
        <f>[1]work1!U178/60</f>
        <v>-1.5376811594202899</v>
      </c>
      <c r="U185" s="9">
        <f>[1]work1!V178/60</f>
        <v>-2.7095238095238097</v>
      </c>
      <c r="V185" s="9">
        <f>[1]work1!W178/60</f>
        <v>-2.0123188405797103</v>
      </c>
      <c r="W185" s="9">
        <f>[1]work1!X178/60</f>
        <v>-3.3435185185185188</v>
      </c>
      <c r="X185" s="9">
        <f>[1]work1!Y178/60</f>
        <v>-8.9912698412698422</v>
      </c>
      <c r="Y185" s="9">
        <f>[1]work1!Z178/60</f>
        <v>-0.83081761006289301</v>
      </c>
      <c r="Z185" s="9">
        <f>[1]work1!AA178/60</f>
        <v>-1.383695652173913</v>
      </c>
      <c r="AA185" s="9">
        <f>[1]work1!AB178/60</f>
        <v>-0.18265306122448979</v>
      </c>
      <c r="AB185" s="9">
        <f>[1]work1!AC178/60</f>
        <v>-3.4609756097560975</v>
      </c>
      <c r="AC185" s="9">
        <f>[1]work1!AD178/60</f>
        <v>-1.2564393939393941</v>
      </c>
      <c r="AD185" s="9">
        <f>[1]work1!AE178/60</f>
        <v>-13.369444444444444</v>
      </c>
      <c r="AE185" s="9">
        <f>[1]work1!AF178/60</f>
        <v>-6.4746031746031747</v>
      </c>
      <c r="AF185" s="9">
        <f>[1]work1!AG178/60</f>
        <v>-1.0670289855072463</v>
      </c>
      <c r="AG185" s="9">
        <f>[1]work1!AH178/60</f>
        <v>0</v>
      </c>
      <c r="AH185" s="5">
        <f>[1]work1!AI178/60</f>
        <v>-3.5491505616043724</v>
      </c>
    </row>
    <row r="186" spans="1:34" x14ac:dyDescent="0.25">
      <c r="A186" s="8" t="s">
        <v>95</v>
      </c>
      <c r="B186" s="9">
        <f>[1]work1!C179/60</f>
        <v>-4.0412280701754391</v>
      </c>
      <c r="C186" s="9">
        <f>[1]work1!D179/60</f>
        <v>-10.470833333333333</v>
      </c>
      <c r="D186" s="9">
        <f>[1]work1!E179/60</f>
        <v>-2.26969696969697</v>
      </c>
      <c r="E186" s="9">
        <f>[1]work1!F179/60</f>
        <v>-4.6351190476190469</v>
      </c>
      <c r="F186" s="9">
        <f>[1]work1!G179/60</f>
        <v>-3.6598290598290597</v>
      </c>
      <c r="G186" s="9">
        <f>[1]work1!H179/60</f>
        <v>-1.4658730158730158</v>
      </c>
      <c r="H186" s="9">
        <f>[1]work1!I179/60</f>
        <v>-1.6942982456140352</v>
      </c>
      <c r="I186" s="9">
        <f>[1]work1!J179/60</f>
        <v>-5.5777777777777784</v>
      </c>
      <c r="J186" s="9">
        <f>[1]work1!K179/60</f>
        <v>-8.6841269841269835</v>
      </c>
      <c r="K186" s="9">
        <f>[1]work1!L179/60</f>
        <v>-2.7131205673758867</v>
      </c>
      <c r="L186" s="9">
        <f>[1]work1!M179/60</f>
        <v>-3.3678571428571429</v>
      </c>
      <c r="M186" s="9">
        <f>[1]work1!N179/60</f>
        <v>-3.7088652482269504</v>
      </c>
      <c r="N186" s="9">
        <f>[1]work1!O179/60</f>
        <v>-2.2421052631578946</v>
      </c>
      <c r="O186" s="9">
        <f>[1]work1!P179/60</f>
        <v>-3.4810344827586208</v>
      </c>
      <c r="P186" s="9">
        <f>[1]work1!Q179/60</f>
        <v>-5.3916666666666666</v>
      </c>
      <c r="Q186" s="9">
        <f>[1]work1!R179/60</f>
        <v>-8.8547619047619062</v>
      </c>
      <c r="R186" s="9">
        <f>[1]work1!S179/60</f>
        <v>-3.1521276595744681</v>
      </c>
      <c r="S186" s="9">
        <f>[1]work1!T179/60</f>
        <v>-4.1311111111111112</v>
      </c>
      <c r="T186" s="9">
        <f>[1]work1!U179/60</f>
        <v>-2.5138297872340427</v>
      </c>
      <c r="U186" s="9">
        <f>[1]work1!V179/60</f>
        <v>-3.5891891891891894</v>
      </c>
      <c r="V186" s="9">
        <f>[1]work1!W179/60</f>
        <v>-3.2787878787878788</v>
      </c>
      <c r="W186" s="9">
        <f>[1]work1!X179/60</f>
        <v>-3.9462962962962962</v>
      </c>
      <c r="X186" s="9">
        <f>[1]work1!Y179/60</f>
        <v>-9.4373015873015866</v>
      </c>
      <c r="Y186" s="9">
        <f>[1]work1!Z179/60</f>
        <v>-2.0690476190476188</v>
      </c>
      <c r="Z186" s="9">
        <f>[1]work1!AA179/60</f>
        <v>-2.7015151515151516</v>
      </c>
      <c r="AA186" s="9">
        <f>[1]work1!AB179/60</f>
        <v>-1.7819148936170213</v>
      </c>
      <c r="AB186" s="9">
        <f>[1]work1!AC179/60</f>
        <v>-3.3979166666666667</v>
      </c>
      <c r="AC186" s="9">
        <f>[1]work1!AD179/60</f>
        <v>-3.4118421052631578</v>
      </c>
      <c r="AD186" s="9">
        <f>[1]work1!AE179/60</f>
        <v>-9.7314814814814827</v>
      </c>
      <c r="AE186" s="9">
        <f>[1]work1!AF179/60</f>
        <v>-7.5883333333333338</v>
      </c>
      <c r="AF186" s="9">
        <f>[1]work1!AG179/60</f>
        <v>-2.8391472868217056</v>
      </c>
      <c r="AG186" s="9">
        <f>[1]work1!AH179/60</f>
        <v>0</v>
      </c>
      <c r="AH186" s="5">
        <f>[1]work1!AI179/60</f>
        <v>-4.3815495428094016</v>
      </c>
    </row>
    <row r="187" spans="1:34" s="6" customFormat="1" x14ac:dyDescent="0.25">
      <c r="A187" s="7" t="s">
        <v>22</v>
      </c>
      <c r="B187" s="5">
        <f>[1]work1!C180/60</f>
        <v>-2.5261006289308177</v>
      </c>
      <c r="C187" s="5">
        <f>[1]work1!D180/60</f>
        <v>-6.8759259259259258</v>
      </c>
      <c r="D187" s="5">
        <f>[1]work1!E180/60</f>
        <v>-1.2419398907103827</v>
      </c>
      <c r="E187" s="5">
        <f>[1]work1!F180/60</f>
        <v>-1.1673563218390803</v>
      </c>
      <c r="F187" s="5">
        <f>[1]work1!G180/60</f>
        <v>-2.6333333333333333</v>
      </c>
      <c r="G187" s="5">
        <f>[1]work1!H180/60</f>
        <v>-1.2051459293394777</v>
      </c>
      <c r="H187" s="5">
        <f>[1]work1!I180/60</f>
        <v>-0.68927973199329984</v>
      </c>
      <c r="I187" s="5">
        <f>[1]work1!J180/60</f>
        <v>-3.1142201834862386</v>
      </c>
      <c r="J187" s="5">
        <f>[1]work1!K180/60</f>
        <v>-6.6602666666666668</v>
      </c>
      <c r="K187" s="5">
        <f>[1]work1!L180/60</f>
        <v>-1.4986928104575163</v>
      </c>
      <c r="L187" s="5">
        <f>[1]work1!M180/60</f>
        <v>-1.6132575757575758</v>
      </c>
      <c r="M187" s="5">
        <f>[1]work1!N180/60</f>
        <v>-2.3328740157480317</v>
      </c>
      <c r="N187" s="5">
        <f>[1]work1!O180/60</f>
        <v>-0.86499999999999999</v>
      </c>
      <c r="O187" s="5">
        <f>[1]work1!P180/60</f>
        <v>-2.0047311827956991</v>
      </c>
      <c r="P187" s="5">
        <f>[1]work1!Q180/60</f>
        <v>-2.7719907407407409</v>
      </c>
      <c r="Q187" s="5">
        <f>[1]work1!R180/60</f>
        <v>-5.5648</v>
      </c>
      <c r="R187" s="5">
        <f>[1]work1!S180/60</f>
        <v>-1.7377371273712738</v>
      </c>
      <c r="S187" s="5">
        <f>[1]work1!T180/60</f>
        <v>-3.8836864406779665</v>
      </c>
      <c r="T187" s="5">
        <f>[1]work1!U180/60</f>
        <v>-1.7606182795698926</v>
      </c>
      <c r="U187" s="5">
        <f>[1]work1!V180/60</f>
        <v>-1.7374779541446208</v>
      </c>
      <c r="V187" s="5">
        <f>[1]work1!W180/60</f>
        <v>-2.4295988934993087</v>
      </c>
      <c r="W187" s="5">
        <f>[1]work1!X180/60</f>
        <v>-2.2528333333333332</v>
      </c>
      <c r="X187" s="5">
        <f>[1]work1!Y180/60</f>
        <v>-6.4682666666666666</v>
      </c>
      <c r="Y187" s="5">
        <f>[1]work1!Z180/60</f>
        <v>-1.3360738255033557</v>
      </c>
      <c r="Z187" s="5">
        <f>[1]work1!AA180/60</f>
        <v>-2.4201646090534981</v>
      </c>
      <c r="AA187" s="5">
        <f>[1]work1!AB180/60</f>
        <v>-1.0137022397891964</v>
      </c>
      <c r="AB187" s="5">
        <f>[1]work1!AC180/60</f>
        <v>-2.4933028919330287</v>
      </c>
      <c r="AC187" s="5">
        <f>[1]work1!AD180/60</f>
        <v>-2.0473604826546006</v>
      </c>
      <c r="AD187" s="5">
        <f>[1]work1!AE180/60</f>
        <v>-6.4372448979591841</v>
      </c>
      <c r="AE187" s="5">
        <f>[1]work1!AF180/60</f>
        <v>-4.6704607046070468</v>
      </c>
      <c r="AF187" s="5">
        <f>[1]work1!AG180/60</f>
        <v>-1.7356737588652484</v>
      </c>
      <c r="AG187" s="5">
        <f>[1]work1!AH180/60</f>
        <v>0</v>
      </c>
      <c r="AH187" s="5">
        <f>[1]work1!AI180/60</f>
        <v>-2.7480360336565486</v>
      </c>
    </row>
    <row r="188" spans="1:34" s="6" customFormat="1" x14ac:dyDescent="0.25">
      <c r="A188" s="8" t="s">
        <v>96</v>
      </c>
      <c r="B188" s="9">
        <f>[1]work1!C181/60</f>
        <v>-1.9433333333333331</v>
      </c>
      <c r="C188" s="9">
        <f>[1]work1!D181/60</f>
        <v>-7.634722222222222</v>
      </c>
      <c r="D188" s="9">
        <f>[1]work1!E181/60</f>
        <v>-0.23939393939393938</v>
      </c>
      <c r="E188" s="9">
        <f>[1]work1!F181/60</f>
        <v>-1.5543209876543209</v>
      </c>
      <c r="F188" s="9">
        <f>[1]work1!G181/60</f>
        <v>-2.6114035087719296</v>
      </c>
      <c r="G188" s="9">
        <f>[1]work1!H181/60</f>
        <v>-0.89083333333333337</v>
      </c>
      <c r="H188" s="9">
        <f>[1]work1!I181/60</f>
        <v>-0.84907407407407409</v>
      </c>
      <c r="I188" s="9">
        <f>[1]work1!J181/60</f>
        <v>-2.950877192982456</v>
      </c>
      <c r="J188" s="9">
        <f>[1]work1!K181/60</f>
        <v>-6.5253968253968253</v>
      </c>
      <c r="K188" s="9">
        <f>[1]work1!L181/60</f>
        <v>-1.4862318840579711</v>
      </c>
      <c r="L188" s="9">
        <f>[1]work1!M181/60</f>
        <v>-1.6858333333333335</v>
      </c>
      <c r="M188" s="9">
        <f>[1]work1!N181/60</f>
        <v>-2.2492592592592593</v>
      </c>
      <c r="N188" s="9">
        <f>[1]work1!O181/60</f>
        <v>-0.98416666666666663</v>
      </c>
      <c r="O188" s="9">
        <f>[1]work1!P181/60</f>
        <v>-1.4916666666666667</v>
      </c>
      <c r="P188" s="9">
        <f>[1]work1!Q181/60</f>
        <v>-3.187179487179487</v>
      </c>
      <c r="Q188" s="9">
        <f>[1]work1!R181/60</f>
        <v>-5.412698412698413</v>
      </c>
      <c r="R188" s="9">
        <f>[1]work1!S181/60</f>
        <v>-1.3148148148148147</v>
      </c>
      <c r="S188" s="9">
        <f>[1]work1!T181/60</f>
        <v>-3.2996124031007752</v>
      </c>
      <c r="T188" s="9">
        <f>[1]work1!U181/60</f>
        <v>-1.1218518518518519</v>
      </c>
      <c r="U188" s="9">
        <f>[1]work1!V181/60</f>
        <v>-2.0957142857142856</v>
      </c>
      <c r="V188" s="9">
        <f>[1]work1!W181/60</f>
        <v>-2.2166666666666668</v>
      </c>
      <c r="W188" s="9">
        <f>[1]work1!X181/60</f>
        <v>-1.0712962962962962</v>
      </c>
      <c r="X188" s="9">
        <f>[1]work1!Y181/60</f>
        <v>-6.5587301587301585</v>
      </c>
      <c r="Y188" s="9">
        <f>[1]work1!Z181/60</f>
        <v>-0.86543209876543203</v>
      </c>
      <c r="Z188" s="9">
        <f>[1]work1!AA181/60</f>
        <v>-0.94130434782608696</v>
      </c>
      <c r="AA188" s="9">
        <f>[1]work1!AB181/60</f>
        <v>-0.62210144927536237</v>
      </c>
      <c r="AB188" s="9">
        <f>[1]work1!AC181/60</f>
        <v>-2.4699186991869917</v>
      </c>
      <c r="AC188" s="9">
        <f>[1]work1!AD181/60</f>
        <v>-1.8159090909090909</v>
      </c>
      <c r="AD188" s="9">
        <f>[1]work1!AE181/60</f>
        <v>-6.4749999999999996</v>
      </c>
      <c r="AE188" s="9">
        <f>[1]work1!AF181/60</f>
        <v>-4.6071428571428577</v>
      </c>
      <c r="AF188" s="9">
        <f>[1]work1!AG181/60</f>
        <v>-1.6019379844961241</v>
      </c>
      <c r="AG188" s="9">
        <f>[1]work1!AH181/60</f>
        <v>0</v>
      </c>
      <c r="AH188" s="5">
        <f>[1]work1!AI181/60</f>
        <v>-2.5410911010258395</v>
      </c>
    </row>
    <row r="189" spans="1:34" x14ac:dyDescent="0.25">
      <c r="A189" s="8" t="s">
        <v>97</v>
      </c>
      <c r="B189" s="9">
        <f>[1]work1!C182/60</f>
        <v>-4.301282051282052</v>
      </c>
      <c r="C189" s="9">
        <f>[1]work1!D182/60</f>
        <v>-9.0944444444444432</v>
      </c>
      <c r="D189" s="9">
        <f>[1]work1!E182/60</f>
        <v>-0.98589743589743584</v>
      </c>
      <c r="E189" s="9">
        <f>[1]work1!F182/60</f>
        <v>4.1833333333333336</v>
      </c>
      <c r="F189" s="9">
        <f>[1]work1!G182/60</f>
        <v>-0.86851851851851858</v>
      </c>
      <c r="G189" s="9">
        <f>[1]work1!H182/60</f>
        <v>-1.7982456140350878</v>
      </c>
      <c r="H189" s="9">
        <f>[1]work1!I182/60</f>
        <v>-2.4041666666666668</v>
      </c>
      <c r="I189" s="9">
        <f>[1]work1!J182/60</f>
        <v>-6.3051282051282049</v>
      </c>
      <c r="J189" s="9">
        <f>[1]work1!K182/60</f>
        <v>-7.9555555555555548</v>
      </c>
      <c r="K189" s="9">
        <f>[1]work1!L182/60</f>
        <v>0.44871794871794873</v>
      </c>
      <c r="L189" s="9">
        <f>[1]work1!M182/60</f>
        <v>2.0596491228070177</v>
      </c>
      <c r="M189" s="9">
        <f>[1]work1!N182/60</f>
        <v>-0.92971014492753623</v>
      </c>
      <c r="N189" s="9">
        <f>[1]work1!O182/60</f>
        <v>0.28245614035087718</v>
      </c>
      <c r="O189" s="9">
        <f>[1]work1!P182/60</f>
        <v>0.69666666666666666</v>
      </c>
      <c r="P189" s="9">
        <f>[1]work1!Q182/60</f>
        <v>-6.645833333333333</v>
      </c>
      <c r="Q189" s="9">
        <f>[1]work1!R182/60</f>
        <v>-7.3968253968253963</v>
      </c>
      <c r="R189" s="9">
        <f>[1]work1!S182/60</f>
        <v>-1.2579710144927536</v>
      </c>
      <c r="S189" s="9">
        <f>[1]work1!T182/60</f>
        <v>-3.965217391304348</v>
      </c>
      <c r="T189" s="9">
        <f>[1]work1!U182/60</f>
        <v>-0.95</v>
      </c>
      <c r="U189" s="9">
        <f>[1]work1!V182/60</f>
        <v>-0.72222222222222221</v>
      </c>
      <c r="V189" s="9">
        <f>[1]work1!W182/60</f>
        <v>-4.4883333333333333</v>
      </c>
      <c r="W189" s="9">
        <f>[1]work1!X182/60</f>
        <v>-4.3461538461538458</v>
      </c>
      <c r="X189" s="9">
        <f>[1]work1!Y182/60</f>
        <v>-8.2166666666666668</v>
      </c>
      <c r="Y189" s="9">
        <f>[1]work1!Z182/60</f>
        <v>-1.6574074074074074</v>
      </c>
      <c r="Z189" s="9">
        <f>[1]work1!AA182/60</f>
        <v>-1.6047619047619048</v>
      </c>
      <c r="AA189" s="9">
        <f>[1]work1!AB182/60</f>
        <v>0.62847222222222221</v>
      </c>
      <c r="AB189" s="9">
        <f>[1]work1!AC182/60</f>
        <v>-0.98583333333333334</v>
      </c>
      <c r="AC189" s="9">
        <f>[1]work1!AD182/60</f>
        <v>-1.753125</v>
      </c>
      <c r="AD189" s="9">
        <f>[1]work1!AE182/60</f>
        <v>-6.6916666666666664</v>
      </c>
      <c r="AE189" s="9">
        <f>[1]work1!AF182/60</f>
        <v>-6.2182539682539675</v>
      </c>
      <c r="AF189" s="9">
        <f>[1]work1!AG182/60</f>
        <v>-3.1833333333333331</v>
      </c>
      <c r="AG189" s="9">
        <f>[1]work1!AH182/60</f>
        <v>0</v>
      </c>
      <c r="AH189" s="5">
        <f>[1]work1!AI182/60</f>
        <v>-2.7879760651756755</v>
      </c>
    </row>
    <row r="190" spans="1:34" x14ac:dyDescent="0.25">
      <c r="A190" s="8" t="s">
        <v>83</v>
      </c>
      <c r="B190" s="9">
        <f>[1]work1!C183/60</f>
        <v>-1.8694444444444445</v>
      </c>
      <c r="C190" s="9">
        <f>[1]work1!D183/60</f>
        <v>-4.134722222222222</v>
      </c>
      <c r="D190" s="9">
        <f>[1]work1!E183/60</f>
        <v>-2.9579710144927538</v>
      </c>
      <c r="E190" s="9">
        <f>[1]work1!F183/60</f>
        <v>-2.0273333333333334</v>
      </c>
      <c r="F190" s="9">
        <f>[1]work1!G183/60</f>
        <v>-3.2201754385964914</v>
      </c>
      <c r="G190" s="9">
        <f>[1]work1!H183/60</f>
        <v>-1.5431623931623932</v>
      </c>
      <c r="H190" s="9">
        <f>[1]work1!I183/60</f>
        <v>0.51403508771929818</v>
      </c>
      <c r="I190" s="9">
        <f>[1]work1!J183/60</f>
        <v>-0.13250000000000001</v>
      </c>
      <c r="J190" s="9">
        <f>[1]work1!K183/60</f>
        <v>-5.895833333333333</v>
      </c>
      <c r="K190" s="9">
        <f>[1]work1!L183/60</f>
        <v>-2.6655555555555557</v>
      </c>
      <c r="L190" s="9">
        <f>[1]work1!M183/60</f>
        <v>-2.5387499999999998</v>
      </c>
      <c r="M190" s="9">
        <f>[1]work1!N183/60</f>
        <v>-3.2468750000000002</v>
      </c>
      <c r="N190" s="9">
        <f>[1]work1!O183/60</f>
        <v>-0.14120370370370369</v>
      </c>
      <c r="O190" s="9">
        <f>[1]work1!P183/60</f>
        <v>-3.0141975308641973</v>
      </c>
      <c r="P190" s="9">
        <f>[1]work1!Q183/60</f>
        <v>0.83589743589743593</v>
      </c>
      <c r="Q190" s="9">
        <f>[1]work1!R183/60</f>
        <v>-3.2341666666666669</v>
      </c>
      <c r="R190" s="9">
        <f>[1]work1!S183/60</f>
        <v>-1.7196296296296296</v>
      </c>
      <c r="S190" s="9">
        <f>[1]work1!T183/60</f>
        <v>-5.2682170542635651</v>
      </c>
      <c r="T190" s="9">
        <f>[1]work1!U183/60</f>
        <v>-2.627651515151515</v>
      </c>
      <c r="U190" s="9">
        <f>[1]work1!V183/60</f>
        <v>-1.5014285714285716</v>
      </c>
      <c r="V190" s="9">
        <f>[1]work1!W183/60</f>
        <v>-2.0805555555555553</v>
      </c>
      <c r="W190" s="9">
        <f>[1]work1!X183/60</f>
        <v>-1.5225490196078433</v>
      </c>
      <c r="X190" s="9">
        <f>[1]work1!Y183/60</f>
        <v>-4.6691666666666665</v>
      </c>
      <c r="Y190" s="9">
        <f>[1]work1!Z183/60</f>
        <v>-2.0771604938271606</v>
      </c>
      <c r="Z190" s="9">
        <f>[1]work1!AA183/60</f>
        <v>-2.2206349206349207</v>
      </c>
      <c r="AA190" s="9">
        <f>[1]work1!AB183/60</f>
        <v>-1.9181818181818182</v>
      </c>
      <c r="AB190" s="9">
        <f>[1]work1!AC183/60</f>
        <v>-2.9109756097560977</v>
      </c>
      <c r="AC190" s="9">
        <f>[1]work1!AD183/60</f>
        <v>-2.807207207207207</v>
      </c>
      <c r="AD190" s="9">
        <f>[1]work1!AE183/60</f>
        <v>-4.8260416666666668</v>
      </c>
      <c r="AE190" s="9">
        <f>[1]work1!AF183/60</f>
        <v>-2.9605263157894735</v>
      </c>
      <c r="AF190" s="9">
        <f>[1]work1!AG183/60</f>
        <v>-1.1715447154471545</v>
      </c>
      <c r="AG190" s="9">
        <f>[1]work1!AH183/60</f>
        <v>0</v>
      </c>
      <c r="AH190" s="5">
        <f>[1]work1!AI183/60</f>
        <v>-2.4372073829862009</v>
      </c>
    </row>
    <row r="191" spans="1:34" x14ac:dyDescent="0.25">
      <c r="A191" s="8" t="s">
        <v>93</v>
      </c>
      <c r="B191" s="9">
        <f>[1]work1!C184/60</f>
        <v>-2.338888888888889</v>
      </c>
      <c r="C191" s="9">
        <f>[1]work1!D184/60</f>
        <v>-5.3777777777777782</v>
      </c>
      <c r="D191" s="9">
        <f>[1]work1!E184/60</f>
        <v>-1.1119047619047617</v>
      </c>
      <c r="E191" s="9">
        <f>[1]work1!F184/60</f>
        <v>-1.2903846153846152</v>
      </c>
      <c r="F191" s="9">
        <f>[1]work1!G184/60</f>
        <v>-2.7603603603603601</v>
      </c>
      <c r="G191" s="9">
        <f>[1]work1!H184/60</f>
        <v>-1.3611111111111112</v>
      </c>
      <c r="H191" s="9">
        <f>[1]work1!I184/60</f>
        <v>-0.35370370370370369</v>
      </c>
      <c r="I191" s="9">
        <f>[1]work1!J184/60</f>
        <v>-2.7883333333333336</v>
      </c>
      <c r="J191" s="9">
        <f>[1]work1!K184/60</f>
        <v>-5.7761904761904761</v>
      </c>
      <c r="K191" s="9">
        <f>[1]work1!L184/60</f>
        <v>-1.5644927536231883</v>
      </c>
      <c r="L191" s="9">
        <f>[1]work1!M184/60</f>
        <v>-1.6720833333333334</v>
      </c>
      <c r="M191" s="9">
        <f>[1]work1!N184/60</f>
        <v>-2.0630434782608695</v>
      </c>
      <c r="N191" s="9">
        <f>[1]work1!O184/60</f>
        <v>-1.66875</v>
      </c>
      <c r="O191" s="9">
        <f>[1]work1!P184/60</f>
        <v>-2.5035714285714286</v>
      </c>
      <c r="P191" s="9">
        <f>[1]work1!Q184/60</f>
        <v>-2.4083333333333332</v>
      </c>
      <c r="Q191" s="9">
        <f>[1]work1!R184/60</f>
        <v>-4.5603174603174601</v>
      </c>
      <c r="R191" s="9">
        <f>[1]work1!S184/60</f>
        <v>-1.9465116279069767</v>
      </c>
      <c r="S191" s="9">
        <f>[1]work1!T184/60</f>
        <v>-3.8666666666666667</v>
      </c>
      <c r="T191" s="9">
        <f>[1]work1!U184/60</f>
        <v>-2.0125000000000002</v>
      </c>
      <c r="U191" s="9">
        <f>[1]work1!V184/60</f>
        <v>-1.5534313725490196</v>
      </c>
      <c r="V191" s="9">
        <f>[1]work1!W184/60</f>
        <v>-2.0289855072463769</v>
      </c>
      <c r="W191" s="9">
        <f>[1]work1!X184/60</f>
        <v>-1.996078431372549</v>
      </c>
      <c r="X191" s="9">
        <f>[1]work1!Y184/60</f>
        <v>-5.5261904761904761</v>
      </c>
      <c r="Y191" s="9">
        <f>[1]work1!Z184/60</f>
        <v>-1.3990740740740741</v>
      </c>
      <c r="Z191" s="9">
        <f>[1]work1!AA184/60</f>
        <v>-1.3905797101449275</v>
      </c>
      <c r="AA191" s="9">
        <f>[1]work1!AB184/60</f>
        <v>-1.3968085106382979</v>
      </c>
      <c r="AB191" s="9">
        <f>[1]work1!AC184/60</f>
        <v>-2.6363247863247863</v>
      </c>
      <c r="AC191" s="9">
        <f>[1]work1!AD184/60</f>
        <v>-1.7924242424242425</v>
      </c>
      <c r="AD191" s="9">
        <f>[1]work1!AE184/60</f>
        <v>-5.6781249999999996</v>
      </c>
      <c r="AE191" s="9">
        <f>[1]work1!AF184/60</f>
        <v>-3.8</v>
      </c>
      <c r="AF191" s="9">
        <f>[1]work1!AG184/60</f>
        <v>-1.8236434108527133</v>
      </c>
      <c r="AG191" s="9">
        <f>[1]work1!AH184/60</f>
        <v>0</v>
      </c>
      <c r="AH191" s="5">
        <f>[1]work1!AI184/60</f>
        <v>-2.5305351816930886</v>
      </c>
    </row>
    <row r="192" spans="1:34" x14ac:dyDescent="0.25">
      <c r="A192" s="8" t="s">
        <v>98</v>
      </c>
      <c r="B192" s="9">
        <f>[1]work1!C185/60</f>
        <v>-2.588888888888889</v>
      </c>
      <c r="C192" s="9">
        <f>[1]work1!D185/60</f>
        <v>-5.7652777777777784</v>
      </c>
      <c r="D192" s="9">
        <f>[1]work1!E185/60</f>
        <v>-1.3365079365079364</v>
      </c>
      <c r="E192" s="9">
        <f>[1]work1!F185/60</f>
        <v>-1.4814102564102565</v>
      </c>
      <c r="F192" s="9">
        <f>[1]work1!G185/60</f>
        <v>-3.2301801801801799</v>
      </c>
      <c r="G192" s="9">
        <f>[1]work1!H185/60</f>
        <v>-1.8657894736842104</v>
      </c>
      <c r="H192" s="9">
        <f>[1]work1!I185/60</f>
        <v>-1.4604761904761905</v>
      </c>
      <c r="I192" s="9">
        <f>[1]work1!J185/60</f>
        <v>-3.2447368421052629</v>
      </c>
      <c r="J192" s="9">
        <f>[1]work1!K185/60</f>
        <v>-6.2015873015873009</v>
      </c>
      <c r="K192" s="9">
        <f>[1]work1!L185/60</f>
        <v>-1.5925925925925926</v>
      </c>
      <c r="L192" s="9">
        <f>[1]work1!M185/60</f>
        <v>-2.0316239316239315</v>
      </c>
      <c r="M192" s="9">
        <f>[1]work1!N185/60</f>
        <v>-2.5014814814814819</v>
      </c>
      <c r="N192" s="9">
        <f>[1]work1!O185/60</f>
        <v>-0.87051282051282053</v>
      </c>
      <c r="O192" s="9">
        <f>[1]work1!P185/60</f>
        <v>-2.725595238095238</v>
      </c>
      <c r="P192" s="9">
        <f>[1]work1!Q185/60</f>
        <v>-2.4569444444444444</v>
      </c>
      <c r="Q192" s="9">
        <f>[1]work1!R185/60</f>
        <v>-4.9023809523809527</v>
      </c>
      <c r="R192" s="9">
        <f>[1]work1!S185/60</f>
        <v>-2.3135658914728685</v>
      </c>
      <c r="S192" s="9">
        <f>[1]work1!T185/60</f>
        <v>-4.2817073170731703</v>
      </c>
      <c r="T192" s="9">
        <f>[1]work1!U185/60</f>
        <v>-2.2261363636363636</v>
      </c>
      <c r="U192" s="9">
        <f>[1]work1!V185/60</f>
        <v>-1.9893939393939393</v>
      </c>
      <c r="V192" s="9">
        <f>[1]work1!W185/60</f>
        <v>-2.7244186046511629</v>
      </c>
      <c r="W192" s="9">
        <f>[1]work1!X185/60</f>
        <v>-2.3176470588235296</v>
      </c>
      <c r="X192" s="9">
        <f>[1]work1!Y185/60</f>
        <v>-5.6984126984126986</v>
      </c>
      <c r="Y192" s="9">
        <f>[1]work1!Z185/60</f>
        <v>-1.6902515723270439</v>
      </c>
      <c r="Z192" s="9">
        <f>[1]work1!AA185/60</f>
        <v>-1.787984496124031</v>
      </c>
      <c r="AA192" s="9">
        <f>[1]work1!AB185/60</f>
        <v>-1.5314814814814814</v>
      </c>
      <c r="AB192" s="9">
        <f>[1]work1!AC185/60</f>
        <v>-3.1026315789473684</v>
      </c>
      <c r="AC192" s="9">
        <f>[1]work1!AD185/60</f>
        <v>-2.090873015873016</v>
      </c>
      <c r="AD192" s="9">
        <f>[1]work1!AE185/60</f>
        <v>-6.15</v>
      </c>
      <c r="AE192" s="9">
        <f>[1]work1!AF185/60</f>
        <v>-4.0476190476190474</v>
      </c>
      <c r="AF192" s="9">
        <f>[1]work1!AG185/60</f>
        <v>-1.9717054263565892</v>
      </c>
      <c r="AG192" s="9">
        <f>[1]work1!AH185/60</f>
        <v>0</v>
      </c>
      <c r="AH192" s="5">
        <f>[1]work1!AI185/60</f>
        <v>-2.8445101548690896</v>
      </c>
    </row>
    <row r="193" spans="1:34" s="6" customFormat="1" x14ac:dyDescent="0.25">
      <c r="A193" s="8" t="s">
        <v>95</v>
      </c>
      <c r="B193" s="9">
        <f>[1]work1!C186/60</f>
        <v>-2.6649122807017545</v>
      </c>
      <c r="C193" s="9">
        <f>[1]work1!D186/60</f>
        <v>-9.24861111111111</v>
      </c>
      <c r="D193" s="9">
        <f>[1]work1!E186/60</f>
        <v>-0.63560606060606051</v>
      </c>
      <c r="E193" s="9">
        <f>[1]work1!F186/60</f>
        <v>-2.1047619047619048</v>
      </c>
      <c r="F193" s="9">
        <f>[1]work1!G186/60</f>
        <v>-2.2106837606837604</v>
      </c>
      <c r="G193" s="9">
        <f>[1]work1!H186/60</f>
        <v>-0.17976190476190476</v>
      </c>
      <c r="H193" s="9">
        <f>[1]work1!I186/60</f>
        <v>-0.62675438596491229</v>
      </c>
      <c r="I193" s="9">
        <f>[1]work1!J186/60</f>
        <v>-4.5194444444444448</v>
      </c>
      <c r="J193" s="9">
        <f>[1]work1!K186/60</f>
        <v>-7.5706349206349204</v>
      </c>
      <c r="K193" s="9">
        <f>[1]work1!L186/60</f>
        <v>-1.3166666666666667</v>
      </c>
      <c r="L193" s="9">
        <f>[1]work1!M186/60</f>
        <v>-1.879761904761905</v>
      </c>
      <c r="M193" s="9">
        <f>[1]work1!N186/60</f>
        <v>-2.2687943262411348</v>
      </c>
      <c r="N193" s="9">
        <f>[1]work1!O186/60</f>
        <v>-1.1629629629629628</v>
      </c>
      <c r="O193" s="9">
        <f>[1]work1!P186/60</f>
        <v>-1.7798850574712644</v>
      </c>
      <c r="P193" s="9">
        <f>[1]work1!Q186/60</f>
        <v>-4.1047619047619044</v>
      </c>
      <c r="Q193" s="9">
        <f>[1]work1!R186/60</f>
        <v>-7.7714285714285714</v>
      </c>
      <c r="R193" s="9">
        <f>[1]work1!S186/60</f>
        <v>-1.6769503546099291</v>
      </c>
      <c r="S193" s="9">
        <f>[1]work1!T186/60</f>
        <v>-2.73</v>
      </c>
      <c r="T193" s="9">
        <f>[1]work1!U186/60</f>
        <v>-1.3028368794326242</v>
      </c>
      <c r="U193" s="9">
        <f>[1]work1!V186/60</f>
        <v>-1.977927927927928</v>
      </c>
      <c r="V193" s="9">
        <f>[1]work1!W186/60</f>
        <v>-2.1803030303030302</v>
      </c>
      <c r="W193" s="9">
        <f>[1]work1!X186/60</f>
        <v>-2.7935185185185185</v>
      </c>
      <c r="X193" s="9">
        <f>[1]work1!Y186/60</f>
        <v>-8.0547619047619055</v>
      </c>
      <c r="Y193" s="9">
        <f>[1]work1!Z186/60</f>
        <v>-0.52440476190476193</v>
      </c>
      <c r="Z193" s="9">
        <f>[1]work1!AA186/60</f>
        <v>-6.1551851851851858</v>
      </c>
      <c r="AA193" s="9">
        <f>[1]work1!AB186/60</f>
        <v>-0.50992907801418441</v>
      </c>
      <c r="AB193" s="9">
        <f>[1]work1!AC186/60</f>
        <v>-2.1245833333333333</v>
      </c>
      <c r="AC193" s="9">
        <f>[1]work1!AD186/60</f>
        <v>-1.9464912280701754</v>
      </c>
      <c r="AD193" s="9">
        <f>[1]work1!AE186/60</f>
        <v>-8.56388888888889</v>
      </c>
      <c r="AE193" s="9">
        <f>[1]work1!AF186/60</f>
        <v>-6.3041666666666663</v>
      </c>
      <c r="AF193" s="9">
        <f>[1]work1!AG186/60</f>
        <v>-1.3426356589147288</v>
      </c>
      <c r="AG193" s="9">
        <f>[1]work1!AH186/60</f>
        <v>0</v>
      </c>
      <c r="AH193" s="5">
        <f>[1]work1!AI186/60</f>
        <v>-3.1688069543386144</v>
      </c>
    </row>
    <row r="194" spans="1:34" s="6" customFormat="1" x14ac:dyDescent="0.25">
      <c r="A194" s="8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5"/>
    </row>
    <row r="195" spans="1:34" s="6" customFormat="1" x14ac:dyDescent="0.25">
      <c r="A195" s="4">
        <v>225</v>
      </c>
      <c r="B195" s="5">
        <f>[1]work1!C187/60</f>
        <v>0</v>
      </c>
      <c r="C195" s="5">
        <f>[1]work1!D187/60</f>
        <v>0</v>
      </c>
      <c r="D195" s="5">
        <f>[1]work1!E187/60</f>
        <v>-0.32886178861788617</v>
      </c>
      <c r="E195" s="5">
        <f>[1]work1!F187/60</f>
        <v>-0.25354609929078015</v>
      </c>
      <c r="F195" s="5">
        <f>[1]work1!G187/60</f>
        <v>-4.1666666666666664E-2</v>
      </c>
      <c r="G195" s="5">
        <f>[1]work1!H187/60</f>
        <v>-2.6562962962962962</v>
      </c>
      <c r="H195" s="5">
        <f>[1]work1!I187/60</f>
        <v>0.2496031746031746</v>
      </c>
      <c r="I195" s="5">
        <f>[1]work1!J187/60</f>
        <v>0</v>
      </c>
      <c r="J195" s="5">
        <f>[1]work1!K187/60</f>
        <v>0</v>
      </c>
      <c r="K195" s="5">
        <f>[1]work1!L187/60</f>
        <v>-1.575</v>
      </c>
      <c r="L195" s="5">
        <f>[1]work1!M187/60</f>
        <v>2.7419354838709678E-2</v>
      </c>
      <c r="M195" s="5">
        <f>[1]work1!N187/60</f>
        <v>-3.0511111111111111</v>
      </c>
      <c r="N195" s="5">
        <f>[1]work1!O187/60</f>
        <v>-1.2442708333333334</v>
      </c>
      <c r="O195" s="5">
        <f>[1]work1!P187/60</f>
        <v>-2.6990476190476191</v>
      </c>
      <c r="P195" s="5">
        <f>[1]work1!Q187/60</f>
        <v>0</v>
      </c>
      <c r="Q195" s="5">
        <f>[1]work1!R187/60</f>
        <v>0</v>
      </c>
      <c r="R195" s="5">
        <f>[1]work1!S187/60</f>
        <v>-0.55880503144654092</v>
      </c>
      <c r="S195" s="5">
        <f>[1]work1!T187/60</f>
        <v>-0.42073170731707316</v>
      </c>
      <c r="T195" s="5">
        <f>[1]work1!U187/60</f>
        <v>-1.3496376811594204</v>
      </c>
      <c r="U195" s="5">
        <f>[1]work1!V187/60</f>
        <v>-2.44421768707483</v>
      </c>
      <c r="V195" s="5">
        <f>[1]work1!W187/60</f>
        <v>-1.278148148148148</v>
      </c>
      <c r="W195" s="5">
        <f>[1]work1!X187/60</f>
        <v>0</v>
      </c>
      <c r="X195" s="5">
        <f>[1]work1!Y187/60</f>
        <v>0</v>
      </c>
      <c r="Y195" s="5">
        <f>[1]work1!Z187/60</f>
        <v>0.2608843537414966</v>
      </c>
      <c r="Z195" s="5">
        <f>[1]work1!AA187/60</f>
        <v>1.438993710691824</v>
      </c>
      <c r="AA195" s="5">
        <f>[1]work1!AB187/60</f>
        <v>-0.42040816326530611</v>
      </c>
      <c r="AB195" s="5">
        <f>[1]work1!AC187/60</f>
        <v>-1.4971428571428571</v>
      </c>
      <c r="AC195" s="5">
        <f>[1]work1!AD187/60</f>
        <v>-4.8148148148148148E-2</v>
      </c>
      <c r="AD195" s="5">
        <f>[1]work1!AE187/60</f>
        <v>0</v>
      </c>
      <c r="AE195" s="5">
        <f>[1]work1!AF187/60</f>
        <v>0</v>
      </c>
      <c r="AF195" s="5">
        <f>[1]work1!AG187/60</f>
        <v>-8.6585365853658544E-2</v>
      </c>
      <c r="AG195" s="5">
        <f>[1]work1!AH187/60</f>
        <v>0</v>
      </c>
      <c r="AH195" s="5">
        <f>[1]work1!AI187/60</f>
        <v>-0.57989434225949898</v>
      </c>
    </row>
    <row r="196" spans="1:34" s="6" customFormat="1" x14ac:dyDescent="0.25">
      <c r="A196" s="7" t="s">
        <v>2</v>
      </c>
      <c r="B196" s="5">
        <f>[1]work1!C188/60</f>
        <v>0</v>
      </c>
      <c r="C196" s="5">
        <f>[1]work1!D188/60</f>
        <v>0</v>
      </c>
      <c r="D196" s="5">
        <f>[1]work1!E188/60</f>
        <v>-1.5416666666666667</v>
      </c>
      <c r="E196" s="5">
        <f>[1]work1!F188/60</f>
        <v>-1.3310344827586207</v>
      </c>
      <c r="F196" s="5">
        <f>[1]work1!G188/60</f>
        <v>-1.5442028985507248</v>
      </c>
      <c r="G196" s="5">
        <f>[1]work1!H188/60</f>
        <v>-3.7807017543859649</v>
      </c>
      <c r="H196" s="5">
        <f>[1]work1!I188/60</f>
        <v>0.14310344827586208</v>
      </c>
      <c r="I196" s="5">
        <f>[1]work1!J188/60</f>
        <v>0</v>
      </c>
      <c r="J196" s="5">
        <f>[1]work1!K188/60</f>
        <v>0</v>
      </c>
      <c r="K196" s="5">
        <f>[1]work1!L188/60</f>
        <v>-0.95641025641025645</v>
      </c>
      <c r="L196" s="5">
        <f>[1]work1!M188/60</f>
        <v>-2.83</v>
      </c>
      <c r="M196" s="5">
        <f>[1]work1!N188/60</f>
        <v>-2.8833333333333333</v>
      </c>
      <c r="N196" s="5">
        <f>[1]work1!O188/60</f>
        <v>-1.5428571428571429</v>
      </c>
      <c r="O196" s="5">
        <f>[1]work1!P188/60</f>
        <v>-2.5903508771929826</v>
      </c>
      <c r="P196" s="5">
        <f>[1]work1!Q188/60</f>
        <v>0</v>
      </c>
      <c r="Q196" s="5">
        <f>[1]work1!R188/60</f>
        <v>0</v>
      </c>
      <c r="R196" s="5">
        <f>[1]work1!S188/60</f>
        <v>-1.4803571428571429</v>
      </c>
      <c r="S196" s="5">
        <f>[1]work1!T188/60</f>
        <v>-2.5050724637681161</v>
      </c>
      <c r="T196" s="5">
        <f>[1]work1!U188/60</f>
        <v>-3.0261904761904765</v>
      </c>
      <c r="U196" s="5">
        <f>[1]work1!V188/60</f>
        <v>-3.963888888888889</v>
      </c>
      <c r="V196" s="5">
        <f>[1]work1!W188/60</f>
        <v>-3.1714285714285713</v>
      </c>
      <c r="W196" s="5">
        <f>[1]work1!X188/60</f>
        <v>0</v>
      </c>
      <c r="X196" s="5">
        <f>[1]work1!Y188/60</f>
        <v>0</v>
      </c>
      <c r="Y196" s="5">
        <f>[1]work1!Z188/60</f>
        <v>-1.6660714285714284</v>
      </c>
      <c r="Z196" s="5">
        <f>[1]work1!AA188/60</f>
        <v>0.64642857142857146</v>
      </c>
      <c r="AA196" s="5">
        <f>[1]work1!AB188/60</f>
        <v>-3.6904761904761905E-2</v>
      </c>
      <c r="AB196" s="5">
        <f>[1]work1!AC188/60</f>
        <v>-2.4969135802469133</v>
      </c>
      <c r="AC196" s="5">
        <f>[1]work1!AD188/60</f>
        <v>-1.4761904761904761</v>
      </c>
      <c r="AD196" s="5">
        <f>[1]work1!AE188/60</f>
        <v>0</v>
      </c>
      <c r="AE196" s="5">
        <f>[1]work1!AF188/60</f>
        <v>0</v>
      </c>
      <c r="AF196" s="5">
        <f>[1]work1!AG188/60</f>
        <v>-0.87528735632183907</v>
      </c>
      <c r="AG196" s="5">
        <f>[1]work1!AH188/60</f>
        <v>0</v>
      </c>
      <c r="AH196" s="5">
        <f>[1]work1!AI188/60</f>
        <v>-1.2551396948006408</v>
      </c>
    </row>
    <row r="197" spans="1:34" x14ac:dyDescent="0.25">
      <c r="A197" s="8" t="s">
        <v>99</v>
      </c>
      <c r="B197" s="9">
        <f>[1]work1!C189/60</f>
        <v>0</v>
      </c>
      <c r="C197" s="9">
        <f>[1]work1!D189/60</f>
        <v>0</v>
      </c>
      <c r="D197" s="9">
        <f>[1]work1!E189/60</f>
        <v>-0.87</v>
      </c>
      <c r="E197" s="9">
        <f>[1]work1!F189/60</f>
        <v>-0.77222222222222225</v>
      </c>
      <c r="F197" s="9">
        <f>[1]work1!G189/60</f>
        <v>-0.66333333333333333</v>
      </c>
      <c r="G197" s="9">
        <f>[1]work1!H189/60</f>
        <v>-4.1958333333333337</v>
      </c>
      <c r="H197" s="9">
        <f>[1]work1!I189/60</f>
        <v>-0.47499999999999998</v>
      </c>
      <c r="I197" s="9">
        <f>[1]work1!J189/60</f>
        <v>0</v>
      </c>
      <c r="J197" s="9">
        <f>[1]work1!K189/60</f>
        <v>0</v>
      </c>
      <c r="K197" s="9">
        <f>[1]work1!L189/60</f>
        <v>-0.1</v>
      </c>
      <c r="L197" s="9">
        <f>[1]work1!M189/60</f>
        <v>-2.2944444444444443</v>
      </c>
      <c r="M197" s="9">
        <f>[1]work1!N189/60</f>
        <v>-2.3861111111111111</v>
      </c>
      <c r="N197" s="9">
        <f>[1]work1!O189/60</f>
        <v>-0.55000000000000004</v>
      </c>
      <c r="O197" s="9">
        <f>[1]work1!P189/60</f>
        <v>-2.6166666666666667</v>
      </c>
      <c r="P197" s="9">
        <f>[1]work1!Q189/60</f>
        <v>0</v>
      </c>
      <c r="Q197" s="9">
        <f>[1]work1!R189/60</f>
        <v>0</v>
      </c>
      <c r="R197" s="9">
        <f>[1]work1!S189/60</f>
        <v>-0.38611111111111113</v>
      </c>
      <c r="S197" s="9">
        <f>[1]work1!T189/60</f>
        <v>-1.1533333333333333</v>
      </c>
      <c r="T197" s="9">
        <f>[1]work1!U189/60</f>
        <v>-2.5333333333333332</v>
      </c>
      <c r="U197" s="9">
        <f>[1]work1!V189/60</f>
        <v>-3.42</v>
      </c>
      <c r="V197" s="9">
        <f>[1]work1!W189/60</f>
        <v>-2.9944444444444445</v>
      </c>
      <c r="W197" s="9">
        <f>[1]work1!X189/60</f>
        <v>0</v>
      </c>
      <c r="X197" s="9">
        <f>[1]work1!Y189/60</f>
        <v>0</v>
      </c>
      <c r="Y197" s="9">
        <f>[1]work1!Z189/60</f>
        <v>-1.0222222222222224</v>
      </c>
      <c r="Z197" s="9">
        <f>[1]work1!AA189/60</f>
        <v>1.6777777777777778</v>
      </c>
      <c r="AA197" s="9">
        <f>[1]work1!AB189/60</f>
        <v>0.69444444444444442</v>
      </c>
      <c r="AB197" s="9">
        <f>[1]work1!AC189/60</f>
        <v>-1.8194444444444444</v>
      </c>
      <c r="AC197" s="9">
        <f>[1]work1!AD189/60</f>
        <v>-1.1805555555555556</v>
      </c>
      <c r="AD197" s="9">
        <f>[1]work1!AE189/60</f>
        <v>0</v>
      </c>
      <c r="AE197" s="9">
        <f>[1]work1!AF189/60</f>
        <v>0</v>
      </c>
      <c r="AF197" s="9">
        <f>[1]work1!AG189/60</f>
        <v>-1.0277777777777777</v>
      </c>
      <c r="AG197" s="9">
        <f>[1]work1!AH189/60</f>
        <v>0</v>
      </c>
      <c r="AH197" s="5">
        <f>[1]work1!AI189/60</f>
        <v>-0.9060842293906809</v>
      </c>
    </row>
    <row r="198" spans="1:34" x14ac:dyDescent="0.25">
      <c r="A198" s="8" t="s">
        <v>100</v>
      </c>
      <c r="B198" s="9">
        <f>[1]work1!C190/60</f>
        <v>0</v>
      </c>
      <c r="C198" s="9">
        <f>[1]work1!D190/60</f>
        <v>0</v>
      </c>
      <c r="D198" s="9">
        <f>[1]work1!E190/60</f>
        <v>-1.0033333333333334</v>
      </c>
      <c r="E198" s="9">
        <f>[1]work1!F190/60</f>
        <v>-0.8833333333333333</v>
      </c>
      <c r="F198" s="9">
        <f>[1]work1!G190/60</f>
        <v>-1.5433333333333332</v>
      </c>
      <c r="G198" s="9">
        <f>[1]work1!H190/60</f>
        <v>-2.7541666666666669</v>
      </c>
      <c r="H198" s="9">
        <f>[1]work1!I190/60</f>
        <v>0.41944444444444445</v>
      </c>
      <c r="I198" s="9">
        <f>[1]work1!J190/60</f>
        <v>0</v>
      </c>
      <c r="J198" s="9">
        <f>[1]work1!K190/60</f>
        <v>0</v>
      </c>
      <c r="K198" s="9">
        <f>[1]work1!L190/60</f>
        <v>-1.2111111111111112</v>
      </c>
      <c r="L198" s="9">
        <f>[1]work1!M190/60</f>
        <v>-2.95</v>
      </c>
      <c r="M198" s="9">
        <f>[1]work1!N190/60</f>
        <v>-3.125</v>
      </c>
      <c r="N198" s="9">
        <f>[1]work1!O190/60</f>
        <v>-1.1861111111111111</v>
      </c>
      <c r="O198" s="9">
        <f>[1]work1!P190/60</f>
        <v>-2.6541666666666668</v>
      </c>
      <c r="P198" s="9">
        <f>[1]work1!Q190/60</f>
        <v>0</v>
      </c>
      <c r="Q198" s="9">
        <f>[1]work1!R190/60</f>
        <v>0</v>
      </c>
      <c r="R198" s="9">
        <f>[1]work1!S190/60</f>
        <v>-0.68055555555555558</v>
      </c>
      <c r="S198" s="9">
        <f>[1]work1!T190/60</f>
        <v>-2.0933333333333333</v>
      </c>
      <c r="T198" s="9">
        <f>[1]work1!U190/60</f>
        <v>-2.2277777777777774</v>
      </c>
      <c r="U198" s="9">
        <f>[1]work1!V190/60</f>
        <v>-3.0966666666666667</v>
      </c>
      <c r="V198" s="9">
        <f>[1]work1!W190/60</f>
        <v>-3.2361111111111112</v>
      </c>
      <c r="W198" s="9">
        <f>[1]work1!X190/60</f>
        <v>0</v>
      </c>
      <c r="X198" s="9">
        <f>[1]work1!Y190/60</f>
        <v>0</v>
      </c>
      <c r="Y198" s="9">
        <f>[1]work1!Z190/60</f>
        <v>-1.8083333333333333</v>
      </c>
      <c r="Z198" s="9">
        <f>[1]work1!AA190/60</f>
        <v>0.46111111111111114</v>
      </c>
      <c r="AA198" s="9">
        <f>[1]work1!AB190/60</f>
        <v>-0.29444444444444445</v>
      </c>
      <c r="AB198" s="9">
        <f>[1]work1!AC190/60</f>
        <v>-2.375</v>
      </c>
      <c r="AC198" s="9">
        <f>[1]work1!AD190/60</f>
        <v>-1.9777777777777779</v>
      </c>
      <c r="AD198" s="9">
        <f>[1]work1!AE190/60</f>
        <v>0</v>
      </c>
      <c r="AE198" s="9">
        <f>[1]work1!AF190/60</f>
        <v>0</v>
      </c>
      <c r="AF198" s="9">
        <f>[1]work1!AG190/60</f>
        <v>-1.8833333333333333</v>
      </c>
      <c r="AG198" s="9">
        <f>[1]work1!AH190/60</f>
        <v>0</v>
      </c>
      <c r="AH198" s="5">
        <f>[1]work1!AI190/60</f>
        <v>-1.1646236559139784</v>
      </c>
    </row>
    <row r="199" spans="1:34" x14ac:dyDescent="0.25">
      <c r="A199" s="8" t="s">
        <v>101</v>
      </c>
      <c r="B199" s="9">
        <f>[1]work1!C191/60</f>
        <v>0</v>
      </c>
      <c r="C199" s="9">
        <f>[1]work1!D191/60</f>
        <v>0</v>
      </c>
      <c r="D199" s="9">
        <f>[1]work1!E191/60</f>
        <v>-1.8299999999999998</v>
      </c>
      <c r="E199" s="9">
        <f>[1]work1!F191/60</f>
        <v>-1.5138888888888888</v>
      </c>
      <c r="F199" s="9">
        <f>[1]work1!G191/60</f>
        <v>-2.2400000000000002</v>
      </c>
      <c r="G199" s="9">
        <f>[1]work1!H191/60</f>
        <v>-4.6791666666666663</v>
      </c>
      <c r="H199" s="9">
        <f>[1]work1!I191/60</f>
        <v>-1.8333333333333333</v>
      </c>
      <c r="I199" s="9">
        <f>[1]work1!J191/60</f>
        <v>0</v>
      </c>
      <c r="J199" s="9">
        <f>[1]work1!K191/60</f>
        <v>0</v>
      </c>
      <c r="K199" s="9">
        <f>[1]work1!L191/60</f>
        <v>-3.4833333333333334</v>
      </c>
      <c r="L199" s="9">
        <f>[1]work1!M191/60</f>
        <v>-4.8611111111111116</v>
      </c>
      <c r="M199" s="9">
        <f>[1]work1!N191/60</f>
        <v>-3.1805555555555558</v>
      </c>
      <c r="N199" s="9">
        <f>[1]work1!O191/60</f>
        <v>-3.0388888888888892</v>
      </c>
      <c r="O199" s="9">
        <f>[1]work1!P191/60</f>
        <v>-3.3208333333333333</v>
      </c>
      <c r="P199" s="9">
        <f>[1]work1!Q191/60</f>
        <v>0</v>
      </c>
      <c r="Q199" s="9">
        <f>[1]work1!R191/60</f>
        <v>0</v>
      </c>
      <c r="R199" s="9">
        <f>[1]work1!S191/60</f>
        <v>-3.1138888888888889</v>
      </c>
      <c r="S199" s="9">
        <f>[1]work1!T191/60</f>
        <v>-4.5100000000000007</v>
      </c>
      <c r="T199" s="9">
        <f>[1]work1!U191/60</f>
        <v>-4.7444444444444445</v>
      </c>
      <c r="U199" s="9">
        <f>[1]work1!V191/60</f>
        <v>-6.166666666666667</v>
      </c>
      <c r="V199" s="9">
        <f>[1]work1!W191/60</f>
        <v>-4.6361111111111111</v>
      </c>
      <c r="W199" s="9">
        <f>[1]work1!X191/60</f>
        <v>0</v>
      </c>
      <c r="X199" s="9">
        <f>[1]work1!Y191/60</f>
        <v>0</v>
      </c>
      <c r="Y199" s="9">
        <f>[1]work1!Z191/60</f>
        <v>-2.9527777777777775</v>
      </c>
      <c r="Z199" s="9">
        <f>[1]work1!AA191/60</f>
        <v>3.888888888888889E-2</v>
      </c>
      <c r="AA199" s="9">
        <f>[1]work1!AB191/60</f>
        <v>-0.48333333333333334</v>
      </c>
      <c r="AB199" s="9">
        <f>[1]work1!AC191/60</f>
        <v>-3.9166666666666665</v>
      </c>
      <c r="AC199" s="9">
        <f>[1]work1!AD191/60</f>
        <v>-2.1388888888888888</v>
      </c>
      <c r="AD199" s="9">
        <f>[1]work1!AE191/60</f>
        <v>0</v>
      </c>
      <c r="AE199" s="9">
        <f>[1]work1!AF191/60</f>
        <v>0</v>
      </c>
      <c r="AF199" s="9">
        <f>[1]work1!AG191/60</f>
        <v>-1.8944444444444446</v>
      </c>
      <c r="AG199" s="9">
        <f>[1]work1!AH191/60</f>
        <v>0</v>
      </c>
      <c r="AH199" s="5">
        <f>[1]work1!AI191/60</f>
        <v>-2.080627240143369</v>
      </c>
    </row>
    <row r="200" spans="1:34" x14ac:dyDescent="0.25">
      <c r="A200" s="8" t="s">
        <v>102</v>
      </c>
      <c r="B200" s="9">
        <f>[1]work1!C192/60</f>
        <v>0</v>
      </c>
      <c r="C200" s="9">
        <f>[1]work1!D192/60</f>
        <v>0</v>
      </c>
      <c r="D200" s="9">
        <f>[1]work1!E192/60</f>
        <v>-1.4433333333333331</v>
      </c>
      <c r="E200" s="9">
        <f>[1]work1!F192/60</f>
        <v>-2.1222222222222222</v>
      </c>
      <c r="F200" s="9">
        <f>[1]work1!G192/60</f>
        <v>-1.2033333333333334</v>
      </c>
      <c r="G200" s="9">
        <f>[1]work1!H192/60</f>
        <v>-4.2833333333333332</v>
      </c>
      <c r="H200" s="9">
        <f>[1]work1!I192/60</f>
        <v>-0.69166666666666665</v>
      </c>
      <c r="I200" s="9">
        <f>[1]work1!J192/60</f>
        <v>0</v>
      </c>
      <c r="J200" s="9">
        <f>[1]work1!K192/60</f>
        <v>0</v>
      </c>
      <c r="K200" s="9">
        <f>[1]work1!L192/60</f>
        <v>-0.15555555555555556</v>
      </c>
      <c r="L200" s="9">
        <f>[1]work1!M192/60</f>
        <v>-2.2888888888888892</v>
      </c>
      <c r="M200" s="9">
        <f>[1]work1!N192/60</f>
        <v>-2.6111111111111112</v>
      </c>
      <c r="N200" s="9">
        <f>[1]work1!O192/60</f>
        <v>-1.3305555555555555</v>
      </c>
      <c r="O200" s="9">
        <f>[1]work1!P192/60</f>
        <v>-2.0541666666666667</v>
      </c>
      <c r="P200" s="9">
        <f>[1]work1!Q192/60</f>
        <v>0</v>
      </c>
      <c r="Q200" s="9">
        <f>[1]work1!R192/60</f>
        <v>0</v>
      </c>
      <c r="R200" s="9">
        <f>[1]work1!S192/60</f>
        <v>-1.5305555555555554</v>
      </c>
      <c r="S200" s="9">
        <f>[1]work1!T192/60</f>
        <v>-2.3433333333333333</v>
      </c>
      <c r="T200" s="9">
        <f>[1]work1!U192/60</f>
        <v>-2.8972222222222226</v>
      </c>
      <c r="U200" s="9">
        <f>[1]work1!V192/60</f>
        <v>-4.043333333333333</v>
      </c>
      <c r="V200" s="9">
        <f>[1]work1!W192/60</f>
        <v>-3.2638888888888888</v>
      </c>
      <c r="W200" s="9">
        <f>[1]work1!X192/60</f>
        <v>0</v>
      </c>
      <c r="X200" s="9">
        <f>[1]work1!Y192/60</f>
        <v>0</v>
      </c>
      <c r="Y200" s="9">
        <f>[1]work1!Z192/60</f>
        <v>-1.3111111111111111</v>
      </c>
      <c r="Z200" s="9">
        <f>[1]work1!AA192/60</f>
        <v>0.9916666666666667</v>
      </c>
      <c r="AA200" s="9">
        <f>[1]work1!AB192/60</f>
        <v>0.41944444444444445</v>
      </c>
      <c r="AB200" s="9">
        <f>[1]work1!AC192/60</f>
        <v>-1.5666666666666667</v>
      </c>
      <c r="AC200" s="9">
        <f>[1]work1!AD192/60</f>
        <v>-0.45277777777777778</v>
      </c>
      <c r="AD200" s="9">
        <f>[1]work1!AE192/60</f>
        <v>0</v>
      </c>
      <c r="AE200" s="9">
        <f>[1]work1!AF192/60</f>
        <v>0</v>
      </c>
      <c r="AF200" s="9">
        <f>[1]work1!AG192/60</f>
        <v>-1.0472222222222223</v>
      </c>
      <c r="AG200" s="9">
        <f>[1]work1!AH192/60</f>
        <v>0</v>
      </c>
      <c r="AH200" s="5">
        <f>[1]work1!AI192/60</f>
        <v>-1.1364247311827957</v>
      </c>
    </row>
    <row r="201" spans="1:34" x14ac:dyDescent="0.25">
      <c r="A201" s="8" t="s">
        <v>6</v>
      </c>
      <c r="B201" s="9">
        <f>[1]work1!C193/60</f>
        <v>0</v>
      </c>
      <c r="C201" s="9">
        <f>[1]work1!D193/60</f>
        <v>0</v>
      </c>
      <c r="D201" s="9">
        <f>[1]work1!E193/60</f>
        <v>-2.8166666666666669</v>
      </c>
      <c r="E201" s="9">
        <f>[1]work1!F193/60</f>
        <v>-1.37</v>
      </c>
      <c r="F201" s="9">
        <f>[1]work1!G193/60</f>
        <v>-2.4222222222222225</v>
      </c>
      <c r="G201" s="9">
        <f>[1]work1!H193/60</f>
        <v>-2.7277777777777774</v>
      </c>
      <c r="H201" s="9">
        <f>[1]work1!I193/60</f>
        <v>3.9266666666666667</v>
      </c>
      <c r="I201" s="9">
        <f>[1]work1!J193/60</f>
        <v>0</v>
      </c>
      <c r="J201" s="9">
        <f>[1]work1!K193/60</f>
        <v>0</v>
      </c>
      <c r="K201" s="9">
        <f>[1]work1!L193/60</f>
        <v>-0.53333333333333333</v>
      </c>
      <c r="L201" s="9">
        <f>[1]work1!M193/60</f>
        <v>-1.7555555555555555</v>
      </c>
      <c r="M201" s="9">
        <f>[1]work1!N193/60</f>
        <v>-3.2291666666666665</v>
      </c>
      <c r="N201" s="9">
        <f>[1]work1!O193/60</f>
        <v>-1.6416666666666666</v>
      </c>
      <c r="O201" s="9">
        <f>[1]work1!P193/60</f>
        <v>-2.2111111111111108</v>
      </c>
      <c r="P201" s="9">
        <f>[1]work1!Q193/60</f>
        <v>0</v>
      </c>
      <c r="Q201" s="9">
        <f>[1]work1!R193/60</f>
        <v>0</v>
      </c>
      <c r="R201" s="9">
        <f>[1]work1!S193/60</f>
        <v>-1.7958333333333334</v>
      </c>
      <c r="S201" s="9">
        <f>[1]work1!T193/60</f>
        <v>-2.3722222222222222</v>
      </c>
      <c r="T201" s="9">
        <f>[1]work1!U193/60</f>
        <v>-2.5791666666666666</v>
      </c>
      <c r="U201" s="9">
        <f>[1]work1!V193/60</f>
        <v>-2.875</v>
      </c>
      <c r="V201" s="9">
        <f>[1]work1!W193/60</f>
        <v>-1.0041666666666667</v>
      </c>
      <c r="W201" s="9">
        <f>[1]work1!X193/60</f>
        <v>0</v>
      </c>
      <c r="X201" s="9">
        <f>[1]work1!Y193/60</f>
        <v>0</v>
      </c>
      <c r="Y201" s="9">
        <f>[1]work1!Z193/60</f>
        <v>-1.0208333333333333</v>
      </c>
      <c r="Z201" s="9">
        <f>[1]work1!AA193/60</f>
        <v>-0.22916666666666666</v>
      </c>
      <c r="AA201" s="9">
        <f>[1]work1!AB193/60</f>
        <v>-0.76249999999999996</v>
      </c>
      <c r="AB201" s="9">
        <f>[1]work1!AC193/60</f>
        <v>-3.3166666666666669</v>
      </c>
      <c r="AC201" s="9">
        <f>[1]work1!AD193/60</f>
        <v>-1.7083333333333333</v>
      </c>
      <c r="AD201" s="9">
        <f>[1]work1!AE193/60</f>
        <v>0</v>
      </c>
      <c r="AE201" s="9">
        <f>[1]work1!AF193/60</f>
        <v>0</v>
      </c>
      <c r="AF201" s="9">
        <f>[1]work1!AG193/60</f>
        <v>1.9466666666666665</v>
      </c>
      <c r="AG201" s="9">
        <f>[1]work1!AH193/60</f>
        <v>0</v>
      </c>
      <c r="AH201" s="5">
        <f>[1]work1!AI193/60</f>
        <v>-0.98380824372759845</v>
      </c>
    </row>
    <row r="202" spans="1:34" s="6" customFormat="1" x14ac:dyDescent="0.25">
      <c r="A202" s="7" t="s">
        <v>8</v>
      </c>
      <c r="B202" s="5">
        <f>[1]work1!C194/60</f>
        <v>0</v>
      </c>
      <c r="C202" s="5">
        <f>[1]work1!D194/60</f>
        <v>0</v>
      </c>
      <c r="D202" s="5">
        <f>[1]work1!E194/60</f>
        <v>1.3833333333333333</v>
      </c>
      <c r="E202" s="5">
        <f>[1]work1!F194/60</f>
        <v>1.4824074074074074</v>
      </c>
      <c r="F202" s="5">
        <f>[1]work1!G194/60</f>
        <v>1.9911764705882353</v>
      </c>
      <c r="G202" s="5">
        <f>[1]work1!H194/60</f>
        <v>-1.8346153846153848</v>
      </c>
      <c r="H202" s="5">
        <f>[1]work1!I194/60</f>
        <v>0.48717948717948717</v>
      </c>
      <c r="I202" s="5">
        <f>[1]work1!J194/60</f>
        <v>0</v>
      </c>
      <c r="J202" s="5">
        <f>[1]work1!K194/60</f>
        <v>0</v>
      </c>
      <c r="K202" s="5">
        <f>[1]work1!L194/60</f>
        <v>-4.2555555555555555</v>
      </c>
      <c r="L202" s="5">
        <f>[1]work1!M194/60</f>
        <v>2.7062499999999998</v>
      </c>
      <c r="M202" s="5">
        <f>[1]work1!N194/60</f>
        <v>-3.327450980392157</v>
      </c>
      <c r="N202" s="5">
        <f>[1]work1!O194/60</f>
        <v>0.84583333333333333</v>
      </c>
      <c r="O202" s="5">
        <f>[1]work1!P194/60</f>
        <v>-2.828125</v>
      </c>
      <c r="P202" s="5">
        <f>[1]work1!Q194/60</f>
        <v>0</v>
      </c>
      <c r="Q202" s="5">
        <f>[1]work1!R194/60</f>
        <v>0</v>
      </c>
      <c r="R202" s="5">
        <f>[1]work1!S194/60</f>
        <v>0.47333333333333333</v>
      </c>
      <c r="S202" s="5">
        <f>[1]work1!T194/60</f>
        <v>2.2425925925925925</v>
      </c>
      <c r="T202" s="5">
        <f>[1]work1!U194/60</f>
        <v>1.2583333333333333</v>
      </c>
      <c r="U202" s="5">
        <f>[1]work1!V194/60</f>
        <v>-0.98533333333333328</v>
      </c>
      <c r="V202" s="5">
        <f>[1]work1!W194/60</f>
        <v>1.8401960784313725</v>
      </c>
      <c r="W202" s="5">
        <f>[1]work1!X194/60</f>
        <v>0</v>
      </c>
      <c r="X202" s="5">
        <f>[1]work1!Y194/60</f>
        <v>0</v>
      </c>
      <c r="Y202" s="5">
        <f>[1]work1!Z194/60</f>
        <v>2.8301587301587299</v>
      </c>
      <c r="Z202" s="5">
        <f>[1]work1!AA194/60</f>
        <v>2.3266666666666667</v>
      </c>
      <c r="AA202" s="5">
        <f>[1]work1!AB194/60</f>
        <v>-0.93174603174603177</v>
      </c>
      <c r="AB202" s="5">
        <f>[1]work1!AC194/60</f>
        <v>1.8770833333333334</v>
      </c>
      <c r="AC202" s="5">
        <f>[1]work1!AD194/60</f>
        <v>2.3039215686274512</v>
      </c>
      <c r="AD202" s="5">
        <f>[1]work1!AE194/60</f>
        <v>0</v>
      </c>
      <c r="AE202" s="5">
        <f>[1]work1!AF194/60</f>
        <v>0</v>
      </c>
      <c r="AF202" s="5">
        <f>[1]work1!AG194/60</f>
        <v>1.8194444444444444</v>
      </c>
      <c r="AG202" s="5">
        <f>[1]work1!AH194/60</f>
        <v>0</v>
      </c>
      <c r="AH202" s="5">
        <f>[1]work1!AI194/60</f>
        <v>0.37758334926195453</v>
      </c>
    </row>
    <row r="203" spans="1:34" s="6" customFormat="1" x14ac:dyDescent="0.25">
      <c r="A203" s="8" t="s">
        <v>99</v>
      </c>
      <c r="B203" s="9">
        <f>[1]work1!C195/60</f>
        <v>0</v>
      </c>
      <c r="C203" s="9">
        <f>[1]work1!D195/60</f>
        <v>0</v>
      </c>
      <c r="D203" s="9">
        <f>[1]work1!E195/60</f>
        <v>2.3125</v>
      </c>
      <c r="E203" s="9">
        <f>[1]work1!F195/60</f>
        <v>2.2458333333333331</v>
      </c>
      <c r="F203" s="9">
        <f>[1]work1!G195/60</f>
        <v>2.1791666666666667</v>
      </c>
      <c r="G203" s="9">
        <f>[1]work1!H195/60</f>
        <v>-1.0566666666666666</v>
      </c>
      <c r="H203" s="9">
        <f>[1]work1!I195/60</f>
        <v>1.3555555555555554</v>
      </c>
      <c r="I203" s="9">
        <f>[1]work1!J195/60</f>
        <v>0</v>
      </c>
      <c r="J203" s="9">
        <f>[1]work1!K195/60</f>
        <v>0</v>
      </c>
      <c r="K203" s="9">
        <f>[1]work1!L195/60</f>
        <v>-3.7333333333333334</v>
      </c>
      <c r="L203" s="9">
        <f>[1]work1!M195/60</f>
        <v>4.4083333333333332</v>
      </c>
      <c r="M203" s="9">
        <f>[1]work1!N195/60</f>
        <v>-0.21666666666666667</v>
      </c>
      <c r="N203" s="9">
        <f>[1]work1!O195/60</f>
        <v>1.4666666666666666</v>
      </c>
      <c r="O203" s="9">
        <f>[1]work1!P195/60</f>
        <v>-0.42499999999999999</v>
      </c>
      <c r="P203" s="9">
        <f>[1]work1!Q195/60</f>
        <v>0</v>
      </c>
      <c r="Q203" s="9">
        <f>[1]work1!R195/60</f>
        <v>0</v>
      </c>
      <c r="R203" s="9">
        <f>[1]work1!S195/60</f>
        <v>2.1166666666666667</v>
      </c>
      <c r="S203" s="9">
        <f>[1]work1!T195/60</f>
        <v>2.7958333333333334</v>
      </c>
      <c r="T203" s="9">
        <f>[1]work1!U195/60</f>
        <v>3.3250000000000002</v>
      </c>
      <c r="U203" s="9">
        <f>[1]work1!V195/60</f>
        <v>0.81666666666666665</v>
      </c>
      <c r="V203" s="9">
        <f>[1]work1!W195/60</f>
        <v>3.7583333333333333</v>
      </c>
      <c r="W203" s="9">
        <f>[1]work1!X195/60</f>
        <v>0</v>
      </c>
      <c r="X203" s="9">
        <f>[1]work1!Y195/60</f>
        <v>0</v>
      </c>
      <c r="Y203" s="9">
        <f>[1]work1!Z195/60</f>
        <v>2.8133333333333335</v>
      </c>
      <c r="Z203" s="9">
        <f>[1]work1!AA195/60</f>
        <v>3.0222222222222226</v>
      </c>
      <c r="AA203" s="9">
        <f>[1]work1!AB195/60</f>
        <v>0.61333333333333329</v>
      </c>
      <c r="AB203" s="9">
        <f>[1]work1!AC195/60</f>
        <v>2.7749999999999999</v>
      </c>
      <c r="AC203" s="9">
        <f>[1]work1!AD195/60</f>
        <v>3.1791666666666667</v>
      </c>
      <c r="AD203" s="9">
        <f>[1]work1!AE195/60</f>
        <v>0</v>
      </c>
      <c r="AE203" s="9">
        <f>[1]work1!AF195/60</f>
        <v>0</v>
      </c>
      <c r="AF203" s="9">
        <f>[1]work1!AG195/60</f>
        <v>2.1444444444444444</v>
      </c>
      <c r="AG203" s="9">
        <f>[1]work1!AH195/60</f>
        <v>0</v>
      </c>
      <c r="AH203" s="5">
        <f>[1]work1!AI195/60</f>
        <v>1.1579480286738351</v>
      </c>
    </row>
    <row r="204" spans="1:34" s="6" customFormat="1" x14ac:dyDescent="0.25">
      <c r="A204" s="8" t="s">
        <v>100</v>
      </c>
      <c r="B204" s="9">
        <f>[1]work1!C196/60</f>
        <v>0</v>
      </c>
      <c r="C204" s="9">
        <f>[1]work1!D196/60</f>
        <v>0</v>
      </c>
      <c r="D204" s="9">
        <f>[1]work1!E196/60</f>
        <v>1.375</v>
      </c>
      <c r="E204" s="9">
        <f>[1]work1!F196/60</f>
        <v>2.2458333333333331</v>
      </c>
      <c r="F204" s="9">
        <f>[1]work1!G196/60</f>
        <v>2.2666666666666666</v>
      </c>
      <c r="G204" s="9">
        <f>[1]work1!H196/60</f>
        <v>-2.3444444444444441</v>
      </c>
      <c r="H204" s="9">
        <f>[1]work1!I196/60</f>
        <v>0.61111111111111105</v>
      </c>
      <c r="I204" s="9">
        <f>[1]work1!J196/60</f>
        <v>0</v>
      </c>
      <c r="J204" s="9">
        <f>[1]work1!K196/60</f>
        <v>0</v>
      </c>
      <c r="K204" s="9">
        <f>[1]work1!L196/60</f>
        <v>0</v>
      </c>
      <c r="L204" s="9">
        <f>[1]work1!M196/60</f>
        <v>3.1333333333333333</v>
      </c>
      <c r="M204" s="9">
        <f>[1]work1!N196/60</f>
        <v>-1.3125</v>
      </c>
      <c r="N204" s="9">
        <f>[1]work1!O196/60</f>
        <v>1.7166666666666666</v>
      </c>
      <c r="O204" s="9">
        <f>[1]work1!P196/60</f>
        <v>-2.1791666666666667</v>
      </c>
      <c r="P204" s="9">
        <f>[1]work1!Q196/60</f>
        <v>0</v>
      </c>
      <c r="Q204" s="9">
        <f>[1]work1!R196/60</f>
        <v>0</v>
      </c>
      <c r="R204" s="9">
        <f>[1]work1!S196/60</f>
        <v>1.6583333333333334</v>
      </c>
      <c r="S204" s="9">
        <f>[1]work1!T196/60</f>
        <v>2.625</v>
      </c>
      <c r="T204" s="9">
        <f>[1]work1!U196/60</f>
        <v>2.4958333333333331</v>
      </c>
      <c r="U204" s="9">
        <f>[1]work1!V196/60</f>
        <v>-0.79166666666666663</v>
      </c>
      <c r="V204" s="9">
        <f>[1]work1!W196/60</f>
        <v>2.3583333333333334</v>
      </c>
      <c r="W204" s="9">
        <f>[1]work1!X196/60</f>
        <v>0</v>
      </c>
      <c r="X204" s="9">
        <f>[1]work1!Y196/60</f>
        <v>0</v>
      </c>
      <c r="Y204" s="9">
        <f>[1]work1!Z196/60</f>
        <v>2.1266666666666665</v>
      </c>
      <c r="Z204" s="9">
        <f>[1]work1!AA196/60</f>
        <v>2.4583333333333335</v>
      </c>
      <c r="AA204" s="9">
        <f>[1]work1!AB196/60</f>
        <v>-0.5033333333333333</v>
      </c>
      <c r="AB204" s="9">
        <f>[1]work1!AC196/60</f>
        <v>2.3416666666666668</v>
      </c>
      <c r="AC204" s="9">
        <f>[1]work1!AD196/60</f>
        <v>3.4</v>
      </c>
      <c r="AD204" s="9">
        <f>[1]work1!AE196/60</f>
        <v>0</v>
      </c>
      <c r="AE204" s="9">
        <f>[1]work1!AF196/60</f>
        <v>0</v>
      </c>
      <c r="AF204" s="9">
        <f>[1]work1!AG196/60</f>
        <v>2.7388888888888889</v>
      </c>
      <c r="AG204" s="9">
        <f>[1]work1!AH196/60</f>
        <v>0</v>
      </c>
      <c r="AH204" s="5">
        <f>[1]work1!AI196/60</f>
        <v>0.85227598566308238</v>
      </c>
    </row>
    <row r="205" spans="1:34" s="6" customFormat="1" x14ac:dyDescent="0.25">
      <c r="A205" s="8" t="s">
        <v>103</v>
      </c>
      <c r="B205" s="9">
        <f>[1]work1!C197/60</f>
        <v>0</v>
      </c>
      <c r="C205" s="9">
        <f>[1]work1!D197/60</f>
        <v>0</v>
      </c>
      <c r="D205" s="9">
        <f>[1]work1!E197/60</f>
        <v>5.2666666666666666</v>
      </c>
      <c r="E205" s="9">
        <f>[1]work1!F197/60</f>
        <v>1.3</v>
      </c>
      <c r="F205" s="9">
        <f>[1]work1!G197/60</f>
        <v>2.85</v>
      </c>
      <c r="G205" s="9">
        <f>[1]work1!H197/60</f>
        <v>4.0916666666666668</v>
      </c>
      <c r="H205" s="9">
        <f>[1]work1!I197/60</f>
        <v>1.0166666666666666</v>
      </c>
      <c r="I205" s="9">
        <f>[1]work1!J197/60</f>
        <v>0</v>
      </c>
      <c r="J205" s="9">
        <f>[1]work1!K197/60</f>
        <v>0</v>
      </c>
      <c r="K205" s="9">
        <f>[1]work1!L197/60</f>
        <v>0</v>
      </c>
      <c r="L205" s="9">
        <f>[1]work1!M197/60</f>
        <v>0</v>
      </c>
      <c r="M205" s="9">
        <f>[1]work1!N197/60</f>
        <v>-23.416666666666668</v>
      </c>
      <c r="N205" s="9">
        <f>[1]work1!O197/60</f>
        <v>0</v>
      </c>
      <c r="O205" s="9">
        <f>[1]work1!P197/60</f>
        <v>0</v>
      </c>
      <c r="P205" s="9">
        <f>[1]work1!Q197/60</f>
        <v>0</v>
      </c>
      <c r="Q205" s="9">
        <f>[1]work1!R197/60</f>
        <v>0</v>
      </c>
      <c r="R205" s="9">
        <f>[1]work1!S197/60</f>
        <v>-0.57499999999999996</v>
      </c>
      <c r="S205" s="9">
        <f>[1]work1!T197/60</f>
        <v>2.2833333333333332</v>
      </c>
      <c r="T205" s="9">
        <f>[1]work1!U197/60</f>
        <v>0.23333333333333334</v>
      </c>
      <c r="U205" s="9">
        <f>[1]work1!V197/60</f>
        <v>4.8083333333333336</v>
      </c>
      <c r="V205" s="9">
        <f>[1]work1!W197/60</f>
        <v>7.833333333333333</v>
      </c>
      <c r="W205" s="9">
        <f>[1]work1!X197/60</f>
        <v>0</v>
      </c>
      <c r="X205" s="9">
        <f>[1]work1!Y197/60</f>
        <v>0</v>
      </c>
      <c r="Y205" s="9">
        <f>[1]work1!Z197/60</f>
        <v>11.616666666666667</v>
      </c>
      <c r="Z205" s="9">
        <f>[1]work1!AA197/60</f>
        <v>5.0166666666666666</v>
      </c>
      <c r="AA205" s="9">
        <f>[1]work1!AB197/60</f>
        <v>5.7666666666666666</v>
      </c>
      <c r="AB205" s="9">
        <f>[1]work1!AC197/60</f>
        <v>0</v>
      </c>
      <c r="AC205" s="9">
        <f>[1]work1!AD197/60</f>
        <v>3.7333333333333334</v>
      </c>
      <c r="AD205" s="9">
        <f>[1]work1!AE197/60</f>
        <v>0</v>
      </c>
      <c r="AE205" s="9">
        <f>[1]work1!AF197/60</f>
        <v>0</v>
      </c>
      <c r="AF205" s="9">
        <f>[1]work1!AG197/60</f>
        <v>0</v>
      </c>
      <c r="AG205" s="9">
        <f>[1]work1!AH197/60</f>
        <v>0</v>
      </c>
      <c r="AH205" s="5">
        <f>[1]work1!AI197/60</f>
        <v>1.0266129032258065</v>
      </c>
    </row>
    <row r="206" spans="1:34" x14ac:dyDescent="0.25">
      <c r="A206" s="8" t="s">
        <v>102</v>
      </c>
      <c r="B206" s="9">
        <f>[1]work1!C198/60</f>
        <v>0</v>
      </c>
      <c r="C206" s="9">
        <f>[1]work1!D198/60</f>
        <v>0</v>
      </c>
      <c r="D206" s="9">
        <f>[1]work1!E198/60</f>
        <v>1.2333333333333334</v>
      </c>
      <c r="E206" s="9">
        <f>[1]work1!F198/60</f>
        <v>0.46666666666666667</v>
      </c>
      <c r="F206" s="9">
        <f>[1]work1!G198/60</f>
        <v>2.7291666666666665</v>
      </c>
      <c r="G206" s="9">
        <f>[1]work1!H198/60</f>
        <v>-1.5133333333333332</v>
      </c>
      <c r="H206" s="9">
        <f>[1]work1!I198/60</f>
        <v>0.97777777777777775</v>
      </c>
      <c r="I206" s="9">
        <f>[1]work1!J198/60</f>
        <v>0</v>
      </c>
      <c r="J206" s="9">
        <f>[1]work1!K198/60</f>
        <v>0</v>
      </c>
      <c r="K206" s="9">
        <f>[1]work1!L198/60</f>
        <v>-4</v>
      </c>
      <c r="L206" s="9">
        <f>[1]work1!M198/60</f>
        <v>2.2333333333333334</v>
      </c>
      <c r="M206" s="9">
        <f>[1]work1!N198/60</f>
        <v>-0.88749999999999996</v>
      </c>
      <c r="N206" s="9">
        <f>[1]work1!O198/60</f>
        <v>1.1833333333333333</v>
      </c>
      <c r="O206" s="9">
        <f>[1]work1!P198/60</f>
        <v>-0.8208333333333333</v>
      </c>
      <c r="P206" s="9">
        <f>[1]work1!Q198/60</f>
        <v>0</v>
      </c>
      <c r="Q206" s="9">
        <f>[1]work1!R198/60</f>
        <v>0</v>
      </c>
      <c r="R206" s="9">
        <f>[1]work1!S198/60</f>
        <v>1.375</v>
      </c>
      <c r="S206" s="9">
        <f>[1]work1!T198/60</f>
        <v>2.4541666666666666</v>
      </c>
      <c r="T206" s="9">
        <f>[1]work1!U198/60</f>
        <v>1.6583333333333334</v>
      </c>
      <c r="U206" s="9">
        <f>[1]work1!V198/60</f>
        <v>-0.91666666666666663</v>
      </c>
      <c r="V206" s="9">
        <f>[1]work1!W198/60</f>
        <v>2.0208333333333335</v>
      </c>
      <c r="W206" s="9">
        <f>[1]work1!X198/60</f>
        <v>0</v>
      </c>
      <c r="X206" s="9">
        <f>[1]work1!Y198/60</f>
        <v>0</v>
      </c>
      <c r="Y206" s="9">
        <f>[1]work1!Z198/60</f>
        <v>2.5666666666666669</v>
      </c>
      <c r="Z206" s="9">
        <f>[1]work1!AA198/60</f>
        <v>2.1277777777777778</v>
      </c>
      <c r="AA206" s="9">
        <f>[1]work1!AB198/60</f>
        <v>-0.99</v>
      </c>
      <c r="AB206" s="9">
        <f>[1]work1!AC198/60</f>
        <v>0.875</v>
      </c>
      <c r="AC206" s="9">
        <f>[1]work1!AD198/60</f>
        <v>2.3624999999999998</v>
      </c>
      <c r="AD206" s="9">
        <f>[1]work1!AE198/60</f>
        <v>0</v>
      </c>
      <c r="AE206" s="9">
        <f>[1]work1!AF198/60</f>
        <v>0</v>
      </c>
      <c r="AF206" s="9">
        <f>[1]work1!AG198/60</f>
        <v>2.2999999999999998</v>
      </c>
      <c r="AG206" s="9">
        <f>[1]work1!AH198/60</f>
        <v>0</v>
      </c>
      <c r="AH206" s="5">
        <f>[1]work1!AI198/60</f>
        <v>0.56243727598566307</v>
      </c>
    </row>
    <row r="207" spans="1:34" x14ac:dyDescent="0.25">
      <c r="A207" s="8" t="s">
        <v>6</v>
      </c>
      <c r="B207" s="9">
        <f>[1]work1!C199/60</f>
        <v>0</v>
      </c>
      <c r="C207" s="9">
        <f>[1]work1!D199/60</f>
        <v>0</v>
      </c>
      <c r="D207" s="9">
        <f>[1]work1!E199/60</f>
        <v>-0.35833333333333334</v>
      </c>
      <c r="E207" s="9">
        <f>[1]work1!F199/60</f>
        <v>1.0625</v>
      </c>
      <c r="F207" s="9">
        <f>[1]work1!G199/60</f>
        <v>0.57499999999999996</v>
      </c>
      <c r="G207" s="9">
        <f>[1]work1!H199/60</f>
        <v>-6.1916666666666664</v>
      </c>
      <c r="H207" s="9">
        <f>[1]work1!I199/60</f>
        <v>-1.1722222222222221</v>
      </c>
      <c r="I207" s="9">
        <f>[1]work1!J199/60</f>
        <v>0</v>
      </c>
      <c r="J207" s="9">
        <f>[1]work1!K199/60</f>
        <v>0</v>
      </c>
      <c r="K207" s="9">
        <f>[1]work1!L199/60</f>
        <v>-5.0333333333333332</v>
      </c>
      <c r="L207" s="9">
        <f>[1]work1!M199/60</f>
        <v>1.05</v>
      </c>
      <c r="M207" s="9">
        <f>[1]work1!N199/60</f>
        <v>-5.8708333333333336</v>
      </c>
      <c r="N207" s="9">
        <f>[1]work1!O199/60</f>
        <v>-0.98333333333333328</v>
      </c>
      <c r="O207" s="9">
        <f>[1]work1!P199/60</f>
        <v>-7.8875000000000002</v>
      </c>
      <c r="P207" s="9">
        <f>[1]work1!Q199/60</f>
        <v>0</v>
      </c>
      <c r="Q207" s="9">
        <f>[1]work1!R199/60</f>
        <v>0</v>
      </c>
      <c r="R207" s="9">
        <f>[1]work1!S199/60</f>
        <v>-3.5833333333333335</v>
      </c>
      <c r="S207" s="9">
        <f>[1]work1!T199/60</f>
        <v>1.075</v>
      </c>
      <c r="T207" s="9">
        <f>[1]work1!U199/60</f>
        <v>-1.9333333333333333</v>
      </c>
      <c r="U207" s="9">
        <f>[1]work1!V199/60</f>
        <v>-5.78</v>
      </c>
      <c r="V207" s="9">
        <f>[1]work1!W199/60</f>
        <v>-2.2749999999999999</v>
      </c>
      <c r="W207" s="9">
        <f>[1]work1!X199/60</f>
        <v>0</v>
      </c>
      <c r="X207" s="9">
        <f>[1]work1!Y199/60</f>
        <v>0</v>
      </c>
      <c r="Y207" s="9">
        <f>[1]work1!Z199/60</f>
        <v>2.0566666666666666</v>
      </c>
      <c r="Z207" s="9">
        <f>[1]work1!AA199/60</f>
        <v>1.25</v>
      </c>
      <c r="AA207" s="9">
        <f>[1]work1!AB199/60</f>
        <v>-4.1866666666666665</v>
      </c>
      <c r="AB207" s="9">
        <f>[1]work1!AC199/60</f>
        <v>1.5166666666666666</v>
      </c>
      <c r="AC207" s="9">
        <f>[1]work1!AD199/60</f>
        <v>-8.3333333333333329E-2</v>
      </c>
      <c r="AD207" s="9">
        <f>[1]work1!AE199/60</f>
        <v>0</v>
      </c>
      <c r="AE207" s="9">
        <f>[1]work1!AF199/60</f>
        <v>0</v>
      </c>
      <c r="AF207" s="9">
        <f>[1]work1!AG199/60</f>
        <v>9.4444444444444456E-2</v>
      </c>
      <c r="AG207" s="9">
        <f>[1]work1!AH199/60</f>
        <v>0</v>
      </c>
      <c r="AH207" s="5">
        <f>[1]work1!AI199/60</f>
        <v>-1.1825358422939065</v>
      </c>
    </row>
    <row r="208" spans="1:34" x14ac:dyDescent="0.25">
      <c r="A208" s="8"/>
      <c r="AE208" s="9"/>
      <c r="AF208" s="9"/>
      <c r="AG208" s="9"/>
      <c r="AH208" s="5"/>
    </row>
    <row r="209" spans="1:34" s="6" customFormat="1" x14ac:dyDescent="0.25">
      <c r="A209" s="4">
        <v>226</v>
      </c>
      <c r="B209" s="5">
        <f>[1]work1!C200/60</f>
        <v>0</v>
      </c>
      <c r="C209" s="5">
        <f>[1]work1!D200/60</f>
        <v>0</v>
      </c>
      <c r="D209" s="5">
        <f>[1]work1!E200/60</f>
        <v>-1.9612521150592217</v>
      </c>
      <c r="E209" s="5">
        <f>[1]work1!F200/60</f>
        <v>-1.7552666666666668</v>
      </c>
      <c r="F209" s="5">
        <f>[1]work1!G200/60</f>
        <v>-6.2546494992846924</v>
      </c>
      <c r="G209" s="5">
        <f>[1]work1!H200/60</f>
        <v>-2.5412280701754386</v>
      </c>
      <c r="H209" s="5">
        <f>[1]work1!I200/60</f>
        <v>-2.7098455598455597</v>
      </c>
      <c r="I209" s="5">
        <f>[1]work1!J200/60</f>
        <v>0</v>
      </c>
      <c r="J209" s="5">
        <f>[1]work1!K200/60</f>
        <v>0</v>
      </c>
      <c r="K209" s="5">
        <f>[1]work1!L200/60</f>
        <v>-2.1387478849407784</v>
      </c>
      <c r="L209" s="5">
        <f>[1]work1!M200/60</f>
        <v>-0.99512635379061376</v>
      </c>
      <c r="M209" s="5">
        <f>[1]work1!N200/60</f>
        <v>-2.6936259143155694</v>
      </c>
      <c r="N209" s="5">
        <f>[1]work1!O200/60</f>
        <v>-3.0842273307790551</v>
      </c>
      <c r="O209" s="5">
        <f>[1]work1!P200/60</f>
        <v>-1.9739427860696519</v>
      </c>
      <c r="P209" s="5">
        <f>[1]work1!Q200/60</f>
        <v>0</v>
      </c>
      <c r="Q209" s="5">
        <f>[1]work1!R200/60</f>
        <v>0</v>
      </c>
      <c r="R209" s="5">
        <f>[1]work1!S200/60</f>
        <v>-2.2933114035087723</v>
      </c>
      <c r="S209" s="5">
        <f>[1]work1!T200/60</f>
        <v>-2.6616071428571431</v>
      </c>
      <c r="T209" s="5">
        <f>[1]work1!U200/60</f>
        <v>-2.2563909774436088</v>
      </c>
      <c r="U209" s="5">
        <f>[1]work1!V200/60</f>
        <v>-1.9139303482587064</v>
      </c>
      <c r="V209" s="5">
        <f>[1]work1!W200/60</f>
        <v>-2.104231166150671</v>
      </c>
      <c r="W209" s="5">
        <f>[1]work1!X200/60</f>
        <v>0</v>
      </c>
      <c r="X209" s="5">
        <f>[1]work1!Y200/60</f>
        <v>0</v>
      </c>
      <c r="Y209" s="5">
        <f>[1]work1!Z200/60</f>
        <v>-0.34722222222222221</v>
      </c>
      <c r="Z209" s="5">
        <f>[1]work1!AA200/60</f>
        <v>-0.42207001522070015</v>
      </c>
      <c r="AA209" s="5">
        <f>[1]work1!AB200/60</f>
        <v>-1.4795165394402037</v>
      </c>
      <c r="AB209" s="5">
        <f>[1]work1!AC200/60</f>
        <v>-1.5982926829268291</v>
      </c>
      <c r="AC209" s="5">
        <f>[1]work1!AD200/60</f>
        <v>-1.2797213622291024</v>
      </c>
      <c r="AD209" s="5">
        <f>[1]work1!AE200/60</f>
        <v>0</v>
      </c>
      <c r="AE209" s="5">
        <f>[1]work1!AF200/60</f>
        <v>0</v>
      </c>
      <c r="AF209" s="5">
        <f>[1]work1!AG200/60</f>
        <v>-1.8190395480225989</v>
      </c>
      <c r="AG209" s="5">
        <f>[1]work1!AH200/60</f>
        <v>0</v>
      </c>
      <c r="AH209" s="5">
        <f>[1]work1!AI200/60</f>
        <v>-1.4284917932002521</v>
      </c>
    </row>
    <row r="210" spans="1:34" s="6" customFormat="1" x14ac:dyDescent="0.25">
      <c r="A210" s="7" t="s">
        <v>9</v>
      </c>
      <c r="B210" s="5">
        <f>[1]work1!C201/60</f>
        <v>0</v>
      </c>
      <c r="C210" s="5">
        <f>[1]work1!D201/60</f>
        <v>0</v>
      </c>
      <c r="D210" s="5">
        <f>[1]work1!E201/60</f>
        <v>-2.3244680851063828</v>
      </c>
      <c r="E210" s="5">
        <f>[1]work1!F201/60</f>
        <v>-1.4405109489051096</v>
      </c>
      <c r="F210" s="5">
        <f>[1]work1!G201/60</f>
        <v>-7.268817204301075</v>
      </c>
      <c r="G210" s="5">
        <f>[1]work1!H201/60</f>
        <v>-2.3452702702702704</v>
      </c>
      <c r="H210" s="5">
        <f>[1]work1!I201/60</f>
        <v>-2.5516548463356972</v>
      </c>
      <c r="I210" s="5">
        <f>[1]work1!J201/60</f>
        <v>0</v>
      </c>
      <c r="J210" s="5">
        <f>[1]work1!K201/60</f>
        <v>0</v>
      </c>
      <c r="K210" s="5">
        <f>[1]work1!L201/60</f>
        <v>-1.2284591194968553</v>
      </c>
      <c r="L210" s="5">
        <f>[1]work1!M201/60</f>
        <v>-0.55011574074074077</v>
      </c>
      <c r="M210" s="5">
        <f>[1]work1!N201/60</f>
        <v>-1.8055555555555556</v>
      </c>
      <c r="N210" s="5">
        <f>[1]work1!O201/60</f>
        <v>-3.100326797385621</v>
      </c>
      <c r="O210" s="5">
        <f>[1]work1!P201/60</f>
        <v>-1.5260191846522781</v>
      </c>
      <c r="P210" s="5">
        <f>[1]work1!Q201/60</f>
        <v>0</v>
      </c>
      <c r="Q210" s="5">
        <f>[1]work1!R201/60</f>
        <v>0</v>
      </c>
      <c r="R210" s="5">
        <f>[1]work1!S201/60</f>
        <v>-1.0761603375527427</v>
      </c>
      <c r="S210" s="5">
        <f>[1]work1!T201/60</f>
        <v>-1.1626520681265207</v>
      </c>
      <c r="T210" s="5">
        <f>[1]work1!U201/60</f>
        <v>-1.9007777777777777</v>
      </c>
      <c r="U210" s="5">
        <f>[1]work1!V201/60</f>
        <v>-2.087115839243499</v>
      </c>
      <c r="V210" s="5">
        <f>[1]work1!W201/60</f>
        <v>-1.6194139194139194</v>
      </c>
      <c r="W210" s="5">
        <f>[1]work1!X201/60</f>
        <v>0</v>
      </c>
      <c r="X210" s="5">
        <f>[1]work1!Y201/60</f>
        <v>0</v>
      </c>
      <c r="Y210" s="5">
        <f>[1]work1!Z201/60</f>
        <v>0.17814569536423841</v>
      </c>
      <c r="Z210" s="5">
        <f>[1]work1!AA201/60</f>
        <v>0.14829059829059829</v>
      </c>
      <c r="AA210" s="5">
        <f>[1]work1!AB201/60</f>
        <v>-1.0217391304347825</v>
      </c>
      <c r="AB210" s="5">
        <f>[1]work1!AC201/60</f>
        <v>-1.9007575757575759</v>
      </c>
      <c r="AC210" s="5">
        <f>[1]work1!AD201/60</f>
        <v>-1.3977642276422764</v>
      </c>
      <c r="AD210" s="5">
        <f>[1]work1!AE201/60</f>
        <v>0</v>
      </c>
      <c r="AE210" s="5">
        <f>[1]work1!AF201/60</f>
        <v>0</v>
      </c>
      <c r="AF210" s="5">
        <f>[1]work1!AG201/60</f>
        <v>-1.0737218813905931</v>
      </c>
      <c r="AG210" s="5">
        <f>[1]work1!AH201/60</f>
        <v>0</v>
      </c>
      <c r="AH210" s="5">
        <f>[1]work1!AI201/60</f>
        <v>-1.1953182005301433</v>
      </c>
    </row>
    <row r="211" spans="1:34" x14ac:dyDescent="0.25">
      <c r="A211" s="8" t="s">
        <v>104</v>
      </c>
      <c r="B211" s="9">
        <f>[1]work1!C202/60</f>
        <v>0</v>
      </c>
      <c r="C211" s="9">
        <f>[1]work1!D202/60</f>
        <v>0</v>
      </c>
      <c r="D211" s="9">
        <f>[1]work1!E202/60</f>
        <v>-2.6740740740740745</v>
      </c>
      <c r="E211" s="9">
        <f>[1]work1!F202/60</f>
        <v>-0.78214285714285714</v>
      </c>
      <c r="F211" s="9">
        <f>[1]work1!G202/60</f>
        <v>-6.4486111111111111</v>
      </c>
      <c r="G211" s="9">
        <f>[1]work1!H202/60</f>
        <v>-1.6688888888888891</v>
      </c>
      <c r="H211" s="9">
        <f>[1]work1!I202/60</f>
        <v>-3.1047619047619048</v>
      </c>
      <c r="I211" s="9">
        <f>[1]work1!J202/60</f>
        <v>0</v>
      </c>
      <c r="J211" s="9">
        <f>[1]work1!K202/60</f>
        <v>0</v>
      </c>
      <c r="K211" s="9">
        <f>[1]work1!L202/60</f>
        <v>-0.40454545454545454</v>
      </c>
      <c r="L211" s="9">
        <f>[1]work1!M202/60</f>
        <v>-2.2619047619047618E-2</v>
      </c>
      <c r="M211" s="9">
        <f>[1]work1!N202/60</f>
        <v>-1.2244444444444444</v>
      </c>
      <c r="N211" s="9">
        <f>[1]work1!O202/60</f>
        <v>-0.42976190476190473</v>
      </c>
      <c r="O211" s="9">
        <f>[1]work1!P202/60</f>
        <v>-1.3023809523809524</v>
      </c>
      <c r="P211" s="9">
        <f>[1]work1!Q202/60</f>
        <v>0</v>
      </c>
      <c r="Q211" s="9">
        <f>[1]work1!R202/60</f>
        <v>0</v>
      </c>
      <c r="R211" s="9">
        <f>[1]work1!S202/60</f>
        <v>0.21875</v>
      </c>
      <c r="S211" s="9">
        <f>[1]work1!T202/60</f>
        <v>-1.0464285714285715</v>
      </c>
      <c r="T211" s="9">
        <f>[1]work1!U202/60</f>
        <v>-3.1</v>
      </c>
      <c r="U211" s="9">
        <f>[1]work1!V202/60</f>
        <v>-2.4035714285714289</v>
      </c>
      <c r="V211" s="9">
        <f>[1]work1!W202/60</f>
        <v>-0.90294117647058825</v>
      </c>
      <c r="W211" s="9">
        <f>[1]work1!X202/60</f>
        <v>0</v>
      </c>
      <c r="X211" s="9">
        <f>[1]work1!Y202/60</f>
        <v>0</v>
      </c>
      <c r="Y211" s="9">
        <f>[1]work1!Z202/60</f>
        <v>-9.6428571428571433E-2</v>
      </c>
      <c r="Z211" s="9">
        <f>[1]work1!AA202/60</f>
        <v>-0.34499999999999997</v>
      </c>
      <c r="AA211" s="9">
        <f>[1]work1!AB202/60</f>
        <v>-1.1111111111111112</v>
      </c>
      <c r="AB211" s="9">
        <f>[1]work1!AC202/60</f>
        <v>-2.8282051282051279</v>
      </c>
      <c r="AC211" s="9">
        <f>[1]work1!AD202/60</f>
        <v>-1.471111111111111</v>
      </c>
      <c r="AD211" s="9">
        <f>[1]work1!AE202/60</f>
        <v>0</v>
      </c>
      <c r="AE211" s="9">
        <f>[1]work1!AF202/60</f>
        <v>0</v>
      </c>
      <c r="AF211" s="9">
        <f>[1]work1!AG202/60</f>
        <v>-0.84687500000000004</v>
      </c>
      <c r="AG211" s="9">
        <f>[1]work1!AH202/60</f>
        <v>0</v>
      </c>
      <c r="AH211" s="5">
        <f>[1]work1!AI202/60</f>
        <v>-1.0321017012276501</v>
      </c>
    </row>
    <row r="212" spans="1:34" s="6" customFormat="1" x14ac:dyDescent="0.25">
      <c r="A212" s="8" t="s">
        <v>99</v>
      </c>
      <c r="B212" s="9">
        <f>[1]work1!C203/60</f>
        <v>0</v>
      </c>
      <c r="C212" s="9">
        <f>[1]work1!D203/60</f>
        <v>0</v>
      </c>
      <c r="D212" s="9">
        <f>[1]work1!E203/60</f>
        <v>-2.3847222222222224</v>
      </c>
      <c r="E212" s="9">
        <f>[1]work1!F203/60</f>
        <v>-2.13</v>
      </c>
      <c r="F212" s="9">
        <f>[1]work1!G203/60</f>
        <v>-5.8044444444444441</v>
      </c>
      <c r="G212" s="9">
        <f>[1]work1!H203/60</f>
        <v>-3.5802083333333332</v>
      </c>
      <c r="H212" s="9">
        <f>[1]work1!I203/60</f>
        <v>-3.0166666666666666</v>
      </c>
      <c r="I212" s="9">
        <f>[1]work1!J203/60</f>
        <v>0</v>
      </c>
      <c r="J212" s="9">
        <f>[1]work1!K203/60</f>
        <v>0</v>
      </c>
      <c r="K212" s="9">
        <f>[1]work1!L203/60</f>
        <v>-1.8106060606060608</v>
      </c>
      <c r="L212" s="9">
        <f>[1]work1!M203/60</f>
        <v>-1.3760416666666666</v>
      </c>
      <c r="M212" s="9">
        <f>[1]work1!N203/60</f>
        <v>-2.1675438596491228</v>
      </c>
      <c r="N212" s="9">
        <f>[1]work1!O203/60</f>
        <v>-4.2313725490196079</v>
      </c>
      <c r="O212" s="9">
        <f>[1]work1!P203/60</f>
        <v>-1.6125</v>
      </c>
      <c r="P212" s="9">
        <f>[1]work1!Q203/60</f>
        <v>0</v>
      </c>
      <c r="Q212" s="9">
        <f>[1]work1!R203/60</f>
        <v>0</v>
      </c>
      <c r="R212" s="9">
        <f>[1]work1!S203/60</f>
        <v>-1.8222222222222222</v>
      </c>
      <c r="S212" s="9">
        <f>[1]work1!T203/60</f>
        <v>-2.375</v>
      </c>
      <c r="T212" s="9">
        <f>[1]work1!U203/60</f>
        <v>-1.7604166666666667</v>
      </c>
      <c r="U212" s="9">
        <f>[1]work1!V203/60</f>
        <v>-3.1245098039215686</v>
      </c>
      <c r="V212" s="9">
        <f>[1]work1!W203/60</f>
        <v>-2.3690476190476191</v>
      </c>
      <c r="W212" s="9">
        <f>[1]work1!X203/60</f>
        <v>0</v>
      </c>
      <c r="X212" s="9">
        <f>[1]work1!Y203/60</f>
        <v>0</v>
      </c>
      <c r="Y212" s="9">
        <f>[1]work1!Z203/60</f>
        <v>0.35185185185185186</v>
      </c>
      <c r="Z212" s="9">
        <f>[1]work1!AA203/60</f>
        <v>-3.888888888888889E-2</v>
      </c>
      <c r="AA212" s="9">
        <f>[1]work1!AB203/60</f>
        <v>-0.75111111111111117</v>
      </c>
      <c r="AB212" s="9">
        <f>[1]work1!AC203/60</f>
        <v>-1.3333333333333333</v>
      </c>
      <c r="AC212" s="9">
        <f>[1]work1!AD203/60</f>
        <v>-0.77894736842105261</v>
      </c>
      <c r="AD212" s="9">
        <f>[1]work1!AE203/60</f>
        <v>0</v>
      </c>
      <c r="AE212" s="9">
        <f>[1]work1!AF203/60</f>
        <v>0</v>
      </c>
      <c r="AF212" s="9">
        <f>[1]work1!AG203/60</f>
        <v>-1.9731481481481481</v>
      </c>
      <c r="AG212" s="9">
        <f>[1]work1!AH203/60</f>
        <v>0</v>
      </c>
      <c r="AH212" s="5">
        <f>[1]work1!AI203/60</f>
        <v>-1.4222219068553832</v>
      </c>
    </row>
    <row r="213" spans="1:34" s="6" customFormat="1" x14ac:dyDescent="0.25">
      <c r="A213" s="8" t="s">
        <v>100</v>
      </c>
      <c r="B213" s="9">
        <f>[1]work1!C204/60</f>
        <v>0</v>
      </c>
      <c r="C213" s="9">
        <f>[1]work1!D204/60</f>
        <v>0</v>
      </c>
      <c r="D213" s="9">
        <f>[1]work1!E204/60</f>
        <v>-1.426923076923077</v>
      </c>
      <c r="E213" s="9">
        <f>[1]work1!F204/60</f>
        <v>-0.92592592592592593</v>
      </c>
      <c r="F213" s="9">
        <f>[1]work1!G204/60</f>
        <v>-6.6527777777777777</v>
      </c>
      <c r="G213" s="9">
        <f>[1]work1!H204/60</f>
        <v>-2.1791666666666667</v>
      </c>
      <c r="H213" s="9">
        <f>[1]work1!I204/60</f>
        <v>-1.4824561403508771</v>
      </c>
      <c r="I213" s="9">
        <f>[1]work1!J204/60</f>
        <v>0</v>
      </c>
      <c r="J213" s="9">
        <f>[1]work1!K204/60</f>
        <v>0</v>
      </c>
      <c r="K213" s="9">
        <f>[1]work1!L204/60</f>
        <v>-0.48974358974358972</v>
      </c>
      <c r="L213" s="9">
        <f>[1]work1!M204/60</f>
        <v>0.3236842105263158</v>
      </c>
      <c r="M213" s="9">
        <f>[1]work1!N204/60</f>
        <v>-0.42878787878787877</v>
      </c>
      <c r="N213" s="9">
        <f>[1]work1!O204/60</f>
        <v>-3.0666666666666669</v>
      </c>
      <c r="O213" s="9">
        <f>[1]work1!P204/60</f>
        <v>-0.4975</v>
      </c>
      <c r="P213" s="9">
        <f>[1]work1!Q204/60</f>
        <v>0</v>
      </c>
      <c r="Q213" s="9">
        <f>[1]work1!R204/60</f>
        <v>0</v>
      </c>
      <c r="R213" s="9">
        <f>[1]work1!S204/60</f>
        <v>-1.0468253968253969</v>
      </c>
      <c r="S213" s="9">
        <f>[1]work1!T204/60</f>
        <v>-0.82631578947368423</v>
      </c>
      <c r="T213" s="9">
        <f>[1]work1!U204/60</f>
        <v>-0.45500000000000002</v>
      </c>
      <c r="U213" s="9">
        <f>[1]work1!V204/60</f>
        <v>-2.0525000000000002</v>
      </c>
      <c r="V213" s="9">
        <f>[1]work1!W204/60</f>
        <v>-0.91333333333333333</v>
      </c>
      <c r="W213" s="9">
        <f>[1]work1!X204/60</f>
        <v>0</v>
      </c>
      <c r="X213" s="9">
        <f>[1]work1!Y204/60</f>
        <v>0</v>
      </c>
      <c r="Y213" s="9">
        <f>[1]work1!Z204/60</f>
        <v>1.4785714285714284</v>
      </c>
      <c r="Z213" s="9">
        <f>[1]work1!AA204/60</f>
        <v>0.96574074074074068</v>
      </c>
      <c r="AA213" s="9">
        <f>[1]work1!AB204/60</f>
        <v>7.8703703703703706E-2</v>
      </c>
      <c r="AB213" s="9">
        <f>[1]work1!AC204/60</f>
        <v>-0.58240740740740737</v>
      </c>
      <c r="AC213" s="9">
        <f>[1]work1!AD204/60</f>
        <v>-0.42753623188405793</v>
      </c>
      <c r="AD213" s="9">
        <f>[1]work1!AE204/60</f>
        <v>0</v>
      </c>
      <c r="AE213" s="9">
        <f>[1]work1!AF204/60</f>
        <v>0</v>
      </c>
      <c r="AF213" s="9">
        <f>[1]work1!AG204/60</f>
        <v>-1.0833333333333333</v>
      </c>
      <c r="AG213" s="9">
        <f>[1]work1!AH204/60</f>
        <v>0</v>
      </c>
      <c r="AH213" s="5">
        <f>[1]work1!AI204/60</f>
        <v>-0.69969352037282206</v>
      </c>
    </row>
    <row r="214" spans="1:34" x14ac:dyDescent="0.25">
      <c r="A214" s="8" t="s">
        <v>14</v>
      </c>
      <c r="B214" s="9">
        <f>[1]work1!C205/60</f>
        <v>0</v>
      </c>
      <c r="C214" s="9">
        <f>[1]work1!D205/60</f>
        <v>0</v>
      </c>
      <c r="D214" s="9">
        <f>[1]work1!E205/60</f>
        <v>-4.1716666666666669</v>
      </c>
      <c r="E214" s="9">
        <f>[1]work1!F205/60</f>
        <v>-1.7708333333333333</v>
      </c>
      <c r="F214" s="9">
        <f>[1]work1!G205/60</f>
        <v>-5.8060606060606066</v>
      </c>
      <c r="G214" s="9">
        <f>[1]work1!H205/60</f>
        <v>-1.7523809523809524</v>
      </c>
      <c r="H214" s="9">
        <f>[1]work1!I205/60</f>
        <v>-2.5666666666666669</v>
      </c>
      <c r="I214" s="9">
        <f>[1]work1!J205/60</f>
        <v>0</v>
      </c>
      <c r="J214" s="9">
        <f>[1]work1!K205/60</f>
        <v>0</v>
      </c>
      <c r="K214" s="9">
        <f>[1]work1!L205/60</f>
        <v>-3.5347222222222223</v>
      </c>
      <c r="L214" s="9">
        <f>[1]work1!M205/60</f>
        <v>-1.3976190476190478</v>
      </c>
      <c r="M214" s="9">
        <f>[1]work1!N205/60</f>
        <v>-3.8401960784313727</v>
      </c>
      <c r="N214" s="9">
        <f>[1]work1!O205/60</f>
        <v>-2.0571428571428574</v>
      </c>
      <c r="O214" s="9">
        <f>[1]work1!P205/60</f>
        <v>-1.9847222222222221</v>
      </c>
      <c r="P214" s="9">
        <f>[1]work1!Q205/60</f>
        <v>0</v>
      </c>
      <c r="Q214" s="9">
        <f>[1]work1!R205/60</f>
        <v>0</v>
      </c>
      <c r="R214" s="9">
        <f>[1]work1!S205/60</f>
        <v>0.21770833333333334</v>
      </c>
      <c r="S214" s="9">
        <f>[1]work1!T205/60</f>
        <v>-1.7861111111111112</v>
      </c>
      <c r="T214" s="9">
        <f>[1]work1!U205/60</f>
        <v>-4.1357142857142852</v>
      </c>
      <c r="U214" s="9">
        <f>[1]work1!V205/60</f>
        <v>-2.1384615384615389</v>
      </c>
      <c r="V214" s="9">
        <f>[1]work1!W205/60</f>
        <v>-1.4916666666666667</v>
      </c>
      <c r="W214" s="9">
        <f>[1]work1!X205/60</f>
        <v>0</v>
      </c>
      <c r="X214" s="9">
        <f>[1]work1!Y205/60</f>
        <v>0</v>
      </c>
      <c r="Y214" s="9">
        <f>[1]work1!Z205/60</f>
        <v>-2.0404761904761903</v>
      </c>
      <c r="Z214" s="9">
        <f>[1]work1!AA205/60</f>
        <v>-2.2111111111111108</v>
      </c>
      <c r="AA214" s="9">
        <f>[1]work1!AB205/60</f>
        <v>-2.75</v>
      </c>
      <c r="AB214" s="9">
        <f>[1]work1!AC205/60</f>
        <v>-3.1051282051282052</v>
      </c>
      <c r="AC214" s="9">
        <f>[1]work1!AD205/60</f>
        <v>-2.15</v>
      </c>
      <c r="AD214" s="9">
        <f>[1]work1!AE205/60</f>
        <v>0</v>
      </c>
      <c r="AE214" s="9">
        <f>[1]work1!AF205/60</f>
        <v>0</v>
      </c>
      <c r="AF214" s="9">
        <f>[1]work1!AG205/60</f>
        <v>-1.93</v>
      </c>
      <c r="AG214" s="9">
        <f>[1]work1!AH205/60</f>
        <v>0</v>
      </c>
      <c r="AH214" s="5">
        <f>[1]work1!AI205/60</f>
        <v>-1.6904184331639267</v>
      </c>
    </row>
    <row r="215" spans="1:34" x14ac:dyDescent="0.25">
      <c r="A215" s="8" t="s">
        <v>6</v>
      </c>
      <c r="B215" s="9">
        <f>[1]work1!C206/60</f>
        <v>0</v>
      </c>
      <c r="C215" s="9">
        <f>[1]work1!D206/60</f>
        <v>0</v>
      </c>
      <c r="D215" s="9">
        <f>[1]work1!E206/60</f>
        <v>-2.5243589743589743</v>
      </c>
      <c r="E215" s="9">
        <f>[1]work1!F206/60</f>
        <v>-1.6719298245614034</v>
      </c>
      <c r="F215" s="9">
        <f>[1]work1!G206/60</f>
        <v>-8.9235294117647062</v>
      </c>
      <c r="G215" s="9">
        <f>[1]work1!H206/60</f>
        <v>-4.2008333333333336</v>
      </c>
      <c r="H215" s="9">
        <f>[1]work1!I206/60</f>
        <v>-2.4447368421052631</v>
      </c>
      <c r="I215" s="9">
        <f>[1]work1!J206/60</f>
        <v>0</v>
      </c>
      <c r="J215" s="9">
        <f>[1]work1!K206/60</f>
        <v>0</v>
      </c>
      <c r="K215" s="9">
        <f>[1]work1!L206/60</f>
        <v>-1.1025641025641026</v>
      </c>
      <c r="L215" s="9">
        <f>[1]work1!M206/60</f>
        <v>-0.52543859649122804</v>
      </c>
      <c r="M215" s="9">
        <f>[1]work1!N206/60</f>
        <v>-1.8507246376811595</v>
      </c>
      <c r="N215" s="9">
        <f>[1]work1!O206/60</f>
        <v>-4.867460317460317</v>
      </c>
      <c r="O215" s="9">
        <f>[1]work1!P206/60</f>
        <v>-2.0141666666666667</v>
      </c>
      <c r="P215" s="9">
        <f>[1]work1!Q206/60</f>
        <v>0</v>
      </c>
      <c r="Q215" s="9">
        <f>[1]work1!R206/60</f>
        <v>0</v>
      </c>
      <c r="R215" s="9">
        <f>[1]work1!S206/60</f>
        <v>-2.1433333333333331</v>
      </c>
      <c r="S215" s="9">
        <f>[1]work1!T206/60</f>
        <v>-1.7981481481481481</v>
      </c>
      <c r="T215" s="9">
        <f>[1]work1!U206/60</f>
        <v>-2.2333333333333334</v>
      </c>
      <c r="U215" s="9">
        <f>[1]work1!V206/60</f>
        <v>-3.1875</v>
      </c>
      <c r="V215" s="9">
        <f>[1]work1!W206/60</f>
        <v>-2.2786666666666666</v>
      </c>
      <c r="W215" s="9">
        <f>[1]work1!X206/60</f>
        <v>0</v>
      </c>
      <c r="X215" s="9">
        <f>[1]work1!Y206/60</f>
        <v>0</v>
      </c>
      <c r="Y215" s="9">
        <f>[1]work1!Z206/60</f>
        <v>0.79841269841269846</v>
      </c>
      <c r="Z215" s="9">
        <f>[1]work1!AA206/60</f>
        <v>-4.3518518518518519E-2</v>
      </c>
      <c r="AA215" s="9">
        <f>[1]work1!AB206/60</f>
        <v>0.14537037037037034</v>
      </c>
      <c r="AB215" s="9">
        <f>[1]work1!AC206/60</f>
        <v>-1.9824074074074074</v>
      </c>
      <c r="AC215" s="9">
        <f>[1]work1!AD206/60</f>
        <v>-1.5442028985507248</v>
      </c>
      <c r="AD215" s="9">
        <f>[1]work1!AE206/60</f>
        <v>0</v>
      </c>
      <c r="AE215" s="9">
        <f>[1]work1!AF206/60</f>
        <v>0</v>
      </c>
      <c r="AF215" s="9">
        <f>[1]work1!AG206/60</f>
        <v>-1.7396825396825397</v>
      </c>
      <c r="AG215" s="9">
        <f>[1]work1!AH206/60</f>
        <v>0</v>
      </c>
      <c r="AH215" s="5">
        <f>[1]work1!AI206/60</f>
        <v>-1.4881533059304757</v>
      </c>
    </row>
    <row r="216" spans="1:34" x14ac:dyDescent="0.25">
      <c r="A216" s="8" t="s">
        <v>105</v>
      </c>
      <c r="B216" s="9">
        <f>[1]work1!C207/60</f>
        <v>0</v>
      </c>
      <c r="C216" s="9">
        <f>[1]work1!D207/60</f>
        <v>0</v>
      </c>
      <c r="D216" s="9">
        <f>[1]work1!E207/60</f>
        <v>-0.81428571428571428</v>
      </c>
      <c r="E216" s="9">
        <f>[1]work1!F207/60</f>
        <v>-1.78</v>
      </c>
      <c r="F216" s="9">
        <f>[1]work1!G207/60</f>
        <v>-5.479166666666667</v>
      </c>
      <c r="G216" s="9">
        <f>[1]work1!H207/60</f>
        <v>-1.0430555555555556</v>
      </c>
      <c r="H216" s="9">
        <f>[1]work1!I207/60</f>
        <v>-1.0484848484848484</v>
      </c>
      <c r="I216" s="9">
        <f>[1]work1!J207/60</f>
        <v>0</v>
      </c>
      <c r="J216" s="9">
        <f>[1]work1!K207/60</f>
        <v>0</v>
      </c>
      <c r="K216" s="9">
        <f>[1]work1!L207/60</f>
        <v>-0.9916666666666667</v>
      </c>
      <c r="L216" s="9">
        <f>[1]work1!M207/60</f>
        <v>-0.90555555555555556</v>
      </c>
      <c r="M216" s="9">
        <f>[1]work1!N207/60</f>
        <v>-2.4358974358974361</v>
      </c>
      <c r="N216" s="9">
        <f>[1]work1!O207/60</f>
        <v>-2.375</v>
      </c>
      <c r="O216" s="9">
        <f>[1]work1!P207/60</f>
        <v>-1.05</v>
      </c>
      <c r="P216" s="9">
        <f>[1]work1!Q207/60</f>
        <v>0</v>
      </c>
      <c r="Q216" s="9">
        <f>[1]work1!R207/60</f>
        <v>0</v>
      </c>
      <c r="R216" s="9">
        <f>[1]work1!S207/60</f>
        <v>-1.7055555555555555</v>
      </c>
      <c r="S216" s="9">
        <f>[1]work1!T207/60</f>
        <v>0.98166666666666669</v>
      </c>
      <c r="T216" s="9">
        <f>[1]work1!U207/60</f>
        <v>-2.7257575757575756</v>
      </c>
      <c r="U216" s="9">
        <f>[1]work1!V207/60</f>
        <v>2.2925925925925923</v>
      </c>
      <c r="V216" s="9">
        <f>[1]work1!W207/60</f>
        <v>-2.6714285714285713</v>
      </c>
      <c r="W216" s="9">
        <f>[1]work1!X207/60</f>
        <v>0</v>
      </c>
      <c r="X216" s="9">
        <f>[1]work1!Y207/60</f>
        <v>0</v>
      </c>
      <c r="Y216" s="9">
        <f>[1]work1!Z207/60</f>
        <v>-0.89090909090909087</v>
      </c>
      <c r="Z216" s="9">
        <f>[1]work1!AA207/60</f>
        <v>-0.51944444444444449</v>
      </c>
      <c r="AA216" s="9">
        <f>[1]work1!AB207/60</f>
        <v>-2.4466666666666668</v>
      </c>
      <c r="AB216" s="9">
        <f>[1]work1!AC207/60</f>
        <v>-2.8062499999999999</v>
      </c>
      <c r="AC216" s="9">
        <f>[1]work1!AD207/60</f>
        <v>-1.5530303030303032</v>
      </c>
      <c r="AD216" s="9">
        <f>[1]work1!AE207/60</f>
        <v>0</v>
      </c>
      <c r="AE216" s="9">
        <f>[1]work1!AF207/60</f>
        <v>0</v>
      </c>
      <c r="AF216" s="9">
        <f>[1]work1!AG207/60</f>
        <v>2.3641025641025641</v>
      </c>
      <c r="AG216" s="9">
        <f>[1]work1!AH207/60</f>
        <v>0</v>
      </c>
      <c r="AH216" s="5">
        <f>[1]work1!AI207/60</f>
        <v>-0.89044492992073632</v>
      </c>
    </row>
    <row r="217" spans="1:34" x14ac:dyDescent="0.25">
      <c r="A217" s="8" t="s">
        <v>106</v>
      </c>
      <c r="B217" s="9">
        <f>[1]work1!C208/60</f>
        <v>0</v>
      </c>
      <c r="C217" s="9">
        <f>[1]work1!D208/60</f>
        <v>0</v>
      </c>
      <c r="D217" s="9">
        <f>[1]work1!E208/60</f>
        <v>-2.8796296296296293</v>
      </c>
      <c r="E217" s="9">
        <f>[1]work1!F208/60</f>
        <v>-1.3107142857142857</v>
      </c>
      <c r="F217" s="9">
        <f>[1]work1!G208/60</f>
        <v>-7.7692307692307692</v>
      </c>
      <c r="G217" s="9">
        <f>[1]work1!H208/60</f>
        <v>-2.7622222222222219</v>
      </c>
      <c r="H217" s="9">
        <f>[1]work1!I208/60</f>
        <v>-3.0708333333333333</v>
      </c>
      <c r="I217" s="9">
        <f>[1]work1!J208/60</f>
        <v>0</v>
      </c>
      <c r="J217" s="9">
        <f>[1]work1!K208/60</f>
        <v>0</v>
      </c>
      <c r="K217" s="9">
        <f>[1]work1!L208/60</f>
        <v>-0.65</v>
      </c>
      <c r="L217" s="9">
        <f>[1]work1!M208/60</f>
        <v>-0.38555555555555554</v>
      </c>
      <c r="M217" s="9">
        <f>[1]work1!N208/60</f>
        <v>-2.5107843137254902</v>
      </c>
      <c r="N217" s="9">
        <f>[1]work1!O208/60</f>
        <v>-3.9333333333333331</v>
      </c>
      <c r="O217" s="9">
        <f>[1]work1!P208/60</f>
        <v>-1.7844444444444443</v>
      </c>
      <c r="P217" s="9">
        <f>[1]work1!Q208/60</f>
        <v>0</v>
      </c>
      <c r="Q217" s="9">
        <f>[1]work1!R208/60</f>
        <v>0</v>
      </c>
      <c r="R217" s="9">
        <f>[1]work1!S208/60</f>
        <v>-0.50196078431372548</v>
      </c>
      <c r="S217" s="9">
        <f>[1]work1!T208/60</f>
        <v>-1.4297619047619048</v>
      </c>
      <c r="T217" s="9">
        <f>[1]work1!U208/60</f>
        <v>-1.8176470588235294</v>
      </c>
      <c r="U217" s="9">
        <f>[1]work1!V208/60</f>
        <v>-2.4944444444444445</v>
      </c>
      <c r="V217" s="9">
        <f>[1]work1!W208/60</f>
        <v>-1.3150000000000002</v>
      </c>
      <c r="W217" s="9">
        <f>[1]work1!X208/60</f>
        <v>0</v>
      </c>
      <c r="X217" s="9">
        <f>[1]work1!Y208/60</f>
        <v>0</v>
      </c>
      <c r="Y217" s="9">
        <f>[1]work1!Z208/60</f>
        <v>1.1458333333333333E-2</v>
      </c>
      <c r="Z217" s="9">
        <f>[1]work1!AA208/60</f>
        <v>-0.76249999999999996</v>
      </c>
      <c r="AA217" s="9">
        <f>[1]work1!AB208/60</f>
        <v>-1.9285714285714284</v>
      </c>
      <c r="AB217" s="9">
        <f>[1]work1!AC208/60</f>
        <v>-3.1012820512820509</v>
      </c>
      <c r="AC217" s="9">
        <f>[1]work1!AD208/60</f>
        <v>-1.9254901960784314</v>
      </c>
      <c r="AD217" s="9">
        <f>[1]work1!AE208/60</f>
        <v>0</v>
      </c>
      <c r="AE217" s="9">
        <f>[1]work1!AF208/60</f>
        <v>0</v>
      </c>
      <c r="AF217" s="9">
        <f>[1]work1!AG208/60</f>
        <v>-1.3453703703703705</v>
      </c>
      <c r="AG217" s="9">
        <f>[1]work1!AH208/60</f>
        <v>0</v>
      </c>
      <c r="AH217" s="5">
        <f>[1]work1!AI208/60</f>
        <v>-1.408623154596826</v>
      </c>
    </row>
    <row r="218" spans="1:34" x14ac:dyDescent="0.25">
      <c r="A218" s="8" t="s">
        <v>107</v>
      </c>
      <c r="B218" s="9">
        <f>[1]work1!C209/60</f>
        <v>0</v>
      </c>
      <c r="C218" s="9">
        <f>[1]work1!D209/60</f>
        <v>0</v>
      </c>
      <c r="D218" s="9">
        <f>[1]work1!E209/60</f>
        <v>-1.7602564102564102</v>
      </c>
      <c r="E218" s="9">
        <f>[1]work1!F209/60</f>
        <v>-1.1508771929824562</v>
      </c>
      <c r="F218" s="9">
        <f>[1]work1!G209/60</f>
        <v>-6.7944444444444452</v>
      </c>
      <c r="G218" s="9">
        <f>[1]work1!H209/60</f>
        <v>-2.0358333333333336</v>
      </c>
      <c r="H218" s="9">
        <f>[1]work1!I209/60</f>
        <v>-2.1842105263157894</v>
      </c>
      <c r="I218" s="9">
        <f>[1]work1!J209/60</f>
        <v>0</v>
      </c>
      <c r="J218" s="9">
        <f>[1]work1!K209/60</f>
        <v>0</v>
      </c>
      <c r="K218" s="9">
        <f>[1]work1!L209/60</f>
        <v>-0.57179487179487176</v>
      </c>
      <c r="L218" s="9">
        <f>[1]work1!M209/60</f>
        <v>-0.2</v>
      </c>
      <c r="M218" s="9">
        <f>[1]work1!N209/60</f>
        <v>-0.86449275362318845</v>
      </c>
      <c r="N218" s="9">
        <f>[1]work1!O209/60</f>
        <v>-3.1650793650793649</v>
      </c>
      <c r="O218" s="9">
        <f>[1]work1!P209/60</f>
        <v>-1.857017543859649</v>
      </c>
      <c r="P218" s="9">
        <f>[1]work1!Q209/60</f>
        <v>0</v>
      </c>
      <c r="Q218" s="9">
        <f>[1]work1!R209/60</f>
        <v>0</v>
      </c>
      <c r="R218" s="9">
        <f>[1]work1!S209/60</f>
        <v>-1.5007936507936508</v>
      </c>
      <c r="S218" s="9">
        <f>[1]work1!T209/60</f>
        <v>-1.6929824561403508</v>
      </c>
      <c r="T218" s="9">
        <f>[1]work1!U209/60</f>
        <v>-1.2841666666666667</v>
      </c>
      <c r="U218" s="9">
        <f>[1]work1!V209/60</f>
        <v>-2.7973684210526315</v>
      </c>
      <c r="V218" s="9">
        <f>[1]work1!W209/60</f>
        <v>-1.462</v>
      </c>
      <c r="W218" s="9">
        <f>[1]work1!X209/60</f>
        <v>0</v>
      </c>
      <c r="X218" s="9">
        <f>[1]work1!Y209/60</f>
        <v>0</v>
      </c>
      <c r="Y218" s="9">
        <f>[1]work1!Z209/60</f>
        <v>0.66428571428571426</v>
      </c>
      <c r="Z218" s="9">
        <f>[1]work1!AA209/60</f>
        <v>1.1941176470588235</v>
      </c>
      <c r="AA218" s="9">
        <f>[1]work1!AB209/60</f>
        <v>-0.22407407407407406</v>
      </c>
      <c r="AB218" s="9">
        <f>[1]work1!AC209/60</f>
        <v>-1.0444444444444445</v>
      </c>
      <c r="AC218" s="9">
        <f>[1]work1!AD209/60</f>
        <v>-1.1144927536231883</v>
      </c>
      <c r="AD218" s="9">
        <f>[1]work1!AE209/60</f>
        <v>0</v>
      </c>
      <c r="AE218" s="9">
        <f>[1]work1!AF209/60</f>
        <v>0</v>
      </c>
      <c r="AF218" s="9">
        <f>[1]work1!AG209/60</f>
        <v>-1.4659090909090908</v>
      </c>
      <c r="AG218" s="9">
        <f>[1]work1!AH209/60</f>
        <v>0</v>
      </c>
      <c r="AH218" s="5">
        <f>[1]work1!AI209/60</f>
        <v>-1.0100591818725504</v>
      </c>
    </row>
    <row r="219" spans="1:34" s="6" customFormat="1" x14ac:dyDescent="0.25">
      <c r="A219" s="8" t="s">
        <v>108</v>
      </c>
      <c r="B219" s="9">
        <f>[1]work1!C210/60</f>
        <v>0</v>
      </c>
      <c r="C219" s="9">
        <f>[1]work1!D210/60</f>
        <v>0</v>
      </c>
      <c r="D219" s="9">
        <f>[1]work1!E210/60</f>
        <v>-2.2000000000000002</v>
      </c>
      <c r="E219" s="9">
        <f>[1]work1!F210/60</f>
        <v>-2.4555555555555557</v>
      </c>
      <c r="F219" s="9">
        <f>[1]work1!G210/60</f>
        <v>-10.003703703703703</v>
      </c>
      <c r="G219" s="9">
        <f>[1]work1!H210/60</f>
        <v>-1.6319444444444444</v>
      </c>
      <c r="H219" s="9">
        <f>[1]work1!I210/60</f>
        <v>-5.2858974358974358</v>
      </c>
      <c r="I219" s="9">
        <f>[1]work1!J210/60</f>
        <v>0</v>
      </c>
      <c r="J219" s="9">
        <f>[1]work1!K210/60</f>
        <v>0</v>
      </c>
      <c r="K219" s="9">
        <f>[1]work1!L210/60</f>
        <v>-1.7606060606060607</v>
      </c>
      <c r="L219" s="9">
        <f>[1]work1!M210/60</f>
        <v>-1.3487179487179486</v>
      </c>
      <c r="M219" s="9">
        <f>[1]work1!N210/60</f>
        <v>-2.44</v>
      </c>
      <c r="N219" s="9">
        <f>[1]work1!O210/60</f>
        <v>-3.0923076923076924</v>
      </c>
      <c r="O219" s="9">
        <f>[1]work1!P210/60</f>
        <v>-1.6863636363636365</v>
      </c>
      <c r="P219" s="9">
        <f>[1]work1!Q210/60</f>
        <v>0</v>
      </c>
      <c r="Q219" s="9">
        <f>[1]work1!R210/60</f>
        <v>0</v>
      </c>
      <c r="R219" s="9">
        <f>[1]work1!S210/60</f>
        <v>-0.78928571428571426</v>
      </c>
      <c r="S219" s="9">
        <f>[1]work1!T210/60</f>
        <v>0.39166666666666666</v>
      </c>
      <c r="T219" s="9">
        <f>[1]work1!U210/60</f>
        <v>-1.3525641025641026</v>
      </c>
      <c r="U219" s="9">
        <f>[1]work1!V210/60</f>
        <v>-0.18484848484848487</v>
      </c>
      <c r="V219" s="9">
        <f>[1]work1!W210/60</f>
        <v>-1.4777777777777779</v>
      </c>
      <c r="W219" s="9">
        <f>[1]work1!X210/60</f>
        <v>0</v>
      </c>
      <c r="X219" s="9">
        <f>[1]work1!Y210/60</f>
        <v>0</v>
      </c>
      <c r="Y219" s="9">
        <f>[1]work1!Z210/60</f>
        <v>-0.23055555555555557</v>
      </c>
      <c r="Z219" s="9">
        <f>[1]work1!AA210/60</f>
        <v>1.2629629629629628</v>
      </c>
      <c r="AA219" s="9">
        <f>[1]work1!AB210/60</f>
        <v>-1.6064102564102565</v>
      </c>
      <c r="AB219" s="9">
        <f>[1]work1!AC210/60</f>
        <v>-2.2423076923076923</v>
      </c>
      <c r="AC219" s="9">
        <f>[1]work1!AD210/60</f>
        <v>-1.7369047619047617</v>
      </c>
      <c r="AD219" s="9">
        <f>[1]work1!AE210/60</f>
        <v>0</v>
      </c>
      <c r="AE219" s="9">
        <f>[1]work1!AF210/60</f>
        <v>0</v>
      </c>
      <c r="AF219" s="9">
        <f>[1]work1!AG210/60</f>
        <v>-0.40357142857142858</v>
      </c>
      <c r="AG219" s="9">
        <f>[1]work1!AH210/60</f>
        <v>0</v>
      </c>
      <c r="AH219" s="5">
        <f>[1]work1!AI210/60</f>
        <v>-1.2991836329739557</v>
      </c>
    </row>
    <row r="220" spans="1:34" s="6" customFormat="1" x14ac:dyDescent="0.25">
      <c r="A220" s="8" t="s">
        <v>109</v>
      </c>
      <c r="B220" s="9">
        <f>[1]work1!C211/60</f>
        <v>0</v>
      </c>
      <c r="C220" s="9">
        <f>[1]work1!D211/60</f>
        <v>0</v>
      </c>
      <c r="D220" s="9">
        <f>[1]work1!E211/60</f>
        <v>-2.8333333333333335</v>
      </c>
      <c r="E220" s="9">
        <f>[1]work1!F211/60</f>
        <v>0.6791666666666667</v>
      </c>
      <c r="F220" s="9">
        <f>[1]work1!G211/60</f>
        <v>-14.8</v>
      </c>
      <c r="G220" s="9">
        <f>[1]work1!H211/60</f>
        <v>0.4</v>
      </c>
      <c r="H220" s="9">
        <f>[1]work1!I211/60</f>
        <v>0.66666666666666663</v>
      </c>
      <c r="I220" s="9">
        <f>[1]work1!J211/60</f>
        <v>0</v>
      </c>
      <c r="J220" s="9">
        <f>[1]work1!K211/60</f>
        <v>0</v>
      </c>
      <c r="K220" s="9">
        <f>[1]work1!L211/60</f>
        <v>-0.1</v>
      </c>
      <c r="L220" s="9">
        <f>[1]work1!M211/60</f>
        <v>1.5</v>
      </c>
      <c r="M220" s="9">
        <f>[1]work1!N211/60</f>
        <v>1.0833333333333333</v>
      </c>
      <c r="N220" s="9">
        <f>[1]work1!O211/60</f>
        <v>-0.72083333333333333</v>
      </c>
      <c r="O220" s="9">
        <f>[1]work1!P211/60</f>
        <v>-1.2583333333333333</v>
      </c>
      <c r="P220" s="9">
        <f>[1]work1!Q211/60</f>
        <v>0</v>
      </c>
      <c r="Q220" s="9">
        <f>[1]work1!R211/60</f>
        <v>0</v>
      </c>
      <c r="R220" s="9">
        <f>[1]work1!S211/60</f>
        <v>-2.6</v>
      </c>
      <c r="S220" s="9">
        <f>[1]work1!T211/60</f>
        <v>0.17777777777777776</v>
      </c>
      <c r="T220" s="9">
        <f>[1]work1!U211/60</f>
        <v>1.3416666666666666</v>
      </c>
      <c r="U220" s="9">
        <f>[1]work1!V211/60</f>
        <v>-0.98333333333333328</v>
      </c>
      <c r="V220" s="9">
        <f>[1]work1!W211/60</f>
        <v>-0.88749999999999996</v>
      </c>
      <c r="W220" s="9">
        <f>[1]work1!X211/60</f>
        <v>0</v>
      </c>
      <c r="X220" s="9">
        <f>[1]work1!Y211/60</f>
        <v>0</v>
      </c>
      <c r="Y220" s="9">
        <f>[1]work1!Z211/60</f>
        <v>0.36666666666666664</v>
      </c>
      <c r="Z220" s="9">
        <f>[1]work1!AA211/60</f>
        <v>1.7611111111111113</v>
      </c>
      <c r="AA220" s="9">
        <f>[1]work1!AB211/60</f>
        <v>-0.73888888888888893</v>
      </c>
      <c r="AB220" s="9">
        <f>[1]work1!AC211/60</f>
        <v>0.44583333333333336</v>
      </c>
      <c r="AC220" s="9">
        <f>[1]work1!AD211/60</f>
        <v>-3.75</v>
      </c>
      <c r="AD220" s="9">
        <f>[1]work1!AE211/60</f>
        <v>0</v>
      </c>
      <c r="AE220" s="9">
        <f>[1]work1!AF211/60</f>
        <v>0</v>
      </c>
      <c r="AF220" s="9">
        <f>[1]work1!AG211/60</f>
        <v>-1.3125</v>
      </c>
      <c r="AG220" s="9">
        <f>[1]work1!AH211/60</f>
        <v>0</v>
      </c>
      <c r="AH220" s="5">
        <f>[1]work1!AI211/60</f>
        <v>-0.69556451612903225</v>
      </c>
    </row>
    <row r="221" spans="1:34" s="6" customFormat="1" x14ac:dyDescent="0.25">
      <c r="A221" s="7" t="s">
        <v>22</v>
      </c>
      <c r="B221" s="5">
        <f>[1]work1!C212/60</f>
        <v>0</v>
      </c>
      <c r="C221" s="5">
        <f>[1]work1!D212/60</f>
        <v>0</v>
      </c>
      <c r="D221" s="5">
        <f>[1]work1!E212/60</f>
        <v>-1.6297734627831715</v>
      </c>
      <c r="E221" s="5">
        <f>[1]work1!F212/60</f>
        <v>-2.1368731563421828</v>
      </c>
      <c r="F221" s="5">
        <f>[1]work1!G212/60</f>
        <v>-5.1009174311926602</v>
      </c>
      <c r="G221" s="5">
        <f>[1]work1!H212/60</f>
        <v>-2.7529197080291969</v>
      </c>
      <c r="H221" s="5">
        <f>[1]work1!I212/60</f>
        <v>-2.898870056497175</v>
      </c>
      <c r="I221" s="5">
        <f>[1]work1!J212/60</f>
        <v>0</v>
      </c>
      <c r="J221" s="5">
        <f>[1]work1!K212/60</f>
        <v>0</v>
      </c>
      <c r="K221" s="5">
        <f>[1]work1!L212/60</f>
        <v>-3.1990842490842493</v>
      </c>
      <c r="L221" s="5">
        <f>[1]work1!M212/60</f>
        <v>-1.4769423558897243</v>
      </c>
      <c r="M221" s="5">
        <f>[1]work1!N212/60</f>
        <v>-3.6816777041942603</v>
      </c>
      <c r="N221" s="5">
        <f>[1]work1!O212/60</f>
        <v>-3.0614197530864198</v>
      </c>
      <c r="O221" s="5">
        <f>[1]work1!P212/60</f>
        <v>-2.4565891472868215</v>
      </c>
      <c r="P221" s="5">
        <f>[1]work1!Q212/60</f>
        <v>0</v>
      </c>
      <c r="Q221" s="5">
        <f>[1]work1!R212/60</f>
        <v>0</v>
      </c>
      <c r="R221" s="5">
        <f>[1]work1!S212/60</f>
        <v>-3.6105022831050229</v>
      </c>
      <c r="S221" s="5">
        <f>[1]work1!T212/60</f>
        <v>-4.0976689976689977</v>
      </c>
      <c r="T221" s="5">
        <f>[1]work1!U212/60</f>
        <v>-2.7162356321839081</v>
      </c>
      <c r="U221" s="5">
        <f>[1]work1!V212/60</f>
        <v>-1.7216535433070868</v>
      </c>
      <c r="V221" s="5">
        <f>[1]work1!W212/60</f>
        <v>-2.7300236406619387</v>
      </c>
      <c r="W221" s="5">
        <f>[1]work1!X212/60</f>
        <v>0</v>
      </c>
      <c r="X221" s="5">
        <f>[1]work1!Y212/60</f>
        <v>0</v>
      </c>
      <c r="Y221" s="5">
        <f>[1]work1!Z212/60</f>
        <v>-0.92627737226277373</v>
      </c>
      <c r="Z221" s="5">
        <f>[1]work1!AA212/60</f>
        <v>-1.0763071895424836</v>
      </c>
      <c r="AA221" s="5">
        <f>[1]work1!AB212/60</f>
        <v>-1.9889784946236559</v>
      </c>
      <c r="AB221" s="5">
        <f>[1]work1!AC212/60</f>
        <v>-1.0513698630136985</v>
      </c>
      <c r="AC221" s="5">
        <f>[1]work1!AD212/60</f>
        <v>-1.1579664570230608</v>
      </c>
      <c r="AD221" s="5">
        <f>[1]work1!AE212/60</f>
        <v>0</v>
      </c>
      <c r="AE221" s="5">
        <f>[1]work1!AF212/60</f>
        <v>0</v>
      </c>
      <c r="AF221" s="5">
        <f>[1]work1!AG212/60</f>
        <v>-2.7393939393939397</v>
      </c>
      <c r="AG221" s="5">
        <f>[1]work1!AH212/60</f>
        <v>0</v>
      </c>
      <c r="AH221" s="5">
        <f>[1]work1!AI212/60</f>
        <v>-1.6842401431345944</v>
      </c>
    </row>
    <row r="222" spans="1:34" x14ac:dyDescent="0.25">
      <c r="A222" s="8" t="s">
        <v>99</v>
      </c>
      <c r="B222" s="9">
        <f>[1]work1!C213/60</f>
        <v>0</v>
      </c>
      <c r="C222" s="9">
        <f>[1]work1!D213/60</f>
        <v>0</v>
      </c>
      <c r="D222" s="9">
        <f>[1]work1!E213/60</f>
        <v>-2.4555555555555557</v>
      </c>
      <c r="E222" s="9">
        <f>[1]work1!F213/60</f>
        <v>-3.6809523809523812</v>
      </c>
      <c r="F222" s="9">
        <f>[1]work1!G213/60</f>
        <v>-4.5750000000000002</v>
      </c>
      <c r="G222" s="9">
        <f>[1]work1!H213/60</f>
        <v>-3.5970588235294114</v>
      </c>
      <c r="H222" s="9">
        <f>[1]work1!I213/60</f>
        <v>-2.8642857142857143</v>
      </c>
      <c r="I222" s="9">
        <f>[1]work1!J213/60</f>
        <v>0</v>
      </c>
      <c r="J222" s="9">
        <f>[1]work1!K213/60</f>
        <v>0</v>
      </c>
      <c r="K222" s="9">
        <f>[1]work1!L213/60</f>
        <v>-2.3400000000000003</v>
      </c>
      <c r="L222" s="9">
        <f>[1]work1!M213/60</f>
        <v>-2.5645833333333332</v>
      </c>
      <c r="M222" s="9">
        <f>[1]work1!N213/60</f>
        <v>-3.9333333333333331</v>
      </c>
      <c r="N222" s="9">
        <f>[1]work1!O213/60</f>
        <v>-2.4464285714285712</v>
      </c>
      <c r="O222" s="9">
        <f>[1]work1!P213/60</f>
        <v>-3.6303921568627451</v>
      </c>
      <c r="P222" s="9">
        <f>[1]work1!Q213/60</f>
        <v>0</v>
      </c>
      <c r="Q222" s="9">
        <f>[1]work1!R213/60</f>
        <v>0</v>
      </c>
      <c r="R222" s="9">
        <f>[1]work1!S213/60</f>
        <v>-4.166666666666667</v>
      </c>
      <c r="S222" s="9">
        <f>[1]work1!T213/60</f>
        <v>-4.5088235294117647</v>
      </c>
      <c r="T222" s="9">
        <f>[1]work1!U213/60</f>
        <v>-3.1277777777777778</v>
      </c>
      <c r="U222" s="9">
        <f>[1]work1!V213/60</f>
        <v>-2.484375</v>
      </c>
      <c r="V222" s="9">
        <f>[1]work1!W213/60</f>
        <v>-3.6666666666666665</v>
      </c>
      <c r="W222" s="9">
        <f>[1]work1!X213/60</f>
        <v>0</v>
      </c>
      <c r="X222" s="9">
        <f>[1]work1!Y213/60</f>
        <v>0</v>
      </c>
      <c r="Y222" s="9">
        <f>[1]work1!Z213/60</f>
        <v>-1.8284313725490196</v>
      </c>
      <c r="Z222" s="9">
        <f>[1]work1!AA213/60</f>
        <v>-1.4402777777777778</v>
      </c>
      <c r="AA222" s="9">
        <f>[1]work1!AB213/60</f>
        <v>-2.1416666666666666</v>
      </c>
      <c r="AB222" s="9">
        <f>[1]work1!AC213/60</f>
        <v>-1.65</v>
      </c>
      <c r="AC222" s="9">
        <f>[1]work1!AD213/60</f>
        <v>-2.013157894736842</v>
      </c>
      <c r="AD222" s="9">
        <f>[1]work1!AE213/60</f>
        <v>0</v>
      </c>
      <c r="AE222" s="9">
        <f>[1]work1!AF213/60</f>
        <v>0</v>
      </c>
      <c r="AF222" s="9">
        <f>[1]work1!AG213/60</f>
        <v>-2.5078431372549019</v>
      </c>
      <c r="AG222" s="9">
        <f>[1]work1!AH213/60</f>
        <v>0</v>
      </c>
      <c r="AH222" s="5">
        <f>[1]work1!AI213/60</f>
        <v>-1.9878476244770682</v>
      </c>
    </row>
    <row r="223" spans="1:34" x14ac:dyDescent="0.25">
      <c r="A223" s="8" t="s">
        <v>100</v>
      </c>
      <c r="B223" s="9">
        <f>[1]work1!C214/60</f>
        <v>0</v>
      </c>
      <c r="C223" s="9">
        <f>[1]work1!D214/60</f>
        <v>0</v>
      </c>
      <c r="D223" s="9">
        <f>[1]work1!E214/60</f>
        <v>-3.0309523809523808</v>
      </c>
      <c r="E223" s="9">
        <f>[1]work1!F214/60</f>
        <v>-3.2166666666666668</v>
      </c>
      <c r="F223" s="9">
        <f>[1]work1!G214/60</f>
        <v>-4.2750000000000004</v>
      </c>
      <c r="G223" s="9">
        <f>[1]work1!H214/60</f>
        <v>-3.5710526315789477</v>
      </c>
      <c r="H223" s="9">
        <f>[1]work1!I214/60</f>
        <v>-2.6362745098039215</v>
      </c>
      <c r="I223" s="9">
        <f>[1]work1!J214/60</f>
        <v>0</v>
      </c>
      <c r="J223" s="9">
        <f>[1]work1!K214/60</f>
        <v>0</v>
      </c>
      <c r="K223" s="9">
        <f>[1]work1!L214/60</f>
        <v>-2.4050000000000002</v>
      </c>
      <c r="L223" s="9">
        <f>[1]work1!M214/60</f>
        <v>-2.5046296296296293</v>
      </c>
      <c r="M223" s="9">
        <f>[1]work1!N214/60</f>
        <v>-3.5158730158730163</v>
      </c>
      <c r="N223" s="9">
        <f>[1]work1!O214/60</f>
        <v>-2.6952380952380954</v>
      </c>
      <c r="O223" s="9">
        <f>[1]work1!P214/60</f>
        <v>-3.4907407407407409</v>
      </c>
      <c r="P223" s="9">
        <f>[1]work1!Q214/60</f>
        <v>0</v>
      </c>
      <c r="Q223" s="9">
        <f>[1]work1!R214/60</f>
        <v>0</v>
      </c>
      <c r="R223" s="9">
        <f>[1]work1!S214/60</f>
        <v>-4.2649999999999997</v>
      </c>
      <c r="S223" s="9">
        <f>[1]work1!T214/60</f>
        <v>-4.2050000000000001</v>
      </c>
      <c r="T223" s="9">
        <f>[1]work1!U214/60</f>
        <v>-3.6416666666666666</v>
      </c>
      <c r="U223" s="9">
        <f>[1]work1!V214/60</f>
        <v>-2.6712962962962963</v>
      </c>
      <c r="V223" s="9">
        <f>[1]work1!W214/60</f>
        <v>-3.9316666666666666</v>
      </c>
      <c r="W223" s="9">
        <f>[1]work1!X214/60</f>
        <v>0</v>
      </c>
      <c r="X223" s="9">
        <f>[1]work1!Y214/60</f>
        <v>0</v>
      </c>
      <c r="Y223" s="9">
        <f>[1]work1!Z214/60</f>
        <v>-2.5266666666666664</v>
      </c>
      <c r="Z223" s="9">
        <f>[1]work1!AA214/60</f>
        <v>-2.3937499999999998</v>
      </c>
      <c r="AA223" s="9">
        <f>[1]work1!AB214/60</f>
        <v>-3.6124999999999998</v>
      </c>
      <c r="AB223" s="9">
        <f>[1]work1!AC214/60</f>
        <v>-2.3648148148148147</v>
      </c>
      <c r="AC223" s="9">
        <f>[1]work1!AD214/60</f>
        <v>-2.4416666666666669</v>
      </c>
      <c r="AD223" s="9">
        <f>[1]work1!AE214/60</f>
        <v>0</v>
      </c>
      <c r="AE223" s="9">
        <f>[1]work1!AF214/60</f>
        <v>0</v>
      </c>
      <c r="AF223" s="9">
        <f>[1]work1!AG214/60</f>
        <v>-3.1370370370370373</v>
      </c>
      <c r="AG223" s="9">
        <f>[1]work1!AH214/60</f>
        <v>0</v>
      </c>
      <c r="AH223" s="5">
        <f>[1]work1!AI214/60</f>
        <v>-2.1462094350096197</v>
      </c>
    </row>
    <row r="224" spans="1:34" x14ac:dyDescent="0.25">
      <c r="A224" s="8" t="s">
        <v>14</v>
      </c>
      <c r="B224" s="9">
        <f>[1]work1!C215/60</f>
        <v>0</v>
      </c>
      <c r="C224" s="9">
        <f>[1]work1!D215/60</f>
        <v>0</v>
      </c>
      <c r="D224" s="9">
        <f>[1]work1!E215/60</f>
        <v>-0.98787878787878791</v>
      </c>
      <c r="E224" s="9">
        <f>[1]work1!F215/60</f>
        <v>1.2583333333333333</v>
      </c>
      <c r="F224" s="9">
        <f>[1]work1!G215/60</f>
        <v>-4.9351851851851851</v>
      </c>
      <c r="G224" s="9">
        <f>[1]work1!H215/60</f>
        <v>-0.34444444444444444</v>
      </c>
      <c r="H224" s="9">
        <f>[1]work1!I215/60</f>
        <v>-0.21388888888888891</v>
      </c>
      <c r="I224" s="9">
        <f>[1]work1!J215/60</f>
        <v>0</v>
      </c>
      <c r="J224" s="9">
        <f>[1]work1!K215/60</f>
        <v>0</v>
      </c>
      <c r="K224" s="9">
        <f>[1]work1!L215/60</f>
        <v>-3.0569444444444445</v>
      </c>
      <c r="L224" s="9">
        <f>[1]work1!M215/60</f>
        <v>0.23974358974358975</v>
      </c>
      <c r="M224" s="9">
        <f>[1]work1!N215/60</f>
        <v>-3.1968749999999999</v>
      </c>
      <c r="N224" s="9">
        <f>[1]work1!O215/60</f>
        <v>-2.3033333333333332</v>
      </c>
      <c r="O224" s="9">
        <f>[1]work1!P215/60</f>
        <v>1.2736111111111112</v>
      </c>
      <c r="P224" s="9">
        <f>[1]work1!Q215/60</f>
        <v>0</v>
      </c>
      <c r="Q224" s="9">
        <f>[1]work1!R215/60</f>
        <v>0</v>
      </c>
      <c r="R224" s="9">
        <f>[1]work1!S215/60</f>
        <v>-1.9411111111111112</v>
      </c>
      <c r="S224" s="9">
        <f>[1]work1!T215/60</f>
        <v>-3.5679487179487177</v>
      </c>
      <c r="T224" s="9">
        <f>[1]work1!U215/60</f>
        <v>-0.25151515151515152</v>
      </c>
      <c r="U224" s="9">
        <f>[1]work1!V215/60</f>
        <v>1.2097222222222221</v>
      </c>
      <c r="V224" s="9">
        <f>[1]work1!W215/60</f>
        <v>0.48974358974358972</v>
      </c>
      <c r="W224" s="9">
        <f>[1]work1!X215/60</f>
        <v>0</v>
      </c>
      <c r="X224" s="9">
        <f>[1]work1!Y215/60</f>
        <v>0</v>
      </c>
      <c r="Y224" s="9">
        <f>[1]work1!Z215/60</f>
        <v>2.401388888888889</v>
      </c>
      <c r="Z224" s="9">
        <f>[1]work1!AA215/60</f>
        <v>2.1208333333333331</v>
      </c>
      <c r="AA224" s="9">
        <f>[1]work1!AB215/60</f>
        <v>1.2923076923076922</v>
      </c>
      <c r="AB224" s="9">
        <f>[1]work1!AC215/60</f>
        <v>2.5333333333333332</v>
      </c>
      <c r="AC224" s="9">
        <f>[1]work1!AD215/60</f>
        <v>1.8125</v>
      </c>
      <c r="AD224" s="9">
        <f>[1]work1!AE215/60</f>
        <v>0</v>
      </c>
      <c r="AE224" s="9">
        <f>[1]work1!AF215/60</f>
        <v>0</v>
      </c>
      <c r="AF224" s="9">
        <f>[1]work1!AG215/60</f>
        <v>-1</v>
      </c>
      <c r="AG224" s="9">
        <f>[1]work1!AH215/60</f>
        <v>0</v>
      </c>
      <c r="AH224" s="5">
        <f>[1]work1!AI215/60</f>
        <v>-0.23121316034622474</v>
      </c>
    </row>
    <row r="225" spans="1:34" x14ac:dyDescent="0.25">
      <c r="A225" s="8" t="s">
        <v>101</v>
      </c>
      <c r="B225" s="9">
        <f>[1]work1!C216/60</f>
        <v>0</v>
      </c>
      <c r="C225" s="9">
        <f>[1]work1!D216/60</f>
        <v>0</v>
      </c>
      <c r="D225" s="9">
        <f>[1]work1!E216/60</f>
        <v>-1.9</v>
      </c>
      <c r="E225" s="9">
        <f>[1]work1!F216/60</f>
        <v>0.96666666666666667</v>
      </c>
      <c r="F225" s="9">
        <f>[1]work1!G216/60</f>
        <v>-5.9416666666666664</v>
      </c>
      <c r="G225" s="9">
        <f>[1]work1!H216/60</f>
        <v>-4.95</v>
      </c>
      <c r="H225" s="9">
        <f>[1]work1!I216/60</f>
        <v>1.2166666666666666</v>
      </c>
      <c r="I225" s="9">
        <f>[1]work1!J216/60</f>
        <v>0</v>
      </c>
      <c r="J225" s="9">
        <f>[1]work1!K216/60</f>
        <v>0</v>
      </c>
      <c r="K225" s="9">
        <f>[1]work1!L216/60</f>
        <v>0</v>
      </c>
      <c r="L225" s="9">
        <f>[1]work1!M216/60</f>
        <v>-3.125</v>
      </c>
      <c r="M225" s="9">
        <f>[1]work1!N216/60</f>
        <v>-1.0166666666666666</v>
      </c>
      <c r="N225" s="9">
        <f>[1]work1!O216/60</f>
        <v>0.71666666666666667</v>
      </c>
      <c r="O225" s="9">
        <f>[1]work1!P216/60</f>
        <v>2.7666666666666666</v>
      </c>
      <c r="P225" s="9">
        <f>[1]work1!Q216/60</f>
        <v>0</v>
      </c>
      <c r="Q225" s="9">
        <f>[1]work1!R216/60</f>
        <v>0</v>
      </c>
      <c r="R225" s="9">
        <f>[1]work1!S216/60</f>
        <v>0</v>
      </c>
      <c r="S225" s="9">
        <f>[1]work1!T216/60</f>
        <v>-3.0083333333333333</v>
      </c>
      <c r="T225" s="9">
        <f>[1]work1!U216/60</f>
        <v>-0.16666666666666666</v>
      </c>
      <c r="U225" s="9">
        <f>[1]work1!V216/60</f>
        <v>-3.3333333333333333E-2</v>
      </c>
      <c r="V225" s="9">
        <f>[1]work1!W216/60</f>
        <v>-0.11666666666666667</v>
      </c>
      <c r="W225" s="9">
        <f>[1]work1!X216/60</f>
        <v>0</v>
      </c>
      <c r="X225" s="9">
        <f>[1]work1!Y216/60</f>
        <v>0</v>
      </c>
      <c r="Y225" s="9">
        <f>[1]work1!Z216/60</f>
        <v>9.166666666666666E-2</v>
      </c>
      <c r="Z225" s="9">
        <f>[1]work1!AA216/60</f>
        <v>0.65</v>
      </c>
      <c r="AA225" s="9">
        <f>[1]work1!AB216/60</f>
        <v>0</v>
      </c>
      <c r="AB225" s="9">
        <f>[1]work1!AC216/60</f>
        <v>-0.36666666666666664</v>
      </c>
      <c r="AC225" s="9">
        <f>[1]work1!AD216/60</f>
        <v>-1.2166666666666666</v>
      </c>
      <c r="AD225" s="9">
        <f>[1]work1!AE216/60</f>
        <v>0</v>
      </c>
      <c r="AE225" s="9">
        <f>[1]work1!AF216/60</f>
        <v>0</v>
      </c>
      <c r="AF225" s="9">
        <f>[1]work1!AG216/60</f>
        <v>-1.1833333333333333</v>
      </c>
      <c r="AG225" s="9">
        <f>[1]work1!AH216/60</f>
        <v>0</v>
      </c>
      <c r="AH225" s="5">
        <f>[1]work1!AI216/60</f>
        <v>-0.53602150537634408</v>
      </c>
    </row>
    <row r="226" spans="1:34" x14ac:dyDescent="0.25">
      <c r="A226" s="8" t="s">
        <v>6</v>
      </c>
      <c r="B226" s="9">
        <f>[1]work1!C217/60</f>
        <v>0</v>
      </c>
      <c r="C226" s="9">
        <f>[1]work1!D217/60</f>
        <v>0</v>
      </c>
      <c r="D226" s="9">
        <f>[1]work1!E217/60</f>
        <v>-1.0444444444444445</v>
      </c>
      <c r="E226" s="9">
        <f>[1]work1!F217/60</f>
        <v>0.52051282051282055</v>
      </c>
      <c r="F226" s="9">
        <f>[1]work1!G217/60</f>
        <v>-4.0166666666666666</v>
      </c>
      <c r="G226" s="9">
        <f>[1]work1!H217/60</f>
        <v>-1.9314814814814814</v>
      </c>
      <c r="H226" s="9">
        <f>[1]work1!I217/60</f>
        <v>-5.1633333333333331</v>
      </c>
      <c r="I226" s="9">
        <f>[1]work1!J217/60</f>
        <v>0</v>
      </c>
      <c r="J226" s="9">
        <f>[1]work1!K217/60</f>
        <v>0</v>
      </c>
      <c r="K226" s="9">
        <f>[1]work1!L217/60</f>
        <v>-2.8895833333333334</v>
      </c>
      <c r="L226" s="9">
        <f>[1]work1!M217/60</f>
        <v>-0.64166666666666672</v>
      </c>
      <c r="M226" s="9">
        <f>[1]work1!N217/60</f>
        <v>-2.5333333333333332</v>
      </c>
      <c r="N226" s="9">
        <f>[1]work1!O217/60</f>
        <v>-1.6791666666666667</v>
      </c>
      <c r="O226" s="9">
        <f>[1]work1!P217/60</f>
        <v>-1.6583333333333334</v>
      </c>
      <c r="P226" s="9">
        <f>[1]work1!Q217/60</f>
        <v>0</v>
      </c>
      <c r="Q226" s="9">
        <f>[1]work1!R217/60</f>
        <v>0</v>
      </c>
      <c r="R226" s="9">
        <f>[1]work1!S217/60</f>
        <v>-2.5333333333333332</v>
      </c>
      <c r="S226" s="9">
        <f>[1]work1!T217/60</f>
        <v>0</v>
      </c>
      <c r="T226" s="9">
        <f>[1]work1!U217/60</f>
        <v>-2.1708333333333334</v>
      </c>
      <c r="U226" s="9">
        <f>[1]work1!V217/60</f>
        <v>-1.9588888888888889</v>
      </c>
      <c r="V226" s="9">
        <f>[1]work1!W217/60</f>
        <v>-2.7250000000000001</v>
      </c>
      <c r="W226" s="9">
        <f>[1]work1!X217/60</f>
        <v>0</v>
      </c>
      <c r="X226" s="9">
        <f>[1]work1!Y217/60</f>
        <v>0</v>
      </c>
      <c r="Y226" s="9">
        <f>[1]work1!Z217/60</f>
        <v>-1.6702380952380951</v>
      </c>
      <c r="Z226" s="9">
        <f>[1]work1!AA217/60</f>
        <v>-1.4153846153846152</v>
      </c>
      <c r="AA226" s="9">
        <f>[1]work1!AB217/60</f>
        <v>-2.2525641025641026</v>
      </c>
      <c r="AB226" s="9">
        <f>[1]work1!AC217/60</f>
        <v>-2.6690476190476189</v>
      </c>
      <c r="AC226" s="9">
        <f>[1]work1!AD217/60</f>
        <v>-1.24</v>
      </c>
      <c r="AD226" s="9">
        <f>[1]work1!AE217/60</f>
        <v>0</v>
      </c>
      <c r="AE226" s="9">
        <f>[1]work1!AF217/60</f>
        <v>0</v>
      </c>
      <c r="AF226" s="9">
        <f>[1]work1!AG217/60</f>
        <v>-2.0757575757575757</v>
      </c>
      <c r="AG226" s="9">
        <f>[1]work1!AH217/60</f>
        <v>0</v>
      </c>
      <c r="AH226" s="5">
        <f>[1]work1!AI217/60</f>
        <v>-1.3467272258804519</v>
      </c>
    </row>
    <row r="227" spans="1:34" s="6" customFormat="1" x14ac:dyDescent="0.25">
      <c r="A227" s="8" t="s">
        <v>110</v>
      </c>
      <c r="B227" s="9">
        <f>[1]work1!C218/60</f>
        <v>0</v>
      </c>
      <c r="C227" s="9">
        <f>[1]work1!D218/60</f>
        <v>0</v>
      </c>
      <c r="D227" s="9">
        <f>[1]work1!E218/60</f>
        <v>-3</v>
      </c>
      <c r="E227" s="9">
        <f>[1]work1!F218/60</f>
        <v>-3.7025641025641027</v>
      </c>
      <c r="F227" s="9">
        <f>[1]work1!G218/60</f>
        <v>-6.2226190476190473</v>
      </c>
      <c r="G227" s="9">
        <f>[1]work1!H218/60</f>
        <v>-4.3037037037037038</v>
      </c>
      <c r="H227" s="9">
        <f>[1]work1!I218/60</f>
        <v>-2.9260416666666669</v>
      </c>
      <c r="I227" s="9">
        <f>[1]work1!J218/60</f>
        <v>0</v>
      </c>
      <c r="J227" s="9">
        <f>[1]work1!K218/60</f>
        <v>0</v>
      </c>
      <c r="K227" s="9">
        <f>[1]work1!L218/60</f>
        <v>-3.2287878787878785</v>
      </c>
      <c r="L227" s="9">
        <f>[1]work1!M218/60</f>
        <v>-2.3104166666666668</v>
      </c>
      <c r="M227" s="9">
        <f>[1]work1!N218/60</f>
        <v>-3.6843137254901963</v>
      </c>
      <c r="N227" s="9">
        <f>[1]work1!O218/60</f>
        <v>-4.0358974358974358</v>
      </c>
      <c r="O227" s="9">
        <f>[1]work1!P218/60</f>
        <v>-3.6833333333333331</v>
      </c>
      <c r="P227" s="9">
        <f>[1]work1!Q218/60</f>
        <v>0</v>
      </c>
      <c r="Q227" s="9">
        <f>[1]work1!R218/60</f>
        <v>0</v>
      </c>
      <c r="R227" s="9">
        <f>[1]work1!S218/60</f>
        <v>-4.05</v>
      </c>
      <c r="S227" s="9">
        <f>[1]work1!T218/60</f>
        <v>-5.4138888888888888</v>
      </c>
      <c r="T227" s="9">
        <f>[1]work1!U218/60</f>
        <v>-3.4011111111111112</v>
      </c>
      <c r="U227" s="9">
        <f>[1]work1!V218/60</f>
        <v>-2.5754901960784315</v>
      </c>
      <c r="V227" s="9">
        <f>[1]work1!W218/60</f>
        <v>-3.0558823529411763</v>
      </c>
      <c r="W227" s="9">
        <f>[1]work1!X218/60</f>
        <v>0</v>
      </c>
      <c r="X227" s="9">
        <f>[1]work1!Y218/60</f>
        <v>0</v>
      </c>
      <c r="Y227" s="9">
        <f>[1]work1!Z218/60</f>
        <v>-1.6694444444444445</v>
      </c>
      <c r="Z227" s="9">
        <f>[1]work1!AA218/60</f>
        <v>-1.0869047619047618</v>
      </c>
      <c r="AA227" s="9">
        <f>[1]work1!AB218/60</f>
        <v>-2.3264705882352943</v>
      </c>
      <c r="AB227" s="9">
        <f>[1]work1!AC218/60</f>
        <v>-1.1425925925925926</v>
      </c>
      <c r="AC227" s="9">
        <f>[1]work1!AD218/60</f>
        <v>-1.3716666666666666</v>
      </c>
      <c r="AD227" s="9">
        <f>[1]work1!AE218/60</f>
        <v>0</v>
      </c>
      <c r="AE227" s="9">
        <f>[1]work1!AF218/60</f>
        <v>0</v>
      </c>
      <c r="AF227" s="9">
        <f>[1]work1!AG218/60</f>
        <v>-3.4725490196078428</v>
      </c>
      <c r="AG227" s="9">
        <f>[1]work1!AH218/60</f>
        <v>0</v>
      </c>
      <c r="AH227" s="5">
        <f>[1]work1!AI218/60</f>
        <v>-2.1504412317161372</v>
      </c>
    </row>
    <row r="228" spans="1:34" s="6" customFormat="1" x14ac:dyDescent="0.25">
      <c r="A228" s="8" t="s">
        <v>111</v>
      </c>
      <c r="B228" s="9">
        <f>[1]work1!C219/60</f>
        <v>0</v>
      </c>
      <c r="C228" s="9">
        <f>[1]work1!D219/60</f>
        <v>0</v>
      </c>
      <c r="D228" s="9">
        <f>[1]work1!E219/60</f>
        <v>-1.4483333333333335</v>
      </c>
      <c r="E228" s="9">
        <f>[1]work1!F219/60</f>
        <v>-2.5555555555555558</v>
      </c>
      <c r="F228" s="9">
        <f>[1]work1!G219/60</f>
        <v>-8.0469696969696969</v>
      </c>
      <c r="G228" s="9">
        <f>[1]work1!H219/60</f>
        <v>-3.2595238095238099</v>
      </c>
      <c r="H228" s="9">
        <f>[1]work1!I219/60</f>
        <v>-2.548717948717949</v>
      </c>
      <c r="I228" s="9">
        <f>[1]work1!J219/60</f>
        <v>0</v>
      </c>
      <c r="J228" s="9">
        <f>[1]work1!K219/60</f>
        <v>0</v>
      </c>
      <c r="K228" s="9">
        <f>[1]work1!L219/60</f>
        <v>-5.8181818181818175</v>
      </c>
      <c r="L228" s="9">
        <f>[1]work1!M219/60</f>
        <v>-2.269047619047619</v>
      </c>
      <c r="M228" s="9">
        <f>[1]work1!N219/60</f>
        <v>-5.215740740740741</v>
      </c>
      <c r="N228" s="9">
        <f>[1]work1!O219/60</f>
        <v>-4.6138888888888889</v>
      </c>
      <c r="O228" s="9">
        <f>[1]work1!P219/60</f>
        <v>-1.848888888888889</v>
      </c>
      <c r="P228" s="9">
        <f>[1]work1!Q219/60</f>
        <v>0</v>
      </c>
      <c r="Q228" s="9">
        <f>[1]work1!R219/60</f>
        <v>0</v>
      </c>
      <c r="R228" s="9">
        <f>[1]work1!S219/60</f>
        <v>-4.1791666666666663</v>
      </c>
      <c r="S228" s="9">
        <f>[1]work1!T219/60</f>
        <v>-5.3422222222222224</v>
      </c>
      <c r="T228" s="9">
        <f>[1]work1!U219/60</f>
        <v>-3.2397435897435898</v>
      </c>
      <c r="U228" s="9">
        <f>[1]work1!V219/60</f>
        <v>-1.036111111111111</v>
      </c>
      <c r="V228" s="9">
        <f>[1]work1!W219/60</f>
        <v>-2.1769230769230767</v>
      </c>
      <c r="W228" s="9">
        <f>[1]work1!X219/60</f>
        <v>0</v>
      </c>
      <c r="X228" s="9">
        <f>[1]work1!Y219/60</f>
        <v>0</v>
      </c>
      <c r="Y228" s="9">
        <f>[1]work1!Z219/60</f>
        <v>-6.4444444444444443E-2</v>
      </c>
      <c r="Z228" s="9">
        <f>[1]work1!AA219/60</f>
        <v>-0.23499999999999999</v>
      </c>
      <c r="AA228" s="9">
        <f>[1]work1!AB219/60</f>
        <v>-0.83095238095238089</v>
      </c>
      <c r="AB228" s="9">
        <f>[1]work1!AC219/60</f>
        <v>-0.34074074074074073</v>
      </c>
      <c r="AC228" s="9">
        <f>[1]work1!AD219/60</f>
        <v>-0.58611111111111103</v>
      </c>
      <c r="AD228" s="9">
        <f>[1]work1!AE219/60</f>
        <v>0</v>
      </c>
      <c r="AE228" s="9">
        <f>[1]work1!AF219/60</f>
        <v>0</v>
      </c>
      <c r="AF228" s="9">
        <f>[1]work1!AG219/60</f>
        <v>-3.3855555555555554</v>
      </c>
      <c r="AG228" s="9">
        <f>[1]work1!AH219/60</f>
        <v>0</v>
      </c>
      <c r="AH228" s="5">
        <f>[1]work1!AI219/60</f>
        <v>-1.9045748128812643</v>
      </c>
    </row>
    <row r="229" spans="1:34" x14ac:dyDescent="0.25">
      <c r="A229" s="8" t="s">
        <v>112</v>
      </c>
      <c r="B229" s="9">
        <f>[1]work1!C220/60</f>
        <v>0</v>
      </c>
      <c r="C229" s="9">
        <f>[1]work1!D220/60</f>
        <v>0</v>
      </c>
      <c r="D229" s="9">
        <f>[1]work1!E220/60</f>
        <v>3.2833333333333332</v>
      </c>
      <c r="E229" s="9">
        <f>[1]work1!F220/60</f>
        <v>-1.1000000000000001</v>
      </c>
      <c r="F229" s="9">
        <f>[1]work1!G220/60</f>
        <v>-5.0750000000000002</v>
      </c>
      <c r="G229" s="9">
        <f>[1]work1!H220/60</f>
        <v>1.20625</v>
      </c>
      <c r="H229" s="9">
        <f>[1]work1!I220/60</f>
        <v>-4.6645833333333337</v>
      </c>
      <c r="I229" s="9">
        <f>[1]work1!J220/60</f>
        <v>0</v>
      </c>
      <c r="J229" s="9">
        <f>[1]work1!K220/60</f>
        <v>0</v>
      </c>
      <c r="K229" s="9">
        <f>[1]work1!L220/60</f>
        <v>0.74047619047619051</v>
      </c>
      <c r="L229" s="9">
        <f>[1]work1!M220/60</f>
        <v>1.7458333333333333</v>
      </c>
      <c r="M229" s="9">
        <f>[1]work1!N220/60</f>
        <v>-3.5583333333333331</v>
      </c>
      <c r="N229" s="9">
        <f>[1]work1!O220/60</f>
        <v>-3.2937500000000002</v>
      </c>
      <c r="O229" s="9">
        <f>[1]work1!P220/60</f>
        <v>-2.3645833333333335</v>
      </c>
      <c r="P229" s="9">
        <f>[1]work1!Q220/60</f>
        <v>0</v>
      </c>
      <c r="Q229" s="9">
        <f>[1]work1!R220/60</f>
        <v>0</v>
      </c>
      <c r="R229" s="9">
        <f>[1]work1!S220/60</f>
        <v>-2.1033333333333335</v>
      </c>
      <c r="S229" s="9">
        <f>[1]work1!T220/60</f>
        <v>-2.3074074074074078</v>
      </c>
      <c r="T229" s="9">
        <f>[1]work1!U220/60</f>
        <v>-1.2785714285714285</v>
      </c>
      <c r="U229" s="9">
        <f>[1]work1!V220/60</f>
        <v>0.42083333333333334</v>
      </c>
      <c r="V229" s="9">
        <f>[1]work1!W220/60</f>
        <v>-0.81166666666666676</v>
      </c>
      <c r="W229" s="9">
        <f>[1]work1!X220/60</f>
        <v>0</v>
      </c>
      <c r="X229" s="9">
        <f>[1]work1!Y220/60</f>
        <v>0</v>
      </c>
      <c r="Y229" s="9">
        <f>[1]work1!Z220/60</f>
        <v>2.9642857142857144</v>
      </c>
      <c r="Z229" s="9">
        <f>[1]work1!AA220/60</f>
        <v>-0.3125</v>
      </c>
      <c r="AA229" s="9">
        <f>[1]work1!AB220/60</f>
        <v>-1.0866666666666667</v>
      </c>
      <c r="AB229" s="9">
        <f>[1]work1!AC220/60</f>
        <v>-0.89666666666666661</v>
      </c>
      <c r="AC229" s="9">
        <f>[1]work1!AD220/60</f>
        <v>8.3333333333333332E-3</v>
      </c>
      <c r="AD229" s="9">
        <f>[1]work1!AE220/60</f>
        <v>0</v>
      </c>
      <c r="AE229" s="9">
        <f>[1]work1!AF220/60</f>
        <v>0</v>
      </c>
      <c r="AF229" s="9">
        <f>[1]work1!AG220/60</f>
        <v>-1.5575757575757576</v>
      </c>
      <c r="AG229" s="9">
        <f>[1]work1!AH220/60</f>
        <v>0</v>
      </c>
      <c r="AH229" s="5">
        <f>[1]work1!AI220/60</f>
        <v>-0.64649331254169973</v>
      </c>
    </row>
    <row r="230" spans="1:34" x14ac:dyDescent="0.25">
      <c r="A230" s="8" t="s">
        <v>107</v>
      </c>
      <c r="B230" s="9">
        <f>[1]work1!C221/60</f>
        <v>0</v>
      </c>
      <c r="C230" s="9">
        <f>[1]work1!D221/60</f>
        <v>0</v>
      </c>
      <c r="D230" s="9">
        <f>[1]work1!E221/60</f>
        <v>-2.4702380952380953</v>
      </c>
      <c r="E230" s="9">
        <f>[1]work1!F221/60</f>
        <v>-3.4416666666666669</v>
      </c>
      <c r="F230" s="9">
        <f>[1]work1!G221/60</f>
        <v>-4.2687499999999998</v>
      </c>
      <c r="G230" s="9">
        <f>[1]work1!H221/60</f>
        <v>-3.4315789473684211</v>
      </c>
      <c r="H230" s="9">
        <f>[1]work1!I221/60</f>
        <v>-2.5794117647058821</v>
      </c>
      <c r="I230" s="9">
        <f>[1]work1!J221/60</f>
        <v>0</v>
      </c>
      <c r="J230" s="9">
        <f>[1]work1!K221/60</f>
        <v>0</v>
      </c>
      <c r="K230" s="9">
        <f>[1]work1!L221/60</f>
        <v>-2.0966666666666667</v>
      </c>
      <c r="L230" s="9">
        <f>[1]work1!M221/60</f>
        <v>-1.6824074074074074</v>
      </c>
      <c r="M230" s="9">
        <f>[1]work1!N221/60</f>
        <v>-3.5275000000000003</v>
      </c>
      <c r="N230" s="9">
        <f>[1]work1!O221/60</f>
        <v>-2.8066666666666666</v>
      </c>
      <c r="O230" s="9">
        <f>[1]work1!P221/60</f>
        <v>-3.1055555555555556</v>
      </c>
      <c r="P230" s="9">
        <f>[1]work1!Q221/60</f>
        <v>0</v>
      </c>
      <c r="Q230" s="9">
        <f>[1]work1!R221/60</f>
        <v>0</v>
      </c>
      <c r="R230" s="9">
        <f>[1]work1!S221/60</f>
        <v>-3.9416666666666669</v>
      </c>
      <c r="S230" s="9">
        <f>[1]work1!T221/60</f>
        <v>-4.621666666666667</v>
      </c>
      <c r="T230" s="9">
        <f>[1]work1!U221/60</f>
        <v>-3.3406250000000002</v>
      </c>
      <c r="U230" s="9">
        <f>[1]work1!V221/60</f>
        <v>-2.1916666666666669</v>
      </c>
      <c r="V230" s="9">
        <f>[1]work1!W221/60</f>
        <v>-3.3566666666666669</v>
      </c>
      <c r="W230" s="9">
        <f>[1]work1!X221/60</f>
        <v>0</v>
      </c>
      <c r="X230" s="9">
        <f>[1]work1!Y221/60</f>
        <v>0</v>
      </c>
      <c r="Y230" s="9">
        <f>[1]work1!Z221/60</f>
        <v>-1.8141666666666665</v>
      </c>
      <c r="Z230" s="9">
        <f>[1]work1!AA221/60</f>
        <v>-1.3385416666666667</v>
      </c>
      <c r="AA230" s="9">
        <f>[1]work1!AB221/60</f>
        <v>-3.2437499999999999</v>
      </c>
      <c r="AB230" s="9">
        <f>[1]work1!AC221/60</f>
        <v>-1.2083333333333333</v>
      </c>
      <c r="AC230" s="9">
        <f>[1]work1!AD221/60</f>
        <v>-1.3863636363636365</v>
      </c>
      <c r="AD230" s="9">
        <f>[1]work1!AE221/60</f>
        <v>0</v>
      </c>
      <c r="AE230" s="9">
        <f>[1]work1!AF221/60</f>
        <v>0</v>
      </c>
      <c r="AF230" s="9">
        <f>[1]work1!AG221/60</f>
        <v>-2.5794117647058821</v>
      </c>
      <c r="AG230" s="9">
        <f>[1]work1!AH221/60</f>
        <v>0</v>
      </c>
      <c r="AH230" s="5">
        <f>[1]work1!AI221/60</f>
        <v>-1.8849451775702648</v>
      </c>
    </row>
    <row r="231" spans="1:34" s="6" customFormat="1" x14ac:dyDescent="0.25">
      <c r="A231" s="8" t="s">
        <v>108</v>
      </c>
      <c r="B231" s="9">
        <f>[1]work1!C222/60</f>
        <v>0</v>
      </c>
      <c r="C231" s="9">
        <f>[1]work1!D222/60</f>
        <v>0</v>
      </c>
      <c r="D231" s="9">
        <f>[1]work1!E222/60</f>
        <v>0.54374999999999996</v>
      </c>
      <c r="E231" s="9">
        <f>[1]work1!F222/60</f>
        <v>-0.45208333333333334</v>
      </c>
      <c r="F231" s="9">
        <f>[1]work1!G222/60</f>
        <v>-4.7023809523809526</v>
      </c>
      <c r="G231" s="9">
        <f>[1]work1!H222/60</f>
        <v>-1.4833333333333334</v>
      </c>
      <c r="H231" s="9">
        <f>[1]work1!I222/60</f>
        <v>-3.5791666666666666</v>
      </c>
      <c r="I231" s="9">
        <f>[1]work1!J222/60</f>
        <v>0</v>
      </c>
      <c r="J231" s="9">
        <f>[1]work1!K222/60</f>
        <v>0</v>
      </c>
      <c r="K231" s="9">
        <f>[1]work1!L222/60</f>
        <v>-5.9939393939393941</v>
      </c>
      <c r="L231" s="9">
        <f>[1]work1!M222/60</f>
        <v>-0.85499999999999998</v>
      </c>
      <c r="M231" s="9">
        <f>[1]work1!N222/60</f>
        <v>-4.7458333333333336</v>
      </c>
      <c r="N231" s="9">
        <f>[1]work1!O222/60</f>
        <v>-4.4333333333333336</v>
      </c>
      <c r="O231" s="9">
        <f>[1]work1!P222/60</f>
        <v>-3.1944444444444442</v>
      </c>
      <c r="P231" s="9">
        <f>[1]work1!Q222/60</f>
        <v>0</v>
      </c>
      <c r="Q231" s="9">
        <f>[1]work1!R222/60</f>
        <v>0</v>
      </c>
      <c r="R231" s="9">
        <f>[1]work1!S222/60</f>
        <v>-3.4393939393939394</v>
      </c>
      <c r="S231" s="9">
        <f>[1]work1!T222/60</f>
        <v>-5.2651515151515156</v>
      </c>
      <c r="T231" s="9">
        <f>[1]work1!U222/60</f>
        <v>-2.2370370370370369</v>
      </c>
      <c r="U231" s="9">
        <f>[1]work1!V222/60</f>
        <v>-1.4750000000000001</v>
      </c>
      <c r="V231" s="9">
        <f>[1]work1!W222/60</f>
        <v>-3.3616666666666664</v>
      </c>
      <c r="W231" s="9">
        <f>[1]work1!X222/60</f>
        <v>0</v>
      </c>
      <c r="X231" s="9">
        <f>[1]work1!Y222/60</f>
        <v>0</v>
      </c>
      <c r="Y231" s="9">
        <f>[1]work1!Z222/60</f>
        <v>0.39166666666666666</v>
      </c>
      <c r="Z231" s="9">
        <f>[1]work1!AA222/60</f>
        <v>-1.5133333333333332</v>
      </c>
      <c r="AA231" s="9">
        <f>[1]work1!AB222/60</f>
        <v>-3.0300000000000002</v>
      </c>
      <c r="AB231" s="9">
        <f>[1]work1!AC222/60</f>
        <v>-1.9861111111111112</v>
      </c>
      <c r="AC231" s="9">
        <f>[1]work1!AD222/60</f>
        <v>-2.18974358974359</v>
      </c>
      <c r="AD231" s="9">
        <f>[1]work1!AE222/60</f>
        <v>0</v>
      </c>
      <c r="AE231" s="9">
        <f>[1]work1!AF222/60</f>
        <v>0</v>
      </c>
      <c r="AF231" s="9">
        <f>[1]work1!AG222/60</f>
        <v>-4.3030303030303028</v>
      </c>
      <c r="AG231" s="9">
        <f>[1]work1!AH222/60</f>
        <v>0</v>
      </c>
      <c r="AH231" s="5">
        <f>[1]work1!AI222/60</f>
        <v>-1.8485343748246972</v>
      </c>
    </row>
    <row r="232" spans="1:34" x14ac:dyDescent="0.25">
      <c r="A232" s="8" t="s">
        <v>113</v>
      </c>
      <c r="B232" s="9">
        <f>[1]work1!C223/60</f>
        <v>0</v>
      </c>
      <c r="C232" s="9">
        <f>[1]work1!D223/60</f>
        <v>0</v>
      </c>
      <c r="D232" s="9">
        <f>[1]work1!E223/60</f>
        <v>-9.9333333333333336</v>
      </c>
      <c r="E232" s="9">
        <f>[1]work1!F223/60</f>
        <v>-6.25</v>
      </c>
      <c r="F232" s="9">
        <f>[1]work1!G223/60</f>
        <v>-5.875</v>
      </c>
      <c r="G232" s="9">
        <f>[1]work1!H223/60</f>
        <v>-7.35</v>
      </c>
      <c r="H232" s="9">
        <f>[1]work1!I223/60</f>
        <v>-7.208333333333333</v>
      </c>
      <c r="I232" s="9">
        <f>[1]work1!J223/60</f>
        <v>0</v>
      </c>
      <c r="J232" s="9">
        <f>[1]work1!K223/60</f>
        <v>0</v>
      </c>
      <c r="K232" s="9">
        <f>[1]work1!L223/60</f>
        <v>-2.6333333333333333</v>
      </c>
      <c r="L232" s="9">
        <f>[1]work1!M223/60</f>
        <v>-1.6583333333333334</v>
      </c>
      <c r="M232" s="9">
        <f>[1]work1!N223/60</f>
        <v>-0.25833333333333336</v>
      </c>
      <c r="N232" s="9">
        <f>[1]work1!O223/60</f>
        <v>0</v>
      </c>
      <c r="O232" s="9">
        <f>[1]work1!P223/60</f>
        <v>3.05</v>
      </c>
      <c r="P232" s="9">
        <f>[1]work1!Q223/60</f>
        <v>0</v>
      </c>
      <c r="Q232" s="9">
        <f>[1]work1!R223/60</f>
        <v>0</v>
      </c>
      <c r="R232" s="9">
        <f>[1]work1!S223/60</f>
        <v>-8.3416666666666668</v>
      </c>
      <c r="S232" s="9">
        <f>[1]work1!T223/60</f>
        <v>-8.0388888888888879</v>
      </c>
      <c r="T232" s="9">
        <f>[1]work1!U223/60</f>
        <v>-5.25</v>
      </c>
      <c r="U232" s="9">
        <f>[1]work1!V223/60</f>
        <v>-5.9083333333333332</v>
      </c>
      <c r="V232" s="9">
        <f>[1]work1!W223/60</f>
        <v>-5.7944444444444452</v>
      </c>
      <c r="W232" s="9">
        <f>[1]work1!X223/60</f>
        <v>0</v>
      </c>
      <c r="X232" s="9">
        <f>[1]work1!Y223/60</f>
        <v>0</v>
      </c>
      <c r="Y232" s="9">
        <f>[1]work1!Z223/60</f>
        <v>-4.1333333333333337</v>
      </c>
      <c r="Z232" s="9">
        <f>[1]work1!AA223/60</f>
        <v>-3.1333333333333333</v>
      </c>
      <c r="AA232" s="9">
        <f>[1]work1!AB223/60</f>
        <v>-2.1166666666666667</v>
      </c>
      <c r="AB232" s="9">
        <f>[1]work1!AC223/60</f>
        <v>0</v>
      </c>
      <c r="AC232" s="9">
        <f>[1]work1!AD223/60</f>
        <v>-1.625</v>
      </c>
      <c r="AD232" s="9">
        <f>[1]work1!AE223/60</f>
        <v>0</v>
      </c>
      <c r="AE232" s="9">
        <f>[1]work1!AF223/60</f>
        <v>0</v>
      </c>
      <c r="AF232" s="9">
        <f>[1]work1!AG223/60</f>
        <v>-7.35</v>
      </c>
      <c r="AG232" s="9">
        <f>[1]work1!AH223/60</f>
        <v>0</v>
      </c>
      <c r="AH232" s="5">
        <f>[1]work1!AI223/60</f>
        <v>-2.8970430107526881</v>
      </c>
    </row>
    <row r="233" spans="1:34" x14ac:dyDescent="0.25">
      <c r="A233" s="8"/>
      <c r="AE233" s="9"/>
      <c r="AF233" s="9"/>
      <c r="AG233" s="9"/>
      <c r="AH233" s="5"/>
    </row>
    <row r="234" spans="1:34" s="6" customFormat="1" x14ac:dyDescent="0.25">
      <c r="A234" s="4">
        <v>230</v>
      </c>
      <c r="B234" s="5">
        <f>[1]work1!C224/60</f>
        <v>0</v>
      </c>
      <c r="C234" s="5">
        <f>[1]work1!D224/60</f>
        <v>0</v>
      </c>
      <c r="D234" s="5">
        <f>[1]work1!E224/60</f>
        <v>-2.6095764272559854</v>
      </c>
      <c r="E234" s="5">
        <f>[1]work1!F224/60</f>
        <v>-4.2621468926553669</v>
      </c>
      <c r="F234" s="5">
        <f>[1]work1!G224/60</f>
        <v>-3.1125448028673834</v>
      </c>
      <c r="G234" s="5">
        <f>[1]work1!H224/60</f>
        <v>-3.0670309653916212</v>
      </c>
      <c r="H234" s="5">
        <f>[1]work1!I224/60</f>
        <v>-1.8437158469945354</v>
      </c>
      <c r="I234" s="5">
        <f>[1]work1!J224/60</f>
        <v>0</v>
      </c>
      <c r="J234" s="5">
        <f>[1]work1!K224/60</f>
        <v>0</v>
      </c>
      <c r="K234" s="5">
        <f>[1]work1!L224/60</f>
        <v>-1.2531509121061359</v>
      </c>
      <c r="L234" s="5">
        <f>[1]work1!M224/60</f>
        <v>-1.1641618497109827</v>
      </c>
      <c r="M234" s="5">
        <f>[1]work1!N224/60</f>
        <v>-1.2164154103852596</v>
      </c>
      <c r="N234" s="5">
        <f>[1]work1!O224/60</f>
        <v>-3.9990370370370369</v>
      </c>
      <c r="O234" s="5">
        <f>[1]work1!P224/60</f>
        <v>-2.2165040650406507</v>
      </c>
      <c r="P234" s="5">
        <f>[1]work1!Q224/60</f>
        <v>0</v>
      </c>
      <c r="Q234" s="5">
        <f>[1]work1!R224/60</f>
        <v>0</v>
      </c>
      <c r="R234" s="5">
        <f>[1]work1!S224/60</f>
        <v>-1.307182320441989</v>
      </c>
      <c r="S234" s="5">
        <f>[1]work1!T224/60</f>
        <v>-3.2046666666666668</v>
      </c>
      <c r="T234" s="5">
        <f>[1]work1!U224/60</f>
        <v>-2.2857549857549855</v>
      </c>
      <c r="U234" s="5">
        <f>[1]work1!V224/60</f>
        <v>-2.8107704402515723</v>
      </c>
      <c r="V234" s="5">
        <f>[1]work1!W224/60</f>
        <v>-3.8771396396396396</v>
      </c>
      <c r="W234" s="5">
        <f>[1]work1!X224/60</f>
        <v>0</v>
      </c>
      <c r="X234" s="5">
        <f>[1]work1!Y224/60</f>
        <v>0</v>
      </c>
      <c r="Y234" s="5">
        <f>[1]work1!Z224/60</f>
        <v>-1.7340220385674929</v>
      </c>
      <c r="Z234" s="5">
        <f>[1]work1!AA224/60</f>
        <v>-1.8386636636636635</v>
      </c>
      <c r="AA234" s="5">
        <f>[1]work1!AB224/60</f>
        <v>-2.0126126126126125</v>
      </c>
      <c r="AB234" s="5">
        <f>[1]work1!AC224/60</f>
        <v>-2.3412581699346404</v>
      </c>
      <c r="AC234" s="5">
        <f>[1]work1!AD224/60</f>
        <v>-1.8617357001972388</v>
      </c>
      <c r="AD234" s="5">
        <f>[1]work1!AE224/60</f>
        <v>0</v>
      </c>
      <c r="AE234" s="5">
        <f>[1]work1!AF224/60</f>
        <v>0</v>
      </c>
      <c r="AF234" s="5">
        <f>[1]work1!AG224/60</f>
        <v>-1.7648783977110156</v>
      </c>
      <c r="AG234" s="5">
        <f>[1]work1!AH224/60</f>
        <v>0</v>
      </c>
      <c r="AH234" s="5">
        <f>[1]work1!AI224/60</f>
        <v>-1.6059022208027889</v>
      </c>
    </row>
    <row r="235" spans="1:34" s="6" customFormat="1" x14ac:dyDescent="0.25">
      <c r="A235" s="7" t="s">
        <v>2</v>
      </c>
      <c r="B235" s="5">
        <f>[1]work1!C225/60</f>
        <v>0</v>
      </c>
      <c r="C235" s="5">
        <f>[1]work1!D225/60</f>
        <v>0</v>
      </c>
      <c r="D235" s="5">
        <f>[1]work1!E225/60</f>
        <v>-1.4422442244224423</v>
      </c>
      <c r="E235" s="5">
        <f>[1]work1!F225/60</f>
        <v>-2.5551282051282054</v>
      </c>
      <c r="F235" s="5">
        <f>[1]work1!G225/60</f>
        <v>-1.943429487179487</v>
      </c>
      <c r="G235" s="5">
        <f>[1]work1!H225/60</f>
        <v>-1.6940251572327045</v>
      </c>
      <c r="H235" s="5">
        <f>[1]work1!I225/60</f>
        <v>-0.65382513661202191</v>
      </c>
      <c r="I235" s="5">
        <f>[1]work1!J225/60</f>
        <v>0</v>
      </c>
      <c r="J235" s="5">
        <f>[1]work1!K225/60</f>
        <v>0</v>
      </c>
      <c r="K235" s="5">
        <f>[1]work1!L225/60</f>
        <v>-0.68173076923076925</v>
      </c>
      <c r="L235" s="5">
        <f>[1]work1!M225/60</f>
        <v>-0.72032967032967032</v>
      </c>
      <c r="M235" s="5">
        <f>[1]work1!N225/60</f>
        <v>-0.73511326860841419</v>
      </c>
      <c r="N235" s="5">
        <f>[1]work1!O225/60</f>
        <v>-2.5768</v>
      </c>
      <c r="O235" s="5">
        <f>[1]work1!P225/60</f>
        <v>-1.4426253687315633</v>
      </c>
      <c r="P235" s="5">
        <f>[1]work1!Q225/60</f>
        <v>0</v>
      </c>
      <c r="Q235" s="5">
        <f>[1]work1!R225/60</f>
        <v>0</v>
      </c>
      <c r="R235" s="5">
        <f>[1]work1!S225/60</f>
        <v>-0.19540816326530613</v>
      </c>
      <c r="S235" s="5">
        <f>[1]work1!T225/60</f>
        <v>-3.1029702970297026</v>
      </c>
      <c r="T235" s="5">
        <f>[1]work1!U225/60</f>
        <v>-1.3859078590785907</v>
      </c>
      <c r="U235" s="5">
        <f>[1]work1!V225/60</f>
        <v>-1.8057909604519773</v>
      </c>
      <c r="V235" s="5">
        <f>[1]work1!W225/60</f>
        <v>-1.5736947791164659</v>
      </c>
      <c r="W235" s="5">
        <f>[1]work1!X225/60</f>
        <v>0</v>
      </c>
      <c r="X235" s="5">
        <f>[1]work1!Y225/60</f>
        <v>0</v>
      </c>
      <c r="Y235" s="5">
        <f>[1]work1!Z225/60</f>
        <v>-0.77076719576719577</v>
      </c>
      <c r="Z235" s="5">
        <f>[1]work1!AA225/60</f>
        <v>-0.6331944444444445</v>
      </c>
      <c r="AA235" s="5">
        <f>[1]work1!AB225/60</f>
        <v>4.0555555555555553E-2</v>
      </c>
      <c r="AB235" s="5">
        <f>[1]work1!AC225/60</f>
        <v>-0.5580906148867314</v>
      </c>
      <c r="AC235" s="5">
        <f>[1]work1!AD225/60</f>
        <v>-2.1166666666666667</v>
      </c>
      <c r="AD235" s="5">
        <f>[1]work1!AE225/60</f>
        <v>0</v>
      </c>
      <c r="AE235" s="5">
        <f>[1]work1!AF225/60</f>
        <v>0</v>
      </c>
      <c r="AF235" s="5">
        <f>[1]work1!AG225/60</f>
        <v>-0.40502645502645501</v>
      </c>
      <c r="AG235" s="5">
        <f>[1]work1!AH225/60</f>
        <v>0</v>
      </c>
      <c r="AH235" s="5">
        <f>[1]work1!AI225/60</f>
        <v>-0.86942623121462115</v>
      </c>
    </row>
    <row r="236" spans="1:34" x14ac:dyDescent="0.25">
      <c r="A236" s="8" t="s">
        <v>114</v>
      </c>
      <c r="B236" s="9">
        <f>[1]work1!C226/60</f>
        <v>0</v>
      </c>
      <c r="C236" s="9">
        <f>[1]work1!D226/60</f>
        <v>0</v>
      </c>
      <c r="D236" s="9">
        <f>[1]work1!E226/60</f>
        <v>-3.7444444444444445</v>
      </c>
      <c r="E236" s="9">
        <f>[1]work1!F226/60</f>
        <v>-5.5148148148148151</v>
      </c>
      <c r="F236" s="9">
        <f>[1]work1!G226/60</f>
        <v>-4.12</v>
      </c>
      <c r="G236" s="9">
        <f>[1]work1!H226/60</f>
        <v>-2.5833333333333335</v>
      </c>
      <c r="H236" s="9">
        <f>[1]work1!I226/60</f>
        <v>-0.28666666666666668</v>
      </c>
      <c r="I236" s="9">
        <f>[1]work1!J226/60</f>
        <v>0</v>
      </c>
      <c r="J236" s="9">
        <f>[1]work1!K226/60</f>
        <v>0</v>
      </c>
      <c r="K236" s="9">
        <f>[1]work1!L226/60</f>
        <v>-1.0866666666666667</v>
      </c>
      <c r="L236" s="9">
        <f>[1]work1!M226/60</f>
        <v>-0.98333333333333328</v>
      </c>
      <c r="M236" s="9">
        <f>[1]work1!N226/60</f>
        <v>0.12037037037037038</v>
      </c>
      <c r="N236" s="9">
        <f>[1]work1!O226/60</f>
        <v>-5.0303030303030303</v>
      </c>
      <c r="O236" s="9">
        <f>[1]work1!P226/60</f>
        <v>-3.23030303030303</v>
      </c>
      <c r="P236" s="9">
        <f>[1]work1!Q226/60</f>
        <v>0</v>
      </c>
      <c r="Q236" s="9">
        <f>[1]work1!R226/60</f>
        <v>0</v>
      </c>
      <c r="R236" s="9">
        <f>[1]work1!S226/60</f>
        <v>-0.73958333333333337</v>
      </c>
      <c r="S236" s="9">
        <f>[1]work1!T226/60</f>
        <v>-3.4233333333333333</v>
      </c>
      <c r="T236" s="9">
        <f>[1]work1!U226/60</f>
        <v>-2.4606060606060605</v>
      </c>
      <c r="U236" s="9">
        <f>[1]work1!V226/60</f>
        <v>-3.2555555555555555</v>
      </c>
      <c r="V236" s="9">
        <f>[1]work1!W226/60</f>
        <v>-7.094444444444445</v>
      </c>
      <c r="W236" s="9">
        <f>[1]work1!X226/60</f>
        <v>0</v>
      </c>
      <c r="X236" s="9">
        <f>[1]work1!Y226/60</f>
        <v>0</v>
      </c>
      <c r="Y236" s="9">
        <f>[1]work1!Z226/60</f>
        <v>-2.7576923076923077</v>
      </c>
      <c r="Z236" s="9">
        <f>[1]work1!AA226/60</f>
        <v>-2.7916666666666665</v>
      </c>
      <c r="AA236" s="9">
        <f>[1]work1!AB226/60</f>
        <v>-1.7277777777777779</v>
      </c>
      <c r="AB236" s="9">
        <f>[1]work1!AC226/60</f>
        <v>-3.6866666666666665</v>
      </c>
      <c r="AC236" s="9">
        <f>[1]work1!AD226/60</f>
        <v>-2.0733333333333333</v>
      </c>
      <c r="AD236" s="9">
        <f>[1]work1!AE226/60</f>
        <v>0</v>
      </c>
      <c r="AE236" s="9">
        <f>[1]work1!AF226/60</f>
        <v>0</v>
      </c>
      <c r="AF236" s="9">
        <f>[1]work1!AG226/60</f>
        <v>-1.2444444444444445</v>
      </c>
      <c r="AG236" s="9">
        <f>[1]work1!AH226/60</f>
        <v>0</v>
      </c>
      <c r="AH236" s="5">
        <f>[1]work1!AI226/60</f>
        <v>-1.8617612539789958</v>
      </c>
    </row>
    <row r="237" spans="1:34" x14ac:dyDescent="0.25">
      <c r="A237" s="8" t="s">
        <v>14</v>
      </c>
      <c r="B237" s="9">
        <f>[1]work1!C227/60</f>
        <v>0</v>
      </c>
      <c r="C237" s="9">
        <f>[1]work1!D227/60</f>
        <v>0</v>
      </c>
      <c r="D237" s="9">
        <f>[1]work1!E227/60</f>
        <v>-1.0833333333333333</v>
      </c>
      <c r="E237" s="9">
        <f>[1]work1!F227/60</f>
        <v>-1.1833333333333333</v>
      </c>
      <c r="F237" s="9">
        <f>[1]work1!G227/60</f>
        <v>-0.36159420289855071</v>
      </c>
      <c r="G237" s="9">
        <f>[1]work1!H227/60</f>
        <v>-0.59861111111111109</v>
      </c>
      <c r="H237" s="9">
        <f>[1]work1!I227/60</f>
        <v>1.3099999999999998</v>
      </c>
      <c r="I237" s="9">
        <f>[1]work1!J227/60</f>
        <v>0</v>
      </c>
      <c r="J237" s="9">
        <f>[1]work1!K227/60</f>
        <v>0</v>
      </c>
      <c r="K237" s="9">
        <f>[1]work1!L227/60</f>
        <v>0.68260869565217397</v>
      </c>
      <c r="L237" s="9">
        <f>[1]work1!M227/60</f>
        <v>1.7087719298245614</v>
      </c>
      <c r="M237" s="9">
        <f>[1]work1!N227/60</f>
        <v>0.73623188405797102</v>
      </c>
      <c r="N237" s="9">
        <f>[1]work1!O227/60</f>
        <v>-1.8436781609195403</v>
      </c>
      <c r="O237" s="9">
        <f>[1]work1!P227/60</f>
        <v>0.19400000000000001</v>
      </c>
      <c r="P237" s="9">
        <f>[1]work1!Q227/60</f>
        <v>0</v>
      </c>
      <c r="Q237" s="9">
        <f>[1]work1!R227/60</f>
        <v>0</v>
      </c>
      <c r="R237" s="9">
        <f>[1]work1!S227/60</f>
        <v>-2.681159420289855E-2</v>
      </c>
      <c r="S237" s="9">
        <f>[1]work1!T227/60</f>
        <v>-2.3814102564102564</v>
      </c>
      <c r="T237" s="9">
        <f>[1]work1!U227/60</f>
        <v>0.10977011494252874</v>
      </c>
      <c r="U237" s="9">
        <f>[1]work1!V227/60</f>
        <v>-0.76481481481481473</v>
      </c>
      <c r="V237" s="9">
        <f>[1]work1!W227/60</f>
        <v>-0.54833333333333334</v>
      </c>
      <c r="W237" s="9">
        <f>[1]work1!X227/60</f>
        <v>0</v>
      </c>
      <c r="X237" s="9">
        <f>[1]work1!Y227/60</f>
        <v>0</v>
      </c>
      <c r="Y237" s="9">
        <f>[1]work1!Z227/60</f>
        <v>0.89193548387096777</v>
      </c>
      <c r="Z237" s="9">
        <f>[1]work1!AA227/60</f>
        <v>1.4772222222222224</v>
      </c>
      <c r="AA237" s="9">
        <f>[1]work1!AB227/60</f>
        <v>2.7966666666666669</v>
      </c>
      <c r="AB237" s="9">
        <f>[1]work1!AC227/60</f>
        <v>0.79702380952380947</v>
      </c>
      <c r="AC237" s="9">
        <f>[1]work1!AD227/60</f>
        <v>-0.9739130434782608</v>
      </c>
      <c r="AD237" s="9">
        <f>[1]work1!AE227/60</f>
        <v>0</v>
      </c>
      <c r="AE237" s="9">
        <f>[1]work1!AF227/60</f>
        <v>0</v>
      </c>
      <c r="AF237" s="9">
        <f>[1]work1!AG227/60</f>
        <v>0.21</v>
      </c>
      <c r="AG237" s="9">
        <f>[1]work1!AH227/60</f>
        <v>0</v>
      </c>
      <c r="AH237" s="5">
        <f>[1]work1!AI227/60</f>
        <v>3.7045084610499004E-2</v>
      </c>
    </row>
    <row r="238" spans="1:34" x14ac:dyDescent="0.25">
      <c r="A238" s="8" t="s">
        <v>80</v>
      </c>
      <c r="B238" s="9">
        <f>[1]work1!C228/60</f>
        <v>0</v>
      </c>
      <c r="C238" s="9">
        <f>[1]work1!D228/60</f>
        <v>0</v>
      </c>
      <c r="D238" s="9">
        <f>[1]work1!E228/60</f>
        <v>-0.95</v>
      </c>
      <c r="E238" s="9">
        <f>[1]work1!F228/60</f>
        <v>0</v>
      </c>
      <c r="F238" s="9">
        <f>[1]work1!G228/60</f>
        <v>-2.6416666666666666</v>
      </c>
      <c r="G238" s="9">
        <f>[1]work1!H228/60</f>
        <v>-1.3833333333333333</v>
      </c>
      <c r="H238" s="9">
        <f>[1]work1!I228/60</f>
        <v>0</v>
      </c>
      <c r="I238" s="9">
        <f>[1]work1!J228/60</f>
        <v>0</v>
      </c>
      <c r="J238" s="9">
        <f>[1]work1!K228/60</f>
        <v>0</v>
      </c>
      <c r="K238" s="9">
        <f>[1]work1!L228/60</f>
        <v>-2.9</v>
      </c>
      <c r="L238" s="9">
        <f>[1]work1!M228/60</f>
        <v>-2.75</v>
      </c>
      <c r="M238" s="9">
        <f>[1]work1!N228/60</f>
        <v>-1.4166666666666667</v>
      </c>
      <c r="N238" s="9">
        <f>[1]work1!O228/60</f>
        <v>-0.83333333333333337</v>
      </c>
      <c r="O238" s="9">
        <f>[1]work1!P228/60</f>
        <v>-0.45</v>
      </c>
      <c r="P238" s="9">
        <f>[1]work1!Q228/60</f>
        <v>0</v>
      </c>
      <c r="Q238" s="9">
        <f>[1]work1!R228/60</f>
        <v>0</v>
      </c>
      <c r="R238" s="9">
        <f>[1]work1!S228/60</f>
        <v>-0.47499999999999998</v>
      </c>
      <c r="S238" s="9">
        <f>[1]work1!T228/60</f>
        <v>0</v>
      </c>
      <c r="T238" s="9">
        <f>[1]work1!U228/60</f>
        <v>-5.458333333333333</v>
      </c>
      <c r="U238" s="9">
        <f>[1]work1!V228/60</f>
        <v>-2.1333333333333333</v>
      </c>
      <c r="V238" s="9">
        <f>[1]work1!W228/60</f>
        <v>-3.6083333333333334</v>
      </c>
      <c r="W238" s="9">
        <f>[1]work1!X228/60</f>
        <v>0</v>
      </c>
      <c r="X238" s="9">
        <f>[1]work1!Y228/60</f>
        <v>0</v>
      </c>
      <c r="Y238" s="9">
        <f>[1]work1!Z228/60</f>
        <v>0</v>
      </c>
      <c r="Z238" s="9">
        <f>[1]work1!AA228/60</f>
        <v>0</v>
      </c>
      <c r="AA238" s="9">
        <f>[1]work1!AB228/60</f>
        <v>0</v>
      </c>
      <c r="AB238" s="9">
        <f>[1]work1!AC228/60</f>
        <v>0</v>
      </c>
      <c r="AC238" s="9">
        <f>[1]work1!AD228/60</f>
        <v>0</v>
      </c>
      <c r="AD238" s="9">
        <f>[1]work1!AE228/60</f>
        <v>0</v>
      </c>
      <c r="AE238" s="9">
        <f>[1]work1!AF228/60</f>
        <v>0</v>
      </c>
      <c r="AF238" s="9">
        <f>[1]work1!AG228/60</f>
        <v>1.7250000000000001</v>
      </c>
      <c r="AG238" s="9">
        <f>[1]work1!AH228/60</f>
        <v>0</v>
      </c>
      <c r="AH238" s="5">
        <f>[1]work1!AI228/60</f>
        <v>-0.75080645161290316</v>
      </c>
    </row>
    <row r="239" spans="1:34" x14ac:dyDescent="0.25">
      <c r="A239" s="8" t="s">
        <v>115</v>
      </c>
      <c r="B239" s="9">
        <f>[1]work1!C229/60</f>
        <v>0</v>
      </c>
      <c r="C239" s="9">
        <f>[1]work1!D229/60</f>
        <v>0</v>
      </c>
      <c r="D239" s="9">
        <f>[1]work1!E229/60</f>
        <v>-0.80222222222222217</v>
      </c>
      <c r="E239" s="9">
        <f>[1]work1!F229/60</f>
        <v>-1.882051282051282</v>
      </c>
      <c r="F239" s="9">
        <f>[1]work1!G229/60</f>
        <v>-1.4760416666666667</v>
      </c>
      <c r="G239" s="9">
        <f>[1]work1!H229/60</f>
        <v>-1.6362745098039215</v>
      </c>
      <c r="H239" s="9">
        <f>[1]work1!I229/60</f>
        <v>-1.3716666666666666</v>
      </c>
      <c r="I239" s="9">
        <f>[1]work1!J229/60</f>
        <v>0</v>
      </c>
      <c r="J239" s="9">
        <f>[1]work1!K229/60</f>
        <v>0</v>
      </c>
      <c r="K239" s="9">
        <f>[1]work1!L229/60</f>
        <v>-0.81666666666666665</v>
      </c>
      <c r="L239" s="9">
        <f>[1]work1!M229/60</f>
        <v>-1.3256410256410256</v>
      </c>
      <c r="M239" s="9">
        <f>[1]work1!N229/60</f>
        <v>-1.1479166666666667</v>
      </c>
      <c r="N239" s="9">
        <f>[1]work1!O229/60</f>
        <v>-1.3236842105263158</v>
      </c>
      <c r="O239" s="9">
        <f>[1]work1!P229/60</f>
        <v>-1.0352941176470589</v>
      </c>
      <c r="P239" s="9">
        <f>[1]work1!Q229/60</f>
        <v>0</v>
      </c>
      <c r="Q239" s="9">
        <f>[1]work1!R229/60</f>
        <v>0</v>
      </c>
      <c r="R239" s="9">
        <f>[1]work1!S229/60</f>
        <v>-0.37604166666666666</v>
      </c>
      <c r="S239" s="9">
        <f>[1]work1!T229/60</f>
        <v>-2.7333333333333334</v>
      </c>
      <c r="T239" s="9">
        <f>[1]work1!U229/60</f>
        <v>-0.91315789473684217</v>
      </c>
      <c r="U239" s="9">
        <f>[1]work1!V229/60</f>
        <v>-1.4970588235294118</v>
      </c>
      <c r="V239" s="9">
        <f>[1]work1!W229/60</f>
        <v>-0.84285714285714286</v>
      </c>
      <c r="W239" s="9">
        <f>[1]work1!X229/60</f>
        <v>0</v>
      </c>
      <c r="X239" s="9">
        <f>[1]work1!Y229/60</f>
        <v>0</v>
      </c>
      <c r="Y239" s="9">
        <f>[1]work1!Z229/60</f>
        <v>-0.37280701754385964</v>
      </c>
      <c r="Z239" s="9">
        <f>[1]work1!AA229/60</f>
        <v>-0.5712962962962963</v>
      </c>
      <c r="AA239" s="9">
        <f>[1]work1!AB229/60</f>
        <v>-0.28518518518518515</v>
      </c>
      <c r="AB239" s="9">
        <f>[1]work1!AC229/60</f>
        <v>-1.4444444444444446E-2</v>
      </c>
      <c r="AC239" s="9">
        <f>[1]work1!AD229/60</f>
        <v>-2.0535714285714284</v>
      </c>
      <c r="AD239" s="9">
        <f>[1]work1!AE229/60</f>
        <v>0</v>
      </c>
      <c r="AE239" s="9">
        <f>[1]work1!AF229/60</f>
        <v>0</v>
      </c>
      <c r="AF239" s="9">
        <f>[1]work1!AG229/60</f>
        <v>-0.35614035087719298</v>
      </c>
      <c r="AG239" s="9">
        <f>[1]work1!AH229/60</f>
        <v>0</v>
      </c>
      <c r="AH239" s="5">
        <f>[1]work1!AI229/60</f>
        <v>-0.73655976189033223</v>
      </c>
    </row>
    <row r="240" spans="1:34" s="6" customFormat="1" x14ac:dyDescent="0.25">
      <c r="A240" s="8" t="s">
        <v>116</v>
      </c>
      <c r="B240" s="9">
        <f>[1]work1!C230/60</f>
        <v>0</v>
      </c>
      <c r="C240" s="9">
        <f>[1]work1!D230/60</f>
        <v>0</v>
      </c>
      <c r="D240" s="9">
        <f>[1]work1!E230/60</f>
        <v>-1.4333333333333333</v>
      </c>
      <c r="E240" s="9">
        <f>[1]work1!F230/60</f>
        <v>0</v>
      </c>
      <c r="F240" s="9">
        <f>[1]work1!G230/60</f>
        <v>-1.5</v>
      </c>
      <c r="G240" s="9">
        <f>[1]work1!H230/60</f>
        <v>-1.1666666666666667</v>
      </c>
      <c r="H240" s="9">
        <f>[1]work1!I230/60</f>
        <v>0</v>
      </c>
      <c r="I240" s="9">
        <f>[1]work1!J230/60</f>
        <v>0</v>
      </c>
      <c r="J240" s="9">
        <f>[1]work1!K230/60</f>
        <v>0</v>
      </c>
      <c r="K240" s="9">
        <f>[1]work1!L230/60</f>
        <v>-3.1916666666666669</v>
      </c>
      <c r="L240" s="9">
        <f>[1]work1!M230/60</f>
        <v>-3.0083333333333333</v>
      </c>
      <c r="M240" s="9">
        <f>[1]work1!N230/60</f>
        <v>-0.65833333333333333</v>
      </c>
      <c r="N240" s="9">
        <f>[1]work1!O230/60</f>
        <v>-1.0333333333333334</v>
      </c>
      <c r="O240" s="9">
        <f>[1]work1!P230/60</f>
        <v>-0.89166666666666672</v>
      </c>
      <c r="P240" s="9">
        <f>[1]work1!Q230/60</f>
        <v>0</v>
      </c>
      <c r="Q240" s="9">
        <f>[1]work1!R230/60</f>
        <v>0</v>
      </c>
      <c r="R240" s="9">
        <f>[1]work1!S230/60</f>
        <v>-1.2833333333333334</v>
      </c>
      <c r="S240" s="9">
        <f>[1]work1!T230/60</f>
        <v>0</v>
      </c>
      <c r="T240" s="9">
        <f>[1]work1!U230/60</f>
        <v>-4.2666666666666666</v>
      </c>
      <c r="U240" s="9">
        <f>[1]work1!V230/60</f>
        <v>-1.9833333333333334</v>
      </c>
      <c r="V240" s="9">
        <f>[1]work1!W230/60</f>
        <v>-3.7833333333333332</v>
      </c>
      <c r="W240" s="9">
        <f>[1]work1!X230/60</f>
        <v>0</v>
      </c>
      <c r="X240" s="9">
        <f>[1]work1!Y230/60</f>
        <v>0</v>
      </c>
      <c r="Y240" s="9">
        <f>[1]work1!Z230/60</f>
        <v>0</v>
      </c>
      <c r="Z240" s="9">
        <f>[1]work1!AA230/60</f>
        <v>0</v>
      </c>
      <c r="AA240" s="9">
        <f>[1]work1!AB230/60</f>
        <v>0</v>
      </c>
      <c r="AB240" s="9">
        <f>[1]work1!AC230/60</f>
        <v>0</v>
      </c>
      <c r="AC240" s="9">
        <f>[1]work1!AD230/60</f>
        <v>0</v>
      </c>
      <c r="AD240" s="9">
        <f>[1]work1!AE230/60</f>
        <v>0</v>
      </c>
      <c r="AE240" s="9">
        <f>[1]work1!AF230/60</f>
        <v>0</v>
      </c>
      <c r="AF240" s="9">
        <f>[1]work1!AG230/60</f>
        <v>1.3083333333333333</v>
      </c>
      <c r="AG240" s="9">
        <f>[1]work1!AH230/60</f>
        <v>0</v>
      </c>
      <c r="AH240" s="5">
        <f>[1]work1!AI230/60</f>
        <v>-0.73844086021505373</v>
      </c>
    </row>
    <row r="241" spans="1:34" x14ac:dyDescent="0.25">
      <c r="A241" s="8" t="s">
        <v>117</v>
      </c>
      <c r="B241" s="9">
        <f>[1]work1!C231/60</f>
        <v>0</v>
      </c>
      <c r="C241" s="9">
        <f>[1]work1!D231/60</f>
        <v>0</v>
      </c>
      <c r="D241" s="9">
        <f>[1]work1!E231/60</f>
        <v>-1.5880952380952382</v>
      </c>
      <c r="E241" s="9">
        <f>[1]work1!F231/60</f>
        <v>-2.5051282051282056</v>
      </c>
      <c r="F241" s="9">
        <f>[1]work1!G231/60</f>
        <v>-2.0677083333333335</v>
      </c>
      <c r="G241" s="9">
        <f>[1]work1!H231/60</f>
        <v>-1.8862745098039215</v>
      </c>
      <c r="H241" s="9">
        <f>[1]work1!I231/60</f>
        <v>-1.7533333333333334</v>
      </c>
      <c r="I241" s="9">
        <f>[1]work1!J231/60</f>
        <v>0</v>
      </c>
      <c r="J241" s="9">
        <f>[1]work1!K231/60</f>
        <v>0</v>
      </c>
      <c r="K241" s="9">
        <f>[1]work1!L231/60</f>
        <v>-1.3104166666666666</v>
      </c>
      <c r="L241" s="9">
        <f>[1]work1!M231/60</f>
        <v>-1.0974358974358973</v>
      </c>
      <c r="M241" s="9">
        <f>[1]work1!N231/60</f>
        <v>-1.3541666666666667</v>
      </c>
      <c r="N241" s="9">
        <f>[1]work1!O231/60</f>
        <v>-1.7982456140350878</v>
      </c>
      <c r="O241" s="9">
        <f>[1]work1!P231/60</f>
        <v>-1.5049019607843137</v>
      </c>
      <c r="P241" s="9">
        <f>[1]work1!Q231/60</f>
        <v>0</v>
      </c>
      <c r="Q241" s="9">
        <f>[1]work1!R231/60</f>
        <v>0</v>
      </c>
      <c r="R241" s="9">
        <f>[1]work1!S231/60</f>
        <v>-0.45104166666666667</v>
      </c>
      <c r="S241" s="9">
        <f>[1]work1!T231/60</f>
        <v>-3.1666666666666665</v>
      </c>
      <c r="T241" s="9">
        <f>[1]work1!U231/60</f>
        <v>-1.4555555555555555</v>
      </c>
      <c r="U241" s="9">
        <f>[1]work1!V231/60</f>
        <v>-1.857843137254902</v>
      </c>
      <c r="V241" s="9">
        <f>[1]work1!W231/60</f>
        <v>-0.9538461538461539</v>
      </c>
      <c r="W241" s="9">
        <f>[1]work1!X231/60</f>
        <v>0</v>
      </c>
      <c r="X241" s="9">
        <f>[1]work1!Y231/60</f>
        <v>0</v>
      </c>
      <c r="Y241" s="9">
        <f>[1]work1!Z231/60</f>
        <v>-0.47280701754385962</v>
      </c>
      <c r="Z241" s="9">
        <f>[1]work1!AA231/60</f>
        <v>-0.94814814814814807</v>
      </c>
      <c r="AA241" s="9">
        <f>[1]work1!AB231/60</f>
        <v>-1.4814814814814814E-2</v>
      </c>
      <c r="AB241" s="9">
        <f>[1]work1!AC231/60</f>
        <v>-0.42666666666666669</v>
      </c>
      <c r="AC241" s="9">
        <f>[1]work1!AD231/60</f>
        <v>-2.7205128205128206</v>
      </c>
      <c r="AD241" s="9">
        <f>[1]work1!AE231/60</f>
        <v>0</v>
      </c>
      <c r="AE241" s="9">
        <f>[1]work1!AF231/60</f>
        <v>0</v>
      </c>
      <c r="AF241" s="9">
        <f>[1]work1!AG231/60</f>
        <v>-0.72456140350877196</v>
      </c>
      <c r="AG241" s="9">
        <f>[1]work1!AH231/60</f>
        <v>0</v>
      </c>
      <c r="AH241" s="5">
        <f>[1]work1!AI231/60</f>
        <v>-0.96961840246669972</v>
      </c>
    </row>
    <row r="242" spans="1:34" x14ac:dyDescent="0.25">
      <c r="A242" s="8" t="s">
        <v>83</v>
      </c>
      <c r="B242" s="9">
        <f>[1]work1!C232/60</f>
        <v>0</v>
      </c>
      <c r="C242" s="9">
        <f>[1]work1!D232/60</f>
        <v>0</v>
      </c>
      <c r="D242" s="9">
        <f>[1]work1!E232/60</f>
        <v>-1.382051282051282</v>
      </c>
      <c r="E242" s="9">
        <f>[1]work1!F232/60</f>
        <v>-2.7538461538461538</v>
      </c>
      <c r="F242" s="9">
        <f>[1]work1!G232/60</f>
        <v>-2.5238095238095237</v>
      </c>
      <c r="G242" s="9">
        <f>[1]work1!H232/60</f>
        <v>-2.8988095238095237</v>
      </c>
      <c r="H242" s="9">
        <f>[1]work1!I232/60</f>
        <v>-2</v>
      </c>
      <c r="I242" s="9">
        <f>[1]work1!J232/60</f>
        <v>0</v>
      </c>
      <c r="J242" s="9">
        <f>[1]work1!K232/60</f>
        <v>0</v>
      </c>
      <c r="K242" s="9">
        <f>[1]work1!L232/60</f>
        <v>-1.5214285714285716</v>
      </c>
      <c r="L242" s="9">
        <f>[1]work1!M232/60</f>
        <v>-1.665</v>
      </c>
      <c r="M242" s="9">
        <f>[1]work1!N232/60</f>
        <v>-2.2714285714285714</v>
      </c>
      <c r="N242" s="9">
        <f>[1]work1!O232/60</f>
        <v>-1.7294117647058824</v>
      </c>
      <c r="O242" s="9">
        <f>[1]work1!P232/60</f>
        <v>-1.5738095238095238</v>
      </c>
      <c r="P242" s="9">
        <f>[1]work1!Q232/60</f>
        <v>0</v>
      </c>
      <c r="Q242" s="9">
        <f>[1]work1!R232/60</f>
        <v>0</v>
      </c>
      <c r="R242" s="9">
        <f>[1]work1!S232/60</f>
        <v>0.45</v>
      </c>
      <c r="S242" s="9">
        <f>[1]work1!T232/60</f>
        <v>-4.2</v>
      </c>
      <c r="T242" s="9">
        <f>[1]work1!U232/60</f>
        <v>-2.1447916666666669</v>
      </c>
      <c r="U242" s="9">
        <f>[1]work1!V232/60</f>
        <v>-1.9233333333333333</v>
      </c>
      <c r="V242" s="9">
        <f>[1]work1!W232/60</f>
        <v>-0.8772727272727272</v>
      </c>
      <c r="W242" s="9">
        <f>[1]work1!X232/60</f>
        <v>0</v>
      </c>
      <c r="X242" s="9">
        <f>[1]work1!Y232/60</f>
        <v>0</v>
      </c>
      <c r="Y242" s="9">
        <f>[1]work1!Z232/60</f>
        <v>-1.1657407407407407</v>
      </c>
      <c r="Z242" s="9">
        <f>[1]work1!AA232/60</f>
        <v>-1.8342592592592593</v>
      </c>
      <c r="AA242" s="9">
        <f>[1]work1!AB232/60</f>
        <v>-2.3481481481481481</v>
      </c>
      <c r="AB242" s="9">
        <f>[1]work1!AC232/60</f>
        <v>-1.578888888888889</v>
      </c>
      <c r="AC242" s="9">
        <f>[1]work1!AD232/60</f>
        <v>-2.7179487179487176</v>
      </c>
      <c r="AD242" s="9">
        <f>[1]work1!AE232/60</f>
        <v>0</v>
      </c>
      <c r="AE242" s="9">
        <f>[1]work1!AF232/60</f>
        <v>0</v>
      </c>
      <c r="AF242" s="9">
        <f>[1]work1!AG232/60</f>
        <v>-1.4875</v>
      </c>
      <c r="AG242" s="9">
        <f>[1]work1!AH232/60</f>
        <v>0</v>
      </c>
      <c r="AH242" s="5">
        <f>[1]work1!AI232/60</f>
        <v>-1.2950799482950808</v>
      </c>
    </row>
    <row r="243" spans="1:34" x14ac:dyDescent="0.25">
      <c r="A243" s="8" t="s">
        <v>118</v>
      </c>
      <c r="B243" s="9">
        <f>[1]work1!C233/60</f>
        <v>0</v>
      </c>
      <c r="C243" s="9">
        <f>[1]work1!D233/60</f>
        <v>0</v>
      </c>
      <c r="D243" s="9">
        <f>[1]work1!E233/60</f>
        <v>-0.59166666666666667</v>
      </c>
      <c r="E243" s="9">
        <f>[1]work1!F233/60</f>
        <v>0</v>
      </c>
      <c r="F243" s="9">
        <f>[1]work1!G233/60</f>
        <v>-1.7</v>
      </c>
      <c r="G243" s="9">
        <f>[1]work1!H233/60</f>
        <v>-1.4083333333333334</v>
      </c>
      <c r="H243" s="9">
        <f>[1]work1!I233/60</f>
        <v>0</v>
      </c>
      <c r="I243" s="9">
        <f>[1]work1!J233/60</f>
        <v>0</v>
      </c>
      <c r="J243" s="9">
        <f>[1]work1!K233/60</f>
        <v>0</v>
      </c>
      <c r="K243" s="9">
        <f>[1]work1!L233/60</f>
        <v>-2.1833333333333331</v>
      </c>
      <c r="L243" s="9">
        <f>[1]work1!M233/60</f>
        <v>-2.1083333333333334</v>
      </c>
      <c r="M243" s="9">
        <f>[1]work1!N233/60</f>
        <v>-0.65833333333333333</v>
      </c>
      <c r="N243" s="9">
        <f>[1]work1!O233/60</f>
        <v>-1.2666666666666666</v>
      </c>
      <c r="O243" s="9">
        <f>[1]work1!P233/60</f>
        <v>-1.1000000000000001</v>
      </c>
      <c r="P243" s="9">
        <f>[1]work1!Q233/60</f>
        <v>0</v>
      </c>
      <c r="Q243" s="9">
        <f>[1]work1!R233/60</f>
        <v>0</v>
      </c>
      <c r="R243" s="9">
        <f>[1]work1!S233/60</f>
        <v>-0.44166666666666665</v>
      </c>
      <c r="S243" s="9">
        <f>[1]work1!T233/60</f>
        <v>0</v>
      </c>
      <c r="T243" s="9">
        <f>[1]work1!U233/60</f>
        <v>-2.375</v>
      </c>
      <c r="U243" s="9">
        <f>[1]work1!V233/60</f>
        <v>-1.9083333333333334</v>
      </c>
      <c r="V243" s="9">
        <f>[1]work1!W233/60</f>
        <v>-2.75</v>
      </c>
      <c r="W243" s="9">
        <f>[1]work1!X233/60</f>
        <v>0</v>
      </c>
      <c r="X243" s="9">
        <f>[1]work1!Y233/60</f>
        <v>0</v>
      </c>
      <c r="Y243" s="9">
        <f>[1]work1!Z233/60</f>
        <v>0</v>
      </c>
      <c r="Z243" s="9">
        <f>[1]work1!AA233/60</f>
        <v>0</v>
      </c>
      <c r="AA243" s="9">
        <f>[1]work1!AB233/60</f>
        <v>0</v>
      </c>
      <c r="AB243" s="9">
        <f>[1]work1!AC233/60</f>
        <v>0</v>
      </c>
      <c r="AC243" s="9">
        <f>[1]work1!AD233/60</f>
        <v>0</v>
      </c>
      <c r="AD243" s="9">
        <f>[1]work1!AE233/60</f>
        <v>0</v>
      </c>
      <c r="AE243" s="9">
        <f>[1]work1!AF233/60</f>
        <v>0</v>
      </c>
      <c r="AF243" s="9">
        <f>[1]work1!AG233/60</f>
        <v>-0.4</v>
      </c>
      <c r="AG243" s="9">
        <f>[1]work1!AH233/60</f>
        <v>0</v>
      </c>
      <c r="AH243" s="5">
        <f>[1]work1!AI233/60</f>
        <v>-0.6094086021505376</v>
      </c>
    </row>
    <row r="244" spans="1:34" x14ac:dyDescent="0.25">
      <c r="A244" s="8" t="s">
        <v>119</v>
      </c>
      <c r="B244" s="9">
        <f>[1]work1!C234/60</f>
        <v>0</v>
      </c>
      <c r="C244" s="9">
        <f>[1]work1!D234/60</f>
        <v>0</v>
      </c>
      <c r="D244" s="9">
        <f>[1]work1!E234/60</f>
        <v>-1.2933333333333332</v>
      </c>
      <c r="E244" s="9">
        <f>[1]work1!F234/60</f>
        <v>-3.0716666666666668</v>
      </c>
      <c r="F244" s="9">
        <f>[1]work1!G234/60</f>
        <v>-3.2349999999999999</v>
      </c>
      <c r="G244" s="9">
        <f>[1]work1!H234/60</f>
        <v>-2.746666666666667</v>
      </c>
      <c r="H244" s="9">
        <f>[1]work1!I234/60</f>
        <v>-1.3583333333333334</v>
      </c>
      <c r="I244" s="9">
        <f>[1]work1!J234/60</f>
        <v>0</v>
      </c>
      <c r="J244" s="9">
        <f>[1]work1!K234/60</f>
        <v>0</v>
      </c>
      <c r="K244" s="9">
        <f>[1]work1!L234/60</f>
        <v>-0.125</v>
      </c>
      <c r="L244" s="9">
        <f>[1]work1!M234/60</f>
        <v>-1.085</v>
      </c>
      <c r="M244" s="9">
        <f>[1]work1!N234/60</f>
        <v>-0.57407407407407407</v>
      </c>
      <c r="N244" s="9">
        <f>[1]work1!O234/60</f>
        <v>-5.3111111111111118</v>
      </c>
      <c r="O244" s="9">
        <f>[1]work1!P234/60</f>
        <v>-2.9180555555555556</v>
      </c>
      <c r="P244" s="9">
        <f>[1]work1!Q234/60</f>
        <v>0</v>
      </c>
      <c r="Q244" s="9">
        <f>[1]work1!R234/60</f>
        <v>0</v>
      </c>
      <c r="R244" s="9">
        <f>[1]work1!S234/60</f>
        <v>0.13333333333333333</v>
      </c>
      <c r="S244" s="9">
        <f>[1]work1!T234/60</f>
        <v>-3.1016666666666666</v>
      </c>
      <c r="T244" s="9">
        <f>[1]work1!U234/60</f>
        <v>-1.7263888888888888</v>
      </c>
      <c r="U244" s="9">
        <f>[1]work1!V234/60</f>
        <v>-3.0944444444444441</v>
      </c>
      <c r="V244" s="9">
        <f>[1]work1!W234/60</f>
        <v>-1.825</v>
      </c>
      <c r="W244" s="9">
        <f>[1]work1!X234/60</f>
        <v>0</v>
      </c>
      <c r="X244" s="9">
        <f>[1]work1!Y234/60</f>
        <v>0</v>
      </c>
      <c r="Y244" s="9">
        <f>[1]work1!Z234/60</f>
        <v>-1.7205128205128204</v>
      </c>
      <c r="Z244" s="9">
        <f>[1]work1!AA234/60</f>
        <v>-1.2819444444444446</v>
      </c>
      <c r="AA244" s="9">
        <f>[1]work1!AB234/60</f>
        <v>-0.45833333333333331</v>
      </c>
      <c r="AB244" s="9">
        <f>[1]work1!AC234/60</f>
        <v>-0.91833333333333333</v>
      </c>
      <c r="AC244" s="9">
        <f>[1]work1!AD234/60</f>
        <v>-2.6537037037037039</v>
      </c>
      <c r="AD244" s="9">
        <f>[1]work1!AE234/60</f>
        <v>0</v>
      </c>
      <c r="AE244" s="9">
        <f>[1]work1!AF234/60</f>
        <v>0</v>
      </c>
      <c r="AF244" s="9">
        <f>[1]work1!AG234/60</f>
        <v>-0.10555555555555556</v>
      </c>
      <c r="AG244" s="9">
        <f>[1]work1!AH234/60</f>
        <v>0</v>
      </c>
      <c r="AH244" s="5">
        <f>[1]work1!AI234/60</f>
        <v>-1.2409932451061485</v>
      </c>
    </row>
    <row r="245" spans="1:34" s="6" customFormat="1" x14ac:dyDescent="0.25">
      <c r="A245" s="8" t="s">
        <v>120</v>
      </c>
      <c r="B245" s="9">
        <f>[1]work1!C235/60</f>
        <v>0</v>
      </c>
      <c r="C245" s="9">
        <f>[1]work1!D235/60</f>
        <v>0</v>
      </c>
      <c r="D245" s="9">
        <f>[1]work1!E235/60</f>
        <v>-1.4849999999999999</v>
      </c>
      <c r="E245" s="9">
        <f>[1]work1!F235/60</f>
        <v>-3.2116666666666664</v>
      </c>
      <c r="F245" s="9">
        <f>[1]work1!G235/60</f>
        <v>-1.8370370370370372</v>
      </c>
      <c r="G245" s="9">
        <f>[1]work1!H235/60</f>
        <v>-0.6777777777777777</v>
      </c>
      <c r="H245" s="9">
        <f>[1]work1!I235/60</f>
        <v>0.26</v>
      </c>
      <c r="I245" s="9">
        <f>[1]work1!J235/60</f>
        <v>0</v>
      </c>
      <c r="J245" s="9">
        <f>[1]work1!K235/60</f>
        <v>0</v>
      </c>
      <c r="K245" s="9">
        <f>[1]work1!L235/60</f>
        <v>-0.28888888888888886</v>
      </c>
      <c r="L245" s="9">
        <f>[1]work1!M235/60</f>
        <v>-1.345</v>
      </c>
      <c r="M245" s="9">
        <f>[1]work1!N235/60</f>
        <v>-1.1266666666666665</v>
      </c>
      <c r="N245" s="9">
        <f>[1]work1!O235/60</f>
        <v>-4.5486111111111116</v>
      </c>
      <c r="O245" s="9">
        <f>[1]work1!P235/60</f>
        <v>-2.4742424242424246</v>
      </c>
      <c r="P245" s="9">
        <f>[1]work1!Q235/60</f>
        <v>0</v>
      </c>
      <c r="Q245" s="9">
        <f>[1]work1!R235/60</f>
        <v>0</v>
      </c>
      <c r="R245" s="9">
        <f>[1]work1!S235/60</f>
        <v>-0.23749999999999999</v>
      </c>
      <c r="S245" s="9">
        <f>[1]work1!T235/60</f>
        <v>-3.4733333333333336</v>
      </c>
      <c r="T245" s="9">
        <f>[1]work1!U235/60</f>
        <v>-1.9833333333333334</v>
      </c>
      <c r="U245" s="9">
        <f>[1]work1!V235/60</f>
        <v>-1.5249999999999999</v>
      </c>
      <c r="V245" s="9">
        <f>[1]work1!W235/60</f>
        <v>-1.7142857142857144</v>
      </c>
      <c r="W245" s="9">
        <f>[1]work1!X235/60</f>
        <v>0</v>
      </c>
      <c r="X245" s="9">
        <f>[1]work1!Y235/60</f>
        <v>0</v>
      </c>
      <c r="Y245" s="9">
        <f>[1]work1!Z235/60</f>
        <v>-2.2692307692307692</v>
      </c>
      <c r="Z245" s="9">
        <f>[1]work1!AA235/60</f>
        <v>-0.92083333333333328</v>
      </c>
      <c r="AA245" s="9">
        <f>[1]work1!AB235/60</f>
        <v>-0.42777777777777781</v>
      </c>
      <c r="AB245" s="9">
        <f>[1]work1!AC235/60</f>
        <v>-0.34499999999999997</v>
      </c>
      <c r="AC245" s="9">
        <f>[1]work1!AD235/60</f>
        <v>-3.0041666666666669</v>
      </c>
      <c r="AD245" s="9">
        <f>[1]work1!AE235/60</f>
        <v>0</v>
      </c>
      <c r="AE245" s="9">
        <f>[1]work1!AF235/60</f>
        <v>0</v>
      </c>
      <c r="AF245" s="9">
        <f>[1]work1!AG235/60</f>
        <v>-0.17222222222222222</v>
      </c>
      <c r="AG245" s="9">
        <f>[1]work1!AH235/60</f>
        <v>0</v>
      </c>
      <c r="AH245" s="5">
        <f>[1]work1!AI235/60</f>
        <v>-1.0583088297604428</v>
      </c>
    </row>
    <row r="246" spans="1:34" s="6" customFormat="1" x14ac:dyDescent="0.25">
      <c r="A246" s="7" t="s">
        <v>8</v>
      </c>
      <c r="B246" s="5">
        <f>[1]work1!C236/60</f>
        <v>0</v>
      </c>
      <c r="C246" s="5">
        <f>[1]work1!D236/60</f>
        <v>0</v>
      </c>
      <c r="D246" s="5">
        <f>[1]work1!E236/60</f>
        <v>-4.083333333333333</v>
      </c>
      <c r="E246" s="5">
        <f>[1]work1!F236/60</f>
        <v>-6.0684108527131775</v>
      </c>
      <c r="F246" s="5">
        <f>[1]work1!G236/60</f>
        <v>-4.5953252032520329</v>
      </c>
      <c r="G246" s="5">
        <f>[1]work1!H236/60</f>
        <v>-4.9571428571428573</v>
      </c>
      <c r="H246" s="5">
        <f>[1]work1!I236/60</f>
        <v>-3.0336065573770492</v>
      </c>
      <c r="I246" s="5">
        <f>[1]work1!J236/60</f>
        <v>0</v>
      </c>
      <c r="J246" s="5">
        <f>[1]work1!K236/60</f>
        <v>0</v>
      </c>
      <c r="K246" s="5">
        <f>[1]work1!L236/60</f>
        <v>-1.8658075601374571</v>
      </c>
      <c r="L246" s="5">
        <f>[1]work1!M236/60</f>
        <v>-1.6567073170731708</v>
      </c>
      <c r="M246" s="5">
        <f>[1]work1!N236/60</f>
        <v>-1.7328125000000001</v>
      </c>
      <c r="N246" s="5">
        <f>[1]work1!O236/60</f>
        <v>-5.7768333333333333</v>
      </c>
      <c r="O246" s="5">
        <f>[1]work1!P236/60</f>
        <v>-3.1670289855072462</v>
      </c>
      <c r="P246" s="5">
        <f>[1]work1!Q236/60</f>
        <v>0</v>
      </c>
      <c r="Q246" s="5">
        <f>[1]work1!R236/60</f>
        <v>0</v>
      </c>
      <c r="R246" s="5">
        <f>[1]work1!S236/60</f>
        <v>-2.6198795180722891</v>
      </c>
      <c r="S246" s="5">
        <f>[1]work1!T236/60</f>
        <v>-3.308417508417508</v>
      </c>
      <c r="T246" s="5">
        <f>[1]work1!U236/60</f>
        <v>-3.2828828828828827</v>
      </c>
      <c r="U246" s="5">
        <f>[1]work1!V236/60</f>
        <v>-4.0723404255319151</v>
      </c>
      <c r="V246" s="5">
        <f>[1]work1!W236/60</f>
        <v>-6.8184615384615386</v>
      </c>
      <c r="W246" s="5">
        <f>[1]work1!X236/60</f>
        <v>0</v>
      </c>
      <c r="X246" s="5">
        <f>[1]work1!Y236/60</f>
        <v>0</v>
      </c>
      <c r="Y246" s="5">
        <f>[1]work1!Z236/60</f>
        <v>-2.7803160919540226</v>
      </c>
      <c r="Z246" s="5">
        <f>[1]work1!AA236/60</f>
        <v>-3.2568627450980392</v>
      </c>
      <c r="AA246" s="5">
        <f>[1]work1!AB236/60</f>
        <v>-4.4281045751633989</v>
      </c>
      <c r="AB246" s="5">
        <f>[1]work1!AC236/60</f>
        <v>-4.1597359735973596</v>
      </c>
      <c r="AC246" s="5">
        <f>[1]work1!AD236/60</f>
        <v>-1.5713080168776372</v>
      </c>
      <c r="AD246" s="5">
        <f>[1]work1!AE236/60</f>
        <v>0</v>
      </c>
      <c r="AE246" s="5">
        <f>[1]work1!AF236/60</f>
        <v>0</v>
      </c>
      <c r="AF246" s="5">
        <f>[1]work1!AG236/60</f>
        <v>-3.3661993769470402</v>
      </c>
      <c r="AG246" s="5">
        <f>[1]work1!AH236/60</f>
        <v>0</v>
      </c>
      <c r="AH246" s="5">
        <f>[1]work1!AI236/60</f>
        <v>-2.471016682350752</v>
      </c>
    </row>
    <row r="247" spans="1:34" x14ac:dyDescent="0.25">
      <c r="A247" s="8" t="s">
        <v>114</v>
      </c>
      <c r="B247" s="9">
        <f>[1]work1!C237/60</f>
        <v>0</v>
      </c>
      <c r="C247" s="9">
        <f>[1]work1!D237/60</f>
        <v>0</v>
      </c>
      <c r="D247" s="9">
        <f>[1]work1!E237/60</f>
        <v>-4.4481481481481486</v>
      </c>
      <c r="E247" s="9">
        <f>[1]work1!F237/60</f>
        <v>-6.0433333333333339</v>
      </c>
      <c r="F247" s="9">
        <f>[1]work1!G237/60</f>
        <v>-5.0018518518518515</v>
      </c>
      <c r="G247" s="9">
        <f>[1]work1!H237/60</f>
        <v>-4.0533333333333328</v>
      </c>
      <c r="H247" s="9">
        <f>[1]work1!I237/60</f>
        <v>-1.6266666666666665</v>
      </c>
      <c r="I247" s="9">
        <f>[1]work1!J237/60</f>
        <v>0</v>
      </c>
      <c r="J247" s="9">
        <f>[1]work1!K237/60</f>
        <v>0</v>
      </c>
      <c r="K247" s="9">
        <f>[1]work1!L237/60</f>
        <v>-1.8772727272727274</v>
      </c>
      <c r="L247" s="9">
        <f>[1]work1!M237/60</f>
        <v>-1.8633333333333333</v>
      </c>
      <c r="M247" s="9">
        <f>[1]work1!N237/60</f>
        <v>-0.62333333333333329</v>
      </c>
      <c r="N247" s="9">
        <f>[1]work1!O237/60</f>
        <v>-6.4444444444444446</v>
      </c>
      <c r="O247" s="9">
        <f>[1]work1!P237/60</f>
        <v>-4.0366666666666662</v>
      </c>
      <c r="P247" s="9">
        <f>[1]work1!Q237/60</f>
        <v>0</v>
      </c>
      <c r="Q247" s="9">
        <f>[1]work1!R237/60</f>
        <v>0</v>
      </c>
      <c r="R247" s="9">
        <f>[1]work1!S237/60</f>
        <v>-2.5770833333333334</v>
      </c>
      <c r="S247" s="9">
        <f>[1]work1!T237/60</f>
        <v>-3.8090909090909091</v>
      </c>
      <c r="T247" s="9">
        <f>[1]work1!U237/60</f>
        <v>-3.5287878787878788</v>
      </c>
      <c r="U247" s="9">
        <f>[1]work1!V237/60</f>
        <v>-4.3939393939393936</v>
      </c>
      <c r="V247" s="9">
        <f>[1]work1!W237/60</f>
        <v>-8.0805555555555557</v>
      </c>
      <c r="W247" s="9">
        <f>[1]work1!X237/60</f>
        <v>0</v>
      </c>
      <c r="X247" s="9">
        <f>[1]work1!Y237/60</f>
        <v>0</v>
      </c>
      <c r="Y247" s="9">
        <f>[1]work1!Z237/60</f>
        <v>-3.617948717948718</v>
      </c>
      <c r="Z247" s="9">
        <f>[1]work1!AA237/60</f>
        <v>-4.0121212121212118</v>
      </c>
      <c r="AA247" s="9">
        <f>[1]work1!AB237/60</f>
        <v>-1.8428571428571427</v>
      </c>
      <c r="AB247" s="9">
        <f>[1]work1!AC237/60</f>
        <v>-4.5633333333333335</v>
      </c>
      <c r="AC247" s="9">
        <f>[1]work1!AD237/60</f>
        <v>-2.7949999999999999</v>
      </c>
      <c r="AD247" s="9">
        <f>[1]work1!AE237/60</f>
        <v>0</v>
      </c>
      <c r="AE247" s="9">
        <f>[1]work1!AF237/60</f>
        <v>0</v>
      </c>
      <c r="AF247" s="9">
        <f>[1]work1!AG237/60</f>
        <v>-3.3263888888888888</v>
      </c>
      <c r="AG247" s="9">
        <f>[1]work1!AH237/60</f>
        <v>0</v>
      </c>
      <c r="AH247" s="5">
        <f>[1]work1!AI237/60</f>
        <v>-2.5343706517496831</v>
      </c>
    </row>
    <row r="248" spans="1:34" x14ac:dyDescent="0.25">
      <c r="A248" s="8" t="s">
        <v>14</v>
      </c>
      <c r="B248" s="9">
        <f>[1]work1!C238/60</f>
        <v>0</v>
      </c>
      <c r="C248" s="9">
        <f>[1]work1!D238/60</f>
        <v>0</v>
      </c>
      <c r="D248" s="9">
        <f>[1]work1!E238/60</f>
        <v>-4.8891666666666671</v>
      </c>
      <c r="E248" s="9">
        <f>[1]work1!F238/60</f>
        <v>-6.6075757575757574</v>
      </c>
      <c r="F248" s="9">
        <f>[1]work1!G238/60</f>
        <v>-5.5848484848484841</v>
      </c>
      <c r="G248" s="9">
        <f>[1]work1!H238/60</f>
        <v>-6.4868421052631584</v>
      </c>
      <c r="H248" s="9">
        <f>[1]work1!I238/60</f>
        <v>-4.2911111111111104</v>
      </c>
      <c r="I248" s="9">
        <f>[1]work1!J238/60</f>
        <v>0</v>
      </c>
      <c r="J248" s="9">
        <f>[1]work1!K238/60</f>
        <v>0</v>
      </c>
      <c r="K248" s="9">
        <f>[1]work1!L238/60</f>
        <v>-2.3013333333333335</v>
      </c>
      <c r="L248" s="9">
        <f>[1]work1!M238/60</f>
        <v>-2.1753968253968252</v>
      </c>
      <c r="M248" s="9">
        <f>[1]work1!N238/60</f>
        <v>-2.7386666666666666</v>
      </c>
      <c r="N248" s="9">
        <f>[1]work1!O238/60</f>
        <v>-6.9771604938271601</v>
      </c>
      <c r="O248" s="9">
        <f>[1]work1!P238/60</f>
        <v>-4.0381944444444446</v>
      </c>
      <c r="P248" s="9">
        <f>[1]work1!Q238/60</f>
        <v>0</v>
      </c>
      <c r="Q248" s="9">
        <f>[1]work1!R238/60</f>
        <v>0</v>
      </c>
      <c r="R248" s="9">
        <f>[1]work1!S238/60</f>
        <v>-2.6449275362318838</v>
      </c>
      <c r="S248" s="9">
        <f>[1]work1!T238/60</f>
        <v>-3.4524691358024691</v>
      </c>
      <c r="T248" s="9">
        <f>[1]work1!U238/60</f>
        <v>-3.4772222222222222</v>
      </c>
      <c r="U248" s="9">
        <f>[1]work1!V238/60</f>
        <v>-4.875694444444445</v>
      </c>
      <c r="V248" s="9">
        <f>[1]work1!W238/60</f>
        <v>-6.8201754385964914</v>
      </c>
      <c r="W248" s="9">
        <f>[1]work1!X238/60</f>
        <v>0</v>
      </c>
      <c r="X248" s="9">
        <f>[1]work1!Y238/60</f>
        <v>0</v>
      </c>
      <c r="Y248" s="9">
        <f>[1]work1!Z238/60</f>
        <v>-3.2901041666666666</v>
      </c>
      <c r="Z248" s="9">
        <f>[1]work1!AA238/60</f>
        <v>-4.3127777777777778</v>
      </c>
      <c r="AA248" s="9">
        <f>[1]work1!AB238/60</f>
        <v>-6.224444444444444</v>
      </c>
      <c r="AB248" s="9">
        <f>[1]work1!AC238/60</f>
        <v>-5.12816091954023</v>
      </c>
      <c r="AC248" s="9">
        <f>[1]work1!AD238/60</f>
        <v>-1.7454545454545456</v>
      </c>
      <c r="AD248" s="9">
        <f>[1]work1!AE238/60</f>
        <v>0</v>
      </c>
      <c r="AE248" s="9">
        <f>[1]work1!AF238/60</f>
        <v>0</v>
      </c>
      <c r="AF248" s="9">
        <f>[1]work1!AG238/60</f>
        <v>-3.21</v>
      </c>
      <c r="AG248" s="9">
        <f>[1]work1!AH238/60</f>
        <v>0</v>
      </c>
      <c r="AH248" s="5">
        <f>[1]work1!AI238/60</f>
        <v>-2.9442492425907996</v>
      </c>
    </row>
    <row r="249" spans="1:34" x14ac:dyDescent="0.25">
      <c r="A249" s="8" t="s">
        <v>80</v>
      </c>
      <c r="B249" s="9">
        <f>[1]work1!C239/60</f>
        <v>0</v>
      </c>
      <c r="C249" s="9">
        <f>[1]work1!D239/60</f>
        <v>0</v>
      </c>
      <c r="D249" s="9">
        <f>[1]work1!E239/60</f>
        <v>-1.0166666666666666</v>
      </c>
      <c r="E249" s="9">
        <f>[1]work1!F239/60</f>
        <v>-7.3166666666666664</v>
      </c>
      <c r="F249" s="9">
        <f>[1]work1!G239/60</f>
        <v>0</v>
      </c>
      <c r="G249" s="9">
        <f>[1]work1!H239/60</f>
        <v>-5.333333333333333</v>
      </c>
      <c r="H249" s="9">
        <f>[1]work1!I239/60</f>
        <v>-10.733333333333333</v>
      </c>
      <c r="I249" s="9">
        <f>[1]work1!J239/60</f>
        <v>0</v>
      </c>
      <c r="J249" s="9">
        <f>[1]work1!K239/60</f>
        <v>0</v>
      </c>
      <c r="K249" s="9">
        <f>[1]work1!L239/60</f>
        <v>-3.5833333333333335</v>
      </c>
      <c r="L249" s="9">
        <f>[1]work1!M239/60</f>
        <v>-5.0166666666666666</v>
      </c>
      <c r="M249" s="9">
        <f>[1]work1!N239/60</f>
        <v>0.76666666666666672</v>
      </c>
      <c r="N249" s="9">
        <f>[1]work1!O239/60</f>
        <v>0</v>
      </c>
      <c r="O249" s="9">
        <f>[1]work1!P239/60</f>
        <v>-2</v>
      </c>
      <c r="P249" s="9">
        <f>[1]work1!Q239/60</f>
        <v>0</v>
      </c>
      <c r="Q249" s="9">
        <f>[1]work1!R239/60</f>
        <v>0</v>
      </c>
      <c r="R249" s="9">
        <f>[1]work1!S239/60</f>
        <v>0</v>
      </c>
      <c r="S249" s="9">
        <f>[1]work1!T239/60</f>
        <v>-2.4333333333333331</v>
      </c>
      <c r="T249" s="9">
        <f>[1]work1!U239/60</f>
        <v>-1.8</v>
      </c>
      <c r="U249" s="9">
        <f>[1]work1!V239/60</f>
        <v>2.0499999999999998</v>
      </c>
      <c r="V249" s="9">
        <f>[1]work1!W239/60</f>
        <v>0</v>
      </c>
      <c r="W249" s="9">
        <f>[1]work1!X239/60</f>
        <v>0</v>
      </c>
      <c r="X249" s="9">
        <f>[1]work1!Y239/60</f>
        <v>0</v>
      </c>
      <c r="Y249" s="9">
        <f>[1]work1!Z239/60</f>
        <v>0</v>
      </c>
      <c r="Z249" s="9">
        <f>[1]work1!AA239/60</f>
        <v>0</v>
      </c>
      <c r="AA249" s="9">
        <f>[1]work1!AB239/60</f>
        <v>0</v>
      </c>
      <c r="AB249" s="9">
        <f>[1]work1!AC239/60</f>
        <v>0</v>
      </c>
      <c r="AC249" s="9">
        <f>[1]work1!AD239/60</f>
        <v>0</v>
      </c>
      <c r="AD249" s="9">
        <f>[1]work1!AE239/60</f>
        <v>0</v>
      </c>
      <c r="AE249" s="9">
        <f>[1]work1!AF239/60</f>
        <v>0</v>
      </c>
      <c r="AF249" s="9">
        <f>[1]work1!AG239/60</f>
        <v>0</v>
      </c>
      <c r="AG249" s="9">
        <f>[1]work1!AH239/60</f>
        <v>0</v>
      </c>
      <c r="AH249" s="5">
        <f>[1]work1!AI239/60</f>
        <v>-1.174731182795699</v>
      </c>
    </row>
    <row r="250" spans="1:34" x14ac:dyDescent="0.25">
      <c r="A250" s="8" t="s">
        <v>115</v>
      </c>
      <c r="B250" s="9">
        <f>[1]work1!C240/60</f>
        <v>0</v>
      </c>
      <c r="C250" s="9">
        <f>[1]work1!D240/60</f>
        <v>0</v>
      </c>
      <c r="D250" s="9">
        <f>[1]work1!E240/60</f>
        <v>-3.1910256410256408</v>
      </c>
      <c r="E250" s="9">
        <f>[1]work1!F240/60</f>
        <v>-5.5642857142857141</v>
      </c>
      <c r="F250" s="9">
        <f>[1]work1!G240/60</f>
        <v>-3.2809523809523808</v>
      </c>
      <c r="G250" s="9">
        <f>[1]work1!H240/60</f>
        <v>-3.9125000000000001</v>
      </c>
      <c r="H250" s="9">
        <f>[1]work1!I240/60</f>
        <v>-2.437878787878788</v>
      </c>
      <c r="I250" s="9">
        <f>[1]work1!J240/60</f>
        <v>0</v>
      </c>
      <c r="J250" s="9">
        <f>[1]work1!K240/60</f>
        <v>0</v>
      </c>
      <c r="K250" s="9">
        <f>[1]work1!L240/60</f>
        <v>-0.99895833333333328</v>
      </c>
      <c r="L250" s="9">
        <f>[1]work1!M240/60</f>
        <v>-0.51153846153846161</v>
      </c>
      <c r="M250" s="9">
        <f>[1]work1!N240/60</f>
        <v>-1.4791666666666667</v>
      </c>
      <c r="N250" s="9">
        <f>[1]work1!O240/60</f>
        <v>-4.1950980392156865</v>
      </c>
      <c r="O250" s="9">
        <f>[1]work1!P240/60</f>
        <v>-1.8711111111111112</v>
      </c>
      <c r="P250" s="9">
        <f>[1]work1!Q240/60</f>
        <v>0</v>
      </c>
      <c r="Q250" s="9">
        <f>[1]work1!R240/60</f>
        <v>0</v>
      </c>
      <c r="R250" s="9">
        <f>[1]work1!S240/60</f>
        <v>-2.5988095238095235</v>
      </c>
      <c r="S250" s="9">
        <f>[1]work1!T240/60</f>
        <v>-2.5927083333333334</v>
      </c>
      <c r="T250" s="9">
        <f>[1]work1!U240/60</f>
        <v>-2.8305555555555557</v>
      </c>
      <c r="U250" s="9">
        <f>[1]work1!V240/60</f>
        <v>-3.27</v>
      </c>
      <c r="V250" s="9">
        <f>[1]work1!W240/60</f>
        <v>-6.2416666666666663</v>
      </c>
      <c r="W250" s="9">
        <f>[1]work1!X240/60</f>
        <v>0</v>
      </c>
      <c r="X250" s="9">
        <f>[1]work1!Y240/60</f>
        <v>0</v>
      </c>
      <c r="Y250" s="9">
        <f>[1]work1!Z240/60</f>
        <v>-1.9736842105263157</v>
      </c>
      <c r="Z250" s="9">
        <f>[1]work1!AA240/60</f>
        <v>-2.0145833333333334</v>
      </c>
      <c r="AA250" s="9">
        <f>[1]work1!AB240/60</f>
        <v>-3.5571428571428569</v>
      </c>
      <c r="AB250" s="9">
        <f>[1]work1!AC240/60</f>
        <v>-3.1968749999999999</v>
      </c>
      <c r="AC250" s="9">
        <f>[1]work1!AD240/60</f>
        <v>-0.46388888888888885</v>
      </c>
      <c r="AD250" s="9">
        <f>[1]work1!AE240/60</f>
        <v>0</v>
      </c>
      <c r="AE250" s="9">
        <f>[1]work1!AF240/60</f>
        <v>0</v>
      </c>
      <c r="AF250" s="9">
        <f>[1]work1!AG240/60</f>
        <v>-3.2225490196078428</v>
      </c>
      <c r="AG250" s="9">
        <f>[1]work1!AH240/60</f>
        <v>0</v>
      </c>
      <c r="AH250" s="5">
        <f>[1]work1!AI240/60</f>
        <v>-1.9162896298345837</v>
      </c>
    </row>
    <row r="251" spans="1:34" x14ac:dyDescent="0.25">
      <c r="A251" s="8" t="s">
        <v>116</v>
      </c>
      <c r="B251" s="9">
        <f>[1]work1!C241/60</f>
        <v>0</v>
      </c>
      <c r="C251" s="9">
        <f>[1]work1!D241/60</f>
        <v>0</v>
      </c>
      <c r="D251" s="9">
        <f>[1]work1!E241/60</f>
        <v>-1.2166666666666666</v>
      </c>
      <c r="E251" s="9">
        <f>[1]work1!F241/60</f>
        <v>-7.95</v>
      </c>
      <c r="F251" s="9">
        <f>[1]work1!G241/60</f>
        <v>0</v>
      </c>
      <c r="G251" s="9">
        <f>[1]work1!H241/60</f>
        <v>0</v>
      </c>
      <c r="H251" s="9">
        <f>[1]work1!I241/60</f>
        <v>-12.933333333333334</v>
      </c>
      <c r="I251" s="9">
        <f>[1]work1!J241/60</f>
        <v>0</v>
      </c>
      <c r="J251" s="9">
        <f>[1]work1!K241/60</f>
        <v>0</v>
      </c>
      <c r="K251" s="9">
        <f>[1]work1!L241/60</f>
        <v>-4.6166666666666663</v>
      </c>
      <c r="L251" s="9">
        <f>[1]work1!M241/60</f>
        <v>-6.9</v>
      </c>
      <c r="M251" s="9">
        <f>[1]work1!N241/60</f>
        <v>8.3333333333333329E-2</v>
      </c>
      <c r="N251" s="9">
        <f>[1]work1!O241/60</f>
        <v>0</v>
      </c>
      <c r="O251" s="9">
        <f>[1]work1!P241/60</f>
        <v>-1.3</v>
      </c>
      <c r="P251" s="9">
        <f>[1]work1!Q241/60</f>
        <v>0</v>
      </c>
      <c r="Q251" s="9">
        <f>[1]work1!R241/60</f>
        <v>0</v>
      </c>
      <c r="R251" s="9">
        <f>[1]work1!S241/60</f>
        <v>0</v>
      </c>
      <c r="S251" s="9">
        <f>[1]work1!T241/60</f>
        <v>-6.9333333333333336</v>
      </c>
      <c r="T251" s="9">
        <f>[1]work1!U241/60</f>
        <v>-2.4833333333333334</v>
      </c>
      <c r="U251" s="9">
        <f>[1]work1!V241/60</f>
        <v>1.9</v>
      </c>
      <c r="V251" s="9">
        <f>[1]work1!W241/60</f>
        <v>0</v>
      </c>
      <c r="W251" s="9">
        <f>[1]work1!X241/60</f>
        <v>0</v>
      </c>
      <c r="X251" s="9">
        <f>[1]work1!Y241/60</f>
        <v>0</v>
      </c>
      <c r="Y251" s="9">
        <f>[1]work1!Z241/60</f>
        <v>0</v>
      </c>
      <c r="Z251" s="9">
        <f>[1]work1!AA241/60</f>
        <v>0</v>
      </c>
      <c r="AA251" s="9">
        <f>[1]work1!AB241/60</f>
        <v>0</v>
      </c>
      <c r="AB251" s="9">
        <f>[1]work1!AC241/60</f>
        <v>0</v>
      </c>
      <c r="AC251" s="9">
        <f>[1]work1!AD241/60</f>
        <v>0</v>
      </c>
      <c r="AD251" s="9">
        <f>[1]work1!AE241/60</f>
        <v>0</v>
      </c>
      <c r="AE251" s="9">
        <f>[1]work1!AF241/60</f>
        <v>0</v>
      </c>
      <c r="AF251" s="9">
        <f>[1]work1!AG241/60</f>
        <v>0</v>
      </c>
      <c r="AG251" s="9">
        <f>[1]work1!AH241/60</f>
        <v>0</v>
      </c>
      <c r="AH251" s="5">
        <f>[1]work1!AI241/60</f>
        <v>-1.3661290322580646</v>
      </c>
    </row>
    <row r="252" spans="1:34" x14ac:dyDescent="0.25">
      <c r="A252" s="8" t="s">
        <v>83</v>
      </c>
      <c r="B252" s="9">
        <f>[1]work1!C242/60</f>
        <v>0</v>
      </c>
      <c r="C252" s="9">
        <f>[1]work1!D242/60</f>
        <v>0</v>
      </c>
      <c r="D252" s="9">
        <f>[1]work1!E242/60</f>
        <v>-3.6192307692307693</v>
      </c>
      <c r="E252" s="9">
        <f>[1]work1!F242/60</f>
        <v>-5.2217948717948719</v>
      </c>
      <c r="F252" s="9">
        <f>[1]work1!G242/60</f>
        <v>-3.8464285714285711</v>
      </c>
      <c r="G252" s="9">
        <f>[1]work1!H242/60</f>
        <v>-4.7474358974358974</v>
      </c>
      <c r="H252" s="9">
        <f>[1]work1!I242/60</f>
        <v>2.6666666666666668E-2</v>
      </c>
      <c r="I252" s="9">
        <f>[1]work1!J242/60</f>
        <v>0</v>
      </c>
      <c r="J252" s="9">
        <f>[1]work1!K242/60</f>
        <v>0</v>
      </c>
      <c r="K252" s="9">
        <f>[1]work1!L242/60</f>
        <v>-0.88</v>
      </c>
      <c r="L252" s="9">
        <f>[1]work1!M242/60</f>
        <v>-0.37727272727272726</v>
      </c>
      <c r="M252" s="9">
        <f>[1]work1!N242/60</f>
        <v>-1.3933333333333333</v>
      </c>
      <c r="N252" s="9">
        <f>[1]work1!O242/60</f>
        <v>-4.4627450980392158</v>
      </c>
      <c r="O252" s="9">
        <f>[1]work1!P242/60</f>
        <v>-1.8777777777777778</v>
      </c>
      <c r="P252" s="9">
        <f>[1]work1!Q242/60</f>
        <v>0</v>
      </c>
      <c r="Q252" s="9">
        <f>[1]work1!R242/60</f>
        <v>0</v>
      </c>
      <c r="R252" s="9">
        <f>[1]work1!S242/60</f>
        <v>-2.6761904761904765</v>
      </c>
      <c r="S252" s="9">
        <f>[1]work1!T242/60</f>
        <v>-2.1455555555555552</v>
      </c>
      <c r="T252" s="9">
        <f>[1]work1!U242/60</f>
        <v>-4.0088235294117647</v>
      </c>
      <c r="U252" s="9">
        <f>[1]work1!V242/60</f>
        <v>-4.288095238095238</v>
      </c>
      <c r="V252" s="9">
        <f>[1]work1!W242/60</f>
        <v>-7.2166666666666668</v>
      </c>
      <c r="W252" s="9">
        <f>[1]work1!X242/60</f>
        <v>0</v>
      </c>
      <c r="X252" s="9">
        <f>[1]work1!Y242/60</f>
        <v>0</v>
      </c>
      <c r="Y252" s="9">
        <f>[1]work1!Z242/60</f>
        <v>-2.2166666666666668</v>
      </c>
      <c r="Z252" s="9">
        <f>[1]work1!AA242/60</f>
        <v>-2.6354166666666665</v>
      </c>
      <c r="AA252" s="9">
        <f>[1]work1!AB242/60</f>
        <v>-3.6333333333333333</v>
      </c>
      <c r="AB252" s="9">
        <f>[1]work1!AC242/60</f>
        <v>-4.515625</v>
      </c>
      <c r="AC252" s="9">
        <f>[1]work1!AD242/60</f>
        <v>-0.2986111111111111</v>
      </c>
      <c r="AD252" s="9">
        <f>[1]work1!AE242/60</f>
        <v>0</v>
      </c>
      <c r="AE252" s="9">
        <f>[1]work1!AF242/60</f>
        <v>0</v>
      </c>
      <c r="AF252" s="9">
        <f>[1]work1!AG242/60</f>
        <v>-3.4725490196078428</v>
      </c>
      <c r="AG252" s="9">
        <f>[1]work1!AH242/60</f>
        <v>0</v>
      </c>
      <c r="AH252" s="5">
        <f>[1]work1!AI242/60</f>
        <v>-2.0486092142887684</v>
      </c>
    </row>
    <row r="253" spans="1:34" x14ac:dyDescent="0.25">
      <c r="A253" s="8" t="s">
        <v>121</v>
      </c>
      <c r="B253" s="9">
        <f>[1]work1!C243/60</f>
        <v>0</v>
      </c>
      <c r="C253" s="9">
        <f>[1]work1!D243/60</f>
        <v>0</v>
      </c>
      <c r="D253" s="9">
        <f>[1]work1!E243/60</f>
        <v>-6.6833333333333336</v>
      </c>
      <c r="E253" s="9">
        <f>[1]work1!F243/60</f>
        <v>-12.7</v>
      </c>
      <c r="F253" s="9">
        <f>[1]work1!G243/60</f>
        <v>0</v>
      </c>
      <c r="G253" s="9">
        <f>[1]work1!H243/60</f>
        <v>0</v>
      </c>
      <c r="H253" s="9">
        <f>[1]work1!I243/60</f>
        <v>-17.183333333333334</v>
      </c>
      <c r="I253" s="9">
        <f>[1]work1!J243/60</f>
        <v>0</v>
      </c>
      <c r="J253" s="9">
        <f>[1]work1!K243/60</f>
        <v>0</v>
      </c>
      <c r="K253" s="9">
        <f>[1]work1!L243/60</f>
        <v>-10.3</v>
      </c>
      <c r="L253" s="9">
        <f>[1]work1!M243/60</f>
        <v>-8.8333333333333339</v>
      </c>
      <c r="M253" s="9">
        <f>[1]work1!N243/60</f>
        <v>-0.21666666666666667</v>
      </c>
      <c r="N253" s="9">
        <f>[1]work1!O243/60</f>
        <v>0</v>
      </c>
      <c r="O253" s="9">
        <f>[1]work1!P243/60</f>
        <v>-4.75</v>
      </c>
      <c r="P253" s="9">
        <f>[1]work1!Q243/60</f>
        <v>0</v>
      </c>
      <c r="Q253" s="9">
        <f>[1]work1!R243/60</f>
        <v>0</v>
      </c>
      <c r="R253" s="9">
        <f>[1]work1!S243/60</f>
        <v>0</v>
      </c>
      <c r="S253" s="9">
        <f>[1]work1!T243/60</f>
        <v>-10.4</v>
      </c>
      <c r="T253" s="9">
        <f>[1]work1!U243/60</f>
        <v>-6.05</v>
      </c>
      <c r="U253" s="9">
        <f>[1]work1!V243/60</f>
        <v>-1.6666666666666667</v>
      </c>
      <c r="V253" s="9">
        <f>[1]work1!W243/60</f>
        <v>0</v>
      </c>
      <c r="W253" s="9">
        <f>[1]work1!X243/60</f>
        <v>0</v>
      </c>
      <c r="X253" s="9">
        <f>[1]work1!Y243/60</f>
        <v>0</v>
      </c>
      <c r="Y253" s="9">
        <f>[1]work1!Z243/60</f>
        <v>0</v>
      </c>
      <c r="Z253" s="9">
        <f>[1]work1!AA243/60</f>
        <v>0</v>
      </c>
      <c r="AA253" s="9">
        <f>[1]work1!AB243/60</f>
        <v>0</v>
      </c>
      <c r="AB253" s="9">
        <f>[1]work1!AC243/60</f>
        <v>0</v>
      </c>
      <c r="AC253" s="9">
        <f>[1]work1!AD243/60</f>
        <v>0</v>
      </c>
      <c r="AD253" s="9">
        <f>[1]work1!AE243/60</f>
        <v>0</v>
      </c>
      <c r="AE253" s="9">
        <f>[1]work1!AF243/60</f>
        <v>0</v>
      </c>
      <c r="AF253" s="9">
        <f>[1]work1!AG243/60</f>
        <v>0</v>
      </c>
      <c r="AG253" s="9">
        <f>[1]work1!AH243/60</f>
        <v>0</v>
      </c>
      <c r="AH253" s="5">
        <f>[1]work1!AI243/60</f>
        <v>-2.5413978494623652</v>
      </c>
    </row>
    <row r="254" spans="1:34" s="6" customFormat="1" x14ac:dyDescent="0.25">
      <c r="A254" s="8" t="s">
        <v>120</v>
      </c>
      <c r="B254" s="9">
        <f>[1]work1!C244/60</f>
        <v>0</v>
      </c>
      <c r="C254" s="9">
        <f>[1]work1!D244/60</f>
        <v>0</v>
      </c>
      <c r="D254" s="9">
        <f>[1]work1!E244/60</f>
        <v>-4.6314814814814822</v>
      </c>
      <c r="E254" s="9">
        <f>[1]work1!F244/60</f>
        <v>-6.2216666666666667</v>
      </c>
      <c r="F254" s="9">
        <f>[1]work1!G244/60</f>
        <v>-6.2148148148148152</v>
      </c>
      <c r="G254" s="9">
        <f>[1]work1!H244/60</f>
        <v>-4.5750000000000002</v>
      </c>
      <c r="H254" s="9">
        <f>[1]work1!I244/60</f>
        <v>-1.4527777777777779</v>
      </c>
      <c r="I254" s="9">
        <f>[1]work1!J244/60</f>
        <v>0</v>
      </c>
      <c r="J254" s="9">
        <f>[1]work1!K244/60</f>
        <v>0</v>
      </c>
      <c r="K254" s="9">
        <f>[1]work1!L244/60</f>
        <v>-2.6333333333333333</v>
      </c>
      <c r="L254" s="9">
        <f>[1]work1!M244/60</f>
        <v>-1.9696969696969697</v>
      </c>
      <c r="M254" s="9">
        <f>[1]work1!N244/60</f>
        <v>-1.4</v>
      </c>
      <c r="N254" s="9">
        <f>[1]work1!O244/60</f>
        <v>-7.9348484848484846</v>
      </c>
      <c r="O254" s="9">
        <f>[1]work1!P244/60</f>
        <v>-5.1316666666666659</v>
      </c>
      <c r="P254" s="9">
        <f>[1]work1!Q244/60</f>
        <v>0</v>
      </c>
      <c r="Q254" s="9">
        <f>[1]work1!R244/60</f>
        <v>0</v>
      </c>
      <c r="R254" s="9">
        <f>[1]work1!S244/60</f>
        <v>-2.5703703703703704</v>
      </c>
      <c r="S254" s="9">
        <f>[1]work1!T244/60</f>
        <v>-3.6909090909090909</v>
      </c>
      <c r="T254" s="9">
        <f>[1]work1!U244/60</f>
        <v>-2.8871794871794871</v>
      </c>
      <c r="U254" s="9">
        <f>[1]work1!V244/60</f>
        <v>-5.093055555555555</v>
      </c>
      <c r="V254" s="9">
        <f>[1]work1!W244/60</f>
        <v>-7.4976190476190476</v>
      </c>
      <c r="W254" s="9">
        <f>[1]work1!X244/60</f>
        <v>0</v>
      </c>
      <c r="X254" s="9">
        <f>[1]work1!Y244/60</f>
        <v>0</v>
      </c>
      <c r="Y254" s="9">
        <f>[1]work1!Z244/60</f>
        <v>-2.9190476190476189</v>
      </c>
      <c r="Z254" s="9">
        <f>[1]work1!AA244/60</f>
        <v>-2.8115384615384613</v>
      </c>
      <c r="AA254" s="9">
        <f>[1]work1!AB244/60</f>
        <v>-5.3857142857142861</v>
      </c>
      <c r="AB254" s="9">
        <f>[1]work1!AC244/60</f>
        <v>-3.6180555555555558</v>
      </c>
      <c r="AC254" s="9">
        <f>[1]work1!AD244/60</f>
        <v>-3.0783333333333331</v>
      </c>
      <c r="AD254" s="9">
        <f>[1]work1!AE244/60</f>
        <v>0</v>
      </c>
      <c r="AE254" s="9">
        <f>[1]work1!AF244/60</f>
        <v>0</v>
      </c>
      <c r="AF254" s="9">
        <f>[1]work1!AG244/60</f>
        <v>-3.476923076923077</v>
      </c>
      <c r="AG254" s="9">
        <f>[1]work1!AH244/60</f>
        <v>0</v>
      </c>
      <c r="AH254" s="5">
        <f>[1]work1!AI244/60</f>
        <v>-2.7481945831945831</v>
      </c>
    </row>
    <row r="255" spans="1:34" s="6" customFormat="1" x14ac:dyDescent="0.25">
      <c r="A255" s="8" t="s">
        <v>122</v>
      </c>
      <c r="B255" s="9">
        <f>[1]work1!C245/60</f>
        <v>0</v>
      </c>
      <c r="C255" s="9">
        <f>[1]work1!D245/60</f>
        <v>0</v>
      </c>
      <c r="D255" s="9">
        <f>[1]work1!E245/60</f>
        <v>-3.8243589743589741</v>
      </c>
      <c r="E255" s="9">
        <f>[1]work1!F245/60</f>
        <v>-5.7226190476190473</v>
      </c>
      <c r="F255" s="9">
        <f>[1]work1!G245/60</f>
        <v>-3.8011904761904765</v>
      </c>
      <c r="G255" s="9">
        <f>[1]work1!H245/60</f>
        <v>-4.8472222222222223</v>
      </c>
      <c r="H255" s="9">
        <f>[1]work1!I245/60</f>
        <v>-3.312121212121212</v>
      </c>
      <c r="I255" s="9">
        <f>[1]work1!J245/60</f>
        <v>0</v>
      </c>
      <c r="J255" s="9">
        <f>[1]work1!K245/60</f>
        <v>0</v>
      </c>
      <c r="K255" s="9">
        <f>[1]work1!L245/60</f>
        <v>-1.6343749999999999</v>
      </c>
      <c r="L255" s="9">
        <f>[1]work1!M245/60</f>
        <v>-1.4089743589743589</v>
      </c>
      <c r="M255" s="9">
        <f>[1]work1!N245/60</f>
        <v>-2.0197916666666669</v>
      </c>
      <c r="N255" s="9">
        <f>[1]work1!O245/60</f>
        <v>-4.84375</v>
      </c>
      <c r="O255" s="9">
        <f>[1]work1!P245/60</f>
        <v>-2.5655555555555556</v>
      </c>
      <c r="P255" s="9">
        <f>[1]work1!Q245/60</f>
        <v>0</v>
      </c>
      <c r="Q255" s="9">
        <f>[1]work1!R245/60</f>
        <v>0</v>
      </c>
      <c r="R255" s="9">
        <f>[1]work1!S245/60</f>
        <v>-2.6011111111111109</v>
      </c>
      <c r="S255" s="9">
        <f>[1]work1!T245/60</f>
        <v>-3.6489583333333333</v>
      </c>
      <c r="T255" s="9">
        <f>[1]work1!U245/60</f>
        <v>-2.8578947368421055</v>
      </c>
      <c r="U255" s="9">
        <f>[1]work1!V245/60</f>
        <v>-3.3022222222222219</v>
      </c>
      <c r="V255" s="9">
        <f>[1]work1!W245/60</f>
        <v>-6.0051282051282051</v>
      </c>
      <c r="W255" s="9">
        <f>[1]work1!X245/60</f>
        <v>0</v>
      </c>
      <c r="X255" s="9">
        <f>[1]work1!Y245/60</f>
        <v>0</v>
      </c>
      <c r="Y255" s="9">
        <f>[1]work1!Z245/60</f>
        <v>-2.6166666666666667</v>
      </c>
      <c r="Z255" s="9">
        <f>[1]work1!AA245/60</f>
        <v>-2.9833333333333334</v>
      </c>
      <c r="AA255" s="9">
        <f>[1]work1!AB245/60</f>
        <v>-3.9416666666666669</v>
      </c>
      <c r="AB255" s="9">
        <f>[1]work1!AC245/60</f>
        <v>-3.2759259259259257</v>
      </c>
      <c r="AC255" s="9">
        <f>[1]work1!AD245/60</f>
        <v>-1.3730769230769231</v>
      </c>
      <c r="AD255" s="9">
        <f>[1]work1!AE245/60</f>
        <v>0</v>
      </c>
      <c r="AE255" s="9">
        <f>[1]work1!AF245/60</f>
        <v>0</v>
      </c>
      <c r="AF255" s="9">
        <f>[1]work1!AG245/60</f>
        <v>-3.6083333333333334</v>
      </c>
      <c r="AG255" s="9">
        <f>[1]work1!AH245/60</f>
        <v>0</v>
      </c>
      <c r="AH255" s="5">
        <f>[1]work1!AI245/60</f>
        <v>-2.2643314829467207</v>
      </c>
    </row>
    <row r="256" spans="1:34" s="6" customFormat="1" x14ac:dyDescent="0.25">
      <c r="A256" s="8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5"/>
    </row>
    <row r="257" spans="1:34" s="6" customFormat="1" x14ac:dyDescent="0.25">
      <c r="A257" s="4">
        <v>234</v>
      </c>
      <c r="B257" s="5">
        <f>[1]work1!C246/60</f>
        <v>0</v>
      </c>
      <c r="C257" s="5">
        <f>[1]work1!D246/60</f>
        <v>0</v>
      </c>
      <c r="D257" s="5">
        <f>[1]work1!E246/60</f>
        <v>-1.5480263157894738</v>
      </c>
      <c r="E257" s="5">
        <f>[1]work1!F246/60</f>
        <v>-1.4138518518518519</v>
      </c>
      <c r="F257" s="5">
        <f>[1]work1!G246/60</f>
        <v>-1.3918918918918919</v>
      </c>
      <c r="G257" s="5">
        <f>[1]work1!H246/60</f>
        <v>-1.129724409448819</v>
      </c>
      <c r="H257" s="5">
        <f>[1]work1!I246/60</f>
        <v>-1.75703125</v>
      </c>
      <c r="I257" s="5">
        <f>[1]work1!J246/60</f>
        <v>0</v>
      </c>
      <c r="J257" s="5">
        <f>[1]work1!K246/60</f>
        <v>0</v>
      </c>
      <c r="K257" s="5">
        <f>[1]work1!L246/60</f>
        <v>-1.6066378066378066</v>
      </c>
      <c r="L257" s="5">
        <f>[1]work1!M246/60</f>
        <v>-1.406400966183575</v>
      </c>
      <c r="M257" s="5">
        <f>[1]work1!N246/60</f>
        <v>-2.0330399061032862</v>
      </c>
      <c r="N257" s="5">
        <f>[1]work1!O246/60</f>
        <v>-0.96376344086021504</v>
      </c>
      <c r="O257" s="5">
        <f>[1]work1!P246/60</f>
        <v>-0.63989247311827957</v>
      </c>
      <c r="P257" s="5">
        <f>[1]work1!Q246/60</f>
        <v>0</v>
      </c>
      <c r="Q257" s="5">
        <f>[1]work1!R246/60</f>
        <v>0</v>
      </c>
      <c r="R257" s="5">
        <f>[1]work1!S246/60</f>
        <v>-2.860049019607843</v>
      </c>
      <c r="S257" s="5">
        <f>[1]work1!T246/60</f>
        <v>-2.7951101928374653</v>
      </c>
      <c r="T257" s="5">
        <f>[1]work1!U246/60</f>
        <v>-2.6996498599439773</v>
      </c>
      <c r="U257" s="5">
        <f>[1]work1!V246/60</f>
        <v>-4.527619047619047</v>
      </c>
      <c r="V257" s="5">
        <f>[1]work1!W246/60</f>
        <v>-3.9525974025974029</v>
      </c>
      <c r="W257" s="5">
        <f>[1]work1!X246/60</f>
        <v>0</v>
      </c>
      <c r="X257" s="5">
        <f>[1]work1!Y246/60</f>
        <v>0</v>
      </c>
      <c r="Y257" s="5">
        <f>[1]work1!Z246/60</f>
        <v>-0.46627756160830092</v>
      </c>
      <c r="Z257" s="5">
        <f>[1]work1!AA246/60</f>
        <v>-2.2243016759776539</v>
      </c>
      <c r="AA257" s="5">
        <f>[1]work1!AB246/60</f>
        <v>-0.51460481099656363</v>
      </c>
      <c r="AB257" s="5">
        <f>[1]work1!AC246/60</f>
        <v>-0.67147988505747125</v>
      </c>
      <c r="AC257" s="5">
        <f>[1]work1!AD246/60</f>
        <v>0.16138392857142855</v>
      </c>
      <c r="AD257" s="5">
        <f>[1]work1!AE246/60</f>
        <v>0</v>
      </c>
      <c r="AE257" s="5">
        <f>[1]work1!AF246/60</f>
        <v>0</v>
      </c>
      <c r="AF257" s="5">
        <f>[1]work1!AG246/60</f>
        <v>-5.0442731277533035</v>
      </c>
      <c r="AG257" s="5">
        <f>[1]work1!AH246/60</f>
        <v>0</v>
      </c>
      <c r="AH257" s="5">
        <f>[1]work1!AI246/60</f>
        <v>-1.2737044828165416</v>
      </c>
    </row>
    <row r="258" spans="1:34" s="6" customFormat="1" x14ac:dyDescent="0.25">
      <c r="A258" s="7" t="s">
        <v>2</v>
      </c>
      <c r="B258" s="5">
        <f>[1]work1!C247/60</f>
        <v>0</v>
      </c>
      <c r="C258" s="5">
        <f>[1]work1!D247/60</f>
        <v>0</v>
      </c>
      <c r="D258" s="5">
        <f>[1]work1!E247/60</f>
        <v>-0.70628019323671498</v>
      </c>
      <c r="E258" s="5">
        <f>[1]work1!F247/60</f>
        <v>-0.53820058997050146</v>
      </c>
      <c r="F258" s="5">
        <f>[1]work1!G247/60</f>
        <v>-1.0073529411764706</v>
      </c>
      <c r="G258" s="5">
        <f>[1]work1!H247/60</f>
        <v>-1.0296918767507004</v>
      </c>
      <c r="H258" s="5">
        <f>[1]work1!I247/60</f>
        <v>-1.0922101449275361</v>
      </c>
      <c r="I258" s="5">
        <f>[1]work1!J247/60</f>
        <v>0</v>
      </c>
      <c r="J258" s="5">
        <f>[1]work1!K247/60</f>
        <v>0</v>
      </c>
      <c r="K258" s="5">
        <f>[1]work1!L247/60</f>
        <v>-0.46287878787878789</v>
      </c>
      <c r="L258" s="5">
        <f>[1]work1!M247/60</f>
        <v>-0.76834532374100717</v>
      </c>
      <c r="M258" s="5">
        <f>[1]work1!N247/60</f>
        <v>-1.3354460093896714</v>
      </c>
      <c r="N258" s="5">
        <f>[1]work1!O247/60</f>
        <v>-0.26753246753246757</v>
      </c>
      <c r="O258" s="5">
        <f>[1]work1!P247/60</f>
        <v>-0.12207792207792208</v>
      </c>
      <c r="P258" s="5">
        <f>[1]work1!Q247/60</f>
        <v>0</v>
      </c>
      <c r="Q258" s="5">
        <f>[1]work1!R247/60</f>
        <v>0</v>
      </c>
      <c r="R258" s="5">
        <f>[1]work1!S247/60</f>
        <v>-1.7313802083333334</v>
      </c>
      <c r="S258" s="5">
        <f>[1]work1!T247/60</f>
        <v>-1.8312146892655368</v>
      </c>
      <c r="T258" s="5">
        <f>[1]work1!U247/60</f>
        <v>-1.7016949152542373</v>
      </c>
      <c r="U258" s="5">
        <f>[1]work1!V247/60</f>
        <v>-2.8406148867313918</v>
      </c>
      <c r="V258" s="5">
        <f>[1]work1!W247/60</f>
        <v>-3.0090773809523812</v>
      </c>
      <c r="W258" s="5">
        <f>[1]work1!X247/60</f>
        <v>0</v>
      </c>
      <c r="X258" s="5">
        <f>[1]work1!Y247/60</f>
        <v>0</v>
      </c>
      <c r="Y258" s="5">
        <f>[1]work1!Z247/60</f>
        <v>0.84375</v>
      </c>
      <c r="Z258" s="5">
        <f>[1]work1!AA247/60</f>
        <v>-1.8028409090909092</v>
      </c>
      <c r="AA258" s="5">
        <f>[1]work1!AB247/60</f>
        <v>0.48871527777777779</v>
      </c>
      <c r="AB258" s="5">
        <f>[1]work1!AC247/60</f>
        <v>0.84806547619047612</v>
      </c>
      <c r="AC258" s="5">
        <f>[1]work1!AD247/60</f>
        <v>0.37470760233918127</v>
      </c>
      <c r="AD258" s="5">
        <f>[1]work1!AE247/60</f>
        <v>0</v>
      </c>
      <c r="AE258" s="5">
        <f>[1]work1!AF247/60</f>
        <v>0</v>
      </c>
      <c r="AF258" s="5">
        <f>[1]work1!AG247/60</f>
        <v>-4.3354368932038829</v>
      </c>
      <c r="AG258" s="5">
        <f>[1]work1!AH247/60</f>
        <v>0</v>
      </c>
      <c r="AH258" s="5">
        <f>[1]work1!AI247/60</f>
        <v>-0.71054960590987137</v>
      </c>
    </row>
    <row r="259" spans="1:34" x14ac:dyDescent="0.25">
      <c r="A259" s="8" t="s">
        <v>123</v>
      </c>
      <c r="B259" s="9">
        <f>[1]work1!C248/60</f>
        <v>0</v>
      </c>
      <c r="C259" s="9">
        <f>[1]work1!D248/60</f>
        <v>0</v>
      </c>
      <c r="D259" s="9">
        <f>[1]work1!E248/60</f>
        <v>0.76111111111111107</v>
      </c>
      <c r="E259" s="9">
        <f>[1]work1!F248/60</f>
        <v>-3.9404761904761902</v>
      </c>
      <c r="F259" s="9">
        <f>[1]work1!G248/60</f>
        <v>-3.7875000000000001</v>
      </c>
      <c r="G259" s="9">
        <f>[1]work1!H248/60</f>
        <v>-1.7404761904761905</v>
      </c>
      <c r="H259" s="9">
        <f>[1]work1!I248/60</f>
        <v>-1.8633333333333333</v>
      </c>
      <c r="I259" s="9">
        <f>[1]work1!J248/60</f>
        <v>0</v>
      </c>
      <c r="J259" s="9">
        <f>[1]work1!K248/60</f>
        <v>0</v>
      </c>
      <c r="K259" s="9">
        <f>[1]work1!L248/60</f>
        <v>-4.4785714285714286</v>
      </c>
      <c r="L259" s="9">
        <f>[1]work1!M248/60</f>
        <v>-1.35</v>
      </c>
      <c r="M259" s="9">
        <f>[1]work1!N248/60</f>
        <v>-2.3125</v>
      </c>
      <c r="N259" s="9">
        <f>[1]work1!O248/60</f>
        <v>-3.9777777777777774</v>
      </c>
      <c r="O259" s="9">
        <f>[1]work1!P248/60</f>
        <v>-1.5583333333333333</v>
      </c>
      <c r="P259" s="9">
        <f>[1]work1!Q248/60</f>
        <v>0</v>
      </c>
      <c r="Q259" s="9">
        <f>[1]work1!R248/60</f>
        <v>0</v>
      </c>
      <c r="R259" s="9">
        <f>[1]work1!S248/60</f>
        <v>-3.5270833333333331</v>
      </c>
      <c r="S259" s="9">
        <f>[1]work1!T248/60</f>
        <v>-4.1261904761904766</v>
      </c>
      <c r="T259" s="9">
        <f>[1]work1!U248/60</f>
        <v>-2.8333333333333335</v>
      </c>
      <c r="U259" s="9">
        <f>[1]work1!V248/60</f>
        <v>-8.4277777777777789</v>
      </c>
      <c r="V259" s="9">
        <f>[1]work1!W248/60</f>
        <v>-4.9476190476190469</v>
      </c>
      <c r="W259" s="9">
        <f>[1]work1!X248/60</f>
        <v>0</v>
      </c>
      <c r="X259" s="9">
        <f>[1]work1!Y248/60</f>
        <v>0</v>
      </c>
      <c r="Y259" s="9">
        <f>[1]work1!Z248/60</f>
        <v>-1.5125</v>
      </c>
      <c r="Z259" s="9">
        <f>[1]work1!AA248/60</f>
        <v>-2.65</v>
      </c>
      <c r="AA259" s="9">
        <f>[1]work1!AB248/60</f>
        <v>-1.9866666666666668</v>
      </c>
      <c r="AB259" s="9">
        <f>[1]work1!AC248/60</f>
        <v>-2.4099999999999997</v>
      </c>
      <c r="AC259" s="9">
        <f>[1]work1!AD248/60</f>
        <v>-1.9333333333333333</v>
      </c>
      <c r="AD259" s="9">
        <f>[1]work1!AE248/60</f>
        <v>0</v>
      </c>
      <c r="AE259" s="9">
        <f>[1]work1!AF248/60</f>
        <v>0</v>
      </c>
      <c r="AF259" s="9">
        <f>[1]work1!AG248/60</f>
        <v>-4.7555555555555555</v>
      </c>
      <c r="AG259" s="9">
        <f>[1]work1!AH248/60</f>
        <v>0</v>
      </c>
      <c r="AH259" s="5">
        <f>[1]work1!AI248/60</f>
        <v>-2.0438037634408599</v>
      </c>
    </row>
    <row r="260" spans="1:34" x14ac:dyDescent="0.25">
      <c r="A260" s="8" t="s">
        <v>124</v>
      </c>
      <c r="B260" s="9">
        <f>[1]work1!C249/60</f>
        <v>0</v>
      </c>
      <c r="C260" s="9">
        <f>[1]work1!D249/60</f>
        <v>0</v>
      </c>
      <c r="D260" s="9">
        <f>[1]work1!E249/60</f>
        <v>-3.4888888888888889</v>
      </c>
      <c r="E260" s="9">
        <f>[1]work1!F249/60</f>
        <v>2.6277777777777778</v>
      </c>
      <c r="F260" s="9">
        <f>[1]work1!G249/60</f>
        <v>0</v>
      </c>
      <c r="G260" s="9">
        <f>[1]work1!H249/60</f>
        <v>-1.2041666666666666</v>
      </c>
      <c r="H260" s="9">
        <f>[1]work1!I249/60</f>
        <v>-12.1</v>
      </c>
      <c r="I260" s="9">
        <f>[1]work1!J249/60</f>
        <v>0</v>
      </c>
      <c r="J260" s="9">
        <f>[1]work1!K249/60</f>
        <v>0</v>
      </c>
      <c r="K260" s="9">
        <f>[1]work1!L249/60</f>
        <v>1.8791666666666667</v>
      </c>
      <c r="L260" s="9">
        <f>[1]work1!M249/60</f>
        <v>-2.3541666666666665</v>
      </c>
      <c r="M260" s="9">
        <f>[1]work1!N249/60</f>
        <v>-9.7966666666666651</v>
      </c>
      <c r="N260" s="9">
        <f>[1]work1!O249/60</f>
        <v>7.9666666666666668</v>
      </c>
      <c r="O260" s="9">
        <f>[1]work1!P249/60</f>
        <v>-7.6333333333333337</v>
      </c>
      <c r="P260" s="9">
        <f>[1]work1!Q249/60</f>
        <v>0</v>
      </c>
      <c r="Q260" s="9">
        <f>[1]work1!R249/60</f>
        <v>0</v>
      </c>
      <c r="R260" s="9">
        <f>[1]work1!S249/60</f>
        <v>-4.6899999999999995</v>
      </c>
      <c r="S260" s="9">
        <f>[1]work1!T249/60</f>
        <v>-5.4555555555555548</v>
      </c>
      <c r="T260" s="9">
        <f>[1]work1!U249/60</f>
        <v>-4.7249999999999996</v>
      </c>
      <c r="U260" s="9">
        <f>[1]work1!V249/60</f>
        <v>1.0111111111111111</v>
      </c>
      <c r="V260" s="9">
        <f>[1]work1!W249/60</f>
        <v>-5.1944444444444446</v>
      </c>
      <c r="W260" s="9">
        <f>[1]work1!X249/60</f>
        <v>0</v>
      </c>
      <c r="X260" s="9">
        <f>[1]work1!Y249/60</f>
        <v>0</v>
      </c>
      <c r="Y260" s="9">
        <f>[1]work1!Z249/60</f>
        <v>8.8722222222222236</v>
      </c>
      <c r="Z260" s="9">
        <f>[1]work1!AA249/60</f>
        <v>-6.85</v>
      </c>
      <c r="AA260" s="9">
        <f>[1]work1!AB249/60</f>
        <v>-2.3055555555555558</v>
      </c>
      <c r="AB260" s="9">
        <f>[1]work1!AC249/60</f>
        <v>-0.6333333333333333</v>
      </c>
      <c r="AC260" s="9">
        <f>[1]work1!AD249/60</f>
        <v>0.9555555555555556</v>
      </c>
      <c r="AD260" s="9">
        <f>[1]work1!AE249/60</f>
        <v>0</v>
      </c>
      <c r="AE260" s="9">
        <f>[1]work1!AF249/60</f>
        <v>0</v>
      </c>
      <c r="AF260" s="9">
        <f>[1]work1!AG249/60</f>
        <v>-3.0444444444444443</v>
      </c>
      <c r="AG260" s="9">
        <f>[1]work1!AH249/60</f>
        <v>0</v>
      </c>
      <c r="AH260" s="5">
        <f>[1]work1!AI249/60</f>
        <v>-1.4891308243727599</v>
      </c>
    </row>
    <row r="261" spans="1:34" x14ac:dyDescent="0.25">
      <c r="A261" s="8" t="s">
        <v>125</v>
      </c>
      <c r="B261" s="9">
        <f>[1]work1!C250/60</f>
        <v>0</v>
      </c>
      <c r="C261" s="9">
        <f>[1]work1!D250/60</f>
        <v>0</v>
      </c>
      <c r="D261" s="9">
        <f>[1]work1!E250/60</f>
        <v>-1.95</v>
      </c>
      <c r="E261" s="9">
        <f>[1]work1!F250/60</f>
        <v>-1.9569444444444446</v>
      </c>
      <c r="F261" s="9">
        <f>[1]work1!G250/60</f>
        <v>-1.4261904761904762</v>
      </c>
      <c r="G261" s="9">
        <f>[1]work1!H250/60</f>
        <v>-1.9730769230769232</v>
      </c>
      <c r="H261" s="9">
        <f>[1]work1!I250/60</f>
        <v>-2.2483333333333335</v>
      </c>
      <c r="I261" s="9">
        <f>[1]work1!J250/60</f>
        <v>0</v>
      </c>
      <c r="J261" s="9">
        <f>[1]work1!K250/60</f>
        <v>0</v>
      </c>
      <c r="K261" s="9">
        <f>[1]work1!L250/60</f>
        <v>-1.0102564102564102</v>
      </c>
      <c r="L261" s="9">
        <f>[1]work1!M250/60</f>
        <v>-1.0395833333333333</v>
      </c>
      <c r="M261" s="9">
        <f>[1]work1!N250/60</f>
        <v>-1.5754901960784313</v>
      </c>
      <c r="N261" s="9">
        <f>[1]work1!O250/60</f>
        <v>-0.47380952380952379</v>
      </c>
      <c r="O261" s="9">
        <f>[1]work1!P250/60</f>
        <v>-0.96481481481481479</v>
      </c>
      <c r="P261" s="9">
        <f>[1]work1!Q250/60</f>
        <v>0</v>
      </c>
      <c r="Q261" s="9">
        <f>[1]work1!R250/60</f>
        <v>0</v>
      </c>
      <c r="R261" s="9">
        <f>[1]work1!S250/60</f>
        <v>-3.2107142857142859</v>
      </c>
      <c r="S261" s="9">
        <f>[1]work1!T250/60</f>
        <v>-1.6666666666666667</v>
      </c>
      <c r="T261" s="9">
        <f>[1]work1!U250/60</f>
        <v>-2.094871794871795</v>
      </c>
      <c r="U261" s="9">
        <f>[1]work1!V250/60</f>
        <v>-3.8763888888888891</v>
      </c>
      <c r="V261" s="9">
        <f>[1]work1!W250/60</f>
        <v>-3.7397435897435898</v>
      </c>
      <c r="W261" s="9">
        <f>[1]work1!X250/60</f>
        <v>0</v>
      </c>
      <c r="X261" s="9">
        <f>[1]work1!Y250/60</f>
        <v>0</v>
      </c>
      <c r="Y261" s="9">
        <f>[1]work1!Z250/60</f>
        <v>0.84666666666666657</v>
      </c>
      <c r="Z261" s="9">
        <f>[1]work1!AA250/60</f>
        <v>-2.4116666666666666</v>
      </c>
      <c r="AA261" s="9">
        <f>[1]work1!AB250/60</f>
        <v>0.47575757575757577</v>
      </c>
      <c r="AB261" s="9">
        <f>[1]work1!AC250/60</f>
        <v>0.75555555555555565</v>
      </c>
      <c r="AC261" s="9">
        <f>[1]work1!AD250/60</f>
        <v>0.59230769230769231</v>
      </c>
      <c r="AD261" s="9">
        <f>[1]work1!AE250/60</f>
        <v>0</v>
      </c>
      <c r="AE261" s="9">
        <f>[1]work1!AF250/60</f>
        <v>0</v>
      </c>
      <c r="AF261" s="9">
        <f>[1]work1!AG250/60</f>
        <v>-4.0277777777777777</v>
      </c>
      <c r="AG261" s="9">
        <f>[1]work1!AH250/60</f>
        <v>0</v>
      </c>
      <c r="AH261" s="5">
        <f>[1]work1!AI250/60</f>
        <v>-1.0637432785606413</v>
      </c>
    </row>
    <row r="262" spans="1:34" x14ac:dyDescent="0.25">
      <c r="A262" s="8" t="s">
        <v>126</v>
      </c>
      <c r="B262" s="9">
        <f>[1]work1!C251/60</f>
        <v>0</v>
      </c>
      <c r="C262" s="9">
        <f>[1]work1!D251/60</f>
        <v>0</v>
      </c>
      <c r="D262" s="9">
        <f>[1]work1!E251/60</f>
        <v>-3.4694444444444441</v>
      </c>
      <c r="E262" s="9">
        <f>[1]work1!F251/60</f>
        <v>-1.9487179487179487</v>
      </c>
      <c r="F262" s="9">
        <f>[1]work1!G251/60</f>
        <v>-1.6291666666666667</v>
      </c>
      <c r="G262" s="9">
        <f>[1]work1!H251/60</f>
        <v>-1.7988095238095239</v>
      </c>
      <c r="H262" s="9">
        <f>[1]work1!I251/60</f>
        <v>-3.3181818181818183</v>
      </c>
      <c r="I262" s="9">
        <f>[1]work1!J251/60</f>
        <v>0</v>
      </c>
      <c r="J262" s="9">
        <f>[1]work1!K251/60</f>
        <v>0</v>
      </c>
      <c r="K262" s="9">
        <f>[1]work1!L251/60</f>
        <v>-1.0794871794871796</v>
      </c>
      <c r="L262" s="9">
        <f>[1]work1!M251/60</f>
        <v>-1.8322916666666667</v>
      </c>
      <c r="M262" s="9">
        <f>[1]work1!N251/60</f>
        <v>-2.5352941176470591</v>
      </c>
      <c r="N262" s="9">
        <f>[1]work1!O251/60</f>
        <v>-1.5023809523809524</v>
      </c>
      <c r="O262" s="9">
        <f>[1]work1!P251/60</f>
        <v>-0.78541666666666665</v>
      </c>
      <c r="P262" s="9">
        <f>[1]work1!Q251/60</f>
        <v>0</v>
      </c>
      <c r="Q262" s="9">
        <f>[1]work1!R251/60</f>
        <v>0</v>
      </c>
      <c r="R262" s="9">
        <f>[1]work1!S251/60</f>
        <v>-3.0366666666666666</v>
      </c>
      <c r="S262" s="9">
        <f>[1]work1!T251/60</f>
        <v>-2.5551282051282054</v>
      </c>
      <c r="T262" s="9">
        <f>[1]work1!U251/60</f>
        <v>-2.9782051282051278</v>
      </c>
      <c r="U262" s="9">
        <f>[1]work1!V251/60</f>
        <v>-4.4291666666666663</v>
      </c>
      <c r="V262" s="9">
        <f>[1]work1!W251/60</f>
        <v>-4.0217948717948717</v>
      </c>
      <c r="W262" s="9">
        <f>[1]work1!X251/60</f>
        <v>0</v>
      </c>
      <c r="X262" s="9">
        <f>[1]work1!Y251/60</f>
        <v>0</v>
      </c>
      <c r="Y262" s="9">
        <f>[1]work1!Z251/60</f>
        <v>-0.6511111111111112</v>
      </c>
      <c r="Z262" s="9">
        <f>[1]work1!AA251/60</f>
        <v>-2.9183333333333334</v>
      </c>
      <c r="AA262" s="9">
        <f>[1]work1!AB251/60</f>
        <v>-0.19090909090909092</v>
      </c>
      <c r="AB262" s="9">
        <f>[1]work1!AC251/60</f>
        <v>-0.25972222222222224</v>
      </c>
      <c r="AC262" s="9">
        <f>[1]work1!AD251/60</f>
        <v>-0.9358974358974359</v>
      </c>
      <c r="AD262" s="9">
        <f>[1]work1!AE251/60</f>
        <v>0</v>
      </c>
      <c r="AE262" s="9">
        <f>[1]work1!AF251/60</f>
        <v>0</v>
      </c>
      <c r="AF262" s="9">
        <f>[1]work1!AG251/60</f>
        <v>-4.8527777777777779</v>
      </c>
      <c r="AG262" s="9">
        <f>[1]work1!AH251/60</f>
        <v>0</v>
      </c>
      <c r="AH262" s="5">
        <f>[1]work1!AI251/60</f>
        <v>-1.5073839836897238</v>
      </c>
    </row>
    <row r="263" spans="1:34" x14ac:dyDescent="0.25">
      <c r="A263" s="8" t="s">
        <v>14</v>
      </c>
      <c r="B263" s="9">
        <f>[1]work1!C252/60</f>
        <v>0</v>
      </c>
      <c r="C263" s="9">
        <f>[1]work1!D252/60</f>
        <v>0</v>
      </c>
      <c r="D263" s="9">
        <f>[1]work1!E252/60</f>
        <v>6.7196969696969697</v>
      </c>
      <c r="E263" s="9">
        <f>[1]work1!F252/60</f>
        <v>6.097777777777778</v>
      </c>
      <c r="F263" s="9">
        <f>[1]work1!G252/60</f>
        <v>5.5388888888888888</v>
      </c>
      <c r="G263" s="9">
        <f>[1]work1!H252/60</f>
        <v>4.2297619047619044</v>
      </c>
      <c r="H263" s="9">
        <f>[1]work1!I252/60</f>
        <v>4.8233333333333333</v>
      </c>
      <c r="I263" s="9">
        <f>[1]work1!J252/60</f>
        <v>0</v>
      </c>
      <c r="J263" s="9">
        <f>[1]work1!K252/60</f>
        <v>0</v>
      </c>
      <c r="K263" s="9">
        <f>[1]work1!L252/60</f>
        <v>6.5181818181818176</v>
      </c>
      <c r="L263" s="9">
        <f>[1]work1!M252/60</f>
        <v>4.348958333333333</v>
      </c>
      <c r="M263" s="9">
        <f>[1]work1!N252/60</f>
        <v>6.1705882352941179</v>
      </c>
      <c r="N263" s="9">
        <f>[1]work1!O252/60</f>
        <v>3.9069444444444441</v>
      </c>
      <c r="O263" s="9">
        <f>[1]work1!P252/60</f>
        <v>3.8878787878787882</v>
      </c>
      <c r="P263" s="9">
        <f>[1]work1!Q252/60</f>
        <v>0</v>
      </c>
      <c r="Q263" s="9">
        <f>[1]work1!R252/60</f>
        <v>0</v>
      </c>
      <c r="R263" s="9">
        <f>[1]work1!S252/60</f>
        <v>5.4416666666666664</v>
      </c>
      <c r="S263" s="9">
        <f>[1]work1!T252/60</f>
        <v>3.6333333333333333</v>
      </c>
      <c r="T263" s="9">
        <f>[1]work1!U252/60</f>
        <v>4.6500000000000004</v>
      </c>
      <c r="U263" s="9">
        <f>[1]work1!V252/60</f>
        <v>4.708333333333333</v>
      </c>
      <c r="V263" s="9">
        <f>[1]work1!W252/60</f>
        <v>3.0972222222222223</v>
      </c>
      <c r="W263" s="9">
        <f>[1]work1!X252/60</f>
        <v>0</v>
      </c>
      <c r="X263" s="9">
        <f>[1]work1!Y252/60</f>
        <v>0</v>
      </c>
      <c r="Y263" s="9">
        <f>[1]work1!Z252/60</f>
        <v>5.4238095238095241</v>
      </c>
      <c r="Z263" s="9">
        <f>[1]work1!AA252/60</f>
        <v>5.3883333333333336</v>
      </c>
      <c r="AA263" s="9">
        <f>[1]work1!AB252/60</f>
        <v>5.1653846153846148</v>
      </c>
      <c r="AB263" s="9">
        <f>[1]work1!AC252/60</f>
        <v>6.3052083333333337</v>
      </c>
      <c r="AC263" s="9">
        <f>[1]work1!AD252/60</f>
        <v>6.4535714285714283</v>
      </c>
      <c r="AD263" s="9">
        <f>[1]work1!AE252/60</f>
        <v>0</v>
      </c>
      <c r="AE263" s="9">
        <f>[1]work1!AF252/60</f>
        <v>0</v>
      </c>
      <c r="AF263" s="9">
        <f>[1]work1!AG252/60</f>
        <v>-3.0013888888888891</v>
      </c>
      <c r="AG263" s="9">
        <f>[1]work1!AH252/60</f>
        <v>0</v>
      </c>
      <c r="AH263" s="5">
        <f>[1]work1!AI252/60</f>
        <v>3.2099188514416217</v>
      </c>
    </row>
    <row r="264" spans="1:34" x14ac:dyDescent="0.25">
      <c r="A264" s="8" t="s">
        <v>127</v>
      </c>
      <c r="B264" s="9">
        <f>[1]work1!C253/60</f>
        <v>0</v>
      </c>
      <c r="C264" s="9">
        <f>[1]work1!D253/60</f>
        <v>0</v>
      </c>
      <c r="D264" s="9">
        <f>[1]work1!E253/60</f>
        <v>-1.6083333333333334</v>
      </c>
      <c r="E264" s="9">
        <f>[1]work1!F253/60</f>
        <v>-1.0025641025641026</v>
      </c>
      <c r="F264" s="9">
        <f>[1]work1!G253/60</f>
        <v>-1.5571428571428572</v>
      </c>
      <c r="G264" s="9">
        <f>[1]work1!H253/60</f>
        <v>-1.2243589743589745</v>
      </c>
      <c r="H264" s="9">
        <f>[1]work1!I253/60</f>
        <v>-1.95</v>
      </c>
      <c r="I264" s="9">
        <f>[1]work1!J253/60</f>
        <v>0</v>
      </c>
      <c r="J264" s="9">
        <f>[1]work1!K253/60</f>
        <v>0</v>
      </c>
      <c r="K264" s="9">
        <f>[1]work1!L253/60</f>
        <v>-1.3987179487179486</v>
      </c>
      <c r="L264" s="9">
        <f>[1]work1!M253/60</f>
        <v>-0.96354166666666663</v>
      </c>
      <c r="M264" s="9">
        <f>[1]work1!N253/60</f>
        <v>-1.1186274509803922</v>
      </c>
      <c r="N264" s="9">
        <f>[1]work1!O253/60</f>
        <v>-2.1916666666666669</v>
      </c>
      <c r="O264" s="9">
        <f>[1]work1!P253/60</f>
        <v>-0.20185185185185184</v>
      </c>
      <c r="P264" s="9">
        <f>[1]work1!Q253/60</f>
        <v>0</v>
      </c>
      <c r="Q264" s="9">
        <f>[1]work1!R253/60</f>
        <v>0</v>
      </c>
      <c r="R264" s="9">
        <f>[1]work1!S253/60</f>
        <v>-3.65</v>
      </c>
      <c r="S264" s="9">
        <f>[1]work1!T253/60</f>
        <v>-4.6749999999999998</v>
      </c>
      <c r="T264" s="9">
        <f>[1]work1!U253/60</f>
        <v>-1.8884615384615384</v>
      </c>
      <c r="U264" s="9">
        <f>[1]work1!V253/60</f>
        <v>-4.615277777777778</v>
      </c>
      <c r="V264" s="9">
        <f>[1]work1!W253/60</f>
        <v>-4.6910256410256412</v>
      </c>
      <c r="W264" s="9">
        <f>[1]work1!X253/60</f>
        <v>0</v>
      </c>
      <c r="X264" s="9">
        <f>[1]work1!Y253/60</f>
        <v>0</v>
      </c>
      <c r="Y264" s="9">
        <f>[1]work1!Z253/60</f>
        <v>0.86979166666666663</v>
      </c>
      <c r="Z264" s="9">
        <f>[1]work1!AA253/60</f>
        <v>-3.0349999999999997</v>
      </c>
      <c r="AA264" s="9">
        <f>[1]work1!AB253/60</f>
        <v>6.0606060606060606E-3</v>
      </c>
      <c r="AB264" s="9">
        <f>[1]work1!AC253/60</f>
        <v>-0.23749999999999999</v>
      </c>
      <c r="AC264" s="9">
        <f>[1]work1!AD253/60</f>
        <v>0.57692307692307687</v>
      </c>
      <c r="AD264" s="9">
        <f>[1]work1!AE253/60</f>
        <v>0</v>
      </c>
      <c r="AE264" s="9">
        <f>[1]work1!AF253/60</f>
        <v>0</v>
      </c>
      <c r="AF264" s="9">
        <f>[1]work1!AG253/60</f>
        <v>-4.656944444444445</v>
      </c>
      <c r="AG264" s="9">
        <f>[1]work1!AH253/60</f>
        <v>0</v>
      </c>
      <c r="AH264" s="5">
        <f>[1]work1!AI253/60</f>
        <v>-1.2649431904626398</v>
      </c>
    </row>
    <row r="265" spans="1:34" x14ac:dyDescent="0.25">
      <c r="A265" s="8" t="s">
        <v>128</v>
      </c>
      <c r="B265" s="9">
        <f>[1]work1!C254/60</f>
        <v>0</v>
      </c>
      <c r="C265" s="9">
        <f>[1]work1!D254/60</f>
        <v>0</v>
      </c>
      <c r="D265" s="9">
        <f>[1]work1!E254/60</f>
        <v>-3.1333333333333333</v>
      </c>
      <c r="E265" s="9">
        <f>[1]work1!F254/60</f>
        <v>-1.9375</v>
      </c>
      <c r="F265" s="9">
        <f>[1]work1!G254/60</f>
        <v>-1.6619047619047618</v>
      </c>
      <c r="G265" s="9">
        <f>[1]work1!H254/60</f>
        <v>-1.6871794871794872</v>
      </c>
      <c r="H265" s="9">
        <f>[1]work1!I254/60</f>
        <v>-0.5060606060606061</v>
      </c>
      <c r="I265" s="9">
        <f>[1]work1!J254/60</f>
        <v>0</v>
      </c>
      <c r="J265" s="9">
        <f>[1]work1!K254/60</f>
        <v>0</v>
      </c>
      <c r="K265" s="9">
        <f>[1]work1!L254/60</f>
        <v>-1.0987179487179486</v>
      </c>
      <c r="L265" s="9">
        <f>[1]work1!M254/60</f>
        <v>-1.4770833333333333</v>
      </c>
      <c r="M265" s="9">
        <f>[1]work1!N254/60</f>
        <v>-2.2529411764705882</v>
      </c>
      <c r="N265" s="9">
        <f>[1]work1!O254/60</f>
        <v>-2.7785714285714289</v>
      </c>
      <c r="O265" s="9">
        <f>[1]work1!P254/60</f>
        <v>-0.9604166666666667</v>
      </c>
      <c r="P265" s="9">
        <f>[1]work1!Q254/60</f>
        <v>0</v>
      </c>
      <c r="Q265" s="9">
        <f>[1]work1!R254/60</f>
        <v>0</v>
      </c>
      <c r="R265" s="9">
        <f>[1]work1!S254/60</f>
        <v>-2.8255555555555554</v>
      </c>
      <c r="S265" s="9">
        <f>[1]work1!T254/60</f>
        <v>-2.4375</v>
      </c>
      <c r="T265" s="9">
        <f>[1]work1!U254/60</f>
        <v>-2.56025641025641</v>
      </c>
      <c r="U265" s="9">
        <f>[1]work1!V254/60</f>
        <v>-4.3361111111111112</v>
      </c>
      <c r="V265" s="9">
        <f>[1]work1!W254/60</f>
        <v>-4.0256410256410255</v>
      </c>
      <c r="W265" s="9">
        <f>[1]work1!X254/60</f>
        <v>0</v>
      </c>
      <c r="X265" s="9">
        <f>[1]work1!Y254/60</f>
        <v>0</v>
      </c>
      <c r="Y265" s="9">
        <f>[1]work1!Z254/60</f>
        <v>0.21777777777777776</v>
      </c>
      <c r="Z265" s="9">
        <f>[1]work1!AA254/60</f>
        <v>-3.1616666666666666</v>
      </c>
      <c r="AA265" s="9">
        <f>[1]work1!AB254/60</f>
        <v>-0.59500000000000008</v>
      </c>
      <c r="AB265" s="9">
        <f>[1]work1!AC254/60</f>
        <v>0.33611111111111114</v>
      </c>
      <c r="AC265" s="9">
        <f>[1]work1!AD254/60</f>
        <v>-0.41666666666666669</v>
      </c>
      <c r="AD265" s="9">
        <f>[1]work1!AE254/60</f>
        <v>0</v>
      </c>
      <c r="AE265" s="9">
        <f>[1]work1!AF254/60</f>
        <v>0</v>
      </c>
      <c r="AF265" s="9">
        <f>[1]work1!AG254/60</f>
        <v>-4.6083333333333334</v>
      </c>
      <c r="AG265" s="9">
        <f>[1]work1!AH254/60</f>
        <v>0</v>
      </c>
      <c r="AH265" s="5">
        <f>[1]work1!AI254/60</f>
        <v>-1.3518242136316139</v>
      </c>
    </row>
    <row r="266" spans="1:34" x14ac:dyDescent="0.25">
      <c r="A266" s="8" t="s">
        <v>129</v>
      </c>
      <c r="B266" s="9">
        <f>[1]work1!C255/60</f>
        <v>0</v>
      </c>
      <c r="C266" s="9">
        <f>[1]work1!D255/60</f>
        <v>0</v>
      </c>
      <c r="D266" s="9">
        <f>[1]work1!E255/60</f>
        <v>-2.3050000000000002</v>
      </c>
      <c r="E266" s="9">
        <f>[1]work1!F255/60</f>
        <v>-1.1371794871794871</v>
      </c>
      <c r="F266" s="9">
        <f>[1]work1!G255/60</f>
        <v>-1.08125</v>
      </c>
      <c r="G266" s="9">
        <f>[1]work1!H255/60</f>
        <v>-1.9285714285714284</v>
      </c>
      <c r="H266" s="9">
        <f>[1]work1!I255/60</f>
        <v>-0.97121212121212119</v>
      </c>
      <c r="I266" s="9">
        <f>[1]work1!J255/60</f>
        <v>0</v>
      </c>
      <c r="J266" s="9">
        <f>[1]work1!K255/60</f>
        <v>0</v>
      </c>
      <c r="K266" s="9">
        <f>[1]work1!L255/60</f>
        <v>-1.0333333333333334</v>
      </c>
      <c r="L266" s="9">
        <f>[1]work1!M255/60</f>
        <v>-1.6968749999999999</v>
      </c>
      <c r="M266" s="9">
        <f>[1]work1!N255/60</f>
        <v>-1.4214285714285715</v>
      </c>
      <c r="N266" s="9">
        <f>[1]work1!O255/60</f>
        <v>-0.61296296296296293</v>
      </c>
      <c r="O266" s="9">
        <f>[1]work1!P255/60</f>
        <v>-0.2388888888888889</v>
      </c>
      <c r="P266" s="9">
        <f>[1]work1!Q255/60</f>
        <v>0</v>
      </c>
      <c r="Q266" s="9">
        <f>[1]work1!R255/60</f>
        <v>0</v>
      </c>
      <c r="R266" s="9">
        <f>[1]work1!S255/60</f>
        <v>-1.85</v>
      </c>
      <c r="S266" s="9">
        <f>[1]work1!T255/60</f>
        <v>-1.7846153846153847</v>
      </c>
      <c r="T266" s="9">
        <f>[1]work1!U255/60</f>
        <v>-2.6180555555555558</v>
      </c>
      <c r="U266" s="9">
        <f>[1]work1!V255/60</f>
        <v>-2.6541666666666668</v>
      </c>
      <c r="V266" s="9">
        <f>[1]work1!W255/60</f>
        <v>-3.2708333333333335</v>
      </c>
      <c r="W266" s="9">
        <f>[1]work1!X255/60</f>
        <v>0</v>
      </c>
      <c r="X266" s="9">
        <f>[1]work1!Y255/60</f>
        <v>0</v>
      </c>
      <c r="Y266" s="9">
        <f>[1]work1!Z255/60</f>
        <v>0.45256410256410257</v>
      </c>
      <c r="Z266" s="9">
        <f>[1]work1!AA255/60</f>
        <v>-2.4483333333333333</v>
      </c>
      <c r="AA266" s="9">
        <f>[1]work1!AB255/60</f>
        <v>-0.27166666666666667</v>
      </c>
      <c r="AB266" s="9">
        <f>[1]work1!AC255/60</f>
        <v>-0.26999999999999996</v>
      </c>
      <c r="AC266" s="9">
        <f>[1]work1!AD255/60</f>
        <v>-0.63205128205128203</v>
      </c>
      <c r="AD266" s="9">
        <f>[1]work1!AE255/60</f>
        <v>0</v>
      </c>
      <c r="AE266" s="9">
        <f>[1]work1!AF255/60</f>
        <v>0</v>
      </c>
      <c r="AF266" s="9">
        <f>[1]work1!AG255/60</f>
        <v>-4.5303030303030303</v>
      </c>
      <c r="AG266" s="9">
        <f>[1]work1!AH255/60</f>
        <v>0</v>
      </c>
      <c r="AH266" s="5">
        <f>[1]work1!AI255/60</f>
        <v>-1.0420697723721917</v>
      </c>
    </row>
    <row r="267" spans="1:34" s="6" customFormat="1" x14ac:dyDescent="0.25">
      <c r="A267" s="8" t="s">
        <v>130</v>
      </c>
      <c r="B267" s="9">
        <f>[1]work1!C256/60</f>
        <v>0</v>
      </c>
      <c r="C267" s="9">
        <f>[1]work1!D256/60</f>
        <v>0</v>
      </c>
      <c r="D267" s="9">
        <f>[1]work1!E256/60</f>
        <v>-2.1604166666666669</v>
      </c>
      <c r="E267" s="9">
        <f>[1]work1!F256/60</f>
        <v>-0.83846153846153848</v>
      </c>
      <c r="F267" s="9">
        <f>[1]work1!G256/60</f>
        <v>-0.26458333333333334</v>
      </c>
      <c r="G267" s="9">
        <f>[1]work1!H256/60</f>
        <v>-0.69523809523809521</v>
      </c>
      <c r="H267" s="9">
        <f>[1]work1!I256/60</f>
        <v>-0.2121212121212121</v>
      </c>
      <c r="I267" s="9">
        <f>[1]work1!J256/60</f>
        <v>0</v>
      </c>
      <c r="J267" s="9">
        <f>[1]work1!K256/60</f>
        <v>0</v>
      </c>
      <c r="K267" s="9">
        <f>[1]work1!L256/60</f>
        <v>-0.3397435897435897</v>
      </c>
      <c r="L267" s="9">
        <f>[1]work1!M256/60</f>
        <v>-0.53333333333333333</v>
      </c>
      <c r="M267" s="9">
        <f>[1]work1!N256/60</f>
        <v>-1.6833333333333333</v>
      </c>
      <c r="N267" s="9">
        <f>[1]work1!O256/60</f>
        <v>-0.76666666666666672</v>
      </c>
      <c r="O267" s="9">
        <f>[1]work1!P256/60</f>
        <v>-0.12592592592592591</v>
      </c>
      <c r="P267" s="9">
        <f>[1]work1!Q256/60</f>
        <v>0</v>
      </c>
      <c r="Q267" s="9">
        <f>[1]work1!R256/60</f>
        <v>0</v>
      </c>
      <c r="R267" s="9">
        <f>[1]work1!S256/60</f>
        <v>-1.7277777777777779</v>
      </c>
      <c r="S267" s="9">
        <f>[1]work1!T256/60</f>
        <v>-1.3076923076923077</v>
      </c>
      <c r="T267" s="9">
        <f>[1]work1!U256/60</f>
        <v>-2.3088888888888888</v>
      </c>
      <c r="U267" s="9">
        <f>[1]work1!V256/60</f>
        <v>-2.1333333333333333</v>
      </c>
      <c r="V267" s="9">
        <f>[1]work1!W256/60</f>
        <v>-3.0871794871794873</v>
      </c>
      <c r="W267" s="9">
        <f>[1]work1!X256/60</f>
        <v>0</v>
      </c>
      <c r="X267" s="9">
        <f>[1]work1!Y256/60</f>
        <v>0</v>
      </c>
      <c r="Y267" s="9">
        <f>[1]work1!Z256/60</f>
        <v>0.35</v>
      </c>
      <c r="Z267" s="9">
        <f>[1]work1!AA256/60</f>
        <v>-2.0216666666666665</v>
      </c>
      <c r="AA267" s="9">
        <f>[1]work1!AB256/60</f>
        <v>1.1530303030303031</v>
      </c>
      <c r="AB267" s="9">
        <f>[1]work1!AC256/60</f>
        <v>1.6916666666666667</v>
      </c>
      <c r="AC267" s="9">
        <f>[1]work1!AD256/60</f>
        <v>-5.3846153846153849E-2</v>
      </c>
      <c r="AD267" s="9">
        <f>[1]work1!AE256/60</f>
        <v>0</v>
      </c>
      <c r="AE267" s="9">
        <f>[1]work1!AF256/60</f>
        <v>0</v>
      </c>
      <c r="AF267" s="9">
        <f>[1]work1!AG256/60</f>
        <v>-4.0041666666666664</v>
      </c>
      <c r="AG267" s="9">
        <f>[1]work1!AH256/60</f>
        <v>0</v>
      </c>
      <c r="AH267" s="5">
        <f>[1]work1!AI256/60</f>
        <v>-0.67966703248961302</v>
      </c>
    </row>
    <row r="268" spans="1:34" s="6" customFormat="1" x14ac:dyDescent="0.25">
      <c r="A268" s="8" t="s">
        <v>35</v>
      </c>
      <c r="B268" s="9">
        <f>[1]work1!C257/60</f>
        <v>0</v>
      </c>
      <c r="C268" s="9">
        <f>[1]work1!D257/60</f>
        <v>0</v>
      </c>
      <c r="D268" s="9">
        <f>[1]work1!E257/60</f>
        <v>-1.3166666666666667</v>
      </c>
      <c r="E268" s="9">
        <f>[1]work1!F257/60</f>
        <v>-1.8166666666666667</v>
      </c>
      <c r="F268" s="9">
        <f>[1]work1!G257/60</f>
        <v>-4.6883333333333335</v>
      </c>
      <c r="G268" s="9">
        <f>[1]work1!H257/60</f>
        <v>-3.025641025641026</v>
      </c>
      <c r="H268" s="9">
        <f>[1]work1!I257/60</f>
        <v>-1.6484848484848484</v>
      </c>
      <c r="I268" s="9">
        <f>[1]work1!J257/60</f>
        <v>0</v>
      </c>
      <c r="J268" s="9">
        <f>[1]work1!K257/60</f>
        <v>0</v>
      </c>
      <c r="K268" s="9">
        <f>[1]work1!L257/60</f>
        <v>-2.0303030303030303</v>
      </c>
      <c r="L268" s="9">
        <f>[1]work1!M257/60</f>
        <v>-2.3020833333333335</v>
      </c>
      <c r="M268" s="9">
        <f>[1]work1!N257/60</f>
        <v>-3.7869047619047622</v>
      </c>
      <c r="N268" s="9">
        <f>[1]work1!O257/60</f>
        <v>-0.63461538461538469</v>
      </c>
      <c r="O268" s="9">
        <f>[1]work1!P257/60</f>
        <v>-1.1722222222222221</v>
      </c>
      <c r="P268" s="9">
        <f>[1]work1!Q257/60</f>
        <v>0</v>
      </c>
      <c r="Q268" s="9">
        <f>[1]work1!R257/60</f>
        <v>0</v>
      </c>
      <c r="R268" s="9">
        <f>[1]work1!S257/60</f>
        <v>-0.73809523809523803</v>
      </c>
      <c r="S268" s="9">
        <f>[1]work1!T257/60</f>
        <v>-2.3699999999999997</v>
      </c>
      <c r="T268" s="9">
        <f>[1]work1!U257/60</f>
        <v>-3.8051282051282054</v>
      </c>
      <c r="U268" s="9">
        <f>[1]work1!V257/60</f>
        <v>-3.5590909090909091</v>
      </c>
      <c r="V268" s="9">
        <f>[1]work1!W257/60</f>
        <v>-2.335897435897436</v>
      </c>
      <c r="W268" s="9">
        <f>[1]work1!X257/60</f>
        <v>0</v>
      </c>
      <c r="X268" s="9">
        <f>[1]work1!Y257/60</f>
        <v>0</v>
      </c>
      <c r="Y268" s="9">
        <f>[1]work1!Z257/60</f>
        <v>-0.97857142857142854</v>
      </c>
      <c r="Z268" s="9">
        <f>[1]work1!AA257/60</f>
        <v>-1.8766666666666665</v>
      </c>
      <c r="AA268" s="9">
        <f>[1]work1!AB257/60</f>
        <v>-0.96363636363636362</v>
      </c>
      <c r="AB268" s="9">
        <f>[1]work1!AC257/60</f>
        <v>-1.2955555555555556</v>
      </c>
      <c r="AC268" s="9">
        <f>[1]work1!AD257/60</f>
        <v>-2.1095238095238096</v>
      </c>
      <c r="AD268" s="9">
        <f>[1]work1!AE257/60</f>
        <v>0</v>
      </c>
      <c r="AE268" s="9">
        <f>[1]work1!AF257/60</f>
        <v>0</v>
      </c>
      <c r="AF268" s="9">
        <f>[1]work1!AG257/60</f>
        <v>-5.2030303030303031</v>
      </c>
      <c r="AG268" s="9">
        <f>[1]work1!AH257/60</f>
        <v>0</v>
      </c>
      <c r="AH268" s="5">
        <f>[1]work1!AI257/60</f>
        <v>-1.5373263609150705</v>
      </c>
    </row>
    <row r="269" spans="1:34" s="6" customFormat="1" x14ac:dyDescent="0.25">
      <c r="A269" s="7" t="s">
        <v>8</v>
      </c>
      <c r="B269" s="5">
        <f>[1]work1!C258/60</f>
        <v>0</v>
      </c>
      <c r="C269" s="5">
        <f>[1]work1!D258/60</f>
        <v>0</v>
      </c>
      <c r="D269" s="5">
        <f>[1]work1!E258/60</f>
        <v>-2.2477911646586346</v>
      </c>
      <c r="E269" s="5">
        <f>[1]work1!F258/60</f>
        <v>-2.2973214285714287</v>
      </c>
      <c r="F269" s="5">
        <f>[1]work1!G258/60</f>
        <v>-1.71875</v>
      </c>
      <c r="G269" s="5">
        <f>[1]work1!H258/60</f>
        <v>-1.2179012345679012</v>
      </c>
      <c r="H269" s="5">
        <f>[1]work1!I258/60</f>
        <v>-2.3686666666666669</v>
      </c>
      <c r="I269" s="5">
        <f>[1]work1!J258/60</f>
        <v>0</v>
      </c>
      <c r="J269" s="5">
        <f>[1]work1!K258/60</f>
        <v>0</v>
      </c>
      <c r="K269" s="5">
        <f>[1]work1!L258/60</f>
        <v>-2.6464187327823692</v>
      </c>
      <c r="L269" s="5">
        <f>[1]work1!M258/60</f>
        <v>-2.0537712895377127</v>
      </c>
      <c r="M269" s="5">
        <f>[1]work1!N258/60</f>
        <v>-2.7306338028169015</v>
      </c>
      <c r="N269" s="5">
        <f>[1]work1!O258/60</f>
        <v>-1.6510683760683762</v>
      </c>
      <c r="O269" s="5">
        <f>[1]work1!P258/60</f>
        <v>-1.1510683760683762</v>
      </c>
      <c r="P269" s="5">
        <f>[1]work1!Q258/60</f>
        <v>0</v>
      </c>
      <c r="Q269" s="5">
        <f>[1]work1!R258/60</f>
        <v>0</v>
      </c>
      <c r="R269" s="5">
        <f>[1]work1!S258/60</f>
        <v>-3.8633101851851852</v>
      </c>
      <c r="S269" s="5">
        <f>[1]work1!T258/60</f>
        <v>-3.7123655913978495</v>
      </c>
      <c r="T269" s="5">
        <f>[1]work1!U258/60</f>
        <v>-3.6809722222222221</v>
      </c>
      <c r="U269" s="5">
        <f>[1]work1!V258/60</f>
        <v>-6.1515576323987533</v>
      </c>
      <c r="V269" s="5">
        <f>[1]work1!W258/60</f>
        <v>-4.8406162464985991</v>
      </c>
      <c r="W269" s="5">
        <f>[1]work1!X258/60</f>
        <v>0</v>
      </c>
      <c r="X269" s="5">
        <f>[1]work1!Y258/60</f>
        <v>0</v>
      </c>
      <c r="Y269" s="5">
        <f>[1]work1!Z258/60</f>
        <v>-1.7661498708010337</v>
      </c>
      <c r="Z269" s="5">
        <f>[1]work1!AA258/60</f>
        <v>-2.6318681318681318</v>
      </c>
      <c r="AA269" s="5">
        <f>[1]work1!AB258/60</f>
        <v>-1.4974489795918369</v>
      </c>
      <c r="AB269" s="5">
        <f>[1]work1!AC258/60</f>
        <v>-2.0897222222222225</v>
      </c>
      <c r="AC269" s="5">
        <f>[1]work1!AD258/60</f>
        <v>-5.96969696969697E-2</v>
      </c>
      <c r="AD269" s="5">
        <f>[1]work1!AE258/60</f>
        <v>0</v>
      </c>
      <c r="AE269" s="5">
        <f>[1]work1!AF258/60</f>
        <v>0</v>
      </c>
      <c r="AF269" s="5">
        <f>[1]work1!AG258/60</f>
        <v>-5.6330645161290329</v>
      </c>
      <c r="AG269" s="5">
        <f>[1]work1!AH258/60</f>
        <v>0</v>
      </c>
      <c r="AH269" s="5">
        <f>[1]work1!AI258/60</f>
        <v>-1.8067794722500063</v>
      </c>
    </row>
    <row r="270" spans="1:34" s="6" customFormat="1" x14ac:dyDescent="0.25">
      <c r="A270" s="8" t="s">
        <v>123</v>
      </c>
      <c r="B270" s="9">
        <f>[1]work1!C259/60</f>
        <v>0</v>
      </c>
      <c r="C270" s="9">
        <f>[1]work1!D259/60</f>
        <v>0</v>
      </c>
      <c r="D270" s="9">
        <f>[1]work1!E259/60</f>
        <v>0.42222222222222222</v>
      </c>
      <c r="E270" s="9">
        <f>[1]work1!F259/60</f>
        <v>-4.2857142857142865</v>
      </c>
      <c r="F270" s="9">
        <f>[1]work1!G259/60</f>
        <v>-4.1500000000000004</v>
      </c>
      <c r="G270" s="9">
        <f>[1]work1!H259/60</f>
        <v>-2.157142857142857</v>
      </c>
      <c r="H270" s="9">
        <f>[1]work1!I259/60</f>
        <v>-2.4466666666666668</v>
      </c>
      <c r="I270" s="9">
        <f>[1]work1!J259/60</f>
        <v>0</v>
      </c>
      <c r="J270" s="9">
        <f>[1]work1!K259/60</f>
        <v>0</v>
      </c>
      <c r="K270" s="9">
        <f>[1]work1!L259/60</f>
        <v>-4.7952380952380951</v>
      </c>
      <c r="L270" s="9">
        <f>[1]work1!M259/60</f>
        <v>-1.7214285714285715</v>
      </c>
      <c r="M270" s="9">
        <f>[1]work1!N259/60</f>
        <v>-2.71875</v>
      </c>
      <c r="N270" s="9">
        <f>[1]work1!O259/60</f>
        <v>-4.4222222222222216</v>
      </c>
      <c r="O270" s="9">
        <f>[1]work1!P259/60</f>
        <v>-1.9333333333333333</v>
      </c>
      <c r="P270" s="9">
        <f>[1]work1!Q259/60</f>
        <v>0</v>
      </c>
      <c r="Q270" s="9">
        <f>[1]work1!R259/60</f>
        <v>0</v>
      </c>
      <c r="R270" s="9">
        <f>[1]work1!S259/60</f>
        <v>-3.9895833333333335</v>
      </c>
      <c r="S270" s="9">
        <f>[1]work1!T259/60</f>
        <v>-4.4952380952380953</v>
      </c>
      <c r="T270" s="9">
        <f>[1]work1!U259/60</f>
        <v>-3.4222222222222225</v>
      </c>
      <c r="U270" s="9">
        <f>[1]work1!V259/60</f>
        <v>-9.0111111111111111</v>
      </c>
      <c r="V270" s="9">
        <f>[1]work1!W259/60</f>
        <v>-5.4976190476190476</v>
      </c>
      <c r="W270" s="9">
        <f>[1]work1!X259/60</f>
        <v>0</v>
      </c>
      <c r="X270" s="9">
        <f>[1]work1!Y259/60</f>
        <v>0</v>
      </c>
      <c r="Y270" s="9">
        <f>[1]work1!Z259/60</f>
        <v>-2.1145833333333335</v>
      </c>
      <c r="Z270" s="9">
        <f>[1]work1!AA259/60</f>
        <v>-3.0733333333333333</v>
      </c>
      <c r="AA270" s="9">
        <f>[1]work1!AB259/60</f>
        <v>-2.3266666666666667</v>
      </c>
      <c r="AB270" s="9">
        <f>[1]work1!AC259/60</f>
        <v>-3.9888888888888889</v>
      </c>
      <c r="AC270" s="9">
        <f>[1]work1!AD259/60</f>
        <v>-2.3433333333333333</v>
      </c>
      <c r="AD270" s="9">
        <f>[1]work1!AE259/60</f>
        <v>0</v>
      </c>
      <c r="AE270" s="9">
        <f>[1]work1!AF259/60</f>
        <v>0</v>
      </c>
      <c r="AF270" s="9">
        <f>[1]work1!AG259/60</f>
        <v>-5.2249999999999996</v>
      </c>
      <c r="AG270" s="9">
        <f>[1]work1!AH259/60</f>
        <v>0</v>
      </c>
      <c r="AH270" s="5">
        <f>[1]work1!AI259/60</f>
        <v>-2.3772855862775217</v>
      </c>
    </row>
    <row r="271" spans="1:34" x14ac:dyDescent="0.25">
      <c r="A271" s="8" t="s">
        <v>124</v>
      </c>
      <c r="B271" s="9">
        <f>[1]work1!C260/60</f>
        <v>0</v>
      </c>
      <c r="C271" s="9">
        <f>[1]work1!D260/60</f>
        <v>0</v>
      </c>
      <c r="D271" s="9">
        <f>[1]work1!E260/60</f>
        <v>-2.1277777777777778</v>
      </c>
      <c r="E271" s="9">
        <f>[1]work1!F260/60</f>
        <v>-0.9555555555555556</v>
      </c>
      <c r="F271" s="9">
        <f>[1]work1!G260/60</f>
        <v>0</v>
      </c>
      <c r="G271" s="9">
        <f>[1]work1!H260/60</f>
        <v>-2.8458333333333332</v>
      </c>
      <c r="H271" s="9">
        <f>[1]work1!I260/60</f>
        <v>-5.9</v>
      </c>
      <c r="I271" s="9">
        <f>[1]work1!J260/60</f>
        <v>0</v>
      </c>
      <c r="J271" s="9">
        <f>[1]work1!K260/60</f>
        <v>0</v>
      </c>
      <c r="K271" s="9">
        <f>[1]work1!L260/60</f>
        <v>-2.8041666666666667</v>
      </c>
      <c r="L271" s="9">
        <f>[1]work1!M260/60</f>
        <v>-2.4166666666666665</v>
      </c>
      <c r="M271" s="9">
        <f>[1]work1!N260/60</f>
        <v>-5.7266666666666675</v>
      </c>
      <c r="N271" s="9">
        <f>[1]work1!O260/60</f>
        <v>-2.75</v>
      </c>
      <c r="O271" s="9">
        <f>[1]work1!P260/60</f>
        <v>-2.1166666666666667</v>
      </c>
      <c r="P271" s="9">
        <f>[1]work1!Q260/60</f>
        <v>0</v>
      </c>
      <c r="Q271" s="9">
        <f>[1]work1!R260/60</f>
        <v>0</v>
      </c>
      <c r="R271" s="9">
        <f>[1]work1!S260/60</f>
        <v>-3.9366666666666665</v>
      </c>
      <c r="S271" s="9">
        <f>[1]work1!T260/60</f>
        <v>-5.166666666666667</v>
      </c>
      <c r="T271" s="9">
        <f>[1]work1!U260/60</f>
        <v>-6.895833333333333</v>
      </c>
      <c r="U271" s="9">
        <f>[1]work1!V260/60</f>
        <v>1.5722222222222222</v>
      </c>
      <c r="V271" s="9">
        <f>[1]work1!W260/60</f>
        <v>-2.2888888888888892</v>
      </c>
      <c r="W271" s="9">
        <f>[1]work1!X260/60</f>
        <v>0</v>
      </c>
      <c r="X271" s="9">
        <f>[1]work1!Y260/60</f>
        <v>0</v>
      </c>
      <c r="Y271" s="9">
        <f>[1]work1!Z260/60</f>
        <v>-1.6277777777777778</v>
      </c>
      <c r="Z271" s="9">
        <f>[1]work1!AA260/60</f>
        <v>-3.9388888888888891</v>
      </c>
      <c r="AA271" s="9">
        <f>[1]work1!AB260/60</f>
        <v>-4.2777777777777777</v>
      </c>
      <c r="AB271" s="9">
        <f>[1]work1!AC260/60</f>
        <v>-2.6</v>
      </c>
      <c r="AC271" s="9">
        <f>[1]work1!AD260/60</f>
        <v>2.3833333333333333</v>
      </c>
      <c r="AD271" s="9">
        <f>[1]work1!AE260/60</f>
        <v>0</v>
      </c>
      <c r="AE271" s="9">
        <f>[1]work1!AF260/60</f>
        <v>0</v>
      </c>
      <c r="AF271" s="9">
        <f>[1]work1!AG260/60</f>
        <v>-5.0111111111111111</v>
      </c>
      <c r="AG271" s="9">
        <f>[1]work1!AH260/60</f>
        <v>0</v>
      </c>
      <c r="AH271" s="5">
        <f>[1]work1!AI260/60</f>
        <v>-1.9171415770609319</v>
      </c>
    </row>
    <row r="272" spans="1:34" x14ac:dyDescent="0.25">
      <c r="A272" s="8" t="s">
        <v>14</v>
      </c>
      <c r="B272" s="9">
        <f>[1]work1!C261/60</f>
        <v>0</v>
      </c>
      <c r="C272" s="9">
        <f>[1]work1!D261/60</f>
        <v>0</v>
      </c>
      <c r="D272" s="9">
        <f>[1]work1!E261/60</f>
        <v>-1.9924242424242424</v>
      </c>
      <c r="E272" s="9">
        <f>[1]work1!F261/60</f>
        <v>-2.0392857142857141</v>
      </c>
      <c r="F272" s="9">
        <f>[1]work1!G261/60</f>
        <v>-1.1545454545454545</v>
      </c>
      <c r="G272" s="9">
        <f>[1]work1!H261/60</f>
        <v>-0.63</v>
      </c>
      <c r="H272" s="9">
        <f>[1]work1!I261/60</f>
        <v>-3.3722222222222222</v>
      </c>
      <c r="I272" s="9">
        <f>[1]work1!J261/60</f>
        <v>0</v>
      </c>
      <c r="J272" s="9">
        <f>[1]work1!K261/60</f>
        <v>0</v>
      </c>
      <c r="K272" s="9">
        <f>[1]work1!L261/60</f>
        <v>-4.4916666666666663</v>
      </c>
      <c r="L272" s="9">
        <f>[1]work1!M261/60</f>
        <v>-0.17777777777777776</v>
      </c>
      <c r="M272" s="9">
        <f>[1]work1!N261/60</f>
        <v>-0.62708333333333333</v>
      </c>
      <c r="N272" s="9">
        <f>[1]work1!O261/60</f>
        <v>-0.59393939393939388</v>
      </c>
      <c r="O272" s="9">
        <f>[1]work1!P261/60</f>
        <v>-2.5833333333333335</v>
      </c>
      <c r="P272" s="9">
        <f>[1]work1!Q261/60</f>
        <v>0</v>
      </c>
      <c r="Q272" s="9">
        <f>[1]work1!R261/60</f>
        <v>0</v>
      </c>
      <c r="R272" s="9">
        <f>[1]work1!S261/60</f>
        <v>-4.1343750000000004</v>
      </c>
      <c r="S272" s="9">
        <f>[1]work1!T261/60</f>
        <v>-4.2777777777777777</v>
      </c>
      <c r="T272" s="9">
        <f>[1]work1!U261/60</f>
        <v>-0.88</v>
      </c>
      <c r="U272" s="9">
        <f>[1]work1!V261/60</f>
        <v>-7.8409090909090908</v>
      </c>
      <c r="V272" s="9">
        <f>[1]work1!W261/60</f>
        <v>-5.2440476190476195</v>
      </c>
      <c r="W272" s="9">
        <f>[1]work1!X261/60</f>
        <v>0</v>
      </c>
      <c r="X272" s="9">
        <f>[1]work1!Y261/60</f>
        <v>0</v>
      </c>
      <c r="Y272" s="9">
        <f>[1]work1!Z261/60</f>
        <v>-0.47619047619047622</v>
      </c>
      <c r="Z272" s="9">
        <f>[1]work1!AA261/60</f>
        <v>-1.7106060606060607</v>
      </c>
      <c r="AA272" s="9">
        <f>[1]work1!AB261/60</f>
        <v>-2.2961538461538464</v>
      </c>
      <c r="AB272" s="9">
        <f>[1]work1!AC261/60</f>
        <v>-1.421111111111111</v>
      </c>
      <c r="AC272" s="9">
        <f>[1]work1!AD261/60</f>
        <v>0.14166666666666666</v>
      </c>
      <c r="AD272" s="9">
        <f>[1]work1!AE261/60</f>
        <v>0</v>
      </c>
      <c r="AE272" s="9">
        <f>[1]work1!AF261/60</f>
        <v>0</v>
      </c>
      <c r="AF272" s="9">
        <f>[1]work1!AG261/60</f>
        <v>-4.1107142857142858</v>
      </c>
      <c r="AG272" s="9">
        <f>[1]work1!AH261/60</f>
        <v>0</v>
      </c>
      <c r="AH272" s="5">
        <f>[1]work1!AI261/60</f>
        <v>-1.6100805399797338</v>
      </c>
    </row>
    <row r="273" spans="1:34" x14ac:dyDescent="0.25">
      <c r="A273" s="8" t="s">
        <v>131</v>
      </c>
      <c r="B273" s="9">
        <f>[1]work1!C262/60</f>
        <v>0</v>
      </c>
      <c r="C273" s="9">
        <f>[1]work1!D262/60</f>
        <v>0</v>
      </c>
      <c r="D273" s="9">
        <f>[1]work1!E262/60</f>
        <v>-2.2312500000000002</v>
      </c>
      <c r="E273" s="9">
        <f>[1]work1!F262/60</f>
        <v>-2.9569444444444444</v>
      </c>
      <c r="F273" s="9">
        <f>[1]work1!G262/60</f>
        <v>-1.6291666666666667</v>
      </c>
      <c r="G273" s="9">
        <f>[1]work1!H262/60</f>
        <v>-1.2177083333333334</v>
      </c>
      <c r="H273" s="9">
        <f>[1]work1!I262/60</f>
        <v>-2.4833333333333334</v>
      </c>
      <c r="I273" s="9">
        <f>[1]work1!J262/60</f>
        <v>0</v>
      </c>
      <c r="J273" s="9">
        <f>[1]work1!K262/60</f>
        <v>0</v>
      </c>
      <c r="K273" s="9">
        <f>[1]work1!L262/60</f>
        <v>-2.6833333333333331</v>
      </c>
      <c r="L273" s="9">
        <f>[1]work1!M262/60</f>
        <v>-2.6822916666666665</v>
      </c>
      <c r="M273" s="9">
        <f>[1]work1!N262/60</f>
        <v>-2.9352941176470591</v>
      </c>
      <c r="N273" s="9">
        <f>[1]work1!O262/60</f>
        <v>-2.0214285714285714</v>
      </c>
      <c r="O273" s="9">
        <f>[1]work1!P262/60</f>
        <v>-1.3895833333333334</v>
      </c>
      <c r="P273" s="9">
        <f>[1]work1!Q262/60</f>
        <v>0</v>
      </c>
      <c r="Q273" s="9">
        <f>[1]work1!R262/60</f>
        <v>0</v>
      </c>
      <c r="R273" s="9">
        <f>[1]work1!S262/60</f>
        <v>-4.5745098039215693</v>
      </c>
      <c r="S273" s="9">
        <f>[1]work1!T262/60</f>
        <v>-4.2035714285714283</v>
      </c>
      <c r="T273" s="9">
        <f>[1]work1!U262/60</f>
        <v>-4.8205128205128203</v>
      </c>
      <c r="U273" s="9">
        <f>[1]work1!V262/60</f>
        <v>-6.3694444444444445</v>
      </c>
      <c r="V273" s="9">
        <f>[1]work1!W262/60</f>
        <v>-5.2273809523809529</v>
      </c>
      <c r="W273" s="9">
        <f>[1]work1!X262/60</f>
        <v>0</v>
      </c>
      <c r="X273" s="9">
        <f>[1]work1!Y262/60</f>
        <v>0</v>
      </c>
      <c r="Y273" s="9">
        <f>[1]work1!Z262/60</f>
        <v>-2.1255555555555556</v>
      </c>
      <c r="Z273" s="9">
        <f>[1]work1!AA262/60</f>
        <v>-2.9249999999999998</v>
      </c>
      <c r="AA273" s="9">
        <f>[1]work1!AB262/60</f>
        <v>-1.9469696969696968</v>
      </c>
      <c r="AB273" s="9">
        <f>[1]work1!AC262/60</f>
        <v>-3.2694444444444444</v>
      </c>
      <c r="AC273" s="9">
        <f>[1]work1!AD262/60</f>
        <v>-1.0038461538461538</v>
      </c>
      <c r="AD273" s="9">
        <f>[1]work1!AE262/60</f>
        <v>0</v>
      </c>
      <c r="AE273" s="9">
        <f>[1]work1!AF262/60</f>
        <v>0</v>
      </c>
      <c r="AF273" s="9">
        <f>[1]work1!AG262/60</f>
        <v>-6.0726190476190469</v>
      </c>
      <c r="AG273" s="9">
        <f>[1]work1!AH262/60</f>
        <v>0</v>
      </c>
      <c r="AH273" s="5">
        <f>[1]work1!AI262/60</f>
        <v>-2.089328649950092</v>
      </c>
    </row>
    <row r="274" spans="1:34" x14ac:dyDescent="0.25">
      <c r="A274" s="8" t="s">
        <v>132</v>
      </c>
      <c r="B274" s="9">
        <f>[1]work1!C263/60</f>
        <v>0</v>
      </c>
      <c r="C274" s="9">
        <f>[1]work1!D263/60</f>
        <v>0</v>
      </c>
      <c r="D274" s="9">
        <f>[1]work1!E263/60</f>
        <v>-3.9125000000000001</v>
      </c>
      <c r="E274" s="9">
        <f>[1]work1!F263/60</f>
        <v>-4.0742424242424242</v>
      </c>
      <c r="F274" s="9">
        <f>[1]work1!G263/60</f>
        <v>-5.1277777777777782</v>
      </c>
      <c r="G274" s="9">
        <f>[1]work1!H263/60</f>
        <v>-2.2066666666666666</v>
      </c>
      <c r="H274" s="9">
        <f>[1]work1!I263/60</f>
        <v>-4.0866666666666669</v>
      </c>
      <c r="I274" s="9">
        <f>[1]work1!J263/60</f>
        <v>0</v>
      </c>
      <c r="J274" s="9">
        <f>[1]work1!K263/60</f>
        <v>0</v>
      </c>
      <c r="K274" s="9">
        <f>[1]work1!L263/60</f>
        <v>-4.1128205128205133</v>
      </c>
      <c r="L274" s="9">
        <f>[1]work1!M263/60</f>
        <v>-3.8699999999999997</v>
      </c>
      <c r="M274" s="9">
        <f>[1]work1!N263/60</f>
        <v>-3.9187500000000002</v>
      </c>
      <c r="N274" s="9">
        <f>[1]work1!O263/60</f>
        <v>-4.0425925925925927</v>
      </c>
      <c r="O274" s="9">
        <f>[1]work1!P263/60</f>
        <v>-1.1095238095238096</v>
      </c>
      <c r="P274" s="9">
        <f>[1]work1!Q263/60</f>
        <v>0</v>
      </c>
      <c r="Q274" s="9">
        <f>[1]work1!R263/60</f>
        <v>0</v>
      </c>
      <c r="R274" s="9">
        <f>[1]work1!S263/60</f>
        <v>-3.9968750000000002</v>
      </c>
      <c r="S274" s="9">
        <f>[1]work1!T263/60</f>
        <v>-4.801282051282052</v>
      </c>
      <c r="T274" s="9">
        <f>[1]work1!U263/60</f>
        <v>-4.7428571428571429</v>
      </c>
      <c r="U274" s="9">
        <f>[1]work1!V263/60</f>
        <v>-6.2318181818181824</v>
      </c>
      <c r="V274" s="9">
        <f>[1]work1!W263/60</f>
        <v>-5.2371794871794872</v>
      </c>
      <c r="W274" s="9">
        <f>[1]work1!X263/60</f>
        <v>0</v>
      </c>
      <c r="X274" s="9">
        <f>[1]work1!Y263/60</f>
        <v>0</v>
      </c>
      <c r="Y274" s="9">
        <f>[1]work1!Z263/60</f>
        <v>-3.0952380952380953</v>
      </c>
      <c r="Z274" s="9">
        <f>[1]work1!AA263/60</f>
        <v>-3.5944444444444441</v>
      </c>
      <c r="AA274" s="9">
        <f>[1]work1!AB263/60</f>
        <v>-2.3015151515151517</v>
      </c>
      <c r="AB274" s="9">
        <f>[1]work1!AC263/60</f>
        <v>-2.5515151515151517</v>
      </c>
      <c r="AC274" s="9">
        <f>[1]work1!AD263/60</f>
        <v>-1.8374999999999999</v>
      </c>
      <c r="AD274" s="9">
        <f>[1]work1!AE263/60</f>
        <v>0</v>
      </c>
      <c r="AE274" s="9">
        <f>[1]work1!AF263/60</f>
        <v>0</v>
      </c>
      <c r="AF274" s="9">
        <f>[1]work1!AG263/60</f>
        <v>-6.8511904761904763</v>
      </c>
      <c r="AG274" s="9">
        <f>[1]work1!AH263/60</f>
        <v>0</v>
      </c>
      <c r="AH274" s="5">
        <f>[1]work1!AI263/60</f>
        <v>-2.6355792139461491</v>
      </c>
    </row>
    <row r="275" spans="1:34" x14ac:dyDescent="0.25">
      <c r="A275" s="8" t="s">
        <v>133</v>
      </c>
      <c r="B275" s="9">
        <f>[1]work1!C264/60</f>
        <v>0</v>
      </c>
      <c r="C275" s="9">
        <f>[1]work1!D264/60</f>
        <v>0</v>
      </c>
      <c r="D275" s="9">
        <f>[1]work1!E264/60</f>
        <v>-1.585</v>
      </c>
      <c r="E275" s="9">
        <f>[1]work1!F264/60</f>
        <v>-1.5226190476190478</v>
      </c>
      <c r="F275" s="9">
        <f>[1]work1!G264/60</f>
        <v>-1.7416666666666667</v>
      </c>
      <c r="G275" s="9">
        <f>[1]work1!H264/60</f>
        <v>-0.53333333333333333</v>
      </c>
      <c r="H275" s="9">
        <f>[1]work1!I264/60</f>
        <v>-1.5444444444444445</v>
      </c>
      <c r="I275" s="9">
        <f>[1]work1!J264/60</f>
        <v>0</v>
      </c>
      <c r="J275" s="9">
        <f>[1]work1!K264/60</f>
        <v>0</v>
      </c>
      <c r="K275" s="9">
        <f>[1]work1!L264/60</f>
        <v>-1.6857142857142857</v>
      </c>
      <c r="L275" s="9">
        <f>[1]work1!M264/60</f>
        <v>-2.2479166666666668</v>
      </c>
      <c r="M275" s="9">
        <f>[1]work1!N264/60</f>
        <v>-2.4813725490196079</v>
      </c>
      <c r="N275" s="9">
        <f>[1]work1!O264/60</f>
        <v>-1.4266666666666665</v>
      </c>
      <c r="O275" s="9">
        <f>[1]work1!P264/60</f>
        <v>-0.54833333333333334</v>
      </c>
      <c r="P275" s="9">
        <f>[1]work1!Q264/60</f>
        <v>0</v>
      </c>
      <c r="Q275" s="9">
        <f>[1]work1!R264/60</f>
        <v>0</v>
      </c>
      <c r="R275" s="9">
        <f>[1]work1!S264/60</f>
        <v>-3.6058823529411765</v>
      </c>
      <c r="S275" s="9">
        <f>[1]work1!T264/60</f>
        <v>-3.4577777777777778</v>
      </c>
      <c r="T275" s="9">
        <f>[1]work1!U264/60</f>
        <v>-4.0678571428571431</v>
      </c>
      <c r="U275" s="9">
        <f>[1]work1!V264/60</f>
        <v>-5.8602564102564108</v>
      </c>
      <c r="V275" s="9">
        <f>[1]work1!W264/60</f>
        <v>-4.6369047619047619</v>
      </c>
      <c r="W275" s="9">
        <f>[1]work1!X264/60</f>
        <v>0</v>
      </c>
      <c r="X275" s="9">
        <f>[1]work1!Y264/60</f>
        <v>0</v>
      </c>
      <c r="Y275" s="9">
        <f>[1]work1!Z264/60</f>
        <v>-1.4933333333333332</v>
      </c>
      <c r="Z275" s="9">
        <f>[1]work1!AA264/60</f>
        <v>-2.7727272727272729</v>
      </c>
      <c r="AA275" s="9">
        <f>[1]work1!AB264/60</f>
        <v>-0.88484848484848488</v>
      </c>
      <c r="AB275" s="9">
        <f>[1]work1!AC264/60</f>
        <v>-1.8577777777777778</v>
      </c>
      <c r="AC275" s="9">
        <f>[1]work1!AD264/60</f>
        <v>0.64047619047619053</v>
      </c>
      <c r="AD275" s="9">
        <f>[1]work1!AE264/60</f>
        <v>0</v>
      </c>
      <c r="AE275" s="9">
        <f>[1]work1!AF264/60</f>
        <v>0</v>
      </c>
      <c r="AF275" s="9">
        <f>[1]work1!AG264/60</f>
        <v>-6.0311111111111115</v>
      </c>
      <c r="AG275" s="9">
        <f>[1]work1!AH264/60</f>
        <v>0</v>
      </c>
      <c r="AH275" s="5">
        <f>[1]work1!AI264/60</f>
        <v>-1.5917763622104231</v>
      </c>
    </row>
    <row r="276" spans="1:34" x14ac:dyDescent="0.25">
      <c r="A276" s="8" t="s">
        <v>128</v>
      </c>
      <c r="B276" s="9">
        <f>[1]work1!C265/60</f>
        <v>0</v>
      </c>
      <c r="C276" s="9">
        <f>[1]work1!D265/60</f>
        <v>0</v>
      </c>
      <c r="D276" s="9">
        <f>[1]work1!E265/60</f>
        <v>-2.5833333333333335</v>
      </c>
      <c r="E276" s="9">
        <f>[1]work1!F265/60</f>
        <v>-2.2833333333333332</v>
      </c>
      <c r="F276" s="9">
        <f>[1]work1!G265/60</f>
        <v>-1.1203703703703705</v>
      </c>
      <c r="G276" s="9">
        <f>[1]work1!H265/60</f>
        <v>-1.034375</v>
      </c>
      <c r="H276" s="9">
        <f>[1]work1!I265/60</f>
        <v>-1.6472222222222221</v>
      </c>
      <c r="I276" s="9">
        <f>[1]work1!J265/60</f>
        <v>0</v>
      </c>
      <c r="J276" s="9">
        <f>[1]work1!K265/60</f>
        <v>0</v>
      </c>
      <c r="K276" s="9">
        <f>[1]work1!L265/60</f>
        <v>-2.0142857142857142</v>
      </c>
      <c r="L276" s="9">
        <f>[1]work1!M265/60</f>
        <v>-2.3302083333333332</v>
      </c>
      <c r="M276" s="9">
        <f>[1]work1!N265/60</f>
        <v>-3.1604166666666669</v>
      </c>
      <c r="N276" s="9">
        <f>[1]work1!O265/60</f>
        <v>1.0642857142857143</v>
      </c>
      <c r="O276" s="9">
        <f>[1]work1!P265/60</f>
        <v>-0.71875</v>
      </c>
      <c r="P276" s="9">
        <f>[1]work1!Q265/60</f>
        <v>0</v>
      </c>
      <c r="Q276" s="9">
        <f>[1]work1!R265/60</f>
        <v>0</v>
      </c>
      <c r="R276" s="9">
        <f>[1]work1!S265/60</f>
        <v>-4.06078431372549</v>
      </c>
      <c r="S276" s="9">
        <f>[1]work1!T265/60</f>
        <v>-3.5142857142857142</v>
      </c>
      <c r="T276" s="9">
        <f>[1]work1!U265/60</f>
        <v>-4.6230769230769226</v>
      </c>
      <c r="U276" s="9">
        <f>[1]work1!V265/60</f>
        <v>-5.6256410256410261</v>
      </c>
      <c r="V276" s="9">
        <f>[1]work1!W265/60</f>
        <v>-5.0976190476190473</v>
      </c>
      <c r="W276" s="9">
        <f>[1]work1!X265/60</f>
        <v>0</v>
      </c>
      <c r="X276" s="9">
        <f>[1]work1!Y265/60</f>
        <v>0</v>
      </c>
      <c r="Y276" s="9">
        <f>[1]work1!Z265/60</f>
        <v>-1.9833333333333334</v>
      </c>
      <c r="Z276" s="9">
        <f>[1]work1!AA265/60</f>
        <v>-2.496666666666667</v>
      </c>
      <c r="AA276" s="9">
        <f>[1]work1!AB265/60</f>
        <v>-1.0439393939393939</v>
      </c>
      <c r="AB276" s="9">
        <f>[1]work1!AC265/60</f>
        <v>-2.4410256410256408</v>
      </c>
      <c r="AC276" s="9">
        <f>[1]work1!AD265/60</f>
        <v>-0.44102564102564101</v>
      </c>
      <c r="AD276" s="9">
        <f>[1]work1!AE265/60</f>
        <v>0</v>
      </c>
      <c r="AE276" s="9">
        <f>[1]work1!AF265/60</f>
        <v>0</v>
      </c>
      <c r="AF276" s="9">
        <f>[1]work1!AG265/60</f>
        <v>-5.7833333333333332</v>
      </c>
      <c r="AG276" s="9">
        <f>[1]work1!AH265/60</f>
        <v>0</v>
      </c>
      <c r="AH276" s="5">
        <f>[1]work1!AI265/60</f>
        <v>-1.7077012997719829</v>
      </c>
    </row>
    <row r="277" spans="1:34" x14ac:dyDescent="0.25">
      <c r="A277" s="8" t="s">
        <v>129</v>
      </c>
      <c r="B277" s="9">
        <f>[1]work1!C266/60</f>
        <v>0</v>
      </c>
      <c r="C277" s="9">
        <f>[1]work1!D266/60</f>
        <v>0</v>
      </c>
      <c r="D277" s="9">
        <f>[1]work1!E266/60</f>
        <v>-1.3533333333333333</v>
      </c>
      <c r="E277" s="9">
        <f>[1]work1!F266/60</f>
        <v>-1.2138888888888888</v>
      </c>
      <c r="F277" s="9">
        <f>[1]work1!G266/60</f>
        <v>1.2240740740740741</v>
      </c>
      <c r="G277" s="9">
        <f>[1]work1!H266/60</f>
        <v>-0.52916666666666667</v>
      </c>
      <c r="H277" s="9">
        <f>[1]work1!I266/60</f>
        <v>-0.97638888888888897</v>
      </c>
      <c r="I277" s="9">
        <f>[1]work1!J266/60</f>
        <v>0</v>
      </c>
      <c r="J277" s="9">
        <f>[1]work1!K266/60</f>
        <v>0</v>
      </c>
      <c r="K277" s="9">
        <f>[1]work1!L266/60</f>
        <v>-0.7416666666666667</v>
      </c>
      <c r="L277" s="9">
        <f>[1]work1!M266/60</f>
        <v>-1.0447916666666666</v>
      </c>
      <c r="M277" s="9">
        <f>[1]work1!N266/60</f>
        <v>-2.3572916666666668</v>
      </c>
      <c r="N277" s="9">
        <f>[1]work1!O266/60</f>
        <v>-1.0863636363636364</v>
      </c>
      <c r="O277" s="9">
        <f>[1]work1!P266/60</f>
        <v>-0.71000000000000008</v>
      </c>
      <c r="P277" s="9">
        <f>[1]work1!Q266/60</f>
        <v>0</v>
      </c>
      <c r="Q277" s="9">
        <f>[1]work1!R266/60</f>
        <v>0</v>
      </c>
      <c r="R277" s="9">
        <f>[1]work1!S266/60</f>
        <v>-3.0583333333333331</v>
      </c>
      <c r="S277" s="9">
        <f>[1]work1!T266/60</f>
        <v>-2.3844444444444446</v>
      </c>
      <c r="T277" s="9">
        <f>[1]work1!U266/60</f>
        <v>-3.0059523809523809</v>
      </c>
      <c r="U277" s="9">
        <f>[1]work1!V266/60</f>
        <v>-5.5102564102564111</v>
      </c>
      <c r="V277" s="9">
        <f>[1]work1!W266/60</f>
        <v>-3.8547619047619048</v>
      </c>
      <c r="W277" s="9">
        <f>[1]work1!X266/60</f>
        <v>0</v>
      </c>
      <c r="X277" s="9">
        <f>[1]work1!Y266/60</f>
        <v>0</v>
      </c>
      <c r="Y277" s="9">
        <f>[1]work1!Z266/60</f>
        <v>-0.81333333333333324</v>
      </c>
      <c r="Z277" s="9">
        <f>[1]work1!AA266/60</f>
        <v>-1.4242424242424243</v>
      </c>
      <c r="AA277" s="9">
        <f>[1]work1!AB266/60</f>
        <v>-0.42272727272727273</v>
      </c>
      <c r="AB277" s="9">
        <f>[1]work1!AC266/60</f>
        <v>-0.52555555555555555</v>
      </c>
      <c r="AC277" s="9">
        <f>[1]work1!AD266/60</f>
        <v>1.5602564102564103</v>
      </c>
      <c r="AD277" s="9">
        <f>[1]work1!AE266/60</f>
        <v>0</v>
      </c>
      <c r="AE277" s="9">
        <f>[1]work1!AF266/60</f>
        <v>0</v>
      </c>
      <c r="AF277" s="9">
        <f>[1]work1!AG266/60</f>
        <v>-5.4511111111111115</v>
      </c>
      <c r="AG277" s="9">
        <f>[1]work1!AH266/60</f>
        <v>0</v>
      </c>
      <c r="AH277" s="5">
        <f>[1]work1!AI266/60</f>
        <v>-1.0864283580815837</v>
      </c>
    </row>
    <row r="278" spans="1:34" x14ac:dyDescent="0.25">
      <c r="A278" s="8" t="s">
        <v>39</v>
      </c>
      <c r="B278" s="9">
        <f>[1]work1!C267/60</f>
        <v>0</v>
      </c>
      <c r="C278" s="9">
        <f>[1]work1!D267/60</f>
        <v>0</v>
      </c>
      <c r="D278" s="9">
        <f>[1]work1!E267/60</f>
        <v>-2.021212121212121</v>
      </c>
      <c r="E278" s="9">
        <f>[1]work1!F267/60</f>
        <v>-1.8038461538461539</v>
      </c>
      <c r="F278" s="9">
        <f>[1]work1!G267/60</f>
        <v>-0.86166666666666669</v>
      </c>
      <c r="G278" s="9">
        <f>[1]work1!H267/60</f>
        <v>-1.4142857142857144</v>
      </c>
      <c r="H278" s="9">
        <f>[1]work1!I267/60</f>
        <v>-2.1972222222222224</v>
      </c>
      <c r="I278" s="9">
        <f>[1]work1!J267/60</f>
        <v>0</v>
      </c>
      <c r="J278" s="9">
        <f>[1]work1!K267/60</f>
        <v>0</v>
      </c>
      <c r="K278" s="9">
        <f>[1]work1!L267/60</f>
        <v>-1.7952380952380951</v>
      </c>
      <c r="L278" s="9">
        <f>[1]work1!M267/60</f>
        <v>-1.6</v>
      </c>
      <c r="M278" s="9">
        <f>[1]work1!N267/60</f>
        <v>-2.2904761904761903</v>
      </c>
      <c r="N278" s="9">
        <f>[1]work1!O267/60</f>
        <v>-1.3483333333333334</v>
      </c>
      <c r="O278" s="9">
        <f>[1]work1!P267/60</f>
        <v>-1.1015151515151516</v>
      </c>
      <c r="P278" s="9">
        <f>[1]work1!Q267/60</f>
        <v>0</v>
      </c>
      <c r="Q278" s="9">
        <f>[1]work1!R267/60</f>
        <v>0</v>
      </c>
      <c r="R278" s="9">
        <f>[1]work1!S267/60</f>
        <v>-3.0011111111111108</v>
      </c>
      <c r="S278" s="9">
        <f>[1]work1!T267/60</f>
        <v>-2.1756410256410259</v>
      </c>
      <c r="T278" s="9">
        <f>[1]work1!U267/60</f>
        <v>-1.9320512820512821</v>
      </c>
      <c r="U278" s="9">
        <f>[1]work1!V267/60</f>
        <v>-6.3347222222222221</v>
      </c>
      <c r="V278" s="9">
        <f>[1]work1!W267/60</f>
        <v>-4.0930555555555559</v>
      </c>
      <c r="W278" s="9">
        <f>[1]work1!X267/60</f>
        <v>0</v>
      </c>
      <c r="X278" s="9">
        <f>[1]work1!Y267/60</f>
        <v>0</v>
      </c>
      <c r="Y278" s="9">
        <f>[1]work1!Z267/60</f>
        <v>-2.1333333333333333</v>
      </c>
      <c r="Z278" s="9">
        <f>[1]work1!AA267/60</f>
        <v>-2.3033333333333332</v>
      </c>
      <c r="AA278" s="9">
        <f>[1]work1!AB267/60</f>
        <v>-0.4363636363636364</v>
      </c>
      <c r="AB278" s="9">
        <f>[1]work1!AC267/60</f>
        <v>-1.4541666666666666</v>
      </c>
      <c r="AC278" s="9">
        <f>[1]work1!AD267/60</f>
        <v>0.99242424242424243</v>
      </c>
      <c r="AD278" s="9">
        <f>[1]work1!AE267/60</f>
        <v>0</v>
      </c>
      <c r="AE278" s="9">
        <f>[1]work1!AF267/60</f>
        <v>0</v>
      </c>
      <c r="AF278" s="9">
        <f>[1]work1!AG267/60</f>
        <v>-4.6166666666666663</v>
      </c>
      <c r="AG278" s="9">
        <f>[1]work1!AH267/60</f>
        <v>0</v>
      </c>
      <c r="AH278" s="5">
        <f>[1]work1!AI267/60</f>
        <v>-1.416832781913427</v>
      </c>
    </row>
    <row r="279" spans="1:34" s="6" customFormat="1" x14ac:dyDescent="0.25">
      <c r="A279" s="8" t="s">
        <v>134</v>
      </c>
      <c r="B279" s="9">
        <f>[1]work1!C268/60</f>
        <v>0</v>
      </c>
      <c r="C279" s="9">
        <f>[1]work1!D268/60</f>
        <v>0</v>
      </c>
      <c r="D279" s="9">
        <f>[1]work1!E268/60</f>
        <v>-3.4636363636363634</v>
      </c>
      <c r="E279" s="9">
        <f>[1]work1!F268/60</f>
        <v>-2.0435897435897434</v>
      </c>
      <c r="F279" s="9">
        <f>[1]work1!G268/60</f>
        <v>-2.3916666666666666</v>
      </c>
      <c r="G279" s="9">
        <f>[1]work1!H268/60</f>
        <v>-1.409375</v>
      </c>
      <c r="H279" s="9">
        <f>[1]work1!I268/60</f>
        <v>-2.3166666666666669</v>
      </c>
      <c r="I279" s="9">
        <f>[1]work1!J268/60</f>
        <v>0</v>
      </c>
      <c r="J279" s="9">
        <f>[1]work1!K268/60</f>
        <v>0</v>
      </c>
      <c r="K279" s="9">
        <f>[1]work1!L268/60</f>
        <v>-2.6345238095238099</v>
      </c>
      <c r="L279" s="9">
        <f>[1]work1!M268/60</f>
        <v>-2.5281250000000002</v>
      </c>
      <c r="M279" s="9">
        <f>[1]work1!N268/60</f>
        <v>-3.0705882352941178</v>
      </c>
      <c r="N279" s="9">
        <f>[1]work1!O268/60</f>
        <v>-2.5874999999999999</v>
      </c>
      <c r="O279" s="9">
        <f>[1]work1!P268/60</f>
        <v>-0.52962962962962967</v>
      </c>
      <c r="P279" s="9">
        <f>[1]work1!Q268/60</f>
        <v>0</v>
      </c>
      <c r="Q279" s="9">
        <f>[1]work1!R268/60</f>
        <v>0</v>
      </c>
      <c r="R279" s="9">
        <f>[1]work1!S268/60</f>
        <v>-4.2686274509803921</v>
      </c>
      <c r="S279" s="9">
        <f>[1]work1!T268/60</f>
        <v>-4.1877777777777778</v>
      </c>
      <c r="T279" s="9">
        <f>[1]work1!U268/60</f>
        <v>-4.791666666666667</v>
      </c>
      <c r="U279" s="9">
        <f>[1]work1!V268/60</f>
        <v>-6.2051282051282053</v>
      </c>
      <c r="V279" s="9">
        <f>[1]work1!W268/60</f>
        <v>-5.4738095238095239</v>
      </c>
      <c r="W279" s="9">
        <f>[1]work1!X268/60</f>
        <v>0</v>
      </c>
      <c r="X279" s="9">
        <f>[1]work1!Y268/60</f>
        <v>0</v>
      </c>
      <c r="Y279" s="9">
        <f>[1]work1!Z268/60</f>
        <v>-1.8708333333333333</v>
      </c>
      <c r="Z279" s="9">
        <f>[1]work1!AA268/60</f>
        <v>-3.4303030303030302</v>
      </c>
      <c r="AA279" s="9">
        <f>[1]work1!AB268/60</f>
        <v>-1.3666666666666667</v>
      </c>
      <c r="AB279" s="9">
        <f>[1]work1!AC268/60</f>
        <v>-2.8512820512820509</v>
      </c>
      <c r="AC279" s="9">
        <f>[1]work1!AD268/60</f>
        <v>-0.21666666666666667</v>
      </c>
      <c r="AD279" s="9">
        <f>[1]work1!AE268/60</f>
        <v>0</v>
      </c>
      <c r="AE279" s="9">
        <f>[1]work1!AF268/60</f>
        <v>0</v>
      </c>
      <c r="AF279" s="9">
        <f>[1]work1!AG268/60</f>
        <v>-6.4297619047619046</v>
      </c>
      <c r="AG279" s="9">
        <f>[1]work1!AH268/60</f>
        <v>0</v>
      </c>
      <c r="AH279" s="5">
        <f>[1]work1!AI268/60</f>
        <v>-2.0667040126575231</v>
      </c>
    </row>
    <row r="280" spans="1:34" s="6" customFormat="1" x14ac:dyDescent="0.25">
      <c r="A280" s="8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5"/>
    </row>
    <row r="281" spans="1:34" s="6" customFormat="1" x14ac:dyDescent="0.25">
      <c r="A281" s="4">
        <v>240</v>
      </c>
      <c r="B281" s="5">
        <f>[1]work1!C269/60</f>
        <v>0</v>
      </c>
      <c r="C281" s="5">
        <f>[1]work1!D269/60</f>
        <v>0</v>
      </c>
      <c r="D281" s="5">
        <f>[1]work1!E269/60</f>
        <v>-0.97351190476190474</v>
      </c>
      <c r="E281" s="5">
        <f>[1]work1!F269/60</f>
        <v>-3.5624316939890708</v>
      </c>
      <c r="F281" s="5">
        <f>[1]work1!G269/60</f>
        <v>-1.1308080808080807</v>
      </c>
      <c r="G281" s="5">
        <f>[1]work1!H269/60</f>
        <v>-1.6368563685636857</v>
      </c>
      <c r="H281" s="5">
        <f>[1]work1!I269/60</f>
        <v>0.22996031746031745</v>
      </c>
      <c r="I281" s="5">
        <f>[1]work1!J269/60</f>
        <v>0</v>
      </c>
      <c r="J281" s="5">
        <f>[1]work1!K269/60</f>
        <v>0</v>
      </c>
      <c r="K281" s="5">
        <f>[1]work1!L269/60</f>
        <v>-0.89290322580645154</v>
      </c>
      <c r="L281" s="5">
        <f>[1]work1!M269/60</f>
        <v>-0.23303030303030303</v>
      </c>
      <c r="M281" s="5">
        <f>[1]work1!N269/60</f>
        <v>0.44595959595959594</v>
      </c>
      <c r="N281" s="5">
        <f>[1]work1!O269/60</f>
        <v>-9.0107526881720426E-2</v>
      </c>
      <c r="O281" s="5">
        <f>[1]work1!P269/60</f>
        <v>-2.683074935400517</v>
      </c>
      <c r="P281" s="5">
        <f>[1]work1!Q269/60</f>
        <v>0</v>
      </c>
      <c r="Q281" s="5">
        <f>[1]work1!R269/60</f>
        <v>0</v>
      </c>
      <c r="R281" s="5">
        <f>[1]work1!S269/60</f>
        <v>-0.929585798816568</v>
      </c>
      <c r="S281" s="5">
        <f>[1]work1!T269/60</f>
        <v>-0.32527472527472528</v>
      </c>
      <c r="T281" s="5">
        <f>[1]work1!U269/60</f>
        <v>-0.17392638036809815</v>
      </c>
      <c r="U281" s="5">
        <f>[1]work1!V269/60</f>
        <v>-0.8571808510638298</v>
      </c>
      <c r="V281" s="5">
        <f>[1]work1!W269/60</f>
        <v>1.3020449897750512</v>
      </c>
      <c r="W281" s="5">
        <f>[1]work1!X269/60</f>
        <v>0</v>
      </c>
      <c r="X281" s="5">
        <f>[1]work1!Y269/60</f>
        <v>0</v>
      </c>
      <c r="Y281" s="5">
        <f>[1]work1!Z269/60</f>
        <v>-0.20857142857142857</v>
      </c>
      <c r="Z281" s="5">
        <f>[1]work1!AA269/60</f>
        <v>0.46281179138321993</v>
      </c>
      <c r="AA281" s="5">
        <f>[1]work1!AB269/60</f>
        <v>-0.16567328918322297</v>
      </c>
      <c r="AB281" s="5">
        <f>[1]work1!AC269/60</f>
        <v>2.2991452991452994</v>
      </c>
      <c r="AC281" s="5">
        <f>[1]work1!AD269/60</f>
        <v>-1.48</v>
      </c>
      <c r="AD281" s="5">
        <f>[1]work1!AE269/60</f>
        <v>0</v>
      </c>
      <c r="AE281" s="5">
        <f>[1]work1!AF269/60</f>
        <v>0</v>
      </c>
      <c r="AF281" s="5">
        <f>[1]work1!AG269/60</f>
        <v>-0.56616541353383454</v>
      </c>
      <c r="AG281" s="5">
        <f>[1]work1!AH269/60</f>
        <v>0</v>
      </c>
      <c r="AH281" s="5">
        <f>[1]work1!AI269/60</f>
        <v>-0.36029612684935347</v>
      </c>
    </row>
    <row r="282" spans="1:34" s="6" customFormat="1" x14ac:dyDescent="0.25">
      <c r="A282" s="7" t="s">
        <v>2</v>
      </c>
      <c r="B282" s="5">
        <f>[1]work1!C270/60</f>
        <v>0</v>
      </c>
      <c r="C282" s="5">
        <f>[1]work1!D270/60</f>
        <v>0</v>
      </c>
      <c r="D282" s="5">
        <f>[1]work1!E270/60</f>
        <v>-1.194135802469136</v>
      </c>
      <c r="E282" s="5">
        <f>[1]work1!F270/60</f>
        <v>-3.4473118279569892</v>
      </c>
      <c r="F282" s="5">
        <f>[1]work1!G270/60</f>
        <v>-1.0036723163841808</v>
      </c>
      <c r="G282" s="5">
        <f>[1]work1!H270/60</f>
        <v>-2.1485074626865672</v>
      </c>
      <c r="H282" s="5">
        <f>[1]work1!I270/60</f>
        <v>-0.50129870129870135</v>
      </c>
      <c r="I282" s="5">
        <f>[1]work1!J270/60</f>
        <v>0</v>
      </c>
      <c r="J282" s="5">
        <f>[1]work1!K270/60</f>
        <v>0</v>
      </c>
      <c r="K282" s="5">
        <f>[1]work1!L270/60</f>
        <v>-0.8118143459915611</v>
      </c>
      <c r="L282" s="5">
        <f>[1]work1!M270/60</f>
        <v>-0.28045267489711934</v>
      </c>
      <c r="M282" s="5">
        <f>[1]work1!N270/60</f>
        <v>0.6117948717948718</v>
      </c>
      <c r="N282" s="5">
        <f>[1]work1!O270/60</f>
        <v>-0.36839826839826839</v>
      </c>
      <c r="O282" s="5">
        <f>[1]work1!P270/60</f>
        <v>-2.5</v>
      </c>
      <c r="P282" s="5">
        <f>[1]work1!Q270/60</f>
        <v>0</v>
      </c>
      <c r="Q282" s="5">
        <f>[1]work1!R270/60</f>
        <v>0</v>
      </c>
      <c r="R282" s="5">
        <f>[1]work1!S270/60</f>
        <v>-1.2448717948717949</v>
      </c>
      <c r="S282" s="5">
        <f>[1]work1!T270/60</f>
        <v>0.15077519379844961</v>
      </c>
      <c r="T282" s="5">
        <f>[1]work1!U270/60</f>
        <v>-0.80855855855855863</v>
      </c>
      <c r="U282" s="5">
        <f>[1]work1!V270/60</f>
        <v>-0.13464419475655431</v>
      </c>
      <c r="V282" s="5">
        <f>[1]work1!W270/60</f>
        <v>1.6101351351351352</v>
      </c>
      <c r="W282" s="5">
        <f>[1]work1!X270/60</f>
        <v>0</v>
      </c>
      <c r="X282" s="5">
        <f>[1]work1!Y270/60</f>
        <v>0</v>
      </c>
      <c r="Y282" s="5">
        <f>[1]work1!Z270/60</f>
        <v>-0.45809523809523806</v>
      </c>
      <c r="Z282" s="5">
        <f>[1]work1!AA270/60</f>
        <v>-0.24282407407407408</v>
      </c>
      <c r="AA282" s="5">
        <f>[1]work1!AB270/60</f>
        <v>-0.16712962962962966</v>
      </c>
      <c r="AB282" s="5">
        <f>[1]work1!AC270/60</f>
        <v>2.1837837837837837</v>
      </c>
      <c r="AC282" s="5">
        <f>[1]work1!AD270/60</f>
        <v>-0.97253086419753088</v>
      </c>
      <c r="AD282" s="5">
        <f>[1]work1!AE270/60</f>
        <v>0</v>
      </c>
      <c r="AE282" s="5">
        <f>[1]work1!AF270/60</f>
        <v>0</v>
      </c>
      <c r="AF282" s="5">
        <f>[1]work1!AG270/60</f>
        <v>-0.46716417910447761</v>
      </c>
      <c r="AG282" s="5">
        <f>[1]work1!AH270/60</f>
        <v>0</v>
      </c>
      <c r="AH282" s="5">
        <f>[1]work1!AI270/60</f>
        <v>-0.39338454673735945</v>
      </c>
    </row>
    <row r="283" spans="1:34" x14ac:dyDescent="0.25">
      <c r="A283" s="8" t="s">
        <v>40</v>
      </c>
      <c r="B283" s="9">
        <f>[1]work1!C271/60</f>
        <v>0</v>
      </c>
      <c r="C283" s="9">
        <f>[1]work1!D271/60</f>
        <v>0</v>
      </c>
      <c r="D283" s="9">
        <f>[1]work1!E271/60</f>
        <v>-0.17592592592592593</v>
      </c>
      <c r="E283" s="9">
        <f>[1]work1!F271/60</f>
        <v>-2.7484848484848485</v>
      </c>
      <c r="F283" s="9">
        <f>[1]work1!G271/60</f>
        <v>-0.88</v>
      </c>
      <c r="G283" s="9">
        <f>[1]work1!H271/60</f>
        <v>-2.9347222222222222</v>
      </c>
      <c r="H283" s="9">
        <f>[1]work1!I271/60</f>
        <v>-0.15833333333333333</v>
      </c>
      <c r="I283" s="9">
        <f>[1]work1!J271/60</f>
        <v>0</v>
      </c>
      <c r="J283" s="9">
        <f>[1]work1!K271/60</f>
        <v>0</v>
      </c>
      <c r="K283" s="9">
        <f>[1]work1!L271/60</f>
        <v>-0.31071428571428572</v>
      </c>
      <c r="L283" s="9">
        <f>[1]work1!M271/60</f>
        <v>0.71071428571428574</v>
      </c>
      <c r="M283" s="9">
        <f>[1]work1!N271/60</f>
        <v>1.2807692307692307</v>
      </c>
      <c r="N283" s="9">
        <f>[1]work1!O271/60</f>
        <v>-4.2307692307692303E-2</v>
      </c>
      <c r="O283" s="9">
        <f>[1]work1!P271/60</f>
        <v>-0.84027777777777779</v>
      </c>
      <c r="P283" s="9">
        <f>[1]work1!Q271/60</f>
        <v>0</v>
      </c>
      <c r="Q283" s="9">
        <f>[1]work1!R271/60</f>
        <v>0</v>
      </c>
      <c r="R283" s="9">
        <f>[1]work1!S271/60</f>
        <v>-0.15952380952380951</v>
      </c>
      <c r="S283" s="9">
        <f>[1]work1!T271/60</f>
        <v>-0.23541666666666666</v>
      </c>
      <c r="T283" s="9">
        <f>[1]work1!U271/60</f>
        <v>0.27307692307692305</v>
      </c>
      <c r="U283" s="9">
        <f>[1]work1!V271/60</f>
        <v>0.05</v>
      </c>
      <c r="V283" s="9">
        <f>[1]work1!W271/60</f>
        <v>2.5588888888888888</v>
      </c>
      <c r="W283" s="9">
        <f>[1]work1!X271/60</f>
        <v>0</v>
      </c>
      <c r="X283" s="9">
        <f>[1]work1!Y271/60</f>
        <v>0</v>
      </c>
      <c r="Y283" s="9">
        <f>[1]work1!Z271/60</f>
        <v>0.93809523809523809</v>
      </c>
      <c r="Z283" s="9">
        <f>[1]work1!AA271/60</f>
        <v>0.13717948717948716</v>
      </c>
      <c r="AA283" s="9">
        <f>[1]work1!AB271/60</f>
        <v>1.0761904761904761</v>
      </c>
      <c r="AB283" s="9">
        <f>[1]work1!AC271/60</f>
        <v>2.4333333333333331</v>
      </c>
      <c r="AC283" s="9">
        <f>[1]work1!AD271/60</f>
        <v>0.29545454545454547</v>
      </c>
      <c r="AD283" s="9">
        <f>[1]work1!AE271/60</f>
        <v>0</v>
      </c>
      <c r="AE283" s="9">
        <f>[1]work1!AF271/60</f>
        <v>0</v>
      </c>
      <c r="AF283" s="9">
        <f>[1]work1!AG271/60</f>
        <v>0.41666666666666669</v>
      </c>
      <c r="AG283" s="9">
        <f>[1]work1!AH271/60</f>
        <v>0</v>
      </c>
      <c r="AH283" s="5">
        <f>[1]work1!AI271/60</f>
        <v>5.4343952045564935E-2</v>
      </c>
    </row>
    <row r="284" spans="1:34" x14ac:dyDescent="0.25">
      <c r="A284" s="8" t="s">
        <v>135</v>
      </c>
      <c r="B284" s="9">
        <f>[1]work1!C272/60</f>
        <v>0</v>
      </c>
      <c r="C284" s="9">
        <f>[1]work1!D272/60</f>
        <v>0</v>
      </c>
      <c r="D284" s="9">
        <f>[1]work1!E272/60</f>
        <v>0</v>
      </c>
      <c r="E284" s="9">
        <f>[1]work1!F272/60</f>
        <v>0</v>
      </c>
      <c r="F284" s="9">
        <f>[1]work1!G272/60</f>
        <v>-5.3166666666666664</v>
      </c>
      <c r="G284" s="9">
        <f>[1]work1!H272/60</f>
        <v>-5.9333333333333336</v>
      </c>
      <c r="H284" s="9">
        <f>[1]work1!I272/60</f>
        <v>0</v>
      </c>
      <c r="I284" s="9">
        <f>[1]work1!J272/60</f>
        <v>0</v>
      </c>
      <c r="J284" s="9">
        <f>[1]work1!K272/60</f>
        <v>0</v>
      </c>
      <c r="K284" s="9">
        <f>[1]work1!L272/60</f>
        <v>-1.8166666666666667</v>
      </c>
      <c r="L284" s="9">
        <f>[1]work1!M272/60</f>
        <v>0</v>
      </c>
      <c r="M284" s="9">
        <f>[1]work1!N272/60</f>
        <v>0</v>
      </c>
      <c r="N284" s="9">
        <f>[1]work1!O272/60</f>
        <v>-3.4833333333333334</v>
      </c>
      <c r="O284" s="9">
        <f>[1]work1!P272/60</f>
        <v>-30</v>
      </c>
      <c r="P284" s="9">
        <f>[1]work1!Q272/60</f>
        <v>0</v>
      </c>
      <c r="Q284" s="9">
        <f>[1]work1!R272/60</f>
        <v>0</v>
      </c>
      <c r="R284" s="9">
        <f>[1]work1!S272/60</f>
        <v>0</v>
      </c>
      <c r="S284" s="9">
        <f>[1]work1!T272/60</f>
        <v>0</v>
      </c>
      <c r="T284" s="9">
        <f>[1]work1!U272/60</f>
        <v>0</v>
      </c>
      <c r="U284" s="9">
        <f>[1]work1!V272/60</f>
        <v>-5.9833333333333334</v>
      </c>
      <c r="V284" s="9">
        <f>[1]work1!W272/60</f>
        <v>0</v>
      </c>
      <c r="W284" s="9">
        <f>[1]work1!X272/60</f>
        <v>0</v>
      </c>
      <c r="X284" s="9">
        <f>[1]work1!Y272/60</f>
        <v>0</v>
      </c>
      <c r="Y284" s="9">
        <f>[1]work1!Z272/60</f>
        <v>0</v>
      </c>
      <c r="Z284" s="9">
        <f>[1]work1!AA272/60</f>
        <v>0</v>
      </c>
      <c r="AA284" s="9">
        <f>[1]work1!AB272/60</f>
        <v>0</v>
      </c>
      <c r="AB284" s="9">
        <f>[1]work1!AC272/60</f>
        <v>0</v>
      </c>
      <c r="AC284" s="9">
        <f>[1]work1!AD272/60</f>
        <v>0</v>
      </c>
      <c r="AD284" s="9">
        <f>[1]work1!AE272/60</f>
        <v>0</v>
      </c>
      <c r="AE284" s="9">
        <f>[1]work1!AF272/60</f>
        <v>0</v>
      </c>
      <c r="AF284" s="9">
        <f>[1]work1!AG272/60</f>
        <v>0</v>
      </c>
      <c r="AG284" s="9">
        <f>[1]work1!AH272/60</f>
        <v>0</v>
      </c>
      <c r="AH284" s="5">
        <f>[1]work1!AI272/60</f>
        <v>-1.6946236559139785</v>
      </c>
    </row>
    <row r="285" spans="1:34" x14ac:dyDescent="0.25">
      <c r="A285" s="8" t="s">
        <v>41</v>
      </c>
      <c r="B285" s="9">
        <f>[1]work1!C273/60</f>
        <v>0</v>
      </c>
      <c r="C285" s="9">
        <f>[1]work1!D273/60</f>
        <v>0</v>
      </c>
      <c r="D285" s="9">
        <f>[1]work1!E273/60</f>
        <v>-2.0796296296296295</v>
      </c>
      <c r="E285" s="9">
        <f>[1]work1!F273/60</f>
        <v>-3.9863636363636363</v>
      </c>
      <c r="F285" s="9">
        <f>[1]work1!G273/60</f>
        <v>-0.77833333333333343</v>
      </c>
      <c r="G285" s="9">
        <f>[1]work1!H273/60</f>
        <v>-2.0791666666666666</v>
      </c>
      <c r="H285" s="9">
        <f>[1]work1!I273/60</f>
        <v>-1.118888888888889</v>
      </c>
      <c r="I285" s="9">
        <f>[1]work1!J273/60</f>
        <v>0</v>
      </c>
      <c r="J285" s="9">
        <f>[1]work1!K273/60</f>
        <v>0</v>
      </c>
      <c r="K285" s="9">
        <f>[1]work1!L273/60</f>
        <v>-1.6961538461538461</v>
      </c>
      <c r="L285" s="9">
        <f>[1]work1!M273/60</f>
        <v>-1.05</v>
      </c>
      <c r="M285" s="9">
        <f>[1]work1!N273/60</f>
        <v>0.93333333333333335</v>
      </c>
      <c r="N285" s="9">
        <f>[1]work1!O273/60</f>
        <v>-0.76923076923076927</v>
      </c>
      <c r="O285" s="9">
        <f>[1]work1!P273/60</f>
        <v>-1.8402777777777779</v>
      </c>
      <c r="P285" s="9">
        <f>[1]work1!Q273/60</f>
        <v>0</v>
      </c>
      <c r="Q285" s="9">
        <f>[1]work1!R273/60</f>
        <v>0</v>
      </c>
      <c r="R285" s="9">
        <f>[1]work1!S273/60</f>
        <v>-1.4244444444444444</v>
      </c>
      <c r="S285" s="9">
        <f>[1]work1!T273/60</f>
        <v>-0.26354166666666667</v>
      </c>
      <c r="T285" s="9">
        <f>[1]work1!U273/60</f>
        <v>-1.3371794871794871</v>
      </c>
      <c r="U285" s="9">
        <f>[1]work1!V273/60</f>
        <v>-0.32395833333333335</v>
      </c>
      <c r="V285" s="9">
        <f>[1]work1!W273/60</f>
        <v>0.67</v>
      </c>
      <c r="W285" s="9">
        <f>[1]work1!X273/60</f>
        <v>0</v>
      </c>
      <c r="X285" s="9">
        <f>[1]work1!Y273/60</f>
        <v>0</v>
      </c>
      <c r="Y285" s="9">
        <f>[1]work1!Z273/60</f>
        <v>-2.2930555555555556</v>
      </c>
      <c r="Z285" s="9">
        <f>[1]work1!AA273/60</f>
        <v>-2.4205128205128204</v>
      </c>
      <c r="AA285" s="9">
        <f>[1]work1!AB273/60</f>
        <v>-1.0488095238095239</v>
      </c>
      <c r="AB285" s="9">
        <f>[1]work1!AC273/60</f>
        <v>1.9055555555555554</v>
      </c>
      <c r="AC285" s="9">
        <f>[1]work1!AD273/60</f>
        <v>-2.8722222222222222</v>
      </c>
      <c r="AD285" s="9">
        <f>[1]work1!AE273/60</f>
        <v>0</v>
      </c>
      <c r="AE285" s="9">
        <f>[1]work1!AF273/60</f>
        <v>0</v>
      </c>
      <c r="AF285" s="9">
        <f>[1]work1!AG273/60</f>
        <v>-0.92666666666666664</v>
      </c>
      <c r="AG285" s="9">
        <f>[1]work1!AH273/60</f>
        <v>0</v>
      </c>
      <c r="AH285" s="5">
        <f>[1]work1!AI273/60</f>
        <v>-0.79998536708214119</v>
      </c>
    </row>
    <row r="286" spans="1:34" x14ac:dyDescent="0.25">
      <c r="A286" s="8" t="s">
        <v>136</v>
      </c>
      <c r="B286" s="9">
        <f>[1]work1!C274/60</f>
        <v>0</v>
      </c>
      <c r="C286" s="9">
        <f>[1]work1!D274/60</f>
        <v>0</v>
      </c>
      <c r="D286" s="9">
        <f>[1]work1!E274/60</f>
        <v>-0.45</v>
      </c>
      <c r="E286" s="9">
        <f>[1]work1!F274/60</f>
        <v>-6.2666666666666666</v>
      </c>
      <c r="F286" s="9">
        <f>[1]work1!G274/60</f>
        <v>0</v>
      </c>
      <c r="G286" s="9">
        <f>[1]work1!H274/60</f>
        <v>-8.0333333333333332</v>
      </c>
      <c r="H286" s="9">
        <f>[1]work1!I274/60</f>
        <v>0</v>
      </c>
      <c r="I286" s="9">
        <f>[1]work1!J274/60</f>
        <v>0</v>
      </c>
      <c r="J286" s="9">
        <f>[1]work1!K274/60</f>
        <v>0</v>
      </c>
      <c r="K286" s="9">
        <f>[1]work1!L274/60</f>
        <v>-8.15</v>
      </c>
      <c r="L286" s="9">
        <f>[1]work1!M274/60</f>
        <v>-11.333333333333334</v>
      </c>
      <c r="M286" s="9">
        <f>[1]work1!N274/60</f>
        <v>-6.2</v>
      </c>
      <c r="N286" s="9">
        <f>[1]work1!O274/60</f>
        <v>-5.0999999999999996</v>
      </c>
      <c r="O286" s="9">
        <f>[1]work1!P274/60</f>
        <v>0</v>
      </c>
      <c r="P286" s="9">
        <f>[1]work1!Q274/60</f>
        <v>0</v>
      </c>
      <c r="Q286" s="9">
        <f>[1]work1!R274/60</f>
        <v>0</v>
      </c>
      <c r="R286" s="9">
        <f>[1]work1!S274/60</f>
        <v>-9.3833333333333329</v>
      </c>
      <c r="S286" s="9">
        <f>[1]work1!T274/60</f>
        <v>-5.0333333333333332</v>
      </c>
      <c r="T286" s="9">
        <f>[1]work1!U274/60</f>
        <v>-6.0666666666666664</v>
      </c>
      <c r="U286" s="9">
        <f>[1]work1!V274/60</f>
        <v>0</v>
      </c>
      <c r="V286" s="9">
        <f>[1]work1!W274/60</f>
        <v>0</v>
      </c>
      <c r="W286" s="9">
        <f>[1]work1!X274/60</f>
        <v>0</v>
      </c>
      <c r="X286" s="9">
        <f>[1]work1!Y274/60</f>
        <v>0</v>
      </c>
      <c r="Y286" s="9">
        <f>[1]work1!Z274/60</f>
        <v>0</v>
      </c>
      <c r="Z286" s="9">
        <f>[1]work1!AA274/60</f>
        <v>0</v>
      </c>
      <c r="AA286" s="9">
        <f>[1]work1!AB274/60</f>
        <v>0</v>
      </c>
      <c r="AB286" s="9">
        <f>[1]work1!AC274/60</f>
        <v>0</v>
      </c>
      <c r="AC286" s="9">
        <f>[1]work1!AD274/60</f>
        <v>0</v>
      </c>
      <c r="AD286" s="9">
        <f>[1]work1!AE274/60</f>
        <v>0</v>
      </c>
      <c r="AE286" s="9">
        <f>[1]work1!AF274/60</f>
        <v>0</v>
      </c>
      <c r="AF286" s="9">
        <f>[1]work1!AG274/60</f>
        <v>-7.5166666666666666</v>
      </c>
      <c r="AG286" s="9">
        <f>[1]work1!AH274/60</f>
        <v>0</v>
      </c>
      <c r="AH286" s="5">
        <f>[1]work1!AI274/60</f>
        <v>-2.3720430107526882</v>
      </c>
    </row>
    <row r="287" spans="1:34" x14ac:dyDescent="0.25">
      <c r="A287" s="8" t="s">
        <v>137</v>
      </c>
      <c r="B287" s="9">
        <f>[1]work1!C275/60</f>
        <v>0</v>
      </c>
      <c r="C287" s="9">
        <f>[1]work1!D275/60</f>
        <v>0</v>
      </c>
      <c r="D287" s="9">
        <f>[1]work1!E275/60</f>
        <v>-1.8111111111111111</v>
      </c>
      <c r="E287" s="9">
        <f>[1]work1!F275/60</f>
        <v>-3.8409090909090913</v>
      </c>
      <c r="F287" s="9">
        <f>[1]work1!G275/60</f>
        <v>-1.2133333333333334</v>
      </c>
      <c r="G287" s="9">
        <f>[1]work1!H275/60</f>
        <v>-1.3083333333333333</v>
      </c>
      <c r="H287" s="9">
        <f>[1]work1!I275/60</f>
        <v>-0.52666666666666673</v>
      </c>
      <c r="I287" s="9">
        <f>[1]work1!J275/60</f>
        <v>0</v>
      </c>
      <c r="J287" s="9">
        <f>[1]work1!K275/60</f>
        <v>0</v>
      </c>
      <c r="K287" s="9">
        <f>[1]work1!L275/60</f>
        <v>-0.66904761904761911</v>
      </c>
      <c r="L287" s="9">
        <f>[1]work1!M275/60</f>
        <v>0.16904761904761903</v>
      </c>
      <c r="M287" s="9">
        <f>[1]work1!N275/60</f>
        <v>0.34499999999999997</v>
      </c>
      <c r="N287" s="9">
        <f>[1]work1!O275/60</f>
        <v>-0.7564102564102565</v>
      </c>
      <c r="O287" s="9">
        <f>[1]work1!P275/60</f>
        <v>-1.1916666666666667</v>
      </c>
      <c r="P287" s="9">
        <f>[1]work1!Q275/60</f>
        <v>0</v>
      </c>
      <c r="Q287" s="9">
        <f>[1]work1!R275/60</f>
        <v>0</v>
      </c>
      <c r="R287" s="9">
        <f>[1]work1!S275/60</f>
        <v>-0.90833333333333333</v>
      </c>
      <c r="S287" s="9">
        <f>[1]work1!T275/60</f>
        <v>-0.57187500000000002</v>
      </c>
      <c r="T287" s="9">
        <f>[1]work1!U275/60</f>
        <v>-0.36410256410256409</v>
      </c>
      <c r="U287" s="9">
        <f>[1]work1!V275/60</f>
        <v>-0.16666666666666666</v>
      </c>
      <c r="V287" s="9">
        <f>[1]work1!W275/60</f>
        <v>1.0255555555555556</v>
      </c>
      <c r="W287" s="9">
        <f>[1]work1!X275/60</f>
        <v>0</v>
      </c>
      <c r="X287" s="9">
        <f>[1]work1!Y275/60</f>
        <v>0</v>
      </c>
      <c r="Y287" s="9">
        <f>[1]work1!Z275/60</f>
        <v>-0.53214285714285714</v>
      </c>
      <c r="Z287" s="9">
        <f>[1]work1!AA275/60</f>
        <v>-1</v>
      </c>
      <c r="AA287" s="9">
        <f>[1]work1!AB275/60</f>
        <v>0.31190476190476191</v>
      </c>
      <c r="AB287" s="9">
        <f>[1]work1!AC275/60</f>
        <v>1.2944444444444445</v>
      </c>
      <c r="AC287" s="9">
        <f>[1]work1!AD275/60</f>
        <v>-1.0166666666666666</v>
      </c>
      <c r="AD287" s="9">
        <f>[1]work1!AE275/60</f>
        <v>0</v>
      </c>
      <c r="AE287" s="9">
        <f>[1]work1!AF275/60</f>
        <v>0</v>
      </c>
      <c r="AF287" s="9">
        <f>[1]work1!AG275/60</f>
        <v>0.2</v>
      </c>
      <c r="AG287" s="9">
        <f>[1]work1!AH275/60</f>
        <v>0</v>
      </c>
      <c r="AH287" s="5">
        <f>[1]work1!AI275/60</f>
        <v>-0.40423589627218665</v>
      </c>
    </row>
    <row r="288" spans="1:34" x14ac:dyDescent="0.25">
      <c r="A288" s="8" t="s">
        <v>5</v>
      </c>
      <c r="B288" s="9">
        <f>[1]work1!C276/60</f>
        <v>0</v>
      </c>
      <c r="C288" s="9">
        <f>[1]work1!D276/60</f>
        <v>0</v>
      </c>
      <c r="D288" s="9">
        <f>[1]work1!E276/60</f>
        <v>-1.7870370370370372</v>
      </c>
      <c r="E288" s="9">
        <f>[1]work1!F276/60</f>
        <v>-4.2133333333333338</v>
      </c>
      <c r="F288" s="9">
        <f>[1]work1!G276/60</f>
        <v>0.59333333333333338</v>
      </c>
      <c r="G288" s="9">
        <f>[1]work1!H276/60</f>
        <v>-0.83181818181818179</v>
      </c>
      <c r="H288" s="9">
        <f>[1]work1!I276/60</f>
        <v>0.10888888888888888</v>
      </c>
      <c r="I288" s="9">
        <f>[1]work1!J276/60</f>
        <v>0</v>
      </c>
      <c r="J288" s="9">
        <f>[1]work1!K276/60</f>
        <v>0</v>
      </c>
      <c r="K288" s="9">
        <f>[1]work1!L276/60</f>
        <v>-0.15238095238095237</v>
      </c>
      <c r="L288" s="9">
        <f>[1]work1!M276/60</f>
        <v>1.4200000000000002</v>
      </c>
      <c r="M288" s="9">
        <f>[1]work1!N276/60</f>
        <v>1.4402777777777778</v>
      </c>
      <c r="N288" s="9">
        <f>[1]work1!O276/60</f>
        <v>0.48974358974358972</v>
      </c>
      <c r="O288" s="9">
        <f>[1]work1!P276/60</f>
        <v>-1.3</v>
      </c>
      <c r="P288" s="9">
        <f>[1]work1!Q276/60</f>
        <v>0</v>
      </c>
      <c r="Q288" s="9">
        <f>[1]work1!R276/60</f>
        <v>0</v>
      </c>
      <c r="R288" s="9">
        <f>[1]work1!S276/60</f>
        <v>0.11428571428571428</v>
      </c>
      <c r="S288" s="9">
        <f>[1]work1!T276/60</f>
        <v>1.3111111111111111</v>
      </c>
      <c r="T288" s="9">
        <f>[1]work1!U276/60</f>
        <v>0.53055555555555556</v>
      </c>
      <c r="U288" s="9">
        <f>[1]work1!V276/60</f>
        <v>1.1604166666666667</v>
      </c>
      <c r="V288" s="9">
        <f>[1]work1!W276/60</f>
        <v>1.6452380952380952</v>
      </c>
      <c r="W288" s="9">
        <f>[1]work1!X276/60</f>
        <v>0</v>
      </c>
      <c r="X288" s="9">
        <f>[1]work1!Y276/60</f>
        <v>0</v>
      </c>
      <c r="Y288" s="9">
        <f>[1]work1!Z276/60</f>
        <v>1.3738095238095238</v>
      </c>
      <c r="Z288" s="9">
        <f>[1]work1!AA276/60</f>
        <v>2.1416666666666666</v>
      </c>
      <c r="AA288" s="9">
        <f>[1]work1!AB276/60</f>
        <v>1.3071428571428572</v>
      </c>
      <c r="AB288" s="9">
        <f>[1]work1!AC276/60</f>
        <v>2.0785714285714283</v>
      </c>
      <c r="AC288" s="9">
        <f>[1]work1!AD276/60</f>
        <v>0.315</v>
      </c>
      <c r="AD288" s="9">
        <f>[1]work1!AE276/60</f>
        <v>0</v>
      </c>
      <c r="AE288" s="9">
        <f>[1]work1!AF276/60</f>
        <v>0</v>
      </c>
      <c r="AF288" s="9">
        <f>[1]work1!AG276/60</f>
        <v>-0.42948717948717952</v>
      </c>
      <c r="AG288" s="9">
        <f>[1]work1!AH276/60</f>
        <v>0</v>
      </c>
      <c r="AH288" s="5">
        <f>[1]work1!AI276/60</f>
        <v>0.23599950079788795</v>
      </c>
    </row>
    <row r="289" spans="1:34" x14ac:dyDescent="0.25">
      <c r="A289" s="8" t="s">
        <v>138</v>
      </c>
      <c r="B289" s="9">
        <f>[1]work1!C277/60</f>
        <v>0</v>
      </c>
      <c r="C289" s="9">
        <f>[1]work1!D277/60</f>
        <v>0</v>
      </c>
      <c r="D289" s="9">
        <f>[1]work1!E277/60</f>
        <v>-3.1666666666666665</v>
      </c>
      <c r="E289" s="9">
        <f>[1]work1!F277/60</f>
        <v>-0.7</v>
      </c>
      <c r="F289" s="9">
        <f>[1]work1!G277/60</f>
        <v>-3.6</v>
      </c>
      <c r="G289" s="9">
        <f>[1]work1!H277/60</f>
        <v>-2.85</v>
      </c>
      <c r="H289" s="9">
        <f>[1]work1!I277/60</f>
        <v>0</v>
      </c>
      <c r="I289" s="9">
        <f>[1]work1!J277/60</f>
        <v>0</v>
      </c>
      <c r="J289" s="9">
        <f>[1]work1!K277/60</f>
        <v>0</v>
      </c>
      <c r="K289" s="9">
        <f>[1]work1!L277/60</f>
        <v>-1.05</v>
      </c>
      <c r="L289" s="9">
        <f>[1]work1!M277/60</f>
        <v>-3.3833333333333333</v>
      </c>
      <c r="M289" s="9">
        <f>[1]work1!N277/60</f>
        <v>0</v>
      </c>
      <c r="N289" s="9">
        <f>[1]work1!O277/60</f>
        <v>-1.7833333333333334</v>
      </c>
      <c r="O289" s="9">
        <f>[1]work1!P277/60</f>
        <v>0</v>
      </c>
      <c r="P289" s="9">
        <f>[1]work1!Q277/60</f>
        <v>0</v>
      </c>
      <c r="Q289" s="9">
        <f>[1]work1!R277/60</f>
        <v>0</v>
      </c>
      <c r="R289" s="9">
        <f>[1]work1!S277/60</f>
        <v>0</v>
      </c>
      <c r="S289" s="9">
        <f>[1]work1!T277/60</f>
        <v>2.5833333333333335</v>
      </c>
      <c r="T289" s="9">
        <f>[1]work1!U277/60</f>
        <v>-6.3833333333333337</v>
      </c>
      <c r="U289" s="9">
        <f>[1]work1!V277/60</f>
        <v>-2.85</v>
      </c>
      <c r="V289" s="9">
        <f>[1]work1!W277/60</f>
        <v>0</v>
      </c>
      <c r="W289" s="9">
        <f>[1]work1!X277/60</f>
        <v>0</v>
      </c>
      <c r="X289" s="9">
        <f>[1]work1!Y277/60</f>
        <v>0</v>
      </c>
      <c r="Y289" s="9">
        <f>[1]work1!Z277/60</f>
        <v>-22.65</v>
      </c>
      <c r="Z289" s="9">
        <f>[1]work1!AA277/60</f>
        <v>-2.3333333333333335</v>
      </c>
      <c r="AA289" s="9">
        <f>[1]work1!AB277/60</f>
        <v>-27.116666666666667</v>
      </c>
      <c r="AB289" s="9">
        <f>[1]work1!AC277/60</f>
        <v>0</v>
      </c>
      <c r="AC289" s="9">
        <f>[1]work1!AD277/60</f>
        <v>-0.83333333333333337</v>
      </c>
      <c r="AD289" s="9">
        <f>[1]work1!AE277/60</f>
        <v>0</v>
      </c>
      <c r="AE289" s="9">
        <f>[1]work1!AF277/60</f>
        <v>0</v>
      </c>
      <c r="AF289" s="9">
        <f>[1]work1!AG277/60</f>
        <v>0.6166666666666667</v>
      </c>
      <c r="AG289" s="9">
        <f>[1]work1!AH277/60</f>
        <v>0</v>
      </c>
      <c r="AH289" s="5">
        <f>[1]work1!AI277/60</f>
        <v>-2.435483870967742</v>
      </c>
    </row>
    <row r="290" spans="1:34" x14ac:dyDescent="0.25">
      <c r="A290" s="8" t="s">
        <v>139</v>
      </c>
      <c r="B290" s="9">
        <f>[1]work1!C278/60</f>
        <v>0</v>
      </c>
      <c r="C290" s="9">
        <f>[1]work1!D278/60</f>
        <v>0</v>
      </c>
      <c r="D290" s="9">
        <f>[1]work1!E278/60</f>
        <v>-0.96666666666666667</v>
      </c>
      <c r="E290" s="9">
        <f>[1]work1!F278/60</f>
        <v>-0.53333333333333333</v>
      </c>
      <c r="F290" s="9">
        <f>[1]work1!G278/60</f>
        <v>-3.15</v>
      </c>
      <c r="G290" s="9">
        <f>[1]work1!H278/60</f>
        <v>-2.2000000000000002</v>
      </c>
      <c r="H290" s="9">
        <f>[1]work1!I278/60</f>
        <v>0</v>
      </c>
      <c r="I290" s="9">
        <f>[1]work1!J278/60</f>
        <v>0</v>
      </c>
      <c r="J290" s="9">
        <f>[1]work1!K278/60</f>
        <v>0</v>
      </c>
      <c r="K290" s="9">
        <f>[1]work1!L278/60</f>
        <v>-0.1</v>
      </c>
      <c r="L290" s="9">
        <f>[1]work1!M278/60</f>
        <v>-2.4833333333333334</v>
      </c>
      <c r="M290" s="9">
        <f>[1]work1!N278/60</f>
        <v>0</v>
      </c>
      <c r="N290" s="9">
        <f>[1]work1!O278/60</f>
        <v>-0.8666666666666667</v>
      </c>
      <c r="O290" s="9">
        <f>[1]work1!P278/60</f>
        <v>0</v>
      </c>
      <c r="P290" s="9">
        <f>[1]work1!Q278/60</f>
        <v>0</v>
      </c>
      <c r="Q290" s="9">
        <f>[1]work1!R278/60</f>
        <v>0</v>
      </c>
      <c r="R290" s="9">
        <f>[1]work1!S278/60</f>
        <v>0</v>
      </c>
      <c r="S290" s="9">
        <f>[1]work1!T278/60</f>
        <v>4.3166666666666664</v>
      </c>
      <c r="T290" s="9">
        <f>[1]work1!U278/60</f>
        <v>-3.4833333333333334</v>
      </c>
      <c r="U290" s="9">
        <f>[1]work1!V278/60</f>
        <v>-1.9</v>
      </c>
      <c r="V290" s="9">
        <f>[1]work1!W278/60</f>
        <v>0</v>
      </c>
      <c r="W290" s="9">
        <f>[1]work1!X278/60</f>
        <v>0</v>
      </c>
      <c r="X290" s="9">
        <f>[1]work1!Y278/60</f>
        <v>0</v>
      </c>
      <c r="Y290" s="9">
        <f>[1]work1!Z278/60</f>
        <v>-18.3</v>
      </c>
      <c r="Z290" s="9">
        <f>[1]work1!AA278/60</f>
        <v>0.83333333333333337</v>
      </c>
      <c r="AA290" s="9">
        <f>[1]work1!AB278/60</f>
        <v>-24.383333333333333</v>
      </c>
      <c r="AB290" s="9">
        <f>[1]work1!AC278/60</f>
        <v>0</v>
      </c>
      <c r="AC290" s="9">
        <f>[1]work1!AD278/60</f>
        <v>2.8333333333333335</v>
      </c>
      <c r="AD290" s="9">
        <f>[1]work1!AE278/60</f>
        <v>0</v>
      </c>
      <c r="AE290" s="9">
        <f>[1]work1!AF278/60</f>
        <v>0</v>
      </c>
      <c r="AF290" s="9">
        <f>[1]work1!AG278/60</f>
        <v>1.0333333333333334</v>
      </c>
      <c r="AG290" s="9">
        <f>[1]work1!AH278/60</f>
        <v>0</v>
      </c>
      <c r="AH290" s="5">
        <f>[1]work1!AI278/60</f>
        <v>-1.5919354838709678</v>
      </c>
    </row>
    <row r="291" spans="1:34" x14ac:dyDescent="0.25">
      <c r="A291" s="8" t="s">
        <v>140</v>
      </c>
      <c r="B291" s="9">
        <f>[1]work1!C279/60</f>
        <v>0</v>
      </c>
      <c r="C291" s="9">
        <f>[1]work1!D279/60</f>
        <v>0</v>
      </c>
      <c r="D291" s="9">
        <f>[1]work1!E279/60</f>
        <v>-0.25833333333333336</v>
      </c>
      <c r="E291" s="9">
        <f>[1]work1!F279/60</f>
        <v>-12.783333333333333</v>
      </c>
      <c r="F291" s="9">
        <f>[1]work1!G279/60</f>
        <v>-3.5249999999999999</v>
      </c>
      <c r="G291" s="9">
        <f>[1]work1!H279/60</f>
        <v>-5.333333333333333</v>
      </c>
      <c r="H291" s="9">
        <f>[1]work1!I279/60</f>
        <v>-2.2333333333333334</v>
      </c>
      <c r="I291" s="9">
        <f>[1]work1!J279/60</f>
        <v>0</v>
      </c>
      <c r="J291" s="9">
        <f>[1]work1!K279/60</f>
        <v>0</v>
      </c>
      <c r="K291" s="9">
        <f>[1]work1!L279/60</f>
        <v>-3.3166666666666669</v>
      </c>
      <c r="L291" s="9">
        <f>[1]work1!M279/60</f>
        <v>-4.9611111111111112</v>
      </c>
      <c r="M291" s="9">
        <f>[1]work1!N279/60</f>
        <v>-4.3166666666666664</v>
      </c>
      <c r="N291" s="9">
        <f>[1]work1!O279/60</f>
        <v>-2.2055555555555557</v>
      </c>
      <c r="O291" s="9">
        <f>[1]work1!P279/60</f>
        <v>-17.425000000000001</v>
      </c>
      <c r="P291" s="9">
        <f>[1]work1!Q279/60</f>
        <v>0</v>
      </c>
      <c r="Q291" s="9">
        <f>[1]work1!R279/60</f>
        <v>0</v>
      </c>
      <c r="R291" s="9">
        <f>[1]work1!S279/60</f>
        <v>-8.93888888888889</v>
      </c>
      <c r="S291" s="9">
        <f>[1]work1!T279/60</f>
        <v>-2.0499999999999998</v>
      </c>
      <c r="T291" s="9">
        <f>[1]work1!U279/60</f>
        <v>-6.5666666666666664</v>
      </c>
      <c r="U291" s="9">
        <f>[1]work1!V279/60</f>
        <v>-2.8166666666666669</v>
      </c>
      <c r="V291" s="9">
        <f>[1]work1!W279/60</f>
        <v>0</v>
      </c>
      <c r="W291" s="9">
        <f>[1]work1!X279/60</f>
        <v>0</v>
      </c>
      <c r="X291" s="9">
        <f>[1]work1!Y279/60</f>
        <v>0</v>
      </c>
      <c r="Y291" s="9">
        <f>[1]work1!Z279/60</f>
        <v>0</v>
      </c>
      <c r="Z291" s="9">
        <f>[1]work1!AA279/60</f>
        <v>0</v>
      </c>
      <c r="AA291" s="9">
        <f>[1]work1!AB279/60</f>
        <v>0</v>
      </c>
      <c r="AB291" s="9">
        <f>[1]work1!AC279/60</f>
        <v>0</v>
      </c>
      <c r="AC291" s="9">
        <f>[1]work1!AD279/60</f>
        <v>-12.7</v>
      </c>
      <c r="AD291" s="9">
        <f>[1]work1!AE279/60</f>
        <v>0</v>
      </c>
      <c r="AE291" s="9">
        <f>[1]work1!AF279/60</f>
        <v>0</v>
      </c>
      <c r="AF291" s="9">
        <f>[1]work1!AG279/60</f>
        <v>-4.45</v>
      </c>
      <c r="AG291" s="9">
        <f>[1]work1!AH279/60</f>
        <v>0</v>
      </c>
      <c r="AH291" s="5">
        <f>[1]work1!AI279/60</f>
        <v>-3.028405017921147</v>
      </c>
    </row>
    <row r="292" spans="1:34" s="6" customFormat="1" x14ac:dyDescent="0.25">
      <c r="A292" s="8" t="s">
        <v>141</v>
      </c>
      <c r="B292" s="9">
        <f>[1]work1!C280/60</f>
        <v>0</v>
      </c>
      <c r="C292" s="9">
        <f>[1]work1!D280/60</f>
        <v>0</v>
      </c>
      <c r="D292" s="9">
        <f>[1]work1!E280/60</f>
        <v>0.2388888888888889</v>
      </c>
      <c r="E292" s="9">
        <f>[1]work1!F280/60</f>
        <v>-3.5277777777777777</v>
      </c>
      <c r="F292" s="9">
        <f>[1]work1!G280/60</f>
        <v>-0.93333333333333335</v>
      </c>
      <c r="G292" s="9">
        <f>[1]work1!H280/60</f>
        <v>-3.1333333333333333</v>
      </c>
      <c r="H292" s="9">
        <f>[1]work1!I280/60</f>
        <v>-0.51666666666666672</v>
      </c>
      <c r="I292" s="9">
        <f>[1]work1!J280/60</f>
        <v>0</v>
      </c>
      <c r="J292" s="9">
        <f>[1]work1!K280/60</f>
        <v>0</v>
      </c>
      <c r="K292" s="9">
        <f>[1]work1!L280/60</f>
        <v>-1.4055555555555554</v>
      </c>
      <c r="L292" s="9">
        <f>[1]work1!M280/60</f>
        <v>-3.1916666666666669</v>
      </c>
      <c r="M292" s="9">
        <f>[1]work1!N280/60</f>
        <v>-1.6166666666666667</v>
      </c>
      <c r="N292" s="9">
        <f>[1]work1!O280/60</f>
        <v>-0.62083333333333335</v>
      </c>
      <c r="O292" s="9">
        <f>[1]work1!P280/60</f>
        <v>-12.116666666666667</v>
      </c>
      <c r="P292" s="9">
        <f>[1]work1!Q280/60</f>
        <v>0</v>
      </c>
      <c r="Q292" s="9">
        <f>[1]work1!R280/60</f>
        <v>0</v>
      </c>
      <c r="R292" s="9">
        <f>[1]work1!S280/60</f>
        <v>-6.7388888888888889</v>
      </c>
      <c r="S292" s="9">
        <f>[1]work1!T280/60</f>
        <v>0.41111111111111115</v>
      </c>
      <c r="T292" s="9">
        <f>[1]work1!U280/60</f>
        <v>-2.6791666666666667</v>
      </c>
      <c r="U292" s="9">
        <f>[1]work1!V280/60</f>
        <v>-1.2333333333333334</v>
      </c>
      <c r="V292" s="9">
        <f>[1]work1!W280/60</f>
        <v>0</v>
      </c>
      <c r="W292" s="9">
        <f>[1]work1!X280/60</f>
        <v>0</v>
      </c>
      <c r="X292" s="9">
        <f>[1]work1!Y280/60</f>
        <v>0</v>
      </c>
      <c r="Y292" s="9">
        <f>[1]work1!Z280/60</f>
        <v>0</v>
      </c>
      <c r="Z292" s="9">
        <f>[1]work1!AA280/60</f>
        <v>-9.1333333333333329</v>
      </c>
      <c r="AA292" s="9">
        <f>[1]work1!AB280/60</f>
        <v>0</v>
      </c>
      <c r="AB292" s="9">
        <f>[1]work1!AC280/60</f>
        <v>0</v>
      </c>
      <c r="AC292" s="9">
        <f>[1]work1!AD280/60</f>
        <v>-14.933333333333334</v>
      </c>
      <c r="AD292" s="9">
        <f>[1]work1!AE280/60</f>
        <v>0</v>
      </c>
      <c r="AE292" s="9">
        <f>[1]work1!AF280/60</f>
        <v>0</v>
      </c>
      <c r="AF292" s="9">
        <f>[1]work1!AG280/60</f>
        <v>-1.5541666666666667</v>
      </c>
      <c r="AG292" s="9">
        <f>[1]work1!AH280/60</f>
        <v>0</v>
      </c>
      <c r="AH292" s="5">
        <f>[1]work1!AI280/60</f>
        <v>-2.0220878136200713</v>
      </c>
    </row>
    <row r="293" spans="1:34" s="6" customFormat="1" x14ac:dyDescent="0.25">
      <c r="A293" s="8" t="s">
        <v>142</v>
      </c>
      <c r="B293" s="9">
        <f>[1]work1!C281/60</f>
        <v>0</v>
      </c>
      <c r="C293" s="9">
        <f>[1]work1!D281/60</f>
        <v>0</v>
      </c>
      <c r="D293" s="9">
        <f>[1]work1!E281/60</f>
        <v>-0.80185185185185193</v>
      </c>
      <c r="E293" s="9">
        <f>[1]work1!F281/60</f>
        <v>-2.2863636363636366</v>
      </c>
      <c r="F293" s="9">
        <f>[1]work1!G281/60</f>
        <v>-1.175</v>
      </c>
      <c r="G293" s="9">
        <f>[1]work1!H281/60</f>
        <v>-1.2150000000000001</v>
      </c>
      <c r="H293" s="9">
        <f>[1]work1!I281/60</f>
        <v>-0.55952380952380953</v>
      </c>
      <c r="I293" s="9">
        <f>[1]work1!J281/60</f>
        <v>0</v>
      </c>
      <c r="J293" s="9">
        <f>[1]work1!K281/60</f>
        <v>0</v>
      </c>
      <c r="K293" s="9">
        <f>[1]work1!L281/60</f>
        <v>-9.404761904761906E-2</v>
      </c>
      <c r="L293" s="9">
        <f>[1]work1!M281/60</f>
        <v>0.39047619047619048</v>
      </c>
      <c r="M293" s="9">
        <f>[1]work1!N281/60</f>
        <v>0.90769230769230769</v>
      </c>
      <c r="N293" s="9">
        <f>[1]work1!O281/60</f>
        <v>0.48846153846153845</v>
      </c>
      <c r="O293" s="9">
        <f>[1]work1!P281/60</f>
        <v>-1.0458333333333334</v>
      </c>
      <c r="P293" s="9">
        <f>[1]work1!Q281/60</f>
        <v>0</v>
      </c>
      <c r="Q293" s="9">
        <f>[1]work1!R281/60</f>
        <v>0</v>
      </c>
      <c r="R293" s="9">
        <f>[1]work1!S281/60</f>
        <v>-0.42619047619047623</v>
      </c>
      <c r="S293" s="9">
        <f>[1]work1!T281/60</f>
        <v>0.31222222222222223</v>
      </c>
      <c r="T293" s="9">
        <f>[1]work1!U281/60</f>
        <v>-0.38589743589743591</v>
      </c>
      <c r="U293" s="9">
        <f>[1]work1!V281/60</f>
        <v>-4.6875E-2</v>
      </c>
      <c r="V293" s="9">
        <f>[1]work1!W281/60</f>
        <v>2.1533333333333333</v>
      </c>
      <c r="W293" s="9">
        <f>[1]work1!X281/60</f>
        <v>0</v>
      </c>
      <c r="X293" s="9">
        <f>[1]work1!Y281/60</f>
        <v>0</v>
      </c>
      <c r="Y293" s="9">
        <f>[1]work1!Z281/60</f>
        <v>0.82023809523809521</v>
      </c>
      <c r="Z293" s="9">
        <f>[1]work1!AA281/60</f>
        <v>0.26</v>
      </c>
      <c r="AA293" s="9">
        <f>[1]work1!AB281/60</f>
        <v>1.1726190476190477</v>
      </c>
      <c r="AB293" s="9">
        <f>[1]work1!AC281/60</f>
        <v>3.2</v>
      </c>
      <c r="AC293" s="9">
        <f>[1]work1!AD281/60</f>
        <v>0.15606060606060607</v>
      </c>
      <c r="AD293" s="9">
        <f>[1]work1!AE281/60</f>
        <v>0</v>
      </c>
      <c r="AE293" s="9">
        <f>[1]work1!AF281/60</f>
        <v>0</v>
      </c>
      <c r="AF293" s="9">
        <f>[1]work1!AG281/60</f>
        <v>0.25972222222222224</v>
      </c>
      <c r="AG293" s="9">
        <f>[1]work1!AH281/60</f>
        <v>0</v>
      </c>
      <c r="AH293" s="5">
        <f>[1]work1!AI281/60</f>
        <v>6.7233625842496827E-2</v>
      </c>
    </row>
    <row r="294" spans="1:34" s="6" customFormat="1" x14ac:dyDescent="0.25">
      <c r="A294" s="8" t="s">
        <v>143</v>
      </c>
      <c r="B294" s="9">
        <f>[1]work1!C282/60</f>
        <v>0</v>
      </c>
      <c r="C294" s="9">
        <f>[1]work1!D282/60</f>
        <v>0</v>
      </c>
      <c r="D294" s="9">
        <f>[1]work1!E282/60</f>
        <v>-0.2</v>
      </c>
      <c r="E294" s="9">
        <f>[1]work1!F282/60</f>
        <v>0.75</v>
      </c>
      <c r="F294" s="9">
        <f>[1]work1!G282/60</f>
        <v>-2.7666666666666666</v>
      </c>
      <c r="G294" s="9">
        <f>[1]work1!H282/60</f>
        <v>-1.85</v>
      </c>
      <c r="H294" s="9">
        <f>[1]work1!I282/60</f>
        <v>0</v>
      </c>
      <c r="I294" s="9">
        <f>[1]work1!J282/60</f>
        <v>0</v>
      </c>
      <c r="J294" s="9">
        <f>[1]work1!K282/60</f>
        <v>0</v>
      </c>
      <c r="K294" s="9">
        <f>[1]work1!L282/60</f>
        <v>-2.95</v>
      </c>
      <c r="L294" s="9">
        <f>[1]work1!M282/60</f>
        <v>-3.3</v>
      </c>
      <c r="M294" s="9">
        <f>[1]work1!N282/60</f>
        <v>0</v>
      </c>
      <c r="N294" s="9">
        <f>[1]work1!O282/60</f>
        <v>-0.36666666666666664</v>
      </c>
      <c r="O294" s="9">
        <f>[1]work1!P282/60</f>
        <v>0</v>
      </c>
      <c r="P294" s="9">
        <f>[1]work1!Q282/60</f>
        <v>0</v>
      </c>
      <c r="Q294" s="9">
        <f>[1]work1!R282/60</f>
        <v>0</v>
      </c>
      <c r="R294" s="9">
        <f>[1]work1!S282/60</f>
        <v>0</v>
      </c>
      <c r="S294" s="9">
        <f>[1]work1!T282/60</f>
        <v>4.7</v>
      </c>
      <c r="T294" s="9">
        <f>[1]work1!U282/60</f>
        <v>-2.8333333333333335</v>
      </c>
      <c r="U294" s="9">
        <f>[1]work1!V282/60</f>
        <v>-2.6833333333333331</v>
      </c>
      <c r="V294" s="9">
        <f>[1]work1!W282/60</f>
        <v>0</v>
      </c>
      <c r="W294" s="9">
        <f>[1]work1!X282/60</f>
        <v>0</v>
      </c>
      <c r="X294" s="9">
        <f>[1]work1!Y282/60</f>
        <v>0</v>
      </c>
      <c r="Y294" s="9">
        <f>[1]work1!Z282/60</f>
        <v>0</v>
      </c>
      <c r="Z294" s="9">
        <f>[1]work1!AA282/60</f>
        <v>1.95</v>
      </c>
      <c r="AA294" s="9">
        <f>[1]work1!AB282/60</f>
        <v>0</v>
      </c>
      <c r="AB294" s="9">
        <f>[1]work1!AC282/60</f>
        <v>0</v>
      </c>
      <c r="AC294" s="9">
        <f>[1]work1!AD282/60</f>
        <v>0</v>
      </c>
      <c r="AD294" s="9">
        <f>[1]work1!AE282/60</f>
        <v>0</v>
      </c>
      <c r="AE294" s="9">
        <f>[1]work1!AF282/60</f>
        <v>0</v>
      </c>
      <c r="AF294" s="9">
        <f>[1]work1!AG282/60</f>
        <v>-0.71666666666666667</v>
      </c>
      <c r="AG294" s="9">
        <f>[1]work1!AH282/60</f>
        <v>0</v>
      </c>
      <c r="AH294" s="5">
        <f>[1]work1!AI282/60</f>
        <v>-0.33118279569892473</v>
      </c>
    </row>
    <row r="295" spans="1:34" s="6" customFormat="1" x14ac:dyDescent="0.25">
      <c r="A295" s="7" t="s">
        <v>8</v>
      </c>
      <c r="B295" s="5">
        <f>[1]work1!C283/60</f>
        <v>0</v>
      </c>
      <c r="C295" s="5">
        <f>[1]work1!D283/60</f>
        <v>0</v>
      </c>
      <c r="D295" s="5">
        <f>[1]work1!E283/60</f>
        <v>-0.76810344827586208</v>
      </c>
      <c r="E295" s="5">
        <f>[1]work1!F283/60</f>
        <v>-3.6813888888888888</v>
      </c>
      <c r="F295" s="5">
        <f>[1]work1!G283/60</f>
        <v>-1.2335616438356165</v>
      </c>
      <c r="G295" s="5">
        <f>[1]work1!H283/60</f>
        <v>-1.024702380952381</v>
      </c>
      <c r="H295" s="5">
        <f>[1]work1!I283/60</f>
        <v>0.8487179487179487</v>
      </c>
      <c r="I295" s="5">
        <f>[1]work1!J283/60</f>
        <v>0</v>
      </c>
      <c r="J295" s="5">
        <f>[1]work1!K283/60</f>
        <v>0</v>
      </c>
      <c r="K295" s="5">
        <f>[1]work1!L283/60</f>
        <v>-0.97719298245614028</v>
      </c>
      <c r="L295" s="5">
        <f>[1]work1!M283/60</f>
        <v>-0.18730158730158727</v>
      </c>
      <c r="M295" s="5">
        <f>[1]work1!N283/60</f>
        <v>0.28507462686567159</v>
      </c>
      <c r="N295" s="5">
        <f>[1]work1!O283/60</f>
        <v>0.1846153846153846</v>
      </c>
      <c r="O295" s="5">
        <f>[1]work1!P283/60</f>
        <v>-2.874867724867725</v>
      </c>
      <c r="P295" s="5">
        <f>[1]work1!Q283/60</f>
        <v>0</v>
      </c>
      <c r="Q295" s="5">
        <f>[1]work1!R283/60</f>
        <v>0</v>
      </c>
      <c r="R295" s="5">
        <f>[1]work1!S283/60</f>
        <v>-0.65934065934065933</v>
      </c>
      <c r="S295" s="5">
        <f>[1]work1!T283/60</f>
        <v>-0.75173611111111105</v>
      </c>
      <c r="T295" s="5">
        <f>[1]work1!U283/60</f>
        <v>0.35374531835205997</v>
      </c>
      <c r="U295" s="5">
        <f>[1]work1!V283/60</f>
        <v>-1.5067340067340067</v>
      </c>
      <c r="V295" s="5">
        <f>[1]work1!W283/60</f>
        <v>1.0458801498127341</v>
      </c>
      <c r="W295" s="5">
        <f>[1]work1!X283/60</f>
        <v>0</v>
      </c>
      <c r="X295" s="5">
        <f>[1]work1!Y283/60</f>
        <v>0</v>
      </c>
      <c r="Y295" s="5">
        <f>[1]work1!Z283/60</f>
        <v>4.0952380952380955E-2</v>
      </c>
      <c r="Z295" s="5">
        <f>[1]work1!AA283/60</f>
        <v>1.140222222222222</v>
      </c>
      <c r="AA295" s="5">
        <f>[1]work1!AB283/60</f>
        <v>-0.16434599156118143</v>
      </c>
      <c r="AB295" s="5">
        <f>[1]work1!AC283/60</f>
        <v>2.4032520325203253</v>
      </c>
      <c r="AC295" s="5">
        <f>[1]work1!AD283/60</f>
        <v>-2.0173202614379084</v>
      </c>
      <c r="AD295" s="5">
        <f>[1]work1!AE283/60</f>
        <v>0</v>
      </c>
      <c r="AE295" s="5">
        <f>[1]work1!AF283/60</f>
        <v>0</v>
      </c>
      <c r="AF295" s="5">
        <f>[1]work1!AG283/60</f>
        <v>-0.66666666666666663</v>
      </c>
      <c r="AG295" s="5">
        <f>[1]work1!AH283/60</f>
        <v>0</v>
      </c>
      <c r="AH295" s="5">
        <f>[1]work1!AI283/60</f>
        <v>-0.32938071901196803</v>
      </c>
    </row>
    <row r="296" spans="1:34" x14ac:dyDescent="0.25">
      <c r="A296" s="8" t="s">
        <v>43</v>
      </c>
      <c r="B296" s="9">
        <f>[1]work1!C284/60</f>
        <v>0</v>
      </c>
      <c r="C296" s="9">
        <f>[1]work1!D284/60</f>
        <v>0</v>
      </c>
      <c r="D296" s="9">
        <f>[1]work1!E284/60</f>
        <v>-0.77222222222222225</v>
      </c>
      <c r="E296" s="9">
        <f>[1]work1!F284/60</f>
        <v>-2.6883333333333335</v>
      </c>
      <c r="F296" s="9">
        <f>[1]work1!G284/60</f>
        <v>-0.20416666666666666</v>
      </c>
      <c r="G296" s="9">
        <f>[1]work1!H284/60</f>
        <v>-0.73333333333333328</v>
      </c>
      <c r="H296" s="9">
        <f>[1]work1!I284/60</f>
        <v>1.1988888888888889</v>
      </c>
      <c r="I296" s="9">
        <f>[1]work1!J284/60</f>
        <v>0</v>
      </c>
      <c r="J296" s="9">
        <f>[1]work1!K284/60</f>
        <v>0</v>
      </c>
      <c r="K296" s="9">
        <f>[1]work1!L284/60</f>
        <v>-0.58333333333333337</v>
      </c>
      <c r="L296" s="9">
        <f>[1]work1!M284/60</f>
        <v>0.3214285714285714</v>
      </c>
      <c r="M296" s="9">
        <f>[1]work1!N284/60</f>
        <v>1.2484848484848485</v>
      </c>
      <c r="N296" s="9">
        <f>[1]work1!O284/60</f>
        <v>0.16666666666666666</v>
      </c>
      <c r="O296" s="9">
        <f>[1]work1!P284/60</f>
        <v>-1.4263888888888887</v>
      </c>
      <c r="P296" s="9">
        <f>[1]work1!Q284/60</f>
        <v>0</v>
      </c>
      <c r="Q296" s="9">
        <f>[1]work1!R284/60</f>
        <v>0</v>
      </c>
      <c r="R296" s="9">
        <f>[1]work1!S284/60</f>
        <v>-5.3124999999999999E-2</v>
      </c>
      <c r="S296" s="9">
        <f>[1]work1!T284/60</f>
        <v>0.14411764705882352</v>
      </c>
      <c r="T296" s="9">
        <f>[1]work1!U284/60</f>
        <v>1.4255555555555555</v>
      </c>
      <c r="U296" s="9">
        <f>[1]work1!V284/60</f>
        <v>-1.2529411764705882</v>
      </c>
      <c r="V296" s="9">
        <f>[1]work1!W284/60</f>
        <v>0.73854166666666665</v>
      </c>
      <c r="W296" s="9">
        <f>[1]work1!X284/60</f>
        <v>0</v>
      </c>
      <c r="X296" s="9">
        <f>[1]work1!Y284/60</f>
        <v>0</v>
      </c>
      <c r="Y296" s="9">
        <f>[1]work1!Z284/60</f>
        <v>0.27142857142857141</v>
      </c>
      <c r="Z296" s="9">
        <f>[1]work1!AA284/60</f>
        <v>0.81190476190476191</v>
      </c>
      <c r="AA296" s="9">
        <f>[1]work1!AB284/60</f>
        <v>0.24444444444444444</v>
      </c>
      <c r="AB296" s="9">
        <f>[1]work1!AC284/60</f>
        <v>2.0562499999999999</v>
      </c>
      <c r="AC296" s="9">
        <f>[1]work1!AD284/60</f>
        <v>-2.3583333333333334</v>
      </c>
      <c r="AD296" s="9">
        <f>[1]work1!AE284/60</f>
        <v>0</v>
      </c>
      <c r="AE296" s="9">
        <f>[1]work1!AF284/60</f>
        <v>0</v>
      </c>
      <c r="AF296" s="9">
        <f>[1]work1!AG284/60</f>
        <v>0.5</v>
      </c>
      <c r="AG296" s="9">
        <f>[1]work1!AH284/60</f>
        <v>0</v>
      </c>
      <c r="AH296" s="5">
        <f>[1]work1!AI284/60</f>
        <v>-3.0466634356577434E-2</v>
      </c>
    </row>
    <row r="297" spans="1:34" x14ac:dyDescent="0.25">
      <c r="A297" s="8" t="s">
        <v>135</v>
      </c>
      <c r="B297" s="9">
        <f>[1]work1!C285/60</f>
        <v>0</v>
      </c>
      <c r="C297" s="9">
        <f>[1]work1!D285/60</f>
        <v>0</v>
      </c>
      <c r="D297" s="9">
        <f>[1]work1!E285/60</f>
        <v>0</v>
      </c>
      <c r="E297" s="9">
        <f>[1]work1!F285/60</f>
        <v>0</v>
      </c>
      <c r="F297" s="9">
        <f>[1]work1!G285/60</f>
        <v>0</v>
      </c>
      <c r="G297" s="9">
        <f>[1]work1!H285/60</f>
        <v>0</v>
      </c>
      <c r="H297" s="9">
        <f>[1]work1!I285/60</f>
        <v>0</v>
      </c>
      <c r="I297" s="9">
        <f>[1]work1!J285/60</f>
        <v>0</v>
      </c>
      <c r="J297" s="9">
        <f>[1]work1!K285/60</f>
        <v>0</v>
      </c>
      <c r="K297" s="9">
        <f>[1]work1!L285/60</f>
        <v>0</v>
      </c>
      <c r="L297" s="9">
        <f>[1]work1!M285/60</f>
        <v>0</v>
      </c>
      <c r="M297" s="9">
        <f>[1]work1!N285/60</f>
        <v>0</v>
      </c>
      <c r="N297" s="9">
        <f>[1]work1!O285/60</f>
        <v>0</v>
      </c>
      <c r="O297" s="9">
        <f>[1]work1!P285/60</f>
        <v>0</v>
      </c>
      <c r="P297" s="9">
        <f>[1]work1!Q285/60</f>
        <v>0</v>
      </c>
      <c r="Q297" s="9">
        <f>[1]work1!R285/60</f>
        <v>0</v>
      </c>
      <c r="R297" s="9">
        <f>[1]work1!S285/60</f>
        <v>0</v>
      </c>
      <c r="S297" s="9">
        <f>[1]work1!T285/60</f>
        <v>0</v>
      </c>
      <c r="T297" s="9">
        <f>[1]work1!U285/60</f>
        <v>0</v>
      </c>
      <c r="U297" s="9">
        <f>[1]work1!V285/60</f>
        <v>0</v>
      </c>
      <c r="V297" s="9">
        <f>[1]work1!W285/60</f>
        <v>0</v>
      </c>
      <c r="W297" s="9">
        <f>[1]work1!X285/60</f>
        <v>0</v>
      </c>
      <c r="X297" s="9">
        <f>[1]work1!Y285/60</f>
        <v>0</v>
      </c>
      <c r="Y297" s="9">
        <f>[1]work1!Z285/60</f>
        <v>0</v>
      </c>
      <c r="Z297" s="9">
        <f>[1]work1!AA285/60</f>
        <v>0</v>
      </c>
      <c r="AA297" s="9">
        <f>[1]work1!AB285/60</f>
        <v>0</v>
      </c>
      <c r="AB297" s="9">
        <f>[1]work1!AC285/60</f>
        <v>3.25</v>
      </c>
      <c r="AC297" s="9">
        <f>[1]work1!AD285/60</f>
        <v>6.3833333333333337</v>
      </c>
      <c r="AD297" s="9">
        <f>[1]work1!AE285/60</f>
        <v>0</v>
      </c>
      <c r="AE297" s="9">
        <f>[1]work1!AF285/60</f>
        <v>0</v>
      </c>
      <c r="AF297" s="9">
        <f>[1]work1!AG285/60</f>
        <v>0</v>
      </c>
      <c r="AG297" s="9">
        <f>[1]work1!AH285/60</f>
        <v>0</v>
      </c>
      <c r="AH297" s="5">
        <f>[1]work1!AI285/60</f>
        <v>0.31075268817204299</v>
      </c>
    </row>
    <row r="298" spans="1:34" x14ac:dyDescent="0.25">
      <c r="A298" s="8" t="s">
        <v>41</v>
      </c>
      <c r="B298" s="9">
        <f>[1]work1!C286/60</f>
        <v>0</v>
      </c>
      <c r="C298" s="9">
        <f>[1]work1!D286/60</f>
        <v>0</v>
      </c>
      <c r="D298" s="9">
        <f>[1]work1!E286/60</f>
        <v>0.50555555555555554</v>
      </c>
      <c r="E298" s="9">
        <f>[1]work1!F286/60</f>
        <v>-3.2222222222222223</v>
      </c>
      <c r="F298" s="9">
        <f>[1]work1!G286/60</f>
        <v>-0.37222222222222218</v>
      </c>
      <c r="G298" s="9">
        <f>[1]work1!H286/60</f>
        <v>-2.1128205128205129</v>
      </c>
      <c r="H298" s="9">
        <f>[1]work1!I286/60</f>
        <v>1.0033333333333334</v>
      </c>
      <c r="I298" s="9">
        <f>[1]work1!J286/60</f>
        <v>0</v>
      </c>
      <c r="J298" s="9">
        <f>[1]work1!K286/60</f>
        <v>0</v>
      </c>
      <c r="K298" s="9">
        <f>[1]work1!L286/60</f>
        <v>-0.31777777777777777</v>
      </c>
      <c r="L298" s="9">
        <f>[1]work1!M286/60</f>
        <v>1.7911111111111111</v>
      </c>
      <c r="M298" s="9">
        <f>[1]work1!N286/60</f>
        <v>2.5694444444444442</v>
      </c>
      <c r="N298" s="9">
        <f>[1]work1!O286/60</f>
        <v>0.38333333333333336</v>
      </c>
      <c r="O298" s="9">
        <f>[1]work1!P286/60</f>
        <v>-1.1055555555555554</v>
      </c>
      <c r="P298" s="9">
        <f>[1]work1!Q286/60</f>
        <v>0</v>
      </c>
      <c r="Q298" s="9">
        <f>[1]work1!R286/60</f>
        <v>0</v>
      </c>
      <c r="R298" s="9">
        <f>[1]work1!S286/60</f>
        <v>0.5066666666666666</v>
      </c>
      <c r="S298" s="9">
        <f>[1]work1!T286/60</f>
        <v>0.70777777777777784</v>
      </c>
      <c r="T298" s="9">
        <f>[1]work1!U286/60</f>
        <v>2.828125</v>
      </c>
      <c r="U298" s="9">
        <f>[1]work1!V286/60</f>
        <v>-0.875</v>
      </c>
      <c r="V298" s="9">
        <f>[1]work1!W286/60</f>
        <v>1.9115384615384616</v>
      </c>
      <c r="W298" s="9">
        <f>[1]work1!X286/60</f>
        <v>0</v>
      </c>
      <c r="X298" s="9">
        <f>[1]work1!Y286/60</f>
        <v>0</v>
      </c>
      <c r="Y298" s="9">
        <f>[1]work1!Z286/60</f>
        <v>1.9525641025641027</v>
      </c>
      <c r="Z298" s="9">
        <f>[1]work1!AA286/60</f>
        <v>2.1130952380952381</v>
      </c>
      <c r="AA298" s="9">
        <f>[1]work1!AB286/60</f>
        <v>1.29</v>
      </c>
      <c r="AB298" s="9">
        <f>[1]work1!AC286/60</f>
        <v>2.9144444444444444</v>
      </c>
      <c r="AC298" s="9">
        <f>[1]work1!AD286/60</f>
        <v>-1.2111111111111112</v>
      </c>
      <c r="AD298" s="9">
        <f>[1]work1!AE286/60</f>
        <v>0</v>
      </c>
      <c r="AE298" s="9">
        <f>[1]work1!AF286/60</f>
        <v>0</v>
      </c>
      <c r="AF298" s="9">
        <f>[1]work1!AG286/60</f>
        <v>0.64500000000000002</v>
      </c>
      <c r="AG298" s="9">
        <f>[1]work1!AH286/60</f>
        <v>0</v>
      </c>
      <c r="AH298" s="5">
        <f>[1]work1!AI286/60</f>
        <v>0.3840412924888732</v>
      </c>
    </row>
    <row r="299" spans="1:34" x14ac:dyDescent="0.25">
      <c r="A299" s="8" t="s">
        <v>137</v>
      </c>
      <c r="B299" s="9">
        <f>[1]work1!C287/60</f>
        <v>0</v>
      </c>
      <c r="C299" s="9">
        <f>[1]work1!D287/60</f>
        <v>0</v>
      </c>
      <c r="D299" s="9">
        <f>[1]work1!E287/60</f>
        <v>0.61333333333333329</v>
      </c>
      <c r="E299" s="9">
        <f>[1]work1!F287/60</f>
        <v>-2.6045454545454545</v>
      </c>
      <c r="F299" s="9">
        <f>[1]work1!G287/60</f>
        <v>-0.91153846153846152</v>
      </c>
      <c r="G299" s="9">
        <f>[1]work1!H287/60</f>
        <v>-0.98181818181818181</v>
      </c>
      <c r="H299" s="9">
        <f>[1]work1!I287/60</f>
        <v>1.0874999999999999</v>
      </c>
      <c r="I299" s="9">
        <f>[1]work1!J287/60</f>
        <v>0</v>
      </c>
      <c r="J299" s="9">
        <f>[1]work1!K287/60</f>
        <v>0</v>
      </c>
      <c r="K299" s="9">
        <f>[1]work1!L287/60</f>
        <v>-0.23452380952380952</v>
      </c>
      <c r="L299" s="9">
        <f>[1]work1!M287/60</f>
        <v>0.9588888888888889</v>
      </c>
      <c r="M299" s="9">
        <f>[1]work1!N287/60</f>
        <v>1.4878787878787878</v>
      </c>
      <c r="N299" s="9">
        <f>[1]work1!O287/60</f>
        <v>0.10416666666666667</v>
      </c>
      <c r="O299" s="9">
        <f>[1]work1!P287/60</f>
        <v>-1.7961538461538462</v>
      </c>
      <c r="P299" s="9">
        <f>[1]work1!Q287/60</f>
        <v>0</v>
      </c>
      <c r="Q299" s="9">
        <f>[1]work1!R287/60</f>
        <v>0</v>
      </c>
      <c r="R299" s="9">
        <f>[1]work1!S287/60</f>
        <v>0.51145833333333335</v>
      </c>
      <c r="S299" s="9">
        <f>[1]work1!T287/60</f>
        <v>-0.1537037037037037</v>
      </c>
      <c r="T299" s="9">
        <f>[1]work1!U287/60</f>
        <v>1.5364583333333333</v>
      </c>
      <c r="U299" s="9">
        <f>[1]work1!V287/60</f>
        <v>-1.7166666666666666</v>
      </c>
      <c r="V299" s="9">
        <f>[1]work1!W287/60</f>
        <v>1.4343137254901961</v>
      </c>
      <c r="W299" s="9">
        <f>[1]work1!X287/60</f>
        <v>0</v>
      </c>
      <c r="X299" s="9">
        <f>[1]work1!Y287/60</f>
        <v>0</v>
      </c>
      <c r="Y299" s="9">
        <f>[1]work1!Z287/60</f>
        <v>0.91923076923076918</v>
      </c>
      <c r="Z299" s="9">
        <f>[1]work1!AA287/60</f>
        <v>0.65476190476190477</v>
      </c>
      <c r="AA299" s="9">
        <f>[1]work1!AB287/60</f>
        <v>0.54888888888888887</v>
      </c>
      <c r="AB299" s="9">
        <f>[1]work1!AC287/60</f>
        <v>2.3468749999999998</v>
      </c>
      <c r="AC299" s="9">
        <f>[1]work1!AD287/60</f>
        <v>-3.2055555555555557</v>
      </c>
      <c r="AD299" s="9">
        <f>[1]work1!AE287/60</f>
        <v>0</v>
      </c>
      <c r="AE299" s="9">
        <f>[1]work1!AF287/60</f>
        <v>0</v>
      </c>
      <c r="AF299" s="9">
        <f>[1]work1!AG287/60</f>
        <v>-0.94305555555555565</v>
      </c>
      <c r="AG299" s="9">
        <f>[1]work1!AH287/60</f>
        <v>0</v>
      </c>
      <c r="AH299" s="5">
        <f>[1]work1!AI287/60</f>
        <v>-1.1090535588875265E-2</v>
      </c>
    </row>
    <row r="300" spans="1:34" x14ac:dyDescent="0.25">
      <c r="A300" s="8" t="s">
        <v>5</v>
      </c>
      <c r="B300" s="9">
        <f>[1]work1!C288/60</f>
        <v>0</v>
      </c>
      <c r="C300" s="9">
        <f>[1]work1!D288/60</f>
        <v>0</v>
      </c>
      <c r="D300" s="9">
        <f>[1]work1!E288/60</f>
        <v>-2.2895833333333333</v>
      </c>
      <c r="E300" s="9">
        <f>[1]work1!F288/60</f>
        <v>-5.9050000000000002</v>
      </c>
      <c r="F300" s="9">
        <f>[1]work1!G288/60</f>
        <v>-1.9954545454545456</v>
      </c>
      <c r="G300" s="9">
        <f>[1]work1!H288/60</f>
        <v>-0.6333333333333333</v>
      </c>
      <c r="H300" s="9">
        <f>[1]work1!I288/60</f>
        <v>-0.82604166666666667</v>
      </c>
      <c r="I300" s="9">
        <f>[1]work1!J288/60</f>
        <v>0</v>
      </c>
      <c r="J300" s="9">
        <f>[1]work1!K288/60</f>
        <v>0</v>
      </c>
      <c r="K300" s="9">
        <f>[1]work1!L288/60</f>
        <v>-2.1294871794871795</v>
      </c>
      <c r="L300" s="9">
        <f>[1]work1!M288/60</f>
        <v>-1.1397435897435897</v>
      </c>
      <c r="M300" s="9">
        <f>[1]work1!N288/60</f>
        <v>-0.50384615384615383</v>
      </c>
      <c r="N300" s="9">
        <f>[1]work1!O288/60</f>
        <v>0.46333333333333332</v>
      </c>
      <c r="O300" s="9">
        <f>[1]work1!P288/60</f>
        <v>-1.7045454545454544</v>
      </c>
      <c r="P300" s="9">
        <f>[1]work1!Q288/60</f>
        <v>0</v>
      </c>
      <c r="Q300" s="9">
        <f>[1]work1!R288/60</f>
        <v>0</v>
      </c>
      <c r="R300" s="9">
        <f>[1]work1!S288/60</f>
        <v>-2.4844444444444442</v>
      </c>
      <c r="S300" s="9">
        <f>[1]work1!T288/60</f>
        <v>-2.0614583333333334</v>
      </c>
      <c r="T300" s="9">
        <f>[1]work1!U288/60</f>
        <v>-1.7922222222222222</v>
      </c>
      <c r="U300" s="9">
        <f>[1]work1!V288/60</f>
        <v>-1.1029411764705881</v>
      </c>
      <c r="V300" s="9">
        <f>[1]work1!W288/60</f>
        <v>1.6880952380952381</v>
      </c>
      <c r="W300" s="9">
        <f>[1]work1!X288/60</f>
        <v>0</v>
      </c>
      <c r="X300" s="9">
        <f>[1]work1!Y288/60</f>
        <v>0</v>
      </c>
      <c r="Y300" s="9">
        <f>[1]work1!Z288/60</f>
        <v>-3.2297619047619048</v>
      </c>
      <c r="Z300" s="9">
        <f>[1]work1!AA288/60</f>
        <v>-1.71875</v>
      </c>
      <c r="AA300" s="9">
        <f>[1]work1!AB288/60</f>
        <v>-2.6566666666666667</v>
      </c>
      <c r="AB300" s="9">
        <f>[1]work1!AC288/60</f>
        <v>2.5637254901960782</v>
      </c>
      <c r="AC300" s="9">
        <f>[1]work1!AD288/60</f>
        <v>-2.0666666666666669</v>
      </c>
      <c r="AD300" s="9">
        <f>[1]work1!AE288/60</f>
        <v>0</v>
      </c>
      <c r="AE300" s="9">
        <f>[1]work1!AF288/60</f>
        <v>0</v>
      </c>
      <c r="AF300" s="9">
        <f>[1]work1!AG288/60</f>
        <v>-1.4375</v>
      </c>
      <c r="AG300" s="9">
        <f>[1]work1!AH288/60</f>
        <v>0</v>
      </c>
      <c r="AH300" s="5">
        <f>[1]work1!AI288/60</f>
        <v>-0.99878363255972369</v>
      </c>
    </row>
    <row r="301" spans="1:34" x14ac:dyDescent="0.25">
      <c r="A301" s="8" t="s">
        <v>138</v>
      </c>
      <c r="B301" s="9">
        <f>[1]work1!C289/60</f>
        <v>0</v>
      </c>
      <c r="C301" s="9">
        <f>[1]work1!D289/60</f>
        <v>0</v>
      </c>
      <c r="D301" s="9">
        <f>[1]work1!E289/60</f>
        <v>-0.6166666666666667</v>
      </c>
      <c r="E301" s="9">
        <f>[1]work1!F289/60</f>
        <v>-6.55</v>
      </c>
      <c r="F301" s="9">
        <f>[1]work1!G289/60</f>
        <v>-4.9833333333333334</v>
      </c>
      <c r="G301" s="9">
        <f>[1]work1!H289/60</f>
        <v>0</v>
      </c>
      <c r="H301" s="9">
        <f>[1]work1!I289/60</f>
        <v>1.3666666666666667</v>
      </c>
      <c r="I301" s="9">
        <f>[1]work1!J289/60</f>
        <v>0</v>
      </c>
      <c r="J301" s="9">
        <f>[1]work1!K289/60</f>
        <v>0</v>
      </c>
      <c r="K301" s="9">
        <f>[1]work1!L289/60</f>
        <v>0</v>
      </c>
      <c r="L301" s="9">
        <f>[1]work1!M289/60</f>
        <v>-3.7</v>
      </c>
      <c r="M301" s="9">
        <f>[1]work1!N289/60</f>
        <v>-4.916666666666667</v>
      </c>
      <c r="N301" s="9">
        <f>[1]work1!O289/60</f>
        <v>-6.6666666666666666E-2</v>
      </c>
      <c r="O301" s="9">
        <f>[1]work1!P289/60</f>
        <v>0</v>
      </c>
      <c r="P301" s="9">
        <f>[1]work1!Q289/60</f>
        <v>0</v>
      </c>
      <c r="Q301" s="9">
        <f>[1]work1!R289/60</f>
        <v>0</v>
      </c>
      <c r="R301" s="9">
        <f>[1]work1!S289/60</f>
        <v>-2.8666666666666667</v>
      </c>
      <c r="S301" s="9">
        <f>[1]work1!T289/60</f>
        <v>-2.8166666666666669</v>
      </c>
      <c r="T301" s="9">
        <f>[1]work1!U289/60</f>
        <v>-4.3499999999999996</v>
      </c>
      <c r="U301" s="9">
        <f>[1]work1!V289/60</f>
        <v>-1.05</v>
      </c>
      <c r="V301" s="9">
        <f>[1]work1!W289/60</f>
        <v>-1.1666666666666667</v>
      </c>
      <c r="W301" s="9">
        <f>[1]work1!X289/60</f>
        <v>0</v>
      </c>
      <c r="X301" s="9">
        <f>[1]work1!Y289/60</f>
        <v>0</v>
      </c>
      <c r="Y301" s="9">
        <f>[1]work1!Z289/60</f>
        <v>0</v>
      </c>
      <c r="Z301" s="9">
        <f>[1]work1!AA289/60</f>
        <v>21.216666666666665</v>
      </c>
      <c r="AA301" s="9">
        <f>[1]work1!AB289/60</f>
        <v>0.75</v>
      </c>
      <c r="AB301" s="9">
        <f>[1]work1!AC289/60</f>
        <v>0</v>
      </c>
      <c r="AC301" s="9">
        <f>[1]work1!AD289/60</f>
        <v>0</v>
      </c>
      <c r="AD301" s="9">
        <f>[1]work1!AE289/60</f>
        <v>0</v>
      </c>
      <c r="AE301" s="9">
        <f>[1]work1!AF289/60</f>
        <v>0</v>
      </c>
      <c r="AF301" s="9">
        <f>[1]work1!AG289/60</f>
        <v>-2.8333333333333335</v>
      </c>
      <c r="AG301" s="9">
        <f>[1]work1!AH289/60</f>
        <v>0</v>
      </c>
      <c r="AH301" s="5">
        <f>[1]work1!AI289/60</f>
        <v>-0.40591397849462368</v>
      </c>
    </row>
    <row r="302" spans="1:34" x14ac:dyDescent="0.25">
      <c r="A302" s="8" t="s">
        <v>144</v>
      </c>
      <c r="B302" s="9">
        <f>[1]work1!C290/60</f>
        <v>0</v>
      </c>
      <c r="C302" s="9">
        <f>[1]work1!D290/60</f>
        <v>0</v>
      </c>
      <c r="D302" s="9">
        <f>[1]work1!E290/60</f>
        <v>-0.45</v>
      </c>
      <c r="E302" s="9">
        <f>[1]work1!F290/60</f>
        <v>-3.1333333333333333</v>
      </c>
      <c r="F302" s="9">
        <f>[1]work1!G290/60</f>
        <v>-0.93333333333333335</v>
      </c>
      <c r="G302" s="9">
        <f>[1]work1!H290/60</f>
        <v>0</v>
      </c>
      <c r="H302" s="9">
        <f>[1]work1!I290/60</f>
        <v>4.0999999999999996</v>
      </c>
      <c r="I302" s="9">
        <f>[1]work1!J290/60</f>
        <v>0</v>
      </c>
      <c r="J302" s="9">
        <f>[1]work1!K290/60</f>
        <v>0</v>
      </c>
      <c r="K302" s="9">
        <f>[1]work1!L290/60</f>
        <v>0</v>
      </c>
      <c r="L302" s="9">
        <f>[1]work1!M290/60</f>
        <v>-0.66666666666666663</v>
      </c>
      <c r="M302" s="9">
        <f>[1]work1!N290/60</f>
        <v>-1.5666666666666667</v>
      </c>
      <c r="N302" s="9">
        <f>[1]work1!O290/60</f>
        <v>1.2833333333333334</v>
      </c>
      <c r="O302" s="9">
        <f>[1]work1!P290/60</f>
        <v>0</v>
      </c>
      <c r="P302" s="9">
        <f>[1]work1!Q290/60</f>
        <v>0</v>
      </c>
      <c r="Q302" s="9">
        <f>[1]work1!R290/60</f>
        <v>0</v>
      </c>
      <c r="R302" s="9">
        <f>[1]work1!S290/60</f>
        <v>1.3333333333333333</v>
      </c>
      <c r="S302" s="9">
        <f>[1]work1!T290/60</f>
        <v>-2.5</v>
      </c>
      <c r="T302" s="9">
        <f>[1]work1!U290/60</f>
        <v>-0.75</v>
      </c>
      <c r="U302" s="9">
        <f>[1]work1!V290/60</f>
        <v>-0.43333333333333335</v>
      </c>
      <c r="V302" s="9">
        <f>[1]work1!W290/60</f>
        <v>0.95</v>
      </c>
      <c r="W302" s="9">
        <f>[1]work1!X290/60</f>
        <v>0</v>
      </c>
      <c r="X302" s="9">
        <f>[1]work1!Y290/60</f>
        <v>0</v>
      </c>
      <c r="Y302" s="9">
        <f>[1]work1!Z290/60</f>
        <v>0</v>
      </c>
      <c r="Z302" s="9">
        <f>[1]work1!AA290/60</f>
        <v>22.166666666666668</v>
      </c>
      <c r="AA302" s="9">
        <f>[1]work1!AB290/60</f>
        <v>-0.58333333333333337</v>
      </c>
      <c r="AB302" s="9">
        <f>[1]work1!AC290/60</f>
        <v>0</v>
      </c>
      <c r="AC302" s="9">
        <f>[1]work1!AD290/60</f>
        <v>0</v>
      </c>
      <c r="AD302" s="9">
        <f>[1]work1!AE290/60</f>
        <v>0</v>
      </c>
      <c r="AE302" s="9">
        <f>[1]work1!AF290/60</f>
        <v>0</v>
      </c>
      <c r="AF302" s="9">
        <f>[1]work1!AG290/60</f>
        <v>0.91666666666666663</v>
      </c>
      <c r="AG302" s="9">
        <f>[1]work1!AH290/60</f>
        <v>0</v>
      </c>
      <c r="AH302" s="5">
        <f>[1]work1!AI290/60</f>
        <v>0.63655913978494627</v>
      </c>
    </row>
    <row r="303" spans="1:34" x14ac:dyDescent="0.25">
      <c r="A303" s="8" t="s">
        <v>145</v>
      </c>
      <c r="B303" s="9">
        <f>[1]work1!C291/60</f>
        <v>0</v>
      </c>
      <c r="C303" s="9">
        <f>[1]work1!D291/60</f>
        <v>0</v>
      </c>
      <c r="D303" s="9">
        <f>[1]work1!E291/60</f>
        <v>-0.3</v>
      </c>
      <c r="E303" s="9">
        <f>[1]work1!F291/60</f>
        <v>-3.3833333333333333</v>
      </c>
      <c r="F303" s="9">
        <f>[1]work1!G291/60</f>
        <v>-1.4</v>
      </c>
      <c r="G303" s="9">
        <f>[1]work1!H291/60</f>
        <v>0</v>
      </c>
      <c r="H303" s="9">
        <f>[1]work1!I291/60</f>
        <v>18.233333333333334</v>
      </c>
      <c r="I303" s="9">
        <f>[1]work1!J291/60</f>
        <v>0</v>
      </c>
      <c r="J303" s="9">
        <f>[1]work1!K291/60</f>
        <v>0</v>
      </c>
      <c r="K303" s="9">
        <f>[1]work1!L291/60</f>
        <v>0</v>
      </c>
      <c r="L303" s="9">
        <f>[1]work1!M291/60</f>
        <v>-0.73333333333333328</v>
      </c>
      <c r="M303" s="9">
        <f>[1]work1!N291/60</f>
        <v>-2.1166666666666667</v>
      </c>
      <c r="N303" s="9">
        <f>[1]work1!O291/60</f>
        <v>1.0833333333333333</v>
      </c>
      <c r="O303" s="9">
        <f>[1]work1!P291/60</f>
        <v>0</v>
      </c>
      <c r="P303" s="9">
        <f>[1]work1!Q291/60</f>
        <v>0</v>
      </c>
      <c r="Q303" s="9">
        <f>[1]work1!R291/60</f>
        <v>0</v>
      </c>
      <c r="R303" s="9">
        <f>[1]work1!S291/60</f>
        <v>-0.11666666666666667</v>
      </c>
      <c r="S303" s="9">
        <f>[1]work1!T291/60</f>
        <v>-2.1</v>
      </c>
      <c r="T303" s="9">
        <f>[1]work1!U291/60</f>
        <v>-1.7333333333333334</v>
      </c>
      <c r="U303" s="9">
        <f>[1]work1!V291/60</f>
        <v>0.46666666666666667</v>
      </c>
      <c r="V303" s="9">
        <f>[1]work1!W291/60</f>
        <v>0.11666666666666667</v>
      </c>
      <c r="W303" s="9">
        <f>[1]work1!X291/60</f>
        <v>0</v>
      </c>
      <c r="X303" s="9">
        <f>[1]work1!Y291/60</f>
        <v>0</v>
      </c>
      <c r="Y303" s="9">
        <f>[1]work1!Z291/60</f>
        <v>15.933333333333334</v>
      </c>
      <c r="Z303" s="9">
        <f>[1]work1!AA291/60</f>
        <v>20</v>
      </c>
      <c r="AA303" s="9">
        <f>[1]work1!AB291/60</f>
        <v>-1.8166666666666667</v>
      </c>
      <c r="AB303" s="9">
        <f>[1]work1!AC291/60</f>
        <v>0</v>
      </c>
      <c r="AC303" s="9">
        <f>[1]work1!AD291/60</f>
        <v>0</v>
      </c>
      <c r="AD303" s="9">
        <f>[1]work1!AE291/60</f>
        <v>0</v>
      </c>
      <c r="AE303" s="9">
        <f>[1]work1!AF291/60</f>
        <v>0</v>
      </c>
      <c r="AF303" s="9">
        <f>[1]work1!AG291/60</f>
        <v>8.3333333333333329E-2</v>
      </c>
      <c r="AG303" s="9">
        <f>[1]work1!AH291/60</f>
        <v>0</v>
      </c>
      <c r="AH303" s="5">
        <f>[1]work1!AI291/60</f>
        <v>1.3618279569892473</v>
      </c>
    </row>
    <row r="304" spans="1:34" x14ac:dyDescent="0.25">
      <c r="A304" s="8" t="s">
        <v>146</v>
      </c>
      <c r="B304" s="9">
        <f>[1]work1!C292/60</f>
        <v>0</v>
      </c>
      <c r="C304" s="9">
        <f>[1]work1!D292/60</f>
        <v>0</v>
      </c>
      <c r="D304" s="9">
        <f>[1]work1!E292/60</f>
        <v>-2.4500000000000002</v>
      </c>
      <c r="E304" s="9">
        <f>[1]work1!F292/60</f>
        <v>-4.5</v>
      </c>
      <c r="F304" s="9">
        <f>[1]work1!G292/60</f>
        <v>-3.7625000000000002</v>
      </c>
      <c r="G304" s="9">
        <f>[1]work1!H292/60</f>
        <v>-0.91666666666666663</v>
      </c>
      <c r="H304" s="9">
        <f>[1]work1!I292/60</f>
        <v>-0.3125</v>
      </c>
      <c r="I304" s="9">
        <f>[1]work1!J292/60</f>
        <v>0</v>
      </c>
      <c r="J304" s="9">
        <f>[1]work1!K292/60</f>
        <v>0</v>
      </c>
      <c r="K304" s="9">
        <f>[1]work1!L292/60</f>
        <v>-2.9583333333333335</v>
      </c>
      <c r="L304" s="9">
        <f>[1]work1!M292/60</f>
        <v>-4.2249999999999996</v>
      </c>
      <c r="M304" s="9">
        <f>[1]work1!N292/60</f>
        <v>-5.2583333333333337</v>
      </c>
      <c r="N304" s="9">
        <f>[1]work1!O292/60</f>
        <v>-0.75</v>
      </c>
      <c r="O304" s="9">
        <f>[1]work1!P292/60</f>
        <v>-6.1</v>
      </c>
      <c r="P304" s="9">
        <f>[1]work1!Q292/60</f>
        <v>0</v>
      </c>
      <c r="Q304" s="9">
        <f>[1]work1!R292/60</f>
        <v>0</v>
      </c>
      <c r="R304" s="9">
        <f>[1]work1!S292/60</f>
        <v>-3.2124999999999999</v>
      </c>
      <c r="S304" s="9">
        <f>[1]work1!T292/60</f>
        <v>-4.1791666666666663</v>
      </c>
      <c r="T304" s="9">
        <f>[1]work1!U292/60</f>
        <v>-4.0583333333333336</v>
      </c>
      <c r="U304" s="9">
        <f>[1]work1!V292/60</f>
        <v>-5.5708333333333337</v>
      </c>
      <c r="V304" s="9">
        <f>[1]work1!W292/60</f>
        <v>-1.1916666666666667</v>
      </c>
      <c r="W304" s="9">
        <f>[1]work1!X292/60</f>
        <v>0</v>
      </c>
      <c r="X304" s="9">
        <f>[1]work1!Y292/60</f>
        <v>0</v>
      </c>
      <c r="Y304" s="9">
        <f>[1]work1!Z292/60</f>
        <v>0</v>
      </c>
      <c r="Z304" s="9">
        <f>[1]work1!AA292/60</f>
        <v>0</v>
      </c>
      <c r="AA304" s="9">
        <f>[1]work1!AB292/60</f>
        <v>1.2</v>
      </c>
      <c r="AB304" s="9">
        <f>[1]work1!AC292/60</f>
        <v>5.65</v>
      </c>
      <c r="AC304" s="9">
        <f>[1]work1!AD292/60</f>
        <v>0</v>
      </c>
      <c r="AD304" s="9">
        <f>[1]work1!AE292/60</f>
        <v>0</v>
      </c>
      <c r="AE304" s="9">
        <f>[1]work1!AF292/60</f>
        <v>0</v>
      </c>
      <c r="AF304" s="9">
        <f>[1]work1!AG292/60</f>
        <v>-4.9722222222222223</v>
      </c>
      <c r="AG304" s="9">
        <f>[1]work1!AH292/60</f>
        <v>0</v>
      </c>
      <c r="AH304" s="5">
        <f>[1]work1!AI292/60</f>
        <v>-1.5344534050179213</v>
      </c>
    </row>
    <row r="305" spans="1:34" s="6" customFormat="1" x14ac:dyDescent="0.25">
      <c r="A305" s="8" t="s">
        <v>147</v>
      </c>
      <c r="B305" s="9">
        <f>[1]work1!C293/60</f>
        <v>0</v>
      </c>
      <c r="C305" s="9">
        <f>[1]work1!D293/60</f>
        <v>0</v>
      </c>
      <c r="D305" s="9">
        <f>[1]work1!E293/60</f>
        <v>-2.2083333333333335</v>
      </c>
      <c r="E305" s="9">
        <f>[1]work1!F293/60</f>
        <v>0</v>
      </c>
      <c r="F305" s="9">
        <f>[1]work1!G293/60</f>
        <v>-3.3333333333333335</v>
      </c>
      <c r="G305" s="9">
        <f>[1]work1!H293/60</f>
        <v>2.0499999999999998</v>
      </c>
      <c r="H305" s="9">
        <f>[1]work1!I293/60</f>
        <v>2.9583333333333335</v>
      </c>
      <c r="I305" s="9">
        <f>[1]work1!J293/60</f>
        <v>0</v>
      </c>
      <c r="J305" s="9">
        <f>[1]work1!K293/60</f>
        <v>0</v>
      </c>
      <c r="K305" s="9">
        <f>[1]work1!L293/60</f>
        <v>-2.2166666666666668</v>
      </c>
      <c r="L305" s="9">
        <f>[1]work1!M293/60</f>
        <v>-2.6166666666666667</v>
      </c>
      <c r="M305" s="9">
        <f>[1]work1!N293/60</f>
        <v>-15.55</v>
      </c>
      <c r="N305" s="9">
        <f>[1]work1!O293/60</f>
        <v>0</v>
      </c>
      <c r="O305" s="9">
        <f>[1]work1!P293/60</f>
        <v>-81.150000000000006</v>
      </c>
      <c r="P305" s="9">
        <f>[1]work1!Q293/60</f>
        <v>0</v>
      </c>
      <c r="Q305" s="9">
        <f>[1]work1!R293/60</f>
        <v>0</v>
      </c>
      <c r="R305" s="9">
        <f>[1]work1!S293/60</f>
        <v>-2.1583333333333332</v>
      </c>
      <c r="S305" s="9">
        <f>[1]work1!T293/60</f>
        <v>-3.35</v>
      </c>
      <c r="T305" s="9">
        <f>[1]work1!U293/60</f>
        <v>-4.5</v>
      </c>
      <c r="U305" s="9">
        <f>[1]work1!V293/60</f>
        <v>4.6333333333333337</v>
      </c>
      <c r="V305" s="9">
        <f>[1]work1!W293/60</f>
        <v>1.0333333333333334</v>
      </c>
      <c r="W305" s="9">
        <f>[1]work1!X293/60</f>
        <v>0</v>
      </c>
      <c r="X305" s="9">
        <f>[1]work1!Y293/60</f>
        <v>0</v>
      </c>
      <c r="Y305" s="9">
        <f>[1]work1!Z293/60</f>
        <v>0</v>
      </c>
      <c r="Z305" s="9">
        <f>[1]work1!AA293/60</f>
        <v>0</v>
      </c>
      <c r="AA305" s="9">
        <f>[1]work1!AB293/60</f>
        <v>0</v>
      </c>
      <c r="AB305" s="9">
        <f>[1]work1!AC293/60</f>
        <v>0</v>
      </c>
      <c r="AC305" s="9">
        <f>[1]work1!AD293/60</f>
        <v>0</v>
      </c>
      <c r="AD305" s="9">
        <f>[1]work1!AE293/60</f>
        <v>0</v>
      </c>
      <c r="AE305" s="9">
        <f>[1]work1!AF293/60</f>
        <v>0</v>
      </c>
      <c r="AF305" s="9">
        <f>[1]work1!AG293/60</f>
        <v>-6.0750000000000002</v>
      </c>
      <c r="AG305" s="9">
        <f>[1]work1!AH293/60</f>
        <v>0</v>
      </c>
      <c r="AH305" s="5">
        <f>[1]work1!AI293/60</f>
        <v>-3.6284946236559139</v>
      </c>
    </row>
    <row r="306" spans="1:34" s="6" customFormat="1" x14ac:dyDescent="0.25">
      <c r="A306" s="8" t="s">
        <v>141</v>
      </c>
      <c r="B306" s="9">
        <f>[1]work1!C294/60</f>
        <v>0</v>
      </c>
      <c r="C306" s="9">
        <f>[1]work1!D294/60</f>
        <v>0</v>
      </c>
      <c r="D306" s="9">
        <f>[1]work1!E294/60</f>
        <v>7.9166666666666663E-2</v>
      </c>
      <c r="E306" s="9">
        <f>[1]work1!F294/60</f>
        <v>-3.2166666666666668</v>
      </c>
      <c r="F306" s="9">
        <f>[1]work1!G294/60</f>
        <v>-2.5791666666666666</v>
      </c>
      <c r="G306" s="9">
        <f>[1]work1!H294/60</f>
        <v>6.666666666666667</v>
      </c>
      <c r="H306" s="9">
        <f>[1]work1!I294/60</f>
        <v>2.6333333333333333</v>
      </c>
      <c r="I306" s="9">
        <f>[1]work1!J294/60</f>
        <v>0</v>
      </c>
      <c r="J306" s="9">
        <f>[1]work1!K294/60</f>
        <v>0</v>
      </c>
      <c r="K306" s="9">
        <f>[1]work1!L294/60</f>
        <v>-0.67500000000000004</v>
      </c>
      <c r="L306" s="9">
        <f>[1]work1!M294/60</f>
        <v>-1.5583333333333333</v>
      </c>
      <c r="M306" s="9">
        <f>[1]work1!N294/60</f>
        <v>-3.8666666666666667</v>
      </c>
      <c r="N306" s="9">
        <f>[1]work1!O294/60</f>
        <v>1.1666666666666667</v>
      </c>
      <c r="O306" s="9">
        <f>[1]work1!P294/60</f>
        <v>-0.43333333333333335</v>
      </c>
      <c r="P306" s="9">
        <f>[1]work1!Q294/60</f>
        <v>0</v>
      </c>
      <c r="Q306" s="9">
        <f>[1]work1!R294/60</f>
        <v>0</v>
      </c>
      <c r="R306" s="9">
        <f>[1]work1!S294/60</f>
        <v>-0.78333333333333333</v>
      </c>
      <c r="S306" s="9">
        <f>[1]work1!T294/60</f>
        <v>-1.9125000000000001</v>
      </c>
      <c r="T306" s="9">
        <f>[1]work1!U294/60</f>
        <v>-1.55</v>
      </c>
      <c r="U306" s="9">
        <f>[1]work1!V294/60</f>
        <v>-6.9888888888888889</v>
      </c>
      <c r="V306" s="9">
        <f>[1]work1!W294/60</f>
        <v>2.2374999999999998</v>
      </c>
      <c r="W306" s="9">
        <f>[1]work1!X294/60</f>
        <v>0</v>
      </c>
      <c r="X306" s="9">
        <f>[1]work1!Y294/60</f>
        <v>0</v>
      </c>
      <c r="Y306" s="9">
        <f>[1]work1!Z294/60</f>
        <v>0</v>
      </c>
      <c r="Z306" s="9">
        <f>[1]work1!AA294/60</f>
        <v>0</v>
      </c>
      <c r="AA306" s="9">
        <f>[1]work1!AB294/60</f>
        <v>0</v>
      </c>
      <c r="AB306" s="9">
        <f>[1]work1!AC294/60</f>
        <v>0</v>
      </c>
      <c r="AC306" s="9">
        <f>[1]work1!AD294/60</f>
        <v>0</v>
      </c>
      <c r="AD306" s="9">
        <f>[1]work1!AE294/60</f>
        <v>0</v>
      </c>
      <c r="AE306" s="9">
        <f>[1]work1!AF294/60</f>
        <v>0</v>
      </c>
      <c r="AF306" s="9">
        <f>[1]work1!AG294/60</f>
        <v>-2.1166666666666667</v>
      </c>
      <c r="AG306" s="9">
        <f>[1]work1!AH294/60</f>
        <v>0</v>
      </c>
      <c r="AH306" s="5">
        <f>[1]work1!AI294/60</f>
        <v>-0.41603942652329745</v>
      </c>
    </row>
    <row r="307" spans="1:34" x14ac:dyDescent="0.25">
      <c r="A307" s="8" t="s">
        <v>142</v>
      </c>
      <c r="B307" s="9">
        <f>[1]work1!C295/60</f>
        <v>0</v>
      </c>
      <c r="C307" s="9">
        <f>[1]work1!D295/60</f>
        <v>0</v>
      </c>
      <c r="D307" s="9">
        <f>[1]work1!E295/60</f>
        <v>-1.6333333333333333</v>
      </c>
      <c r="E307" s="9">
        <f>[1]work1!F295/60</f>
        <v>-3.9133333333333336</v>
      </c>
      <c r="F307" s="9">
        <f>[1]work1!G295/60</f>
        <v>-0.83194444444444438</v>
      </c>
      <c r="G307" s="9">
        <f>[1]work1!H295/60</f>
        <v>-1.4518518518518519</v>
      </c>
      <c r="H307" s="9">
        <f>[1]work1!I295/60</f>
        <v>6.9791666666666669E-2</v>
      </c>
      <c r="I307" s="9">
        <f>[1]work1!J295/60</f>
        <v>0</v>
      </c>
      <c r="J307" s="9">
        <f>[1]work1!K295/60</f>
        <v>0</v>
      </c>
      <c r="K307" s="9">
        <f>[1]work1!L295/60</f>
        <v>-1.3333333333333333</v>
      </c>
      <c r="L307" s="9">
        <f>[1]work1!M295/60</f>
        <v>-0.94285714285714284</v>
      </c>
      <c r="M307" s="9">
        <f>[1]work1!N295/60</f>
        <v>0.59305555555555556</v>
      </c>
      <c r="N307" s="9">
        <f>[1]work1!O295/60</f>
        <v>-0.33095238095238094</v>
      </c>
      <c r="O307" s="9">
        <f>[1]work1!P295/60</f>
        <v>-1.7458333333333333</v>
      </c>
      <c r="P307" s="9">
        <f>[1]work1!Q295/60</f>
        <v>0</v>
      </c>
      <c r="Q307" s="9">
        <f>[1]work1!R295/60</f>
        <v>0</v>
      </c>
      <c r="R307" s="9">
        <f>[1]work1!S295/60</f>
        <v>-0.98229166666666667</v>
      </c>
      <c r="S307" s="9">
        <f>[1]work1!T295/60</f>
        <v>-0.64705882352941169</v>
      </c>
      <c r="T307" s="9">
        <f>[1]work1!U295/60</f>
        <v>0.25777777777777777</v>
      </c>
      <c r="U307" s="9">
        <f>[1]work1!V295/60</f>
        <v>-1.615686274509804</v>
      </c>
      <c r="V307" s="9">
        <f>[1]work1!W295/60</f>
        <v>0.140625</v>
      </c>
      <c r="W307" s="9">
        <f>[1]work1!X295/60</f>
        <v>0</v>
      </c>
      <c r="X307" s="9">
        <f>[1]work1!Y295/60</f>
        <v>0</v>
      </c>
      <c r="Y307" s="9">
        <f>[1]work1!Z295/60</f>
        <v>-0.5988888888888888</v>
      </c>
      <c r="Z307" s="9">
        <f>[1]work1!AA295/60</f>
        <v>-3.4523809523809526E-2</v>
      </c>
      <c r="AA307" s="9">
        <f>[1]work1!AB295/60</f>
        <v>-0.26222222222222219</v>
      </c>
      <c r="AB307" s="9">
        <f>[1]work1!AC295/60</f>
        <v>1.9010416666666667</v>
      </c>
      <c r="AC307" s="9">
        <f>[1]work1!AD295/60</f>
        <v>-2.1090909090909089</v>
      </c>
      <c r="AD307" s="9">
        <f>[1]work1!AE295/60</f>
        <v>0</v>
      </c>
      <c r="AE307" s="9">
        <f>[1]work1!AF295/60</f>
        <v>0</v>
      </c>
      <c r="AF307" s="9">
        <f>[1]work1!AG295/60</f>
        <v>0.52272727272727271</v>
      </c>
      <c r="AG307" s="9">
        <f>[1]work1!AH295/60</f>
        <v>0</v>
      </c>
      <c r="AH307" s="5">
        <f>[1]work1!AI295/60</f>
        <v>-0.48219944543473947</v>
      </c>
    </row>
    <row r="308" spans="1:34" x14ac:dyDescent="0.25">
      <c r="A308" s="8"/>
      <c r="AE308" s="9"/>
      <c r="AF308" s="9"/>
      <c r="AG308" s="9"/>
      <c r="AH308" s="5"/>
    </row>
    <row r="309" spans="1:34" s="6" customFormat="1" x14ac:dyDescent="0.25">
      <c r="A309" s="4">
        <v>241</v>
      </c>
      <c r="B309" s="5">
        <f>[1]work1!C296/60</f>
        <v>0</v>
      </c>
      <c r="C309" s="5">
        <f>[1]work1!D296/60</f>
        <v>0</v>
      </c>
      <c r="D309" s="5">
        <f>[1]work1!E296/60</f>
        <v>-1.5616161616161617</v>
      </c>
      <c r="E309" s="5">
        <f>[1]work1!F296/60</f>
        <v>-2.2439276485788113</v>
      </c>
      <c r="F309" s="5">
        <f>[1]work1!G296/60</f>
        <v>-1.5064814814814815</v>
      </c>
      <c r="G309" s="5">
        <f>[1]work1!H296/60</f>
        <v>-3.5224561403508772</v>
      </c>
      <c r="H309" s="5">
        <f>[1]work1!I296/60</f>
        <v>-1.3792134831460674</v>
      </c>
      <c r="I309" s="5">
        <f>[1]work1!J296/60</f>
        <v>0</v>
      </c>
      <c r="J309" s="5">
        <f>[1]work1!K296/60</f>
        <v>0</v>
      </c>
      <c r="K309" s="5">
        <f>[1]work1!L296/60</f>
        <v>-1.6281609195402298</v>
      </c>
      <c r="L309" s="5">
        <f>[1]work1!M296/60</f>
        <v>-2.3424242424242423</v>
      </c>
      <c r="M309" s="5">
        <f>[1]work1!N296/60</f>
        <v>-2.3318910256410259</v>
      </c>
      <c r="N309" s="5">
        <f>[1]work1!O296/60</f>
        <v>-2.5899728997289975</v>
      </c>
      <c r="O309" s="5">
        <f>[1]work1!P296/60</f>
        <v>-4.4780528052805284</v>
      </c>
      <c r="P309" s="5">
        <f>[1]work1!Q296/60</f>
        <v>0</v>
      </c>
      <c r="Q309" s="5">
        <f>[1]work1!R296/60</f>
        <v>0</v>
      </c>
      <c r="R309" s="5">
        <f>[1]work1!S296/60</f>
        <v>-2.2469444444444444</v>
      </c>
      <c r="S309" s="5">
        <f>[1]work1!T296/60</f>
        <v>-2.375892857142857</v>
      </c>
      <c r="T309" s="5">
        <f>[1]work1!U296/60</f>
        <v>-1.9455128205128205</v>
      </c>
      <c r="U309" s="5">
        <f>[1]work1!V296/60</f>
        <v>-4.2117724867724871</v>
      </c>
      <c r="V309" s="5">
        <f>[1]work1!W296/60</f>
        <v>-1.9117216117216116</v>
      </c>
      <c r="W309" s="5">
        <f>[1]work1!X296/60</f>
        <v>0</v>
      </c>
      <c r="X309" s="5">
        <f>[1]work1!Y296/60</f>
        <v>0</v>
      </c>
      <c r="Y309" s="5">
        <f>[1]work1!Z296/60</f>
        <v>-1.5424382716049381</v>
      </c>
      <c r="Z309" s="5">
        <f>[1]work1!AA296/60</f>
        <v>-1.7511437908496732</v>
      </c>
      <c r="AA309" s="5">
        <f>[1]work1!AB296/60</f>
        <v>0.64107981220657284</v>
      </c>
      <c r="AB309" s="5">
        <f>[1]work1!AC296/60</f>
        <v>7.6666666666666661E-2</v>
      </c>
      <c r="AC309" s="5">
        <f>[1]work1!AD296/60</f>
        <v>-1.4340579710144927</v>
      </c>
      <c r="AD309" s="5">
        <f>[1]work1!AE296/60</f>
        <v>0</v>
      </c>
      <c r="AE309" s="5">
        <f>[1]work1!AF296/60</f>
        <v>0</v>
      </c>
      <c r="AF309" s="5">
        <f>[1]work1!AG296/60</f>
        <v>-1.8827020202020204</v>
      </c>
      <c r="AG309" s="5">
        <f>[1]work1!AH296/60</f>
        <v>0</v>
      </c>
      <c r="AH309" s="5">
        <f>[1]work1!AI296/60</f>
        <v>-1.3602786001025975</v>
      </c>
    </row>
    <row r="310" spans="1:34" s="6" customFormat="1" x14ac:dyDescent="0.25">
      <c r="A310" s="7" t="s">
        <v>2</v>
      </c>
      <c r="B310" s="5">
        <f>[1]work1!C297/60</f>
        <v>0</v>
      </c>
      <c r="C310" s="5">
        <f>[1]work1!D297/60</f>
        <v>0</v>
      </c>
      <c r="D310" s="5">
        <f>[1]work1!E297/60</f>
        <v>-1.241304347826087</v>
      </c>
      <c r="E310" s="5">
        <f>[1]work1!F297/60</f>
        <v>-2.2158602150537634</v>
      </c>
      <c r="F310" s="5">
        <f>[1]work1!G297/60</f>
        <v>-1.7901785714285716</v>
      </c>
      <c r="G310" s="5">
        <f>[1]work1!H297/60</f>
        <v>-3.9558641975308642</v>
      </c>
      <c r="H310" s="5">
        <f>[1]work1!I297/60</f>
        <v>-1.3213768115942028</v>
      </c>
      <c r="I310" s="5">
        <f>[1]work1!J297/60</f>
        <v>0</v>
      </c>
      <c r="J310" s="5">
        <f>[1]work1!K297/60</f>
        <v>0</v>
      </c>
      <c r="K310" s="5">
        <f>[1]work1!L297/60</f>
        <v>-2.1811475409836065</v>
      </c>
      <c r="L310" s="5">
        <f>[1]work1!M297/60</f>
        <v>-2.5296296296296297</v>
      </c>
      <c r="M310" s="5">
        <f>[1]work1!N297/60</f>
        <v>-2.6930303030303033</v>
      </c>
      <c r="N310" s="5">
        <f>[1]work1!O297/60</f>
        <v>-2.7643229166666665</v>
      </c>
      <c r="O310" s="5">
        <f>[1]work1!P297/60</f>
        <v>-4.2591503267973856</v>
      </c>
      <c r="P310" s="5">
        <f>[1]work1!Q297/60</f>
        <v>0</v>
      </c>
      <c r="Q310" s="5">
        <f>[1]work1!R297/60</f>
        <v>0</v>
      </c>
      <c r="R310" s="5">
        <f>[1]work1!S297/60</f>
        <v>-2.1758064516129036</v>
      </c>
      <c r="S310" s="5">
        <f>[1]work1!T297/60</f>
        <v>-2.2813559322033896</v>
      </c>
      <c r="T310" s="5">
        <f>[1]work1!U297/60</f>
        <v>-3.0470588235294116</v>
      </c>
      <c r="U310" s="5">
        <f>[1]work1!V297/60</f>
        <v>-3.7278688524590167</v>
      </c>
      <c r="V310" s="5">
        <f>[1]work1!W297/60</f>
        <v>-1.7619047619047619</v>
      </c>
      <c r="W310" s="5">
        <f>[1]work1!X297/60</f>
        <v>0</v>
      </c>
      <c r="X310" s="5">
        <f>[1]work1!Y297/60</f>
        <v>0</v>
      </c>
      <c r="Y310" s="5">
        <f>[1]work1!Z297/60</f>
        <v>-1.6978395061728395</v>
      </c>
      <c r="Z310" s="5">
        <f>[1]work1!AA297/60</f>
        <v>-2.3046666666666669</v>
      </c>
      <c r="AA310" s="5">
        <f>[1]work1!AB297/60</f>
        <v>-0.58281249999999996</v>
      </c>
      <c r="AB310" s="5">
        <f>[1]work1!AC297/60</f>
        <v>0.34074074074074073</v>
      </c>
      <c r="AC310" s="5">
        <f>[1]work1!AD297/60</f>
        <v>-2.019047619047619</v>
      </c>
      <c r="AD310" s="5">
        <f>[1]work1!AE297/60</f>
        <v>0</v>
      </c>
      <c r="AE310" s="5">
        <f>[1]work1!AF297/60</f>
        <v>0</v>
      </c>
      <c r="AF310" s="5">
        <f>[1]work1!AG297/60</f>
        <v>-1.5506944444444446</v>
      </c>
      <c r="AG310" s="5">
        <f>[1]work1!AH297/60</f>
        <v>0</v>
      </c>
      <c r="AH310" s="5">
        <f>[1]work1!AI297/60</f>
        <v>-1.4761348283174647</v>
      </c>
    </row>
    <row r="311" spans="1:34" x14ac:dyDescent="0.25">
      <c r="A311" s="8" t="s">
        <v>148</v>
      </c>
      <c r="B311" s="9">
        <f>[1]work1!C298/60</f>
        <v>0</v>
      </c>
      <c r="C311" s="9">
        <f>[1]work1!D298/60</f>
        <v>0</v>
      </c>
      <c r="D311" s="9">
        <f>[1]work1!E298/60</f>
        <v>-1.55</v>
      </c>
      <c r="E311" s="9">
        <f>[1]work1!F298/60</f>
        <v>-1.075</v>
      </c>
      <c r="F311" s="9">
        <f>[1]work1!G298/60</f>
        <v>-1.6</v>
      </c>
      <c r="G311" s="9">
        <f>[1]work1!H298/60</f>
        <v>-1.0333333333333334</v>
      </c>
      <c r="H311" s="9">
        <f>[1]work1!I298/60</f>
        <v>-0.55000000000000004</v>
      </c>
      <c r="I311" s="9">
        <f>[1]work1!J298/60</f>
        <v>0</v>
      </c>
      <c r="J311" s="9">
        <f>[1]work1!K298/60</f>
        <v>0</v>
      </c>
      <c r="K311" s="9">
        <f>[1]work1!L298/60</f>
        <v>-1.0249999999999999</v>
      </c>
      <c r="L311" s="9">
        <f>[1]work1!M298/60</f>
        <v>-1.1833333333333333</v>
      </c>
      <c r="M311" s="9">
        <f>[1]work1!N298/60</f>
        <v>-0.44166666666666665</v>
      </c>
      <c r="N311" s="9">
        <f>[1]work1!O298/60</f>
        <v>-0.81666666666666665</v>
      </c>
      <c r="O311" s="9">
        <f>[1]work1!P298/60</f>
        <v>-0.7</v>
      </c>
      <c r="P311" s="9">
        <f>[1]work1!Q298/60</f>
        <v>0</v>
      </c>
      <c r="Q311" s="9">
        <f>[1]work1!R298/60</f>
        <v>0</v>
      </c>
      <c r="R311" s="9">
        <f>[1]work1!S298/60</f>
        <v>0.48333333333333334</v>
      </c>
      <c r="S311" s="9">
        <f>[1]work1!T298/60</f>
        <v>0.75</v>
      </c>
      <c r="T311" s="9">
        <f>[1]work1!U298/60</f>
        <v>-0.46666666666666667</v>
      </c>
      <c r="U311" s="9">
        <f>[1]work1!V298/60</f>
        <v>-0.92500000000000004</v>
      </c>
      <c r="V311" s="9">
        <f>[1]work1!W298/60</f>
        <v>0.13333333333333333</v>
      </c>
      <c r="W311" s="9">
        <f>[1]work1!X298/60</f>
        <v>0</v>
      </c>
      <c r="X311" s="9">
        <f>[1]work1!Y298/60</f>
        <v>0</v>
      </c>
      <c r="Y311" s="9">
        <f>[1]work1!Z298/60</f>
        <v>-0.95</v>
      </c>
      <c r="Z311" s="9">
        <f>[1]work1!AA298/60</f>
        <v>-0.55000000000000004</v>
      </c>
      <c r="AA311" s="9">
        <f>[1]work1!AB298/60</f>
        <v>0</v>
      </c>
      <c r="AB311" s="9">
        <f>[1]work1!AC298/60</f>
        <v>-0.23333333333333334</v>
      </c>
      <c r="AC311" s="9">
        <f>[1]work1!AD298/60</f>
        <v>-1.6</v>
      </c>
      <c r="AD311" s="9">
        <f>[1]work1!AE298/60</f>
        <v>0</v>
      </c>
      <c r="AE311" s="9">
        <f>[1]work1!AF298/60</f>
        <v>0</v>
      </c>
      <c r="AF311" s="9">
        <f>[1]work1!AG298/60</f>
        <v>-0.14166666666666666</v>
      </c>
      <c r="AG311" s="9">
        <f>[1]work1!AH298/60</f>
        <v>0</v>
      </c>
      <c r="AH311" s="5">
        <f>[1]work1!AI298/60</f>
        <v>-0.43467741935483872</v>
      </c>
    </row>
    <row r="312" spans="1:34" x14ac:dyDescent="0.25">
      <c r="A312" s="8" t="s">
        <v>41</v>
      </c>
      <c r="B312" s="9">
        <f>[1]work1!C299/60</f>
        <v>0</v>
      </c>
      <c r="C312" s="9">
        <f>[1]work1!D299/60</f>
        <v>0</v>
      </c>
      <c r="D312" s="9">
        <f>[1]work1!E299/60</f>
        <v>-1.1000000000000001</v>
      </c>
      <c r="E312" s="9">
        <f>[1]work1!F299/60</f>
        <v>-0.63636363636363635</v>
      </c>
      <c r="F312" s="9">
        <f>[1]work1!G299/60</f>
        <v>0.79814814814814805</v>
      </c>
      <c r="G312" s="9">
        <f>[1]work1!H299/60</f>
        <v>-2.2270833333333333</v>
      </c>
      <c r="H312" s="9">
        <f>[1]work1!I299/60</f>
        <v>-1.7238095238095239</v>
      </c>
      <c r="I312" s="9">
        <f>[1]work1!J299/60</f>
        <v>0</v>
      </c>
      <c r="J312" s="9">
        <f>[1]work1!K299/60</f>
        <v>0</v>
      </c>
      <c r="K312" s="9">
        <f>[1]work1!L299/60</f>
        <v>-1.4606060606060607</v>
      </c>
      <c r="L312" s="9">
        <f>[1]work1!M299/60</f>
        <v>-1.4796296296296296</v>
      </c>
      <c r="M312" s="9">
        <f>[1]work1!N299/60</f>
        <v>-0.60833333333333328</v>
      </c>
      <c r="N312" s="9">
        <f>[1]work1!O299/60</f>
        <v>-1.4287878787878789</v>
      </c>
      <c r="O312" s="9">
        <f>[1]work1!P299/60</f>
        <v>-2.7</v>
      </c>
      <c r="P312" s="9">
        <f>[1]work1!Q299/60</f>
        <v>0</v>
      </c>
      <c r="Q312" s="9">
        <f>[1]work1!R299/60</f>
        <v>0</v>
      </c>
      <c r="R312" s="9">
        <f>[1]work1!S299/60</f>
        <v>-1.3111111111111111</v>
      </c>
      <c r="S312" s="9">
        <f>[1]work1!T299/60</f>
        <v>-1.2562500000000001</v>
      </c>
      <c r="T312" s="9">
        <f>[1]work1!U299/60</f>
        <v>-3.2166666666666668</v>
      </c>
      <c r="U312" s="9">
        <f>[1]work1!V299/60</f>
        <v>-1.1616666666666666</v>
      </c>
      <c r="V312" s="9">
        <f>[1]work1!W299/60</f>
        <v>-1.4111111111111112</v>
      </c>
      <c r="W312" s="9">
        <f>[1]work1!X299/60</f>
        <v>0</v>
      </c>
      <c r="X312" s="9">
        <f>[1]work1!Y299/60</f>
        <v>0</v>
      </c>
      <c r="Y312" s="9">
        <f>[1]work1!Z299/60</f>
        <v>-1.4750000000000001</v>
      </c>
      <c r="Z312" s="9">
        <f>[1]work1!AA299/60</f>
        <v>-1.46</v>
      </c>
      <c r="AA312" s="9">
        <f>[1]work1!AB299/60</f>
        <v>-0.2638888888888889</v>
      </c>
      <c r="AB312" s="9">
        <f>[1]work1!AC299/60</f>
        <v>-0.72499999999999998</v>
      </c>
      <c r="AC312" s="9">
        <f>[1]work1!AD299/60</f>
        <v>-2.1708333333333334</v>
      </c>
      <c r="AD312" s="9">
        <f>[1]work1!AE299/60</f>
        <v>0</v>
      </c>
      <c r="AE312" s="9">
        <f>[1]work1!AF299/60</f>
        <v>0</v>
      </c>
      <c r="AF312" s="9">
        <f>[1]work1!AG299/60</f>
        <v>-1.0484848484848484</v>
      </c>
      <c r="AG312" s="9">
        <f>[1]work1!AH299/60</f>
        <v>0</v>
      </c>
      <c r="AH312" s="5">
        <f>[1]work1!AI299/60</f>
        <v>-0.90537025399928628</v>
      </c>
    </row>
    <row r="313" spans="1:34" x14ac:dyDescent="0.25">
      <c r="A313" s="8" t="s">
        <v>137</v>
      </c>
      <c r="B313" s="9">
        <f>[1]work1!C300/60</f>
        <v>0</v>
      </c>
      <c r="C313" s="9">
        <f>[1]work1!D300/60</f>
        <v>0</v>
      </c>
      <c r="D313" s="9">
        <f>[1]work1!E300/60</f>
        <v>4.0333333333333332</v>
      </c>
      <c r="E313" s="9">
        <f>[1]work1!F300/60</f>
        <v>-0.40833333333333333</v>
      </c>
      <c r="F313" s="9">
        <f>[1]work1!G300/60</f>
        <v>0.10833333333333334</v>
      </c>
      <c r="G313" s="9">
        <f>[1]work1!H300/60</f>
        <v>-5.0388888888888888</v>
      </c>
      <c r="H313" s="9">
        <f>[1]work1!I300/60</f>
        <v>1.9388888888888889</v>
      </c>
      <c r="I313" s="9">
        <f>[1]work1!J300/60</f>
        <v>0</v>
      </c>
      <c r="J313" s="9">
        <f>[1]work1!K300/60</f>
        <v>0</v>
      </c>
      <c r="K313" s="9">
        <f>[1]work1!L300/60</f>
        <v>-5.8083333333333336</v>
      </c>
      <c r="L313" s="9">
        <f>[1]work1!M300/60</f>
        <v>-1.9333333333333333</v>
      </c>
      <c r="M313" s="9">
        <f>[1]work1!N300/60</f>
        <v>-4.3</v>
      </c>
      <c r="N313" s="9">
        <f>[1]work1!O300/60</f>
        <v>-0.73333333333333328</v>
      </c>
      <c r="O313" s="9">
        <f>[1]work1!P300/60</f>
        <v>-2.2055555555555557</v>
      </c>
      <c r="P313" s="9">
        <f>[1]work1!Q300/60</f>
        <v>0</v>
      </c>
      <c r="Q313" s="9">
        <f>[1]work1!R300/60</f>
        <v>0</v>
      </c>
      <c r="R313" s="9">
        <f>[1]work1!S300/60</f>
        <v>-1.1055555555555554</v>
      </c>
      <c r="S313" s="9">
        <f>[1]work1!T300/60</f>
        <v>-2.5444444444444443</v>
      </c>
      <c r="T313" s="9">
        <f>[1]work1!U300/60</f>
        <v>-2.0333333333333332</v>
      </c>
      <c r="U313" s="9">
        <f>[1]work1!V300/60</f>
        <v>-2.9722222222222223</v>
      </c>
      <c r="V313" s="9">
        <f>[1]work1!W300/60</f>
        <v>-1.1166666666666667</v>
      </c>
      <c r="W313" s="9">
        <f>[1]work1!X300/60</f>
        <v>0</v>
      </c>
      <c r="X313" s="9">
        <f>[1]work1!Y300/60</f>
        <v>0</v>
      </c>
      <c r="Y313" s="9">
        <f>[1]work1!Z300/60</f>
        <v>0</v>
      </c>
      <c r="Z313" s="9">
        <f>[1]work1!AA300/60</f>
        <v>0</v>
      </c>
      <c r="AA313" s="9">
        <f>[1]work1!AB300/60</f>
        <v>0</v>
      </c>
      <c r="AB313" s="9">
        <f>[1]work1!AC300/60</f>
        <v>0</v>
      </c>
      <c r="AC313" s="9">
        <f>[1]work1!AD300/60</f>
        <v>0</v>
      </c>
      <c r="AD313" s="9">
        <f>[1]work1!AE300/60</f>
        <v>0</v>
      </c>
      <c r="AE313" s="9">
        <f>[1]work1!AF300/60</f>
        <v>0</v>
      </c>
      <c r="AF313" s="9">
        <f>[1]work1!AG300/60</f>
        <v>-3.1</v>
      </c>
      <c r="AG313" s="9">
        <f>[1]work1!AH300/60</f>
        <v>0</v>
      </c>
      <c r="AH313" s="5">
        <f>[1]work1!AI300/60</f>
        <v>-0.87804659498207893</v>
      </c>
    </row>
    <row r="314" spans="1:34" x14ac:dyDescent="0.25">
      <c r="A314" s="8" t="s">
        <v>149</v>
      </c>
      <c r="B314" s="9">
        <f>[1]work1!C301/60</f>
        <v>0</v>
      </c>
      <c r="C314" s="9">
        <f>[1]work1!D301/60</f>
        <v>0</v>
      </c>
      <c r="D314" s="9">
        <f>[1]work1!E301/60</f>
        <v>-1.9437500000000001</v>
      </c>
      <c r="E314" s="9">
        <f>[1]work1!F301/60</f>
        <v>-3.2179487179487176</v>
      </c>
      <c r="F314" s="9">
        <f>[1]work1!G301/60</f>
        <v>-2.8621212121212118</v>
      </c>
      <c r="G314" s="9">
        <f>[1]work1!H301/60</f>
        <v>-4.0185185185185182</v>
      </c>
      <c r="H314" s="9">
        <f>[1]work1!I301/60</f>
        <v>-1.3479166666666667</v>
      </c>
      <c r="I314" s="9">
        <f>[1]work1!J301/60</f>
        <v>0</v>
      </c>
      <c r="J314" s="9">
        <f>[1]work1!K301/60</f>
        <v>0</v>
      </c>
      <c r="K314" s="9">
        <f>[1]work1!L301/60</f>
        <v>-1.6538461538461537</v>
      </c>
      <c r="L314" s="9">
        <f>[1]work1!M301/60</f>
        <v>-3.5050000000000003</v>
      </c>
      <c r="M314" s="9">
        <f>[1]work1!N301/60</f>
        <v>-2.9383333333333335</v>
      </c>
      <c r="N314" s="9">
        <f>[1]work1!O301/60</f>
        <v>-3.6705128205128204</v>
      </c>
      <c r="O314" s="9">
        <f>[1]work1!P301/60</f>
        <v>-4.7814814814814817</v>
      </c>
      <c r="P314" s="9">
        <f>[1]work1!Q301/60</f>
        <v>0</v>
      </c>
      <c r="Q314" s="9">
        <f>[1]work1!R301/60</f>
        <v>0</v>
      </c>
      <c r="R314" s="9">
        <f>[1]work1!S301/60</f>
        <v>-2.6256410256410256</v>
      </c>
      <c r="S314" s="9">
        <f>[1]work1!T301/60</f>
        <v>-1.664102564102564</v>
      </c>
      <c r="T314" s="9">
        <f>[1]work1!U301/60</f>
        <v>-2.3166666666666669</v>
      </c>
      <c r="U314" s="9">
        <f>[1]work1!V301/60</f>
        <v>-4.0763888888888893</v>
      </c>
      <c r="V314" s="9">
        <f>[1]work1!W301/60</f>
        <v>-1.8981481481481481</v>
      </c>
      <c r="W314" s="9">
        <f>[1]work1!X301/60</f>
        <v>0</v>
      </c>
      <c r="X314" s="9">
        <f>[1]work1!Y301/60</f>
        <v>0</v>
      </c>
      <c r="Y314" s="9">
        <f>[1]work1!Z301/60</f>
        <v>0.26212121212121209</v>
      </c>
      <c r="Z314" s="9">
        <f>[1]work1!AA301/60</f>
        <v>-0.45666666666666667</v>
      </c>
      <c r="AA314" s="9">
        <f>[1]work1!AB301/60</f>
        <v>1.5142857142857145</v>
      </c>
      <c r="AB314" s="9">
        <f>[1]work1!AC301/60</f>
        <v>1.89375</v>
      </c>
      <c r="AC314" s="9">
        <f>[1]work1!AD301/60</f>
        <v>0.60833333333333328</v>
      </c>
      <c r="AD314" s="9">
        <f>[1]work1!AE301/60</f>
        <v>0</v>
      </c>
      <c r="AE314" s="9">
        <f>[1]work1!AF301/60</f>
        <v>0</v>
      </c>
      <c r="AF314" s="9">
        <f>[1]work1!AG301/60</f>
        <v>-0.89487179487179491</v>
      </c>
      <c r="AG314" s="9">
        <f>[1]work1!AH301/60</f>
        <v>0</v>
      </c>
      <c r="AH314" s="5">
        <f>[1]work1!AI301/60</f>
        <v>-1.2772072386991742</v>
      </c>
    </row>
    <row r="315" spans="1:34" x14ac:dyDescent="0.25">
      <c r="A315" s="8" t="s">
        <v>5</v>
      </c>
      <c r="B315" s="9">
        <f>[1]work1!C302/60</f>
        <v>0</v>
      </c>
      <c r="C315" s="9">
        <f>[1]work1!D302/60</f>
        <v>0</v>
      </c>
      <c r="D315" s="9">
        <f>[1]work1!E302/60</f>
        <v>-3.5208333333333335</v>
      </c>
      <c r="E315" s="9">
        <f>[1]work1!F302/60</f>
        <v>-4.9333333333333336</v>
      </c>
      <c r="F315" s="9">
        <f>[1]work1!G302/60</f>
        <v>-2.8</v>
      </c>
      <c r="G315" s="9">
        <f>[1]work1!H302/60</f>
        <v>-3.7952380952380955</v>
      </c>
      <c r="H315" s="9">
        <f>[1]work1!I302/60</f>
        <v>-4.1566666666666672</v>
      </c>
      <c r="I315" s="9">
        <f>[1]work1!J302/60</f>
        <v>0</v>
      </c>
      <c r="J315" s="9">
        <f>[1]work1!K302/60</f>
        <v>0</v>
      </c>
      <c r="K315" s="9">
        <f>[1]work1!L302/60</f>
        <v>-3.9458333333333333</v>
      </c>
      <c r="L315" s="9">
        <f>[1]work1!M302/60</f>
        <v>-7.5583333333333336</v>
      </c>
      <c r="M315" s="9">
        <f>[1]work1!N302/60</f>
        <v>-3.6766666666666667</v>
      </c>
      <c r="N315" s="9">
        <f>[1]work1!O302/60</f>
        <v>-4.2238095238095239</v>
      </c>
      <c r="O315" s="9">
        <f>[1]work1!P302/60</f>
        <v>-4.9785714285714286</v>
      </c>
      <c r="P315" s="9">
        <f>[1]work1!Q302/60</f>
        <v>0</v>
      </c>
      <c r="Q315" s="9">
        <f>[1]work1!R302/60</f>
        <v>0</v>
      </c>
      <c r="R315" s="9">
        <f>[1]work1!S302/60</f>
        <v>-4.5041666666666664</v>
      </c>
      <c r="S315" s="9">
        <f>[1]work1!T302/60</f>
        <v>-5.0875000000000004</v>
      </c>
      <c r="T315" s="9">
        <f>[1]work1!U302/60</f>
        <v>-4.6899999999999995</v>
      </c>
      <c r="U315" s="9">
        <f>[1]work1!V302/60</f>
        <v>-7.7</v>
      </c>
      <c r="V315" s="9">
        <f>[1]work1!W302/60</f>
        <v>-3.6111111111111112</v>
      </c>
      <c r="W315" s="9">
        <f>[1]work1!X302/60</f>
        <v>0</v>
      </c>
      <c r="X315" s="9">
        <f>[1]work1!Y302/60</f>
        <v>0</v>
      </c>
      <c r="Y315" s="9">
        <f>[1]work1!Z302/60</f>
        <v>-5.219444444444445</v>
      </c>
      <c r="Z315" s="9">
        <f>[1]work1!AA302/60</f>
        <v>-9.7166666666666668</v>
      </c>
      <c r="AA315" s="9">
        <f>[1]work1!AB302/60</f>
        <v>-5.541666666666667</v>
      </c>
      <c r="AB315" s="9">
        <f>[1]work1!AC302/60</f>
        <v>1.45</v>
      </c>
      <c r="AC315" s="9">
        <f>[1]work1!AD302/60</f>
        <v>-5.0166666666666666</v>
      </c>
      <c r="AD315" s="9">
        <f>[1]work1!AE302/60</f>
        <v>0</v>
      </c>
      <c r="AE315" s="9">
        <f>[1]work1!AF302/60</f>
        <v>0</v>
      </c>
      <c r="AF315" s="9">
        <f>[1]work1!AG302/60</f>
        <v>-1.9166666666666667</v>
      </c>
      <c r="AG315" s="9">
        <f>[1]work1!AH302/60</f>
        <v>0</v>
      </c>
      <c r="AH315" s="5">
        <f>[1]work1!AI302/60</f>
        <v>-3.0691346646185358</v>
      </c>
    </row>
    <row r="316" spans="1:34" x14ac:dyDescent="0.25">
      <c r="A316" s="8" t="s">
        <v>150</v>
      </c>
      <c r="B316" s="9">
        <f>[1]work1!C303/60</f>
        <v>0</v>
      </c>
      <c r="C316" s="9">
        <f>[1]work1!D303/60</f>
        <v>0</v>
      </c>
      <c r="D316" s="9">
        <f>[1]work1!E303/60</f>
        <v>2.2166666666666668</v>
      </c>
      <c r="E316" s="9">
        <f>[1]work1!F303/60</f>
        <v>0</v>
      </c>
      <c r="F316" s="9">
        <f>[1]work1!G303/60</f>
        <v>0</v>
      </c>
      <c r="G316" s="9">
        <f>[1]work1!H303/60</f>
        <v>-11.933333333333334</v>
      </c>
      <c r="H316" s="9">
        <f>[1]work1!I303/60</f>
        <v>0</v>
      </c>
      <c r="I316" s="9">
        <f>[1]work1!J303/60</f>
        <v>0</v>
      </c>
      <c r="J316" s="9">
        <f>[1]work1!K303/60</f>
        <v>0</v>
      </c>
      <c r="K316" s="9">
        <f>[1]work1!L303/60</f>
        <v>0</v>
      </c>
      <c r="L316" s="9">
        <f>[1]work1!M303/60</f>
        <v>-4.083333333333333</v>
      </c>
      <c r="M316" s="9">
        <f>[1]work1!N303/60</f>
        <v>-7.916666666666667</v>
      </c>
      <c r="N316" s="9">
        <f>[1]work1!O303/60</f>
        <v>0</v>
      </c>
      <c r="O316" s="9">
        <f>[1]work1!P303/60</f>
        <v>-11</v>
      </c>
      <c r="P316" s="9">
        <f>[1]work1!Q303/60</f>
        <v>0</v>
      </c>
      <c r="Q316" s="9">
        <f>[1]work1!R303/60</f>
        <v>0</v>
      </c>
      <c r="R316" s="9">
        <f>[1]work1!S303/60</f>
        <v>-3.0333333333333332</v>
      </c>
      <c r="S316" s="9">
        <f>[1]work1!T303/60</f>
        <v>-7.35</v>
      </c>
      <c r="T316" s="9">
        <f>[1]work1!U303/60</f>
        <v>0</v>
      </c>
      <c r="U316" s="9">
        <f>[1]work1!V303/60</f>
        <v>-17.766666666666666</v>
      </c>
      <c r="V316" s="9">
        <f>[1]work1!W303/60</f>
        <v>0</v>
      </c>
      <c r="W316" s="9">
        <f>[1]work1!X303/60</f>
        <v>0</v>
      </c>
      <c r="X316" s="9">
        <f>[1]work1!Y303/60</f>
        <v>0</v>
      </c>
      <c r="Y316" s="9">
        <f>[1]work1!Z303/60</f>
        <v>-17.433333333333334</v>
      </c>
      <c r="Z316" s="9">
        <f>[1]work1!AA303/60</f>
        <v>-15.316666666666666</v>
      </c>
      <c r="AA316" s="9">
        <f>[1]work1!AB303/60</f>
        <v>-15.216666666666667</v>
      </c>
      <c r="AB316" s="9">
        <f>[1]work1!AC303/60</f>
        <v>0</v>
      </c>
      <c r="AC316" s="9">
        <f>[1]work1!AD303/60</f>
        <v>-34.200000000000003</v>
      </c>
      <c r="AD316" s="9">
        <f>[1]work1!AE303/60</f>
        <v>0</v>
      </c>
      <c r="AE316" s="9">
        <f>[1]work1!AF303/60</f>
        <v>0</v>
      </c>
      <c r="AF316" s="9">
        <f>[1]work1!AG303/60</f>
        <v>-6.1</v>
      </c>
      <c r="AG316" s="9">
        <f>[1]work1!AH303/60</f>
        <v>0</v>
      </c>
      <c r="AH316" s="5">
        <f>[1]work1!AI303/60</f>
        <v>-4.8107526881720428</v>
      </c>
    </row>
    <row r="317" spans="1:34" x14ac:dyDescent="0.25">
      <c r="A317" s="8" t="s">
        <v>151</v>
      </c>
      <c r="B317" s="9">
        <f>[1]work1!C304/60</f>
        <v>0</v>
      </c>
      <c r="C317" s="9">
        <f>[1]work1!D304/60</f>
        <v>0</v>
      </c>
      <c r="D317" s="9">
        <f>[1]work1!E304/60</f>
        <v>-0.59444444444444444</v>
      </c>
      <c r="E317" s="9">
        <f>[1]work1!F304/60</f>
        <v>0.51666666666666672</v>
      </c>
      <c r="F317" s="9">
        <f>[1]work1!G304/60</f>
        <v>-1.3041666666666667</v>
      </c>
      <c r="G317" s="9">
        <f>[1]work1!H304/60</f>
        <v>-3.9033333333333333</v>
      </c>
      <c r="H317" s="9">
        <f>[1]work1!I304/60</f>
        <v>0.85416666666666663</v>
      </c>
      <c r="I317" s="9">
        <f>[1]work1!J304/60</f>
        <v>0</v>
      </c>
      <c r="J317" s="9">
        <f>[1]work1!K304/60</f>
        <v>0</v>
      </c>
      <c r="K317" s="9">
        <f>[1]work1!L304/60</f>
        <v>-3.3125</v>
      </c>
      <c r="L317" s="9">
        <f>[1]work1!M304/60</f>
        <v>-1.8833333333333333</v>
      </c>
      <c r="M317" s="9">
        <f>[1]work1!N304/60</f>
        <v>-4.1583333333333332</v>
      </c>
      <c r="N317" s="9">
        <f>[1]work1!O304/60</f>
        <v>-1.3833333333333333</v>
      </c>
      <c r="O317" s="9">
        <f>[1]work1!P304/60</f>
        <v>-2.7749999999999999</v>
      </c>
      <c r="P317" s="9">
        <f>[1]work1!Q304/60</f>
        <v>0</v>
      </c>
      <c r="Q317" s="9">
        <f>[1]work1!R304/60</f>
        <v>0</v>
      </c>
      <c r="R317" s="9">
        <f>[1]work1!S304/60</f>
        <v>-1.1000000000000001</v>
      </c>
      <c r="S317" s="9">
        <f>[1]work1!T304/60</f>
        <v>-2.2166666666666668</v>
      </c>
      <c r="T317" s="9">
        <f>[1]work1!U304/60</f>
        <v>-0.72777777777777775</v>
      </c>
      <c r="U317" s="9">
        <f>[1]work1!V304/60</f>
        <v>-3.1033333333333331</v>
      </c>
      <c r="V317" s="9">
        <f>[1]work1!W304/60</f>
        <v>-0.38333333333333336</v>
      </c>
      <c r="W317" s="9">
        <f>[1]work1!X304/60</f>
        <v>0</v>
      </c>
      <c r="X317" s="9">
        <f>[1]work1!Y304/60</f>
        <v>0</v>
      </c>
      <c r="Y317" s="9">
        <f>[1]work1!Z304/60</f>
        <v>0</v>
      </c>
      <c r="Z317" s="9">
        <f>[1]work1!AA304/60</f>
        <v>0</v>
      </c>
      <c r="AA317" s="9">
        <f>[1]work1!AB304/60</f>
        <v>0</v>
      </c>
      <c r="AB317" s="9">
        <f>[1]work1!AC304/60</f>
        <v>0</v>
      </c>
      <c r="AC317" s="9">
        <f>[1]work1!AD304/60</f>
        <v>1.8666666666666667</v>
      </c>
      <c r="AD317" s="9">
        <f>[1]work1!AE304/60</f>
        <v>0</v>
      </c>
      <c r="AE317" s="9">
        <f>[1]work1!AF304/60</f>
        <v>0</v>
      </c>
      <c r="AF317" s="9">
        <f>[1]work1!AG304/60</f>
        <v>-2.15</v>
      </c>
      <c r="AG317" s="9">
        <f>[1]work1!AH304/60</f>
        <v>0</v>
      </c>
      <c r="AH317" s="5">
        <f>[1]work1!AI304/60</f>
        <v>-0.83090501792114702</v>
      </c>
    </row>
    <row r="318" spans="1:34" x14ac:dyDescent="0.25">
      <c r="A318" s="8" t="s">
        <v>42</v>
      </c>
      <c r="B318" s="9">
        <f>[1]work1!C305/60</f>
        <v>0</v>
      </c>
      <c r="C318" s="9">
        <f>[1]work1!D305/60</f>
        <v>0</v>
      </c>
      <c r="D318" s="9">
        <f>[1]work1!E305/60</f>
        <v>-2.5666666666666669</v>
      </c>
      <c r="E318" s="9">
        <f>[1]work1!F305/60</f>
        <v>0</v>
      </c>
      <c r="F318" s="9">
        <f>[1]work1!G305/60</f>
        <v>-3.8400000000000003</v>
      </c>
      <c r="G318" s="9">
        <f>[1]work1!H305/60</f>
        <v>-2.65</v>
      </c>
      <c r="H318" s="9">
        <f>[1]work1!I305/60</f>
        <v>-0.56666666666666665</v>
      </c>
      <c r="I318" s="9">
        <f>[1]work1!J305/60</f>
        <v>0</v>
      </c>
      <c r="J318" s="9">
        <f>[1]work1!K305/60</f>
        <v>0</v>
      </c>
      <c r="K318" s="9">
        <f>[1]work1!L305/60</f>
        <v>0</v>
      </c>
      <c r="L318" s="9">
        <f>[1]work1!M305/60</f>
        <v>1.0166666666666666</v>
      </c>
      <c r="M318" s="9">
        <f>[1]work1!N305/60</f>
        <v>-2.4166666666666665</v>
      </c>
      <c r="N318" s="9">
        <f>[1]work1!O305/60</f>
        <v>0</v>
      </c>
      <c r="O318" s="9">
        <f>[1]work1!P305/60</f>
        <v>0</v>
      </c>
      <c r="P318" s="9">
        <f>[1]work1!Q305/60</f>
        <v>0</v>
      </c>
      <c r="Q318" s="9">
        <f>[1]work1!R305/60</f>
        <v>0</v>
      </c>
      <c r="R318" s="9">
        <f>[1]work1!S305/60</f>
        <v>0</v>
      </c>
      <c r="S318" s="9">
        <f>[1]work1!T305/60</f>
        <v>0</v>
      </c>
      <c r="T318" s="9">
        <f>[1]work1!U305/60</f>
        <v>0</v>
      </c>
      <c r="U318" s="9">
        <f>[1]work1!V305/60</f>
        <v>0</v>
      </c>
      <c r="V318" s="9">
        <f>[1]work1!W305/60</f>
        <v>0</v>
      </c>
      <c r="W318" s="9">
        <f>[1]work1!X305/60</f>
        <v>0</v>
      </c>
      <c r="X318" s="9">
        <f>[1]work1!Y305/60</f>
        <v>0</v>
      </c>
      <c r="Y318" s="9">
        <f>[1]work1!Z305/60</f>
        <v>-1.3388888888888888</v>
      </c>
      <c r="Z318" s="9">
        <f>[1]work1!AA305/60</f>
        <v>-3.4583333333333335</v>
      </c>
      <c r="AA318" s="9">
        <f>[1]work1!AB305/60</f>
        <v>0</v>
      </c>
      <c r="AB318" s="9">
        <f>[1]work1!AC305/60</f>
        <v>0</v>
      </c>
      <c r="AC318" s="9">
        <f>[1]work1!AD305/60</f>
        <v>0</v>
      </c>
      <c r="AD318" s="9">
        <f>[1]work1!AE305/60</f>
        <v>0</v>
      </c>
      <c r="AE318" s="9">
        <f>[1]work1!AF305/60</f>
        <v>0</v>
      </c>
      <c r="AF318" s="9">
        <f>[1]work1!AG305/60</f>
        <v>-0.48333333333333334</v>
      </c>
      <c r="AG318" s="9">
        <f>[1]work1!AH305/60</f>
        <v>0</v>
      </c>
      <c r="AH318" s="5">
        <f>[1]work1!AI305/60</f>
        <v>-0.52593189964157705</v>
      </c>
    </row>
    <row r="319" spans="1:34" x14ac:dyDescent="0.25">
      <c r="A319" s="8" t="s">
        <v>152</v>
      </c>
      <c r="B319" s="9">
        <f>[1]work1!C306/60</f>
        <v>0</v>
      </c>
      <c r="C319" s="9">
        <f>[1]work1!D306/60</f>
        <v>0</v>
      </c>
      <c r="D319" s="9">
        <f>[1]work1!E306/60</f>
        <v>-1.3407407407407408</v>
      </c>
      <c r="E319" s="9">
        <f>[1]work1!F306/60</f>
        <v>-3.2487179487179487</v>
      </c>
      <c r="F319" s="9">
        <f>[1]work1!G306/60</f>
        <v>-2.0233333333333334</v>
      </c>
      <c r="G319" s="9">
        <f>[1]work1!H306/60</f>
        <v>-5.9851851851851849</v>
      </c>
      <c r="H319" s="9">
        <f>[1]work1!I306/60</f>
        <v>-1.8185185185185186</v>
      </c>
      <c r="I319" s="9">
        <f>[1]work1!J306/60</f>
        <v>0</v>
      </c>
      <c r="J319" s="9">
        <f>[1]work1!K306/60</f>
        <v>0</v>
      </c>
      <c r="K319" s="9">
        <f>[1]work1!L306/60</f>
        <v>-2.5961538461538463</v>
      </c>
      <c r="L319" s="9">
        <f>[1]work1!M306/60</f>
        <v>-3.5121212121212122</v>
      </c>
      <c r="M319" s="9">
        <f>[1]work1!N306/60</f>
        <v>-3.1550000000000002</v>
      </c>
      <c r="N319" s="9">
        <f>[1]work1!O306/60</f>
        <v>-3.9217948717948721</v>
      </c>
      <c r="O319" s="9">
        <f>[1]work1!P306/60</f>
        <v>-5.503333333333333</v>
      </c>
      <c r="P319" s="9">
        <f>[1]work1!Q306/60</f>
        <v>0</v>
      </c>
      <c r="Q319" s="9">
        <f>[1]work1!R306/60</f>
        <v>0</v>
      </c>
      <c r="R319" s="9">
        <f>[1]work1!S306/60</f>
        <v>-2.4476190476190478</v>
      </c>
      <c r="S319" s="9">
        <f>[1]work1!T306/60</f>
        <v>-2.1880952380952379</v>
      </c>
      <c r="T319" s="9">
        <f>[1]work1!U306/60</f>
        <v>-3.2958333333333334</v>
      </c>
      <c r="U319" s="9">
        <f>[1]work1!V306/60</f>
        <v>-5.0679487179487186</v>
      </c>
      <c r="V319" s="9">
        <f>[1]work1!W306/60</f>
        <v>-2.1925925925925922</v>
      </c>
      <c r="W319" s="9">
        <f>[1]work1!X306/60</f>
        <v>0</v>
      </c>
      <c r="X319" s="9">
        <f>[1]work1!Y306/60</f>
        <v>0</v>
      </c>
      <c r="Y319" s="9">
        <f>[1]work1!Z306/60</f>
        <v>-0.58484848484848484</v>
      </c>
      <c r="Z319" s="9">
        <f>[1]work1!AA306/60</f>
        <v>-0.86515151515151512</v>
      </c>
      <c r="AA319" s="9">
        <f>[1]work1!AB306/60</f>
        <v>0.86250000000000004</v>
      </c>
      <c r="AB319" s="9">
        <f>[1]work1!AC306/60</f>
        <v>0.78541666666666665</v>
      </c>
      <c r="AC319" s="9">
        <f>[1]work1!AD306/60</f>
        <v>-1.08125</v>
      </c>
      <c r="AD319" s="9">
        <f>[1]work1!AE306/60</f>
        <v>0</v>
      </c>
      <c r="AE319" s="9">
        <f>[1]work1!AF306/60</f>
        <v>0</v>
      </c>
      <c r="AF319" s="9">
        <f>[1]work1!AG306/60</f>
        <v>-1.6369047619047619</v>
      </c>
      <c r="AG319" s="9">
        <f>[1]work1!AH306/60</f>
        <v>0</v>
      </c>
      <c r="AH319" s="5">
        <f>[1]work1!AI306/60</f>
        <v>-1.6392653553137424</v>
      </c>
    </row>
    <row r="320" spans="1:34" s="6" customFormat="1" x14ac:dyDescent="0.25">
      <c r="A320" s="8" t="s">
        <v>153</v>
      </c>
      <c r="B320" s="9">
        <f>[1]work1!C307/60</f>
        <v>0</v>
      </c>
      <c r="C320" s="9">
        <f>[1]work1!D307/60</f>
        <v>0</v>
      </c>
      <c r="D320" s="9">
        <f>[1]work1!E307/60</f>
        <v>-1.9222222222222221</v>
      </c>
      <c r="E320" s="9">
        <f>[1]work1!F307/60</f>
        <v>-2.6979166666666665</v>
      </c>
      <c r="F320" s="9">
        <f>[1]work1!G307/60</f>
        <v>-1.9583333333333333</v>
      </c>
      <c r="G320" s="9">
        <f>[1]work1!H307/60</f>
        <v>-1.8566666666666667</v>
      </c>
      <c r="H320" s="9">
        <f>[1]work1!I307/60</f>
        <v>-1.75</v>
      </c>
      <c r="I320" s="9">
        <f>[1]work1!J307/60</f>
        <v>0</v>
      </c>
      <c r="J320" s="9">
        <f>[1]work1!K307/60</f>
        <v>0</v>
      </c>
      <c r="K320" s="9">
        <f>[1]work1!L307/60</f>
        <v>-1.0874999999999999</v>
      </c>
      <c r="L320" s="9">
        <f>[1]work1!M307/60</f>
        <v>-1.7266666666666666</v>
      </c>
      <c r="M320" s="9">
        <f>[1]work1!N307/60</f>
        <v>-1.0833333333333333</v>
      </c>
      <c r="N320" s="9">
        <f>[1]work1!O307/60</f>
        <v>-2.0291666666666668</v>
      </c>
      <c r="O320" s="9">
        <f>[1]work1!P307/60</f>
        <v>-3.3222222222222224</v>
      </c>
      <c r="P320" s="9">
        <f>[1]work1!Q307/60</f>
        <v>0</v>
      </c>
      <c r="Q320" s="9">
        <f>[1]work1!R307/60</f>
        <v>0</v>
      </c>
      <c r="R320" s="9">
        <f>[1]work1!S307/60</f>
        <v>-2.4520833333333334</v>
      </c>
      <c r="S320" s="9">
        <f>[1]work1!T307/60</f>
        <v>-1.1972222222222222</v>
      </c>
      <c r="T320" s="9">
        <f>[1]work1!U307/60</f>
        <v>-4.177777777777778</v>
      </c>
      <c r="U320" s="9">
        <f>[1]work1!V307/60</f>
        <v>-1.3785714285714286</v>
      </c>
      <c r="V320" s="9">
        <f>[1]work1!W307/60</f>
        <v>-1.2722222222222221</v>
      </c>
      <c r="W320" s="9">
        <f>[1]work1!X307/60</f>
        <v>0</v>
      </c>
      <c r="X320" s="9">
        <f>[1]work1!Y307/60</f>
        <v>0</v>
      </c>
      <c r="Y320" s="9">
        <f>[1]work1!Z307/60</f>
        <v>-1.2666666666666666</v>
      </c>
      <c r="Z320" s="9">
        <f>[1]work1!AA307/60</f>
        <v>-2.0791666666666666</v>
      </c>
      <c r="AA320" s="9">
        <f>[1]work1!AB307/60</f>
        <v>-8.611111111111111E-2</v>
      </c>
      <c r="AB320" s="9">
        <f>[1]work1!AC307/60</f>
        <v>-1.2250000000000001</v>
      </c>
      <c r="AC320" s="9">
        <f>[1]work1!AD307/60</f>
        <v>-1.87</v>
      </c>
      <c r="AD320" s="9">
        <f>[1]work1!AE307/60</f>
        <v>0</v>
      </c>
      <c r="AE320" s="9">
        <f>[1]work1!AF307/60</f>
        <v>0</v>
      </c>
      <c r="AF320" s="9">
        <f>[1]work1!AG307/60</f>
        <v>-1.075</v>
      </c>
      <c r="AG320" s="9">
        <f>[1]work1!AH307/60</f>
        <v>0</v>
      </c>
      <c r="AH320" s="5">
        <f>[1]work1!AI307/60</f>
        <v>-1.2101241679467485</v>
      </c>
    </row>
    <row r="321" spans="1:34" x14ac:dyDescent="0.25">
      <c r="A321" s="8" t="s">
        <v>154</v>
      </c>
      <c r="B321" s="9">
        <f>[1]work1!C308/60</f>
        <v>0</v>
      </c>
      <c r="C321" s="9">
        <f>[1]work1!D308/60</f>
        <v>0</v>
      </c>
      <c r="D321" s="9">
        <f>[1]work1!E308/60</f>
        <v>-3.5833333333333335</v>
      </c>
      <c r="E321" s="9">
        <f>[1]work1!F308/60</f>
        <v>0</v>
      </c>
      <c r="F321" s="9">
        <f>[1]work1!G308/60</f>
        <v>-3.1277777777777778</v>
      </c>
      <c r="G321" s="9">
        <f>[1]work1!H308/60</f>
        <v>-2.6833333333333331</v>
      </c>
      <c r="H321" s="9">
        <f>[1]work1!I308/60</f>
        <v>-5.2833333333333332</v>
      </c>
      <c r="I321" s="9">
        <f>[1]work1!J308/60</f>
        <v>0</v>
      </c>
      <c r="J321" s="9">
        <f>[1]work1!K308/60</f>
        <v>0</v>
      </c>
      <c r="K321" s="9">
        <f>[1]work1!L308/60</f>
        <v>-2.1666666666666665</v>
      </c>
      <c r="L321" s="9">
        <f>[1]work1!M308/60</f>
        <v>-1.6111111111111112</v>
      </c>
      <c r="M321" s="9">
        <f>[1]work1!N308/60</f>
        <v>-1.5166666666666666</v>
      </c>
      <c r="N321" s="9">
        <f>[1]work1!O308/60</f>
        <v>-2.3666666666666667</v>
      </c>
      <c r="O321" s="9">
        <f>[1]work1!P308/60</f>
        <v>-7.2666666666666666</v>
      </c>
      <c r="P321" s="9">
        <f>[1]work1!Q308/60</f>
        <v>0</v>
      </c>
      <c r="Q321" s="9">
        <f>[1]work1!R308/60</f>
        <v>0</v>
      </c>
      <c r="R321" s="9">
        <f>[1]work1!S308/60</f>
        <v>-2.9555555555555557</v>
      </c>
      <c r="S321" s="9">
        <f>[1]work1!T308/60</f>
        <v>-5.2416666666666663</v>
      </c>
      <c r="T321" s="9">
        <f>[1]work1!U308/60</f>
        <v>-3.4</v>
      </c>
      <c r="U321" s="9">
        <f>[1]work1!V308/60</f>
        <v>-4.0888888888888895</v>
      </c>
      <c r="V321" s="9">
        <f>[1]work1!W308/60</f>
        <v>-2.3916666666666666</v>
      </c>
      <c r="W321" s="9">
        <f>[1]work1!X308/60</f>
        <v>0</v>
      </c>
      <c r="X321" s="9">
        <f>[1]work1!Y308/60</f>
        <v>0</v>
      </c>
      <c r="Y321" s="9">
        <f>[1]work1!Z308/60</f>
        <v>-3.1777777777777776</v>
      </c>
      <c r="Z321" s="9">
        <f>[1]work1!AA308/60</f>
        <v>-2.7555555555555555</v>
      </c>
      <c r="AA321" s="9">
        <f>[1]work1!AB308/60</f>
        <v>-3.875</v>
      </c>
      <c r="AB321" s="9">
        <f>[1]work1!AC308/60</f>
        <v>-6.6666666666666666E-2</v>
      </c>
      <c r="AC321" s="9">
        <f>[1]work1!AD308/60</f>
        <v>-0.60833333333333328</v>
      </c>
      <c r="AD321" s="9">
        <f>[1]work1!AE308/60</f>
        <v>0</v>
      </c>
      <c r="AE321" s="9">
        <f>[1]work1!AF308/60</f>
        <v>0</v>
      </c>
      <c r="AF321" s="9">
        <f>[1]work1!AG308/60</f>
        <v>-1.8</v>
      </c>
      <c r="AG321" s="9">
        <f>[1]work1!AH308/60</f>
        <v>0</v>
      </c>
      <c r="AH321" s="5">
        <f>[1]work1!AI308/60</f>
        <v>-1.9344086021505376</v>
      </c>
    </row>
    <row r="322" spans="1:34" x14ac:dyDescent="0.25">
      <c r="A322" s="8" t="s">
        <v>155</v>
      </c>
      <c r="B322" s="9">
        <f>[1]work1!C309/60</f>
        <v>0</v>
      </c>
      <c r="C322" s="9">
        <f>[1]work1!D309/60</f>
        <v>0</v>
      </c>
      <c r="D322" s="9">
        <f>[1]work1!E309/60</f>
        <v>3.3083333333333331</v>
      </c>
      <c r="E322" s="9">
        <f>[1]work1!F309/60</f>
        <v>0.83333333333333337</v>
      </c>
      <c r="F322" s="9">
        <f>[1]work1!G309/60</f>
        <v>1.2166666666666666</v>
      </c>
      <c r="G322" s="9">
        <f>[1]work1!H309/60</f>
        <v>-5.8250000000000002</v>
      </c>
      <c r="H322" s="9">
        <f>[1]work1!I309/60</f>
        <v>2.5666666666666669</v>
      </c>
      <c r="I322" s="9">
        <f>[1]work1!J309/60</f>
        <v>0</v>
      </c>
      <c r="J322" s="9">
        <f>[1]work1!K309/60</f>
        <v>0</v>
      </c>
      <c r="K322" s="9">
        <f>[1]work1!L309/60</f>
        <v>-3.8333333333333335</v>
      </c>
      <c r="L322" s="9">
        <f>[1]work1!M309/60</f>
        <v>-0.18333333333333332</v>
      </c>
      <c r="M322" s="9">
        <f>[1]work1!N309/60</f>
        <v>-5.6166666666666663</v>
      </c>
      <c r="N322" s="9">
        <f>[1]work1!O309/60</f>
        <v>-0.96666666666666667</v>
      </c>
      <c r="O322" s="9">
        <f>[1]work1!P309/60</f>
        <v>-4.3916666666666666</v>
      </c>
      <c r="P322" s="9">
        <f>[1]work1!Q309/60</f>
        <v>0</v>
      </c>
      <c r="Q322" s="9">
        <f>[1]work1!R309/60</f>
        <v>0</v>
      </c>
      <c r="R322" s="9">
        <f>[1]work1!S309/60</f>
        <v>1.0333333333333334</v>
      </c>
      <c r="S322" s="9">
        <f>[1]work1!T309/60</f>
        <v>-4.4749999999999996</v>
      </c>
      <c r="T322" s="9">
        <f>[1]work1!U309/60</f>
        <v>0</v>
      </c>
      <c r="U322" s="9">
        <f>[1]work1!V309/60</f>
        <v>-5.958333333333333</v>
      </c>
      <c r="V322" s="9">
        <f>[1]work1!W309/60</f>
        <v>0</v>
      </c>
      <c r="W322" s="9">
        <f>[1]work1!X309/60</f>
        <v>0</v>
      </c>
      <c r="X322" s="9">
        <f>[1]work1!Y309/60</f>
        <v>0</v>
      </c>
      <c r="Y322" s="9">
        <f>[1]work1!Z309/60</f>
        <v>0</v>
      </c>
      <c r="Z322" s="9">
        <f>[1]work1!AA309/60</f>
        <v>0</v>
      </c>
      <c r="AA322" s="9">
        <f>[1]work1!AB309/60</f>
        <v>0</v>
      </c>
      <c r="AB322" s="9">
        <f>[1]work1!AC309/60</f>
        <v>0</v>
      </c>
      <c r="AC322" s="9">
        <f>[1]work1!AD309/60</f>
        <v>0</v>
      </c>
      <c r="AD322" s="9">
        <f>[1]work1!AE309/60</f>
        <v>0</v>
      </c>
      <c r="AE322" s="9">
        <f>[1]work1!AF309/60</f>
        <v>0</v>
      </c>
      <c r="AF322" s="9">
        <f>[1]work1!AG309/60</f>
        <v>-3.7</v>
      </c>
      <c r="AG322" s="9">
        <f>[1]work1!AH309/60</f>
        <v>0</v>
      </c>
      <c r="AH322" s="5">
        <f>[1]work1!AI309/60</f>
        <v>-0.83844086021505371</v>
      </c>
    </row>
    <row r="323" spans="1:34" s="6" customFormat="1" x14ac:dyDescent="0.25">
      <c r="A323" s="7" t="s">
        <v>8</v>
      </c>
      <c r="B323" s="5">
        <f>[1]work1!C310/60</f>
        <v>0</v>
      </c>
      <c r="C323" s="5">
        <f>[1]work1!D310/60</f>
        <v>0</v>
      </c>
      <c r="D323" s="5">
        <f>[1]work1!E310/60</f>
        <v>-1.8396226415094339</v>
      </c>
      <c r="E323" s="5">
        <f>[1]work1!F310/60</f>
        <v>-2.2699004975124377</v>
      </c>
      <c r="F323" s="5">
        <f>[1]work1!G310/60</f>
        <v>-1.2009615384615384</v>
      </c>
      <c r="G323" s="5">
        <f>[1]work1!H310/60</f>
        <v>-2.9516260162601626</v>
      </c>
      <c r="H323" s="5">
        <f>[1]work1!I310/60</f>
        <v>-1.4410852713178293</v>
      </c>
      <c r="I323" s="5">
        <f>[1]work1!J310/60</f>
        <v>0</v>
      </c>
      <c r="J323" s="5">
        <f>[1]work1!K310/60</f>
        <v>0</v>
      </c>
      <c r="K323" s="5">
        <f>[1]work1!L310/60</f>
        <v>-1.0148484848484849</v>
      </c>
      <c r="L323" s="5">
        <f>[1]work1!M310/60</f>
        <v>-2.1177777777777775</v>
      </c>
      <c r="M323" s="5">
        <f>[1]work1!N310/60</f>
        <v>-1.9265306122448977</v>
      </c>
      <c r="N323" s="5">
        <f>[1]work1!O310/60</f>
        <v>-2.4008474576271186</v>
      </c>
      <c r="O323" s="5">
        <f>[1]work1!P310/60</f>
        <v>-4.7013333333333334</v>
      </c>
      <c r="P323" s="5">
        <f>[1]work1!Q310/60</f>
        <v>0</v>
      </c>
      <c r="Q323" s="5">
        <f>[1]work1!R310/60</f>
        <v>0</v>
      </c>
      <c r="R323" s="5">
        <f>[1]work1!S310/60</f>
        <v>-2.3229885057471265</v>
      </c>
      <c r="S323" s="5">
        <f>[1]work1!T310/60</f>
        <v>-2.4811320754716983</v>
      </c>
      <c r="T323" s="5">
        <f>[1]work1!U310/60</f>
        <v>-0.88553459119496858</v>
      </c>
      <c r="U323" s="5">
        <f>[1]work1!V310/60</f>
        <v>-4.6658974358974357</v>
      </c>
      <c r="V323" s="5">
        <f>[1]work1!W310/60</f>
        <v>-2.0401360544217688</v>
      </c>
      <c r="W323" s="5">
        <f>[1]work1!X310/60</f>
        <v>0</v>
      </c>
      <c r="X323" s="5">
        <f>[1]work1!Y310/60</f>
        <v>0</v>
      </c>
      <c r="Y323" s="5">
        <f>[1]work1!Z310/60</f>
        <v>-1.3870370370370371</v>
      </c>
      <c r="Z323" s="5">
        <f>[1]work1!AA310/60</f>
        <v>-1.2189102564102565</v>
      </c>
      <c r="AA323" s="5">
        <f>[1]work1!AB310/60</f>
        <v>1.6452991452991452</v>
      </c>
      <c r="AB323" s="5">
        <f>[1]work1!AC310/60</f>
        <v>-0.13939393939393938</v>
      </c>
      <c r="AC323" s="5">
        <f>[1]work1!AD310/60</f>
        <v>-0.83186274509803926</v>
      </c>
      <c r="AD323" s="5">
        <f>[1]work1!AE310/60</f>
        <v>0</v>
      </c>
      <c r="AE323" s="5">
        <f>[1]work1!AF310/60</f>
        <v>0</v>
      </c>
      <c r="AF323" s="5">
        <f>[1]work1!AG310/60</f>
        <v>-2.2811111111111111</v>
      </c>
      <c r="AG323" s="5">
        <f>[1]work1!AH310/60</f>
        <v>0</v>
      </c>
      <c r="AH323" s="5">
        <f>[1]work1!AI310/60</f>
        <v>-1.2410722012057178</v>
      </c>
    </row>
    <row r="324" spans="1:34" s="6" customFormat="1" x14ac:dyDescent="0.25">
      <c r="A324" s="8" t="s">
        <v>41</v>
      </c>
      <c r="B324" s="9">
        <f>[1]work1!C311/60</f>
        <v>0</v>
      </c>
      <c r="C324" s="9">
        <f>[1]work1!D311/60</f>
        <v>0</v>
      </c>
      <c r="D324" s="9">
        <f>[1]work1!E311/60</f>
        <v>0.73888888888888893</v>
      </c>
      <c r="E324" s="9">
        <f>[1]work1!F311/60</f>
        <v>-0.6</v>
      </c>
      <c r="F324" s="9">
        <f>[1]work1!G311/60</f>
        <v>1.5185185185185186</v>
      </c>
      <c r="G324" s="9">
        <f>[1]work1!H311/60</f>
        <v>-3.3119047619047621</v>
      </c>
      <c r="H324" s="9">
        <f>[1]work1!I311/60</f>
        <v>-0.76190476190476197</v>
      </c>
      <c r="I324" s="9">
        <f>[1]work1!J311/60</f>
        <v>0</v>
      </c>
      <c r="J324" s="9">
        <f>[1]work1!K311/60</f>
        <v>0</v>
      </c>
      <c r="K324" s="9">
        <f>[1]work1!L311/60</f>
        <v>1.4816666666666667</v>
      </c>
      <c r="L324" s="9">
        <f>[1]work1!M311/60</f>
        <v>0.5625</v>
      </c>
      <c r="M324" s="9">
        <f>[1]work1!N311/60</f>
        <v>-0.22222222222222224</v>
      </c>
      <c r="N324" s="9">
        <f>[1]work1!O311/60</f>
        <v>-1.1370370370370371</v>
      </c>
      <c r="O324" s="9">
        <f>[1]work1!P311/60</f>
        <v>-3.4291666666666667</v>
      </c>
      <c r="P324" s="9">
        <f>[1]work1!Q311/60</f>
        <v>0</v>
      </c>
      <c r="Q324" s="9">
        <f>[1]work1!R311/60</f>
        <v>0</v>
      </c>
      <c r="R324" s="9">
        <f>[1]work1!S311/60</f>
        <v>0.18166666666666667</v>
      </c>
      <c r="S324" s="9">
        <f>[1]work1!T311/60</f>
        <v>-1.9666666666666666</v>
      </c>
      <c r="T324" s="9">
        <f>[1]work1!U311/60</f>
        <v>1.6314814814814815</v>
      </c>
      <c r="U324" s="9">
        <f>[1]work1!V311/60</f>
        <v>-0.75303030303030305</v>
      </c>
      <c r="V324" s="9">
        <f>[1]work1!W311/60</f>
        <v>-1.1700000000000002</v>
      </c>
      <c r="W324" s="9">
        <f>[1]work1!X311/60</f>
        <v>0</v>
      </c>
      <c r="X324" s="9">
        <f>[1]work1!Y311/60</f>
        <v>0</v>
      </c>
      <c r="Y324" s="9">
        <f>[1]work1!Z311/60</f>
        <v>2.0458333333333334</v>
      </c>
      <c r="Z324" s="9">
        <f>[1]work1!AA311/60</f>
        <v>1.7090909090909092</v>
      </c>
      <c r="AA324" s="9">
        <f>[1]work1!AB311/60</f>
        <v>5.4437499999999996</v>
      </c>
      <c r="AB324" s="9">
        <f>[1]work1!AC311/60</f>
        <v>2.2599999999999998</v>
      </c>
      <c r="AC324" s="9">
        <f>[1]work1!AD311/60</f>
        <v>3.15</v>
      </c>
      <c r="AD324" s="9">
        <f>[1]work1!AE311/60</f>
        <v>0</v>
      </c>
      <c r="AE324" s="9">
        <f>[1]work1!AF311/60</f>
        <v>0</v>
      </c>
      <c r="AF324" s="9">
        <f>[1]work1!AG311/60</f>
        <v>0.33194444444444449</v>
      </c>
      <c r="AG324" s="9">
        <f>[1]work1!AH311/60</f>
        <v>0</v>
      </c>
      <c r="AH324" s="5">
        <f>[1]work1!AI311/60</f>
        <v>0.24849704805349968</v>
      </c>
    </row>
    <row r="325" spans="1:34" s="6" customFormat="1" x14ac:dyDescent="0.25">
      <c r="A325" s="8" t="s">
        <v>137</v>
      </c>
      <c r="B325" s="9">
        <f>[1]work1!C312/60</f>
        <v>0</v>
      </c>
      <c r="C325" s="9">
        <f>[1]work1!D312/60</f>
        <v>0</v>
      </c>
      <c r="D325" s="9">
        <f>[1]work1!E312/60</f>
        <v>-2.0249999999999999</v>
      </c>
      <c r="E325" s="9">
        <f>[1]work1!F312/60</f>
        <v>-3.73</v>
      </c>
      <c r="F325" s="9">
        <f>[1]work1!G312/60</f>
        <v>-1.7083333333333333</v>
      </c>
      <c r="G325" s="9">
        <f>[1]work1!H312/60</f>
        <v>-3.4444444444444442</v>
      </c>
      <c r="H325" s="9">
        <f>[1]work1!I312/60</f>
        <v>-1.4750000000000001</v>
      </c>
      <c r="I325" s="9">
        <f>[1]work1!J312/60</f>
        <v>0</v>
      </c>
      <c r="J325" s="9">
        <f>[1]work1!K312/60</f>
        <v>0</v>
      </c>
      <c r="K325" s="9">
        <f>[1]work1!L312/60</f>
        <v>-6.4</v>
      </c>
      <c r="L325" s="9">
        <f>[1]work1!M312/60</f>
        <v>-1.2625</v>
      </c>
      <c r="M325" s="9">
        <f>[1]work1!N312/60</f>
        <v>-4.9444444444444446</v>
      </c>
      <c r="N325" s="9">
        <f>[1]work1!O312/60</f>
        <v>-3.6833333333333331</v>
      </c>
      <c r="O325" s="9">
        <f>[1]work1!P312/60</f>
        <v>-8.6</v>
      </c>
      <c r="P325" s="9">
        <f>[1]work1!Q312/60</f>
        <v>0</v>
      </c>
      <c r="Q325" s="9">
        <f>[1]work1!R312/60</f>
        <v>0</v>
      </c>
      <c r="R325" s="9">
        <f>[1]work1!S312/60</f>
        <v>-4.6124999999999998</v>
      </c>
      <c r="S325" s="9">
        <f>[1]work1!T312/60</f>
        <v>-4.0041666666666664</v>
      </c>
      <c r="T325" s="9">
        <f>[1]work1!U312/60</f>
        <v>-4.2541666666666664</v>
      </c>
      <c r="U325" s="9">
        <f>[1]work1!V312/60</f>
        <v>-8.5533333333333346</v>
      </c>
      <c r="V325" s="9">
        <f>[1]work1!W312/60</f>
        <v>-4.95</v>
      </c>
      <c r="W325" s="9">
        <f>[1]work1!X312/60</f>
        <v>0</v>
      </c>
      <c r="X325" s="9">
        <f>[1]work1!Y312/60</f>
        <v>0</v>
      </c>
      <c r="Y325" s="9">
        <f>[1]work1!Z312/60</f>
        <v>-3.4583333333333335</v>
      </c>
      <c r="Z325" s="9">
        <f>[1]work1!AA312/60</f>
        <v>0.21666666666666667</v>
      </c>
      <c r="AA325" s="9">
        <f>[1]work1!AB312/60</f>
        <v>-1.5</v>
      </c>
      <c r="AB325" s="9">
        <f>[1]work1!AC312/60</f>
        <v>1.125</v>
      </c>
      <c r="AC325" s="9">
        <f>[1]work1!AD312/60</f>
        <v>0.55000000000000004</v>
      </c>
      <c r="AD325" s="9">
        <f>[1]work1!AE312/60</f>
        <v>0</v>
      </c>
      <c r="AE325" s="9">
        <f>[1]work1!AF312/60</f>
        <v>0</v>
      </c>
      <c r="AF325" s="9">
        <f>[1]work1!AG312/60</f>
        <v>-7.6375000000000002</v>
      </c>
      <c r="AG325" s="9">
        <f>[1]work1!AH312/60</f>
        <v>0</v>
      </c>
      <c r="AH325" s="5">
        <f>[1]work1!AI312/60</f>
        <v>-2.3984318996415772</v>
      </c>
    </row>
    <row r="326" spans="1:34" x14ac:dyDescent="0.25">
      <c r="A326" s="8" t="s">
        <v>156</v>
      </c>
      <c r="B326" s="9">
        <f>[1]work1!C313/60</f>
        <v>0</v>
      </c>
      <c r="C326" s="9">
        <f>[1]work1!D313/60</f>
        <v>0</v>
      </c>
      <c r="D326" s="9">
        <f>[1]work1!E313/60</f>
        <v>-2.2333333333333334</v>
      </c>
      <c r="E326" s="9">
        <f>[1]work1!F313/60</f>
        <v>-1.8895833333333334</v>
      </c>
      <c r="F326" s="9">
        <f>[1]work1!G313/60</f>
        <v>-1.7555555555555555</v>
      </c>
      <c r="G326" s="9">
        <f>[1]work1!H313/60</f>
        <v>-2.9366666666666665</v>
      </c>
      <c r="H326" s="9">
        <f>[1]work1!I313/60</f>
        <v>-1.4750000000000001</v>
      </c>
      <c r="I326" s="9">
        <f>[1]work1!J313/60</f>
        <v>0</v>
      </c>
      <c r="J326" s="9">
        <f>[1]work1!K313/60</f>
        <v>0</v>
      </c>
      <c r="K326" s="9">
        <f>[1]work1!L313/60</f>
        <v>-1.1083333333333334</v>
      </c>
      <c r="L326" s="9">
        <f>[1]work1!M313/60</f>
        <v>-3.02</v>
      </c>
      <c r="M326" s="9">
        <f>[1]work1!N313/60</f>
        <v>-1.6777777777777778</v>
      </c>
      <c r="N326" s="9">
        <f>[1]work1!O313/60</f>
        <v>-3.2437499999999999</v>
      </c>
      <c r="O326" s="9">
        <f>[1]work1!P313/60</f>
        <v>-5.1361111111111111</v>
      </c>
      <c r="P326" s="9">
        <f>[1]work1!Q313/60</f>
        <v>0</v>
      </c>
      <c r="Q326" s="9">
        <f>[1]work1!R313/60</f>
        <v>0</v>
      </c>
      <c r="R326" s="9">
        <f>[1]work1!S313/60</f>
        <v>-2.3583333333333334</v>
      </c>
      <c r="S326" s="9">
        <f>[1]work1!T313/60</f>
        <v>-2.6527777777777777</v>
      </c>
      <c r="T326" s="9">
        <f>[1]work1!U313/60</f>
        <v>0.13333333333333333</v>
      </c>
      <c r="U326" s="9">
        <f>[1]work1!V313/60</f>
        <v>-3.5125000000000002</v>
      </c>
      <c r="V326" s="9">
        <f>[1]work1!W313/60</f>
        <v>-1.3416666666666666</v>
      </c>
      <c r="W326" s="9">
        <f>[1]work1!X313/60</f>
        <v>0</v>
      </c>
      <c r="X326" s="9">
        <f>[1]work1!Y313/60</f>
        <v>0</v>
      </c>
      <c r="Y326" s="9">
        <f>[1]work1!Z313/60</f>
        <v>-0.90833333333333333</v>
      </c>
      <c r="Z326" s="9">
        <f>[1]work1!AA313/60</f>
        <v>2.1428571428571429E-2</v>
      </c>
      <c r="AA326" s="9">
        <f>[1]work1!AB313/60</f>
        <v>2.1472222222222226</v>
      </c>
      <c r="AB326" s="9">
        <f>[1]work1!AC313/60</f>
        <v>-0.26111111111111113</v>
      </c>
      <c r="AC326" s="9">
        <f>[1]work1!AD313/60</f>
        <v>-1.9388888888888889</v>
      </c>
      <c r="AD326" s="9">
        <f>[1]work1!AE313/60</f>
        <v>0</v>
      </c>
      <c r="AE326" s="9">
        <f>[1]work1!AF313/60</f>
        <v>0</v>
      </c>
      <c r="AF326" s="9">
        <f>[1]work1!AG313/60</f>
        <v>-0.51875000000000004</v>
      </c>
      <c r="AG326" s="9">
        <f>[1]work1!AH313/60</f>
        <v>0</v>
      </c>
      <c r="AH326" s="5">
        <f>[1]work1!AI313/60</f>
        <v>-1.1505318740399388</v>
      </c>
    </row>
    <row r="327" spans="1:34" x14ac:dyDescent="0.25">
      <c r="A327" s="8" t="s">
        <v>5</v>
      </c>
      <c r="B327" s="9">
        <f>[1]work1!C314/60</f>
        <v>0</v>
      </c>
      <c r="C327" s="9">
        <f>[1]work1!D314/60</f>
        <v>0</v>
      </c>
      <c r="D327" s="9">
        <f>[1]work1!E314/60</f>
        <v>-2.3166666666666669</v>
      </c>
      <c r="E327" s="9">
        <f>[1]work1!F314/60</f>
        <v>-2.1805555555555558</v>
      </c>
      <c r="F327" s="9">
        <f>[1]work1!G314/60</f>
        <v>-1.2722222222222221</v>
      </c>
      <c r="G327" s="9">
        <f>[1]work1!H314/60</f>
        <v>-2.5933333333333333</v>
      </c>
      <c r="H327" s="9">
        <f>[1]work1!I314/60</f>
        <v>-1.37</v>
      </c>
      <c r="I327" s="9">
        <f>[1]work1!J314/60</f>
        <v>0</v>
      </c>
      <c r="J327" s="9">
        <f>[1]work1!K314/60</f>
        <v>0</v>
      </c>
      <c r="K327" s="9">
        <f>[1]work1!L314/60</f>
        <v>-1.825</v>
      </c>
      <c r="L327" s="9">
        <f>[1]work1!M314/60</f>
        <v>-3.2166666666666668</v>
      </c>
      <c r="M327" s="9">
        <f>[1]work1!N314/60</f>
        <v>-2.4333333333333331</v>
      </c>
      <c r="N327" s="9">
        <f>[1]work1!O314/60</f>
        <v>-2.5214285714285714</v>
      </c>
      <c r="O327" s="9">
        <f>[1]work1!P314/60</f>
        <v>-3.0444444444444443</v>
      </c>
      <c r="P327" s="9">
        <f>[1]work1!Q314/60</f>
        <v>0</v>
      </c>
      <c r="Q327" s="9">
        <f>[1]work1!R314/60</f>
        <v>0</v>
      </c>
      <c r="R327" s="9">
        <f>[1]work1!S314/60</f>
        <v>-2.7388888888888889</v>
      </c>
      <c r="S327" s="9">
        <f>[1]work1!T314/60</f>
        <v>-2.3166666666666669</v>
      </c>
      <c r="T327" s="9">
        <f>[1]work1!U314/60</f>
        <v>-1.9266666666666665</v>
      </c>
      <c r="U327" s="9">
        <f>[1]work1!V314/60</f>
        <v>-4.916666666666667</v>
      </c>
      <c r="V327" s="9">
        <f>[1]work1!W314/60</f>
        <v>-3.1777777777777776</v>
      </c>
      <c r="W327" s="9">
        <f>[1]work1!X314/60</f>
        <v>0</v>
      </c>
      <c r="X327" s="9">
        <f>[1]work1!Y314/60</f>
        <v>0</v>
      </c>
      <c r="Y327" s="9">
        <f>[1]work1!Z314/60</f>
        <v>-4.5916666666666668</v>
      </c>
      <c r="Z327" s="9">
        <f>[1]work1!AA314/60</f>
        <v>-6.1333333333333337</v>
      </c>
      <c r="AA327" s="9">
        <f>[1]work1!AB314/60</f>
        <v>-2.1444444444444444</v>
      </c>
      <c r="AB327" s="9">
        <f>[1]work1!AC314/60</f>
        <v>-2.3722222222222222</v>
      </c>
      <c r="AC327" s="9">
        <f>[1]work1!AD314/60</f>
        <v>-4.05</v>
      </c>
      <c r="AD327" s="9">
        <f>[1]work1!AE314/60</f>
        <v>0</v>
      </c>
      <c r="AE327" s="9">
        <f>[1]work1!AF314/60</f>
        <v>0</v>
      </c>
      <c r="AF327" s="9">
        <f>[1]work1!AG314/60</f>
        <v>-3.4714285714285711</v>
      </c>
      <c r="AG327" s="9">
        <f>[1]work1!AH314/60</f>
        <v>0</v>
      </c>
      <c r="AH327" s="5">
        <f>[1]work1!AI314/60</f>
        <v>-1.9552713773681514</v>
      </c>
    </row>
    <row r="328" spans="1:34" x14ac:dyDescent="0.25">
      <c r="A328" s="8" t="s">
        <v>157</v>
      </c>
      <c r="B328" s="9">
        <f>[1]work1!C315/60</f>
        <v>0</v>
      </c>
      <c r="C328" s="9">
        <f>[1]work1!D315/60</f>
        <v>0</v>
      </c>
      <c r="D328" s="9">
        <f>[1]work1!E315/60</f>
        <v>-2.0071428571428571</v>
      </c>
      <c r="E328" s="9">
        <f>[1]work1!F315/60</f>
        <v>-1.3851851851851853</v>
      </c>
      <c r="F328" s="9">
        <f>[1]work1!G315/60</f>
        <v>-0.95833333333333337</v>
      </c>
      <c r="G328" s="9">
        <f>[1]work1!H315/60</f>
        <v>-2.1</v>
      </c>
      <c r="H328" s="9">
        <f>[1]work1!I315/60</f>
        <v>-0.81666666666666665</v>
      </c>
      <c r="I328" s="9">
        <f>[1]work1!J315/60</f>
        <v>0</v>
      </c>
      <c r="J328" s="9">
        <f>[1]work1!K315/60</f>
        <v>0</v>
      </c>
      <c r="K328" s="9">
        <f>[1]work1!L315/60</f>
        <v>2.0407407407407407</v>
      </c>
      <c r="L328" s="9">
        <f>[1]work1!M315/60</f>
        <v>-2.5285714285714289</v>
      </c>
      <c r="M328" s="9">
        <f>[1]work1!N315/60</f>
        <v>-1.324074074074074</v>
      </c>
      <c r="N328" s="9">
        <f>[1]work1!O315/60</f>
        <v>-1.0907407407407408</v>
      </c>
      <c r="O328" s="9">
        <f>[1]work1!P315/60</f>
        <v>-3.2</v>
      </c>
      <c r="P328" s="9">
        <f>[1]work1!Q315/60</f>
        <v>0</v>
      </c>
      <c r="Q328" s="9">
        <f>[1]work1!R315/60</f>
        <v>0</v>
      </c>
      <c r="R328" s="9">
        <f>[1]work1!S315/60</f>
        <v>-1.7018518518518519</v>
      </c>
      <c r="S328" s="9">
        <f>[1]work1!T315/60</f>
        <v>-1.3407407407407408</v>
      </c>
      <c r="T328" s="9">
        <f>[1]work1!U315/60</f>
        <v>0.41000000000000003</v>
      </c>
      <c r="U328" s="9">
        <f>[1]work1!V315/60</f>
        <v>-2.3925925925925924</v>
      </c>
      <c r="V328" s="9">
        <f>[1]work1!W315/60</f>
        <v>-0.81190476190476191</v>
      </c>
      <c r="W328" s="9">
        <f>[1]work1!X315/60</f>
        <v>0</v>
      </c>
      <c r="X328" s="9">
        <f>[1]work1!Y315/60</f>
        <v>0</v>
      </c>
      <c r="Y328" s="9">
        <f>[1]work1!Z315/60</f>
        <v>-2.2351851851851854</v>
      </c>
      <c r="Z328" s="9">
        <f>[1]work1!AA315/60</f>
        <v>-2.6074074074074076</v>
      </c>
      <c r="AA328" s="9">
        <f>[1]work1!AB315/60</f>
        <v>0.90476190476190477</v>
      </c>
      <c r="AB328" s="9">
        <f>[1]work1!AC315/60</f>
        <v>-0.47380952380952379</v>
      </c>
      <c r="AC328" s="9">
        <f>[1]work1!AD315/60</f>
        <v>-1.125</v>
      </c>
      <c r="AD328" s="9">
        <f>[1]work1!AE315/60</f>
        <v>0</v>
      </c>
      <c r="AE328" s="9">
        <f>[1]work1!AF315/60</f>
        <v>0</v>
      </c>
      <c r="AF328" s="9">
        <f>[1]work1!AG315/60</f>
        <v>-1.4516666666666667</v>
      </c>
      <c r="AG328" s="9">
        <f>[1]work1!AH315/60</f>
        <v>0</v>
      </c>
      <c r="AH328" s="5">
        <f>[1]work1!AI315/60</f>
        <v>-0.84501194743130215</v>
      </c>
    </row>
    <row r="329" spans="1:34" x14ac:dyDescent="0.25">
      <c r="A329" s="8" t="s">
        <v>151</v>
      </c>
      <c r="B329" s="9">
        <f>[1]work1!C316/60</f>
        <v>0</v>
      </c>
      <c r="C329" s="9">
        <f>[1]work1!D316/60</f>
        <v>0</v>
      </c>
      <c r="D329" s="9">
        <f>[1]work1!E316/60</f>
        <v>-2.7277777777777774</v>
      </c>
      <c r="E329" s="9">
        <f>[1]work1!F316/60</f>
        <v>-4.2625000000000002</v>
      </c>
      <c r="F329" s="9">
        <f>[1]work1!G316/60</f>
        <v>-1.6625000000000001</v>
      </c>
      <c r="G329" s="9">
        <f>[1]work1!H316/60</f>
        <v>-3.4833333333333334</v>
      </c>
      <c r="H329" s="9">
        <f>[1]work1!I316/60</f>
        <v>-0.65</v>
      </c>
      <c r="I329" s="9">
        <f>[1]work1!J316/60</f>
        <v>0</v>
      </c>
      <c r="J329" s="9">
        <f>[1]work1!K316/60</f>
        <v>0</v>
      </c>
      <c r="K329" s="9">
        <f>[1]work1!L316/60</f>
        <v>-5.7333333333333334</v>
      </c>
      <c r="L329" s="9">
        <f>[1]work1!M316/60</f>
        <v>-1.1555555555555554</v>
      </c>
      <c r="M329" s="9">
        <f>[1]work1!N316/60</f>
        <v>-4.45</v>
      </c>
      <c r="N329" s="9">
        <f>[1]work1!O316/60</f>
        <v>-3.5</v>
      </c>
      <c r="O329" s="9">
        <f>[1]work1!P316/60</f>
        <v>-6.333333333333333</v>
      </c>
      <c r="P329" s="9">
        <f>[1]work1!Q316/60</f>
        <v>0</v>
      </c>
      <c r="Q329" s="9">
        <f>[1]work1!R316/60</f>
        <v>0</v>
      </c>
      <c r="R329" s="9">
        <f>[1]work1!S316/60</f>
        <v>-3.5611111111111109</v>
      </c>
      <c r="S329" s="9">
        <f>[1]work1!T316/60</f>
        <v>-4.3277777777777784</v>
      </c>
      <c r="T329" s="9">
        <f>[1]work1!U316/60</f>
        <v>-3.4277777777777776</v>
      </c>
      <c r="U329" s="9">
        <f>[1]work1!V316/60</f>
        <v>-8.6791666666666671</v>
      </c>
      <c r="V329" s="9">
        <f>[1]work1!W316/60</f>
        <v>-3.4166666666666665</v>
      </c>
      <c r="W329" s="9">
        <f>[1]work1!X316/60</f>
        <v>0</v>
      </c>
      <c r="X329" s="9">
        <f>[1]work1!Y316/60</f>
        <v>0</v>
      </c>
      <c r="Y329" s="9">
        <f>[1]work1!Z316/60</f>
        <v>-1.3333333333333333</v>
      </c>
      <c r="Z329" s="9">
        <f>[1]work1!AA316/60</f>
        <v>-1.0416666666666667</v>
      </c>
      <c r="AA329" s="9">
        <f>[1]work1!AB316/60</f>
        <v>0</v>
      </c>
      <c r="AB329" s="9">
        <f>[1]work1!AC316/60</f>
        <v>-0.16666666666666666</v>
      </c>
      <c r="AC329" s="9">
        <f>[1]work1!AD316/60</f>
        <v>-1.5666666666666667</v>
      </c>
      <c r="AD329" s="9">
        <f>[1]work1!AE316/60</f>
        <v>0</v>
      </c>
      <c r="AE329" s="9">
        <f>[1]work1!AF316/60</f>
        <v>0</v>
      </c>
      <c r="AF329" s="9">
        <f>[1]work1!AG316/60</f>
        <v>-4.4888888888888889</v>
      </c>
      <c r="AG329" s="9">
        <f>[1]work1!AH316/60</f>
        <v>0</v>
      </c>
      <c r="AH329" s="5">
        <f>[1]work1!AI316/60</f>
        <v>-2.1280017921146954</v>
      </c>
    </row>
    <row r="330" spans="1:34" x14ac:dyDescent="0.25">
      <c r="A330" s="8" t="s">
        <v>110</v>
      </c>
      <c r="B330" s="9">
        <f>[1]work1!C317/60</f>
        <v>0</v>
      </c>
      <c r="C330" s="9">
        <f>[1]work1!D317/60</f>
        <v>0</v>
      </c>
      <c r="D330" s="9">
        <f>[1]work1!E317/60</f>
        <v>-0.3</v>
      </c>
      <c r="E330" s="9">
        <f>[1]work1!F317/60</f>
        <v>-1.2</v>
      </c>
      <c r="F330" s="9">
        <f>[1]work1!G317/60</f>
        <v>0.13333333333333333</v>
      </c>
      <c r="G330" s="9">
        <f>[1]work1!H317/60</f>
        <v>-0.35</v>
      </c>
      <c r="H330" s="9">
        <f>[1]work1!I317/60</f>
        <v>-0.3</v>
      </c>
      <c r="I330" s="9">
        <f>[1]work1!J317/60</f>
        <v>0</v>
      </c>
      <c r="J330" s="9">
        <f>[1]work1!K317/60</f>
        <v>0</v>
      </c>
      <c r="K330" s="9">
        <f>[1]work1!L317/60</f>
        <v>0</v>
      </c>
      <c r="L330" s="9">
        <f>[1]work1!M317/60</f>
        <v>-0.98333333333333328</v>
      </c>
      <c r="M330" s="9">
        <f>[1]work1!N317/60</f>
        <v>0</v>
      </c>
      <c r="N330" s="9">
        <f>[1]work1!O317/60</f>
        <v>0</v>
      </c>
      <c r="O330" s="9">
        <f>[1]work1!P317/60</f>
        <v>-3.4833333333333334</v>
      </c>
      <c r="P330" s="9">
        <f>[1]work1!Q317/60</f>
        <v>0</v>
      </c>
      <c r="Q330" s="9">
        <f>[1]work1!R317/60</f>
        <v>0</v>
      </c>
      <c r="R330" s="9">
        <f>[1]work1!S317/60</f>
        <v>-0.26666666666666666</v>
      </c>
      <c r="S330" s="9">
        <f>[1]work1!T317/60</f>
        <v>-1.1499999999999999</v>
      </c>
      <c r="T330" s="9">
        <f>[1]work1!U317/60</f>
        <v>-0.98333333333333328</v>
      </c>
      <c r="U330" s="9">
        <f>[1]work1!V317/60</f>
        <v>-15.166666666666666</v>
      </c>
      <c r="V330" s="9">
        <f>[1]work1!W317/60</f>
        <v>-0.91666666666666663</v>
      </c>
      <c r="W330" s="9">
        <f>[1]work1!X317/60</f>
        <v>0</v>
      </c>
      <c r="X330" s="9">
        <f>[1]work1!Y317/60</f>
        <v>0</v>
      </c>
      <c r="Y330" s="9">
        <f>[1]work1!Z317/60</f>
        <v>0</v>
      </c>
      <c r="Z330" s="9">
        <f>[1]work1!AA317/60</f>
        <v>0</v>
      </c>
      <c r="AA330" s="9">
        <f>[1]work1!AB317/60</f>
        <v>0</v>
      </c>
      <c r="AB330" s="9">
        <f>[1]work1!AC317/60</f>
        <v>0</v>
      </c>
      <c r="AC330" s="9">
        <f>[1]work1!AD317/60</f>
        <v>0</v>
      </c>
      <c r="AD330" s="9">
        <f>[1]work1!AE317/60</f>
        <v>0</v>
      </c>
      <c r="AE330" s="9">
        <f>[1]work1!AF317/60</f>
        <v>0</v>
      </c>
      <c r="AF330" s="9">
        <f>[1]work1!AG317/60</f>
        <v>0</v>
      </c>
      <c r="AG330" s="9">
        <f>[1]work1!AH317/60</f>
        <v>0</v>
      </c>
      <c r="AH330" s="5">
        <f>[1]work1!AI317/60</f>
        <v>-0.80537634408602143</v>
      </c>
    </row>
    <row r="331" spans="1:34" x14ac:dyDescent="0.25">
      <c r="A331" s="8" t="s">
        <v>158</v>
      </c>
      <c r="B331" s="9">
        <f>[1]work1!C318/60</f>
        <v>0</v>
      </c>
      <c r="C331" s="9">
        <f>[1]work1!D318/60</f>
        <v>0</v>
      </c>
      <c r="D331" s="9">
        <f>[1]work1!E318/60</f>
        <v>-2.503703703703704</v>
      </c>
      <c r="E331" s="9">
        <f>[1]work1!F318/60</f>
        <v>-2.9318181818181817</v>
      </c>
      <c r="F331" s="9">
        <f>[1]work1!G318/60</f>
        <v>-2.1270833333333332</v>
      </c>
      <c r="G331" s="9">
        <f>[1]work1!H318/60</f>
        <v>-3.5666666666666669</v>
      </c>
      <c r="H331" s="9">
        <f>[1]work1!I318/60</f>
        <v>-2.1404761904761904</v>
      </c>
      <c r="I331" s="9">
        <f>[1]work1!J318/60</f>
        <v>0</v>
      </c>
      <c r="J331" s="9">
        <f>[1]work1!K318/60</f>
        <v>0</v>
      </c>
      <c r="K331" s="9">
        <f>[1]work1!L318/60</f>
        <v>-2.3066666666666666</v>
      </c>
      <c r="L331" s="9">
        <f>[1]work1!M318/60</f>
        <v>-3.2452380952380953</v>
      </c>
      <c r="M331" s="9">
        <f>[1]work1!N318/60</f>
        <v>-2.1312500000000001</v>
      </c>
      <c r="N331" s="9">
        <f>[1]work1!O318/60</f>
        <v>-2.3606060606060604</v>
      </c>
      <c r="O331" s="9">
        <f>[1]work1!P318/60</f>
        <v>-5.2166666666666668</v>
      </c>
      <c r="P331" s="9">
        <f>[1]work1!Q318/60</f>
        <v>0</v>
      </c>
      <c r="Q331" s="9">
        <f>[1]work1!R318/60</f>
        <v>0</v>
      </c>
      <c r="R331" s="9">
        <f>[1]work1!S318/60</f>
        <v>-2.6439393939393936</v>
      </c>
      <c r="S331" s="9">
        <f>[1]work1!T318/60</f>
        <v>-2.7625000000000002</v>
      </c>
      <c r="T331" s="9">
        <f>[1]work1!U318/60</f>
        <v>-0.50416666666666665</v>
      </c>
      <c r="U331" s="9">
        <f>[1]work1!V318/60</f>
        <v>-4.4909090909090903</v>
      </c>
      <c r="V331" s="9">
        <f>[1]work1!W318/60</f>
        <v>-2.1481481481481479</v>
      </c>
      <c r="W331" s="9">
        <f>[1]work1!X318/60</f>
        <v>0</v>
      </c>
      <c r="X331" s="9">
        <f>[1]work1!Y318/60</f>
        <v>0</v>
      </c>
      <c r="Y331" s="9">
        <f>[1]work1!Z318/60</f>
        <v>-2.7136363636363634</v>
      </c>
      <c r="Z331" s="9">
        <f>[1]work1!AA318/60</f>
        <v>-2.0703703703703704</v>
      </c>
      <c r="AA331" s="9">
        <f>[1]work1!AB318/60</f>
        <v>0.98750000000000004</v>
      </c>
      <c r="AB331" s="9">
        <f>[1]work1!AC318/60</f>
        <v>-0.91851851851851862</v>
      </c>
      <c r="AC331" s="9">
        <f>[1]work1!AD318/60</f>
        <v>-1.2291666666666667</v>
      </c>
      <c r="AD331" s="9">
        <f>[1]work1!AE318/60</f>
        <v>0</v>
      </c>
      <c r="AE331" s="9">
        <f>[1]work1!AF318/60</f>
        <v>0</v>
      </c>
      <c r="AF331" s="9">
        <f>[1]work1!AG318/60</f>
        <v>-3.3575757575757579</v>
      </c>
      <c r="AG331" s="9">
        <f>[1]work1!AH318/60</f>
        <v>0</v>
      </c>
      <c r="AH331" s="5">
        <f>[1]work1!AI318/60</f>
        <v>-1.6252131142453725</v>
      </c>
    </row>
    <row r="332" spans="1:34" x14ac:dyDescent="0.25">
      <c r="A332" s="8" t="s">
        <v>159</v>
      </c>
      <c r="B332" s="9">
        <f>[1]work1!C319/60</f>
        <v>0</v>
      </c>
      <c r="C332" s="9">
        <f>[1]work1!D319/60</f>
        <v>0</v>
      </c>
      <c r="D332" s="9">
        <f>[1]work1!E319/60</f>
        <v>-2.4500000000000002</v>
      </c>
      <c r="E332" s="9">
        <f>[1]work1!F319/60</f>
        <v>-3.4333333333333331</v>
      </c>
      <c r="F332" s="9">
        <f>[1]work1!G319/60</f>
        <v>-2.3666666666666667</v>
      </c>
      <c r="G332" s="9">
        <f>[1]work1!H319/60</f>
        <v>-2.6166666666666667</v>
      </c>
      <c r="H332" s="9">
        <f>[1]work1!I319/60</f>
        <v>-2.3833333333333333</v>
      </c>
      <c r="I332" s="9">
        <f>[1]work1!J319/60</f>
        <v>0</v>
      </c>
      <c r="J332" s="9">
        <f>[1]work1!K319/60</f>
        <v>0</v>
      </c>
      <c r="K332" s="9">
        <f>[1]work1!L319/60</f>
        <v>0</v>
      </c>
      <c r="L332" s="9">
        <f>[1]work1!M319/60</f>
        <v>-4.55</v>
      </c>
      <c r="M332" s="9">
        <f>[1]work1!N319/60</f>
        <v>0</v>
      </c>
      <c r="N332" s="9">
        <f>[1]work1!O319/60</f>
        <v>0</v>
      </c>
      <c r="O332" s="9">
        <f>[1]work1!P319/60</f>
        <v>-6.8833333333333337</v>
      </c>
      <c r="P332" s="9">
        <f>[1]work1!Q319/60</f>
        <v>0</v>
      </c>
      <c r="Q332" s="9">
        <f>[1]work1!R319/60</f>
        <v>0</v>
      </c>
      <c r="R332" s="9">
        <f>[1]work1!S319/60</f>
        <v>-4.4833333333333334</v>
      </c>
      <c r="S332" s="9">
        <f>[1]work1!T319/60</f>
        <v>-4.55</v>
      </c>
      <c r="T332" s="9">
        <f>[1]work1!U319/60</f>
        <v>-3.5</v>
      </c>
      <c r="U332" s="9">
        <f>[1]work1!V319/60</f>
        <v>-17.816666666666666</v>
      </c>
      <c r="V332" s="9">
        <f>[1]work1!W319/60</f>
        <v>-4.0999999999999996</v>
      </c>
      <c r="W332" s="9">
        <f>[1]work1!X319/60</f>
        <v>0</v>
      </c>
      <c r="X332" s="9">
        <f>[1]work1!Y319/60</f>
        <v>0</v>
      </c>
      <c r="Y332" s="9">
        <f>[1]work1!Z319/60</f>
        <v>0</v>
      </c>
      <c r="Z332" s="9">
        <f>[1]work1!AA319/60</f>
        <v>0</v>
      </c>
      <c r="AA332" s="9">
        <f>[1]work1!AB319/60</f>
        <v>0</v>
      </c>
      <c r="AB332" s="9">
        <f>[1]work1!AC319/60</f>
        <v>0</v>
      </c>
      <c r="AC332" s="9">
        <f>[1]work1!AD319/60</f>
        <v>0</v>
      </c>
      <c r="AD332" s="9">
        <f>[1]work1!AE319/60</f>
        <v>0</v>
      </c>
      <c r="AE332" s="9">
        <f>[1]work1!AF319/60</f>
        <v>0</v>
      </c>
      <c r="AF332" s="9">
        <f>[1]work1!AG319/60</f>
        <v>0</v>
      </c>
      <c r="AG332" s="9">
        <f>[1]work1!AH319/60</f>
        <v>0</v>
      </c>
      <c r="AH332" s="5">
        <f>[1]work1!AI319/60</f>
        <v>-1.9075268817204301</v>
      </c>
    </row>
    <row r="333" spans="1:34" x14ac:dyDescent="0.25">
      <c r="A333" s="8" t="s">
        <v>42</v>
      </c>
      <c r="B333" s="9">
        <f>[1]work1!C320/60</f>
        <v>0</v>
      </c>
      <c r="C333" s="9">
        <f>[1]work1!D320/60</f>
        <v>0</v>
      </c>
      <c r="D333" s="9">
        <f>[1]work1!E320/60</f>
        <v>-4.2888888888888888</v>
      </c>
      <c r="E333" s="9">
        <f>[1]work1!F320/60</f>
        <v>-3.7979166666666666</v>
      </c>
      <c r="F333" s="9">
        <f>[1]work1!G320/60</f>
        <v>-2.6071428571428568</v>
      </c>
      <c r="G333" s="9">
        <f>[1]work1!H320/60</f>
        <v>-3.5249999999999999</v>
      </c>
      <c r="H333" s="9">
        <f>[1]work1!I320/60</f>
        <v>-2.6866666666666665</v>
      </c>
      <c r="I333" s="9">
        <f>[1]work1!J320/60</f>
        <v>0</v>
      </c>
      <c r="J333" s="9">
        <f>[1]work1!K320/60</f>
        <v>0</v>
      </c>
      <c r="K333" s="9">
        <f>[1]work1!L320/60</f>
        <v>-2.2604166666666665</v>
      </c>
      <c r="L333" s="9">
        <f>[1]work1!M320/60</f>
        <v>-4.583333333333333</v>
      </c>
      <c r="M333" s="9">
        <f>[1]work1!N320/60</f>
        <v>-2.6933333333333334</v>
      </c>
      <c r="N333" s="9">
        <f>[1]work1!O320/60</f>
        <v>-4.0285714285714285</v>
      </c>
      <c r="O333" s="9">
        <f>[1]work1!P320/60</f>
        <v>-6.1944444444444446</v>
      </c>
      <c r="P333" s="9">
        <f>[1]work1!Q320/60</f>
        <v>0</v>
      </c>
      <c r="Q333" s="9">
        <f>[1]work1!R320/60</f>
        <v>0</v>
      </c>
      <c r="R333" s="9">
        <f>[1]work1!S320/60</f>
        <v>-3.96875</v>
      </c>
      <c r="S333" s="9">
        <f>[1]work1!T320/60</f>
        <v>-2.9428571428571431</v>
      </c>
      <c r="T333" s="9">
        <f>[1]work1!U320/60</f>
        <v>-3.7791666666666668</v>
      </c>
      <c r="U333" s="9">
        <f>[1]work1!V320/60</f>
        <v>-5.1259259259259258</v>
      </c>
      <c r="V333" s="9">
        <f>[1]work1!W320/60</f>
        <v>-1.8555555555555554</v>
      </c>
      <c r="W333" s="9">
        <f>[1]work1!X320/60</f>
        <v>0</v>
      </c>
      <c r="X333" s="9">
        <f>[1]work1!Y320/60</f>
        <v>0</v>
      </c>
      <c r="Y333" s="9">
        <f>[1]work1!Z320/60</f>
        <v>-2.1749999999999998</v>
      </c>
      <c r="Z333" s="9">
        <f>[1]work1!AA320/60</f>
        <v>-1.1309523809523809</v>
      </c>
      <c r="AA333" s="9">
        <f>[1]work1!AB320/60</f>
        <v>0.2388888888888889</v>
      </c>
      <c r="AB333" s="9">
        <f>[1]work1!AC320/60</f>
        <v>-1.7583333333333333</v>
      </c>
      <c r="AC333" s="9">
        <f>[1]work1!AD320/60</f>
        <v>-2.7800000000000002</v>
      </c>
      <c r="AD333" s="9">
        <f>[1]work1!AE320/60</f>
        <v>0</v>
      </c>
      <c r="AE333" s="9">
        <f>[1]work1!AF320/60</f>
        <v>0</v>
      </c>
      <c r="AF333" s="9">
        <f>[1]work1!AG320/60</f>
        <v>-1.5041666666666667</v>
      </c>
      <c r="AG333" s="9">
        <f>[1]work1!AH320/60</f>
        <v>0</v>
      </c>
      <c r="AH333" s="5">
        <f>[1]work1!AI320/60</f>
        <v>-2.0466946151220342</v>
      </c>
    </row>
    <row r="334" spans="1:34" x14ac:dyDescent="0.25">
      <c r="A334" s="8" t="s">
        <v>160</v>
      </c>
      <c r="B334" s="9">
        <f>[1]work1!C321/60</f>
        <v>0</v>
      </c>
      <c r="C334" s="9">
        <f>[1]work1!D321/60</f>
        <v>0</v>
      </c>
      <c r="D334" s="9">
        <f>[1]work1!E321/60</f>
        <v>3.85</v>
      </c>
      <c r="E334" s="9">
        <f>[1]work1!F321/60</f>
        <v>1.0333333333333334</v>
      </c>
      <c r="F334" s="9">
        <f>[1]work1!G321/60</f>
        <v>0</v>
      </c>
      <c r="G334" s="9">
        <f>[1]work1!H321/60</f>
        <v>0</v>
      </c>
      <c r="H334" s="9">
        <f>[1]work1!I321/60</f>
        <v>0</v>
      </c>
      <c r="I334" s="9">
        <f>[1]work1!J321/60</f>
        <v>0</v>
      </c>
      <c r="J334" s="9">
        <f>[1]work1!K321/60</f>
        <v>0</v>
      </c>
      <c r="K334" s="9">
        <f>[1]work1!L321/60</f>
        <v>-1.0166666666666666</v>
      </c>
      <c r="L334" s="9">
        <f>[1]work1!M321/60</f>
        <v>0.9</v>
      </c>
      <c r="M334" s="9">
        <f>[1]work1!N321/60</f>
        <v>-1.5666666666666667</v>
      </c>
      <c r="N334" s="9">
        <f>[1]work1!O321/60</f>
        <v>1.4</v>
      </c>
      <c r="O334" s="9">
        <f>[1]work1!P321/60</f>
        <v>-3.85</v>
      </c>
      <c r="P334" s="9">
        <f>[1]work1!Q321/60</f>
        <v>0</v>
      </c>
      <c r="Q334" s="9">
        <f>[1]work1!R321/60</f>
        <v>0</v>
      </c>
      <c r="R334" s="9">
        <f>[1]work1!S321/60</f>
        <v>-0.96666666666666667</v>
      </c>
      <c r="S334" s="9">
        <f>[1]work1!T321/60</f>
        <v>0.85</v>
      </c>
      <c r="T334" s="9">
        <f>[1]work1!U321/60</f>
        <v>-3.4833333333333334</v>
      </c>
      <c r="U334" s="9">
        <f>[1]work1!V321/60</f>
        <v>-1.45</v>
      </c>
      <c r="V334" s="9">
        <f>[1]work1!W321/60</f>
        <v>-1.9833333333333334</v>
      </c>
      <c r="W334" s="9">
        <f>[1]work1!X321/60</f>
        <v>0</v>
      </c>
      <c r="X334" s="9">
        <f>[1]work1!Y321/60</f>
        <v>0</v>
      </c>
      <c r="Y334" s="9">
        <f>[1]work1!Z321/60</f>
        <v>2.2833333333333332</v>
      </c>
      <c r="Z334" s="9">
        <f>[1]work1!AA321/60</f>
        <v>0</v>
      </c>
      <c r="AA334" s="9">
        <f>[1]work1!AB321/60</f>
        <v>0</v>
      </c>
      <c r="AB334" s="9">
        <f>[1]work1!AC321/60</f>
        <v>0</v>
      </c>
      <c r="AC334" s="9">
        <f>[1]work1!AD321/60</f>
        <v>0</v>
      </c>
      <c r="AD334" s="9">
        <f>[1]work1!AE321/60</f>
        <v>0</v>
      </c>
      <c r="AE334" s="9">
        <f>[1]work1!AF321/60</f>
        <v>0</v>
      </c>
      <c r="AF334" s="9">
        <f>[1]work1!AG321/60</f>
        <v>-10.916666666666666</v>
      </c>
      <c r="AG334" s="9">
        <f>[1]work1!AH321/60</f>
        <v>0</v>
      </c>
      <c r="AH334" s="5">
        <f>[1]work1!AI321/60</f>
        <v>-0.48118279569892475</v>
      </c>
    </row>
    <row r="335" spans="1:34" s="6" customFormat="1" x14ac:dyDescent="0.25">
      <c r="A335" s="8" t="s">
        <v>155</v>
      </c>
      <c r="B335" s="9">
        <f>[1]work1!C322/60</f>
        <v>0</v>
      </c>
      <c r="C335" s="9">
        <f>[1]work1!D322/60</f>
        <v>0</v>
      </c>
      <c r="D335" s="9">
        <f>[1]work1!E322/60</f>
        <v>-1.6666666666666667</v>
      </c>
      <c r="E335" s="9">
        <f>[1]work1!F322/60</f>
        <v>-2.2833333333333332</v>
      </c>
      <c r="F335" s="9">
        <f>[1]work1!G322/60</f>
        <v>-3.1166666666666667</v>
      </c>
      <c r="G335" s="9">
        <f>[1]work1!H322/60</f>
        <v>-0.43333333333333335</v>
      </c>
      <c r="H335" s="9">
        <f>[1]work1!I322/60</f>
        <v>-0.68333333333333335</v>
      </c>
      <c r="I335" s="9">
        <f>[1]work1!J322/60</f>
        <v>0</v>
      </c>
      <c r="J335" s="9">
        <f>[1]work1!K322/60</f>
        <v>0</v>
      </c>
      <c r="K335" s="9">
        <f>[1]work1!L322/60</f>
        <v>0</v>
      </c>
      <c r="L335" s="9">
        <f>[1]work1!M322/60</f>
        <v>-3.15</v>
      </c>
      <c r="M335" s="9">
        <f>[1]work1!N322/60</f>
        <v>0</v>
      </c>
      <c r="N335" s="9">
        <f>[1]work1!O322/60</f>
        <v>0</v>
      </c>
      <c r="O335" s="9">
        <f>[1]work1!P322/60</f>
        <v>-4.5666666666666664</v>
      </c>
      <c r="P335" s="9">
        <f>[1]work1!Q322/60</f>
        <v>0</v>
      </c>
      <c r="Q335" s="9">
        <f>[1]work1!R322/60</f>
        <v>0</v>
      </c>
      <c r="R335" s="9">
        <f>[1]work1!S322/60</f>
        <v>-3.1833333333333331</v>
      </c>
      <c r="S335" s="9">
        <f>[1]work1!T322/60</f>
        <v>-1.9666666666666666</v>
      </c>
      <c r="T335" s="9">
        <f>[1]work1!U322/60</f>
        <v>-2.4666666666666668</v>
      </c>
      <c r="U335" s="9">
        <f>[1]work1!V322/60</f>
        <v>-18.25</v>
      </c>
      <c r="V335" s="9">
        <f>[1]work1!W322/60</f>
        <v>-3.05</v>
      </c>
      <c r="W335" s="9">
        <f>[1]work1!X322/60</f>
        <v>0</v>
      </c>
      <c r="X335" s="9">
        <f>[1]work1!Y322/60</f>
        <v>0</v>
      </c>
      <c r="Y335" s="9">
        <f>[1]work1!Z322/60</f>
        <v>0</v>
      </c>
      <c r="Z335" s="9">
        <f>[1]work1!AA322/60</f>
        <v>0</v>
      </c>
      <c r="AA335" s="9">
        <f>[1]work1!AB322/60</f>
        <v>0</v>
      </c>
      <c r="AB335" s="9">
        <f>[1]work1!AC322/60</f>
        <v>0</v>
      </c>
      <c r="AC335" s="9">
        <f>[1]work1!AD322/60</f>
        <v>0</v>
      </c>
      <c r="AD335" s="9">
        <f>[1]work1!AE322/60</f>
        <v>0</v>
      </c>
      <c r="AE335" s="9">
        <f>[1]work1!AF322/60</f>
        <v>0</v>
      </c>
      <c r="AF335" s="9">
        <f>[1]work1!AG322/60</f>
        <v>0</v>
      </c>
      <c r="AG335" s="9">
        <f>[1]work1!AH322/60</f>
        <v>0</v>
      </c>
      <c r="AH335" s="5">
        <f>[1]work1!AI322/60</f>
        <v>-1.4456989247311827</v>
      </c>
    </row>
    <row r="336" spans="1:34" s="6" customFormat="1" x14ac:dyDescent="0.25">
      <c r="A336" s="8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5"/>
    </row>
    <row r="337" spans="1:34" s="6" customFormat="1" x14ac:dyDescent="0.25">
      <c r="A337" s="4">
        <v>250</v>
      </c>
      <c r="B337" s="5">
        <f>[1]work1!C323/60</f>
        <v>-0.25384951881014872</v>
      </c>
      <c r="C337" s="5">
        <f>[1]work1!D323/60</f>
        <v>-1.7073696145124717</v>
      </c>
      <c r="D337" s="5">
        <f>[1]work1!E323/60</f>
        <v>-1.3720744680851065</v>
      </c>
      <c r="E337" s="5">
        <f>[1]work1!F323/60</f>
        <v>-1.2012852404643448</v>
      </c>
      <c r="F337" s="5">
        <f>[1]work1!G323/60</f>
        <v>-1.7545390070921985</v>
      </c>
      <c r="G337" s="5">
        <f>[1]work1!H323/60</f>
        <v>-1.296274118429807</v>
      </c>
      <c r="H337" s="5">
        <f>[1]work1!I323/60</f>
        <v>-0.73383635144198522</v>
      </c>
      <c r="I337" s="5">
        <f>[1]work1!J323/60</f>
        <v>-0.64338624338624339</v>
      </c>
      <c r="J337" s="5">
        <f>[1]work1!K323/60</f>
        <v>-2.3759628154050465</v>
      </c>
      <c r="K337" s="5">
        <f>[1]work1!L323/60</f>
        <v>-1.6604422604422604</v>
      </c>
      <c r="L337" s="5">
        <f>[1]work1!M323/60</f>
        <v>-0.83174603174603179</v>
      </c>
      <c r="M337" s="5">
        <f>[1]work1!N323/60</f>
        <v>-0.83325722983257233</v>
      </c>
      <c r="N337" s="5">
        <f>[1]work1!O323/60</f>
        <v>-1.3963498622589532</v>
      </c>
      <c r="O337" s="5">
        <f>[1]work1!P323/60</f>
        <v>-1.1090064995357476</v>
      </c>
      <c r="P337" s="5">
        <f>[1]work1!Q323/60</f>
        <v>-1.7023809523809521E-2</v>
      </c>
      <c r="Q337" s="5">
        <f>[1]work1!R323/60</f>
        <v>-0.37461873638344223</v>
      </c>
      <c r="R337" s="5">
        <f>[1]work1!S323/60</f>
        <v>-2.2574874010079196</v>
      </c>
      <c r="S337" s="5">
        <f>[1]work1!T323/60</f>
        <v>-2.1590744101633397</v>
      </c>
      <c r="T337" s="5">
        <f>[1]work1!U323/60</f>
        <v>-0.11045548654244305</v>
      </c>
      <c r="U337" s="5">
        <f>[1]work1!V323/60</f>
        <v>-2.3808462532299743</v>
      </c>
      <c r="V337" s="5">
        <f>[1]work1!W323/60</f>
        <v>-2.6926323319027179</v>
      </c>
      <c r="W337" s="5">
        <f>[1]work1!X323/60</f>
        <v>0.25507726269315673</v>
      </c>
      <c r="X337" s="5">
        <f>[1]work1!Y323/60</f>
        <v>-1.343106457242583</v>
      </c>
      <c r="Y337" s="5">
        <f>[1]work1!Z323/60</f>
        <v>0.70636856368563683</v>
      </c>
      <c r="Z337" s="5">
        <f>[1]work1!AA323/60</f>
        <v>-0.39194260485651211</v>
      </c>
      <c r="AA337" s="5">
        <f>[1]work1!AB323/60</f>
        <v>-0.77721872816212434</v>
      </c>
      <c r="AB337" s="5">
        <f>[1]work1!AC323/60</f>
        <v>-0.27820512820512822</v>
      </c>
      <c r="AC337" s="5">
        <f>[1]work1!AD323/60</f>
        <v>-0.51641249092229491</v>
      </c>
      <c r="AD337" s="5">
        <f>[1]work1!AE323/60</f>
        <v>-0.22204641350210971</v>
      </c>
      <c r="AE337" s="5">
        <f>[1]work1!AF323/60</f>
        <v>-1.6558419243986255</v>
      </c>
      <c r="AF337" s="5">
        <f>[1]work1!AG323/60</f>
        <v>-1.0048923679060666</v>
      </c>
      <c r="AG337" s="5">
        <f>[1]work1!AH323/60</f>
        <v>0</v>
      </c>
      <c r="AH337" s="5">
        <f>[1]work1!AI323/60</f>
        <v>-1.044830257387523</v>
      </c>
    </row>
    <row r="338" spans="1:34" s="6" customFormat="1" x14ac:dyDescent="0.25">
      <c r="A338" s="7" t="s">
        <v>9</v>
      </c>
      <c r="B338" s="5">
        <f>[1]work1!C324/60</f>
        <v>-0.52385964912280703</v>
      </c>
      <c r="C338" s="5">
        <f>[1]work1!D324/60</f>
        <v>-2.6879629629629629</v>
      </c>
      <c r="D338" s="5">
        <f>[1]work1!E324/60</f>
        <v>-0.81766666666666665</v>
      </c>
      <c r="E338" s="5">
        <f>[1]work1!F324/60</f>
        <v>-1.3382838283828382</v>
      </c>
      <c r="F338" s="5">
        <f>[1]work1!G324/60</f>
        <v>-2.415</v>
      </c>
      <c r="G338" s="5">
        <f>[1]work1!H324/60</f>
        <v>-1.0189814814814815</v>
      </c>
      <c r="H338" s="5">
        <f>[1]work1!I324/60</f>
        <v>-1.3395833333333333</v>
      </c>
      <c r="I338" s="5">
        <f>[1]work1!J324/60</f>
        <v>-2.3900212314225056</v>
      </c>
      <c r="J338" s="5">
        <f>[1]work1!K324/60</f>
        <v>-0.41819338422391861</v>
      </c>
      <c r="K338" s="5">
        <f>[1]work1!L324/60</f>
        <v>-2.2041871921182268</v>
      </c>
      <c r="L338" s="5">
        <f>[1]work1!M324/60</f>
        <v>-1.646969696969697</v>
      </c>
      <c r="M338" s="5">
        <f>[1]work1!N324/60</f>
        <v>-1.2426356589147287</v>
      </c>
      <c r="N338" s="5">
        <f>[1]work1!O324/60</f>
        <v>-1.450632911392405</v>
      </c>
      <c r="O338" s="5">
        <f>[1]work1!P324/60</f>
        <v>-1.8234848484848485</v>
      </c>
      <c r="P338" s="5">
        <f>[1]work1!Q324/60</f>
        <v>0.37506361323155218</v>
      </c>
      <c r="Q338" s="5">
        <f>[1]work1!R324/60</f>
        <v>-0.86552511415525113</v>
      </c>
      <c r="R338" s="5">
        <f>[1]work1!S324/60</f>
        <v>-2.9626811594202902</v>
      </c>
      <c r="S338" s="5">
        <f>[1]work1!T324/60</f>
        <v>-2.8680751173708923</v>
      </c>
      <c r="T338" s="5">
        <f>[1]work1!U324/60</f>
        <v>0.34054421768707482</v>
      </c>
      <c r="U338" s="5">
        <f>[1]work1!V324/60</f>
        <v>-3.2666028097062578</v>
      </c>
      <c r="V338" s="5">
        <f>[1]work1!W324/60</f>
        <v>-2.8277777777777775</v>
      </c>
      <c r="W338" s="5">
        <f>[1]work1!X324/60</f>
        <v>-8.7414965986394561E-2</v>
      </c>
      <c r="X338" s="5">
        <f>[1]work1!Y324/60</f>
        <v>-0.92188081936685295</v>
      </c>
      <c r="Y338" s="5">
        <f>[1]work1!Z324/60</f>
        <v>0.4309426229508197</v>
      </c>
      <c r="Z338" s="5">
        <f>[1]work1!AA324/60</f>
        <v>-0.67620087336244539</v>
      </c>
      <c r="AA338" s="5">
        <f>[1]work1!AB324/60</f>
        <v>-0.91512605042016804</v>
      </c>
      <c r="AB338" s="5">
        <f>[1]work1!AC324/60</f>
        <v>-0.59209558823529407</v>
      </c>
      <c r="AC338" s="5">
        <f>[1]work1!AD324/60</f>
        <v>-7.8282828282828287E-2</v>
      </c>
      <c r="AD338" s="5">
        <f>[1]work1!AE324/60</f>
        <v>-0.4241830065359477</v>
      </c>
      <c r="AE338" s="5">
        <f>[1]work1!AF324/60</f>
        <v>-0.63765432098765429</v>
      </c>
      <c r="AF338" s="5">
        <f>[1]work1!AG324/60</f>
        <v>-1.2280183727034122</v>
      </c>
      <c r="AG338" s="5">
        <f>[1]work1!AH324/60</f>
        <v>0</v>
      </c>
      <c r="AH338" s="5">
        <f>[1]work1!AI324/60</f>
        <v>-1.242659070836079</v>
      </c>
    </row>
    <row r="339" spans="1:34" s="6" customFormat="1" x14ac:dyDescent="0.25">
      <c r="A339" s="8" t="s">
        <v>10</v>
      </c>
      <c r="B339" s="9">
        <f>[1]work1!C325/60</f>
        <v>-0.48928571428571427</v>
      </c>
      <c r="C339" s="9">
        <f>[1]work1!D325/60</f>
        <v>-4.1416666666666666</v>
      </c>
      <c r="D339" s="9">
        <f>[1]work1!E325/60</f>
        <v>0.17333333333333334</v>
      </c>
      <c r="E339" s="9">
        <f>[1]work1!F325/60</f>
        <v>-1.3211111111111111</v>
      </c>
      <c r="F339" s="9">
        <f>[1]work1!G325/60</f>
        <v>-2.0916666666666668</v>
      </c>
      <c r="G339" s="9">
        <f>[1]work1!H325/60</f>
        <v>-0.43245614035087715</v>
      </c>
      <c r="H339" s="9">
        <f>[1]work1!I325/60</f>
        <v>-5.0877192982456146E-2</v>
      </c>
      <c r="I339" s="9">
        <f>[1]work1!J325/60</f>
        <v>-1.7111111111111112</v>
      </c>
      <c r="J339" s="9">
        <f>[1]work1!K325/60</f>
        <v>-0.76666666666666672</v>
      </c>
      <c r="K339" s="9">
        <f>[1]work1!L325/60</f>
        <v>-2.6433333333333331</v>
      </c>
      <c r="L339" s="9">
        <f>[1]work1!M325/60</f>
        <v>-1.8176470588235294</v>
      </c>
      <c r="M339" s="9">
        <f>[1]work1!N325/60</f>
        <v>-0.44019607843137254</v>
      </c>
      <c r="N339" s="9">
        <f>[1]work1!O325/60</f>
        <v>-1.2333333333333334</v>
      </c>
      <c r="O339" s="9">
        <f>[1]work1!P325/60</f>
        <v>-1.5217948717948717</v>
      </c>
      <c r="P339" s="9">
        <f>[1]work1!Q325/60</f>
        <v>0.49166666666666664</v>
      </c>
      <c r="Q339" s="9">
        <f>[1]work1!R325/60</f>
        <v>-1.4013888888888888</v>
      </c>
      <c r="R339" s="9">
        <f>[1]work1!S325/60</f>
        <v>-2.3852941176470588</v>
      </c>
      <c r="S339" s="9">
        <f>[1]work1!T325/60</f>
        <v>-2.0195652173913046</v>
      </c>
      <c r="T339" s="9">
        <f>[1]work1!U325/60</f>
        <v>1.474561403508772</v>
      </c>
      <c r="U339" s="9">
        <f>[1]work1!V325/60</f>
        <v>-2.5391666666666666</v>
      </c>
      <c r="V339" s="9">
        <f>[1]work1!W325/60</f>
        <v>-2.6759259259259256</v>
      </c>
      <c r="W339" s="9">
        <f>[1]work1!X325/60</f>
        <v>-0.2424242424242424</v>
      </c>
      <c r="X339" s="9">
        <f>[1]work1!Y325/60</f>
        <v>-1.1233333333333335</v>
      </c>
      <c r="Y339" s="9">
        <f>[1]work1!Z325/60</f>
        <v>1.1236842105263158</v>
      </c>
      <c r="Z339" s="9">
        <f>[1]work1!AA325/60</f>
        <v>1.0912280701754387</v>
      </c>
      <c r="AA339" s="9">
        <f>[1]work1!AB325/60</f>
        <v>8.0701754385964913E-2</v>
      </c>
      <c r="AB339" s="9">
        <f>[1]work1!AC325/60</f>
        <v>1.4528985507246377</v>
      </c>
      <c r="AC339" s="9">
        <f>[1]work1!AD325/60</f>
        <v>1.4359649122807019</v>
      </c>
      <c r="AD339" s="9">
        <f>[1]work1!AE325/60</f>
        <v>-0.33076923076923076</v>
      </c>
      <c r="AE339" s="9">
        <f>[1]work1!AF325/60</f>
        <v>-0.46666666666666667</v>
      </c>
      <c r="AF339" s="9">
        <f>[1]work1!AG325/60</f>
        <v>0.10583333333333332</v>
      </c>
      <c r="AG339" s="9">
        <f>[1]work1!AH325/60</f>
        <v>0</v>
      </c>
      <c r="AH339" s="5">
        <f>[1]work1!AI325/60</f>
        <v>-0.78760670968825353</v>
      </c>
    </row>
    <row r="340" spans="1:34" x14ac:dyDescent="0.25">
      <c r="A340" s="8" t="s">
        <v>161</v>
      </c>
      <c r="B340" s="9">
        <f>[1]work1!C326/60</f>
        <v>0</v>
      </c>
      <c r="C340" s="9">
        <f>[1]work1!D326/60</f>
        <v>0</v>
      </c>
      <c r="D340" s="9">
        <f>[1]work1!E326/60</f>
        <v>-0.66666666666666663</v>
      </c>
      <c r="E340" s="9">
        <f>[1]work1!F326/60</f>
        <v>-0.91666666666666663</v>
      </c>
      <c r="F340" s="9">
        <f>[1]work1!G326/60</f>
        <v>-0.66666666666666663</v>
      </c>
      <c r="G340" s="9">
        <f>[1]work1!H326/60</f>
        <v>-0.6333333333333333</v>
      </c>
      <c r="H340" s="9">
        <f>[1]work1!I326/60</f>
        <v>-0.46666666666666667</v>
      </c>
      <c r="I340" s="9">
        <f>[1]work1!J326/60</f>
        <v>0</v>
      </c>
      <c r="J340" s="9">
        <f>[1]work1!K326/60</f>
        <v>0</v>
      </c>
      <c r="K340" s="9">
        <f>[1]work1!L326/60</f>
        <v>-6.25</v>
      </c>
      <c r="L340" s="9">
        <f>[1]work1!M326/60</f>
        <v>0.36666666666666664</v>
      </c>
      <c r="M340" s="9">
        <f>[1]work1!N326/60</f>
        <v>-3.7166666666666668</v>
      </c>
      <c r="N340" s="9">
        <f>[1]work1!O326/60</f>
        <v>1.5333333333333334</v>
      </c>
      <c r="O340" s="9">
        <f>[1]work1!P326/60</f>
        <v>0</v>
      </c>
      <c r="P340" s="9">
        <f>[1]work1!Q326/60</f>
        <v>0</v>
      </c>
      <c r="Q340" s="9">
        <f>[1]work1!R326/60</f>
        <v>0</v>
      </c>
      <c r="R340" s="9">
        <f>[1]work1!S326/60</f>
        <v>0</v>
      </c>
      <c r="S340" s="9">
        <f>[1]work1!T326/60</f>
        <v>-0.7</v>
      </c>
      <c r="T340" s="9">
        <f>[1]work1!U326/60</f>
        <v>-1.0666666666666667</v>
      </c>
      <c r="U340" s="9">
        <f>[1]work1!V326/60</f>
        <v>-0.8666666666666667</v>
      </c>
      <c r="V340" s="9">
        <f>[1]work1!W326/60</f>
        <v>0</v>
      </c>
      <c r="W340" s="9">
        <f>[1]work1!X326/60</f>
        <v>0</v>
      </c>
      <c r="X340" s="9">
        <f>[1]work1!Y326/60</f>
        <v>0</v>
      </c>
      <c r="Y340" s="9">
        <f>[1]work1!Z326/60</f>
        <v>0</v>
      </c>
      <c r="Z340" s="9">
        <f>[1]work1!AA326/60</f>
        <v>0</v>
      </c>
      <c r="AA340" s="9">
        <f>[1]work1!AB326/60</f>
        <v>0</v>
      </c>
      <c r="AB340" s="9">
        <f>[1]work1!AC326/60</f>
        <v>0</v>
      </c>
      <c r="AC340" s="9">
        <f>[1]work1!AD326/60</f>
        <v>0</v>
      </c>
      <c r="AD340" s="9">
        <f>[1]work1!AE326/60</f>
        <v>0</v>
      </c>
      <c r="AE340" s="9">
        <f>[1]work1!AF326/60</f>
        <v>0</v>
      </c>
      <c r="AF340" s="9">
        <f>[1]work1!AG326/60</f>
        <v>0</v>
      </c>
      <c r="AG340" s="9">
        <f>[1]work1!AH326/60</f>
        <v>0</v>
      </c>
      <c r="AH340" s="5">
        <f>[1]work1!AI326/60</f>
        <v>-0.45322580645161292</v>
      </c>
    </row>
    <row r="341" spans="1:34" x14ac:dyDescent="0.25">
      <c r="A341" s="8" t="s">
        <v>12</v>
      </c>
      <c r="B341" s="9">
        <f>[1]work1!C327/60</f>
        <v>-1.0385416666666667</v>
      </c>
      <c r="C341" s="9">
        <f>[1]work1!D327/60</f>
        <v>0</v>
      </c>
      <c r="D341" s="9">
        <f>[1]work1!E327/60</f>
        <v>0</v>
      </c>
      <c r="E341" s="9">
        <f>[1]work1!F327/60</f>
        <v>0</v>
      </c>
      <c r="F341" s="9">
        <f>[1]work1!G327/60</f>
        <v>0</v>
      </c>
      <c r="G341" s="9">
        <f>[1]work1!H327/60</f>
        <v>0</v>
      </c>
      <c r="H341" s="9">
        <f>[1]work1!I327/60</f>
        <v>0</v>
      </c>
      <c r="I341" s="9">
        <f>[1]work1!J327/60</f>
        <v>0</v>
      </c>
      <c r="J341" s="9">
        <f>[1]work1!K327/60</f>
        <v>0</v>
      </c>
      <c r="K341" s="9">
        <f>[1]work1!L327/60</f>
        <v>0</v>
      </c>
      <c r="L341" s="9">
        <f>[1]work1!M327/60</f>
        <v>0</v>
      </c>
      <c r="M341" s="9">
        <f>[1]work1!N327/60</f>
        <v>0</v>
      </c>
      <c r="N341" s="9">
        <f>[1]work1!O327/60</f>
        <v>0</v>
      </c>
      <c r="O341" s="9">
        <f>[1]work1!P327/60</f>
        <v>0</v>
      </c>
      <c r="P341" s="9">
        <f>[1]work1!Q327/60</f>
        <v>0</v>
      </c>
      <c r="Q341" s="9">
        <f>[1]work1!R327/60</f>
        <v>0</v>
      </c>
      <c r="R341" s="9">
        <f>[1]work1!S327/60</f>
        <v>0</v>
      </c>
      <c r="S341" s="9">
        <f>[1]work1!T327/60</f>
        <v>0</v>
      </c>
      <c r="T341" s="9">
        <f>[1]work1!U327/60</f>
        <v>0</v>
      </c>
      <c r="U341" s="9">
        <f>[1]work1!V327/60</f>
        <v>0</v>
      </c>
      <c r="V341" s="9">
        <f>[1]work1!W327/60</f>
        <v>0</v>
      </c>
      <c r="W341" s="9">
        <f>[1]work1!X327/60</f>
        <v>0</v>
      </c>
      <c r="X341" s="9">
        <f>[1]work1!Y327/60</f>
        <v>0</v>
      </c>
      <c r="Y341" s="9">
        <f>[1]work1!Z327/60</f>
        <v>0</v>
      </c>
      <c r="Z341" s="9">
        <f>[1]work1!AA327/60</f>
        <v>0</v>
      </c>
      <c r="AA341" s="9">
        <f>[1]work1!AB327/60</f>
        <v>0</v>
      </c>
      <c r="AB341" s="9">
        <f>[1]work1!AC327/60</f>
        <v>0</v>
      </c>
      <c r="AC341" s="9">
        <f>[1]work1!AD327/60</f>
        <v>0</v>
      </c>
      <c r="AD341" s="9">
        <f>[1]work1!AE327/60</f>
        <v>0</v>
      </c>
      <c r="AE341" s="9">
        <f>[1]work1!AF327/60</f>
        <v>0</v>
      </c>
      <c r="AF341" s="9">
        <f>[1]work1!AG327/60</f>
        <v>0</v>
      </c>
      <c r="AG341" s="9">
        <f>[1]work1!AH327/60</f>
        <v>0</v>
      </c>
      <c r="AH341" s="5">
        <f>[1]work1!AI327/60</f>
        <v>-3.3501344086021505E-2</v>
      </c>
    </row>
    <row r="342" spans="1:34" x14ac:dyDescent="0.25">
      <c r="A342" s="8" t="s">
        <v>13</v>
      </c>
      <c r="B342" s="9">
        <f>[1]work1!C328/60</f>
        <v>-0.28437499999999999</v>
      </c>
      <c r="C342" s="9">
        <f>[1]work1!D328/60</f>
        <v>0</v>
      </c>
      <c r="D342" s="9">
        <f>[1]work1!E328/60</f>
        <v>0</v>
      </c>
      <c r="E342" s="9">
        <f>[1]work1!F328/60</f>
        <v>0</v>
      </c>
      <c r="F342" s="9">
        <f>[1]work1!G328/60</f>
        <v>0</v>
      </c>
      <c r="G342" s="9">
        <f>[1]work1!H328/60</f>
        <v>0</v>
      </c>
      <c r="H342" s="9">
        <f>[1]work1!I328/60</f>
        <v>0</v>
      </c>
      <c r="I342" s="9">
        <f>[1]work1!J328/60</f>
        <v>0</v>
      </c>
      <c r="J342" s="9">
        <f>[1]work1!K328/60</f>
        <v>0</v>
      </c>
      <c r="K342" s="9">
        <f>[1]work1!L328/60</f>
        <v>0</v>
      </c>
      <c r="L342" s="9">
        <f>[1]work1!M328/60</f>
        <v>0</v>
      </c>
      <c r="M342" s="9">
        <f>[1]work1!N328/60</f>
        <v>0</v>
      </c>
      <c r="N342" s="9">
        <f>[1]work1!O328/60</f>
        <v>0</v>
      </c>
      <c r="O342" s="9">
        <f>[1]work1!P328/60</f>
        <v>0</v>
      </c>
      <c r="P342" s="9">
        <f>[1]work1!Q328/60</f>
        <v>0</v>
      </c>
      <c r="Q342" s="9">
        <f>[1]work1!R328/60</f>
        <v>0</v>
      </c>
      <c r="R342" s="9">
        <f>[1]work1!S328/60</f>
        <v>0</v>
      </c>
      <c r="S342" s="9">
        <f>[1]work1!T328/60</f>
        <v>0</v>
      </c>
      <c r="T342" s="9">
        <f>[1]work1!U328/60</f>
        <v>0</v>
      </c>
      <c r="U342" s="9">
        <f>[1]work1!V328/60</f>
        <v>0</v>
      </c>
      <c r="V342" s="9">
        <f>[1]work1!W328/60</f>
        <v>0</v>
      </c>
      <c r="W342" s="9">
        <f>[1]work1!X328/60</f>
        <v>0</v>
      </c>
      <c r="X342" s="9">
        <f>[1]work1!Y328/60</f>
        <v>0</v>
      </c>
      <c r="Y342" s="9">
        <f>[1]work1!Z328/60</f>
        <v>0</v>
      </c>
      <c r="Z342" s="9">
        <f>[1]work1!AA328/60</f>
        <v>0</v>
      </c>
      <c r="AA342" s="9">
        <f>[1]work1!AB328/60</f>
        <v>0</v>
      </c>
      <c r="AB342" s="9">
        <f>[1]work1!AC328/60</f>
        <v>0</v>
      </c>
      <c r="AC342" s="9">
        <f>[1]work1!AD328/60</f>
        <v>0</v>
      </c>
      <c r="AD342" s="9">
        <f>[1]work1!AE328/60</f>
        <v>0</v>
      </c>
      <c r="AE342" s="9">
        <f>[1]work1!AF328/60</f>
        <v>0</v>
      </c>
      <c r="AF342" s="9">
        <f>[1]work1!AG328/60</f>
        <v>0</v>
      </c>
      <c r="AG342" s="9">
        <f>[1]work1!AH328/60</f>
        <v>0</v>
      </c>
      <c r="AH342" s="5">
        <f>[1]work1!AI328/60</f>
        <v>-9.1733870967741944E-3</v>
      </c>
    </row>
    <row r="343" spans="1:34" x14ac:dyDescent="0.25">
      <c r="A343" s="8" t="s">
        <v>162</v>
      </c>
      <c r="B343" s="9">
        <f>[1]work1!C329/60</f>
        <v>0.53125</v>
      </c>
      <c r="C343" s="9">
        <f>[1]work1!D329/60</f>
        <v>-2.0069444444444446</v>
      </c>
      <c r="D343" s="9">
        <f>[1]work1!E329/60</f>
        <v>0.34114583333333331</v>
      </c>
      <c r="E343" s="9">
        <f>[1]work1!F329/60</f>
        <v>-2.6344086021505377E-2</v>
      </c>
      <c r="F343" s="9">
        <f>[1]work1!G329/60</f>
        <v>-1.6508771929824562</v>
      </c>
      <c r="G343" s="9">
        <f>[1]work1!H329/60</f>
        <v>0.18416666666666667</v>
      </c>
      <c r="H343" s="9">
        <f>[1]work1!I329/60</f>
        <v>0.14250000000000002</v>
      </c>
      <c r="I343" s="9">
        <f>[1]work1!J329/60</f>
        <v>-2.1814814814814816</v>
      </c>
      <c r="J343" s="9">
        <f>[1]work1!K329/60</f>
        <v>0.17121212121212123</v>
      </c>
      <c r="K343" s="9">
        <f>[1]work1!L329/60</f>
        <v>-1.0479166666666666</v>
      </c>
      <c r="L343" s="9">
        <f>[1]work1!M329/60</f>
        <v>-0.7254385964912281</v>
      </c>
      <c r="M343" s="9">
        <f>[1]work1!N329/60</f>
        <v>-0.2372549019607843</v>
      </c>
      <c r="N343" s="9">
        <f>[1]work1!O329/60</f>
        <v>-3.5087719298245612E-2</v>
      </c>
      <c r="O343" s="9">
        <f>[1]work1!P329/60</f>
        <v>-1.48</v>
      </c>
      <c r="P343" s="9">
        <f>[1]work1!Q329/60</f>
        <v>0.8666666666666667</v>
      </c>
      <c r="Q343" s="9">
        <f>[1]work1!R329/60</f>
        <v>-0.438</v>
      </c>
      <c r="R343" s="9">
        <f>[1]work1!S329/60</f>
        <v>-2.3276315789473685</v>
      </c>
      <c r="S343" s="9">
        <f>[1]work1!T329/60</f>
        <v>-2.2739130434782608</v>
      </c>
      <c r="T343" s="9">
        <f>[1]work1!U329/60</f>
        <v>2.3083333333333331</v>
      </c>
      <c r="U343" s="9">
        <f>[1]work1!V329/60</f>
        <v>-2.1136363636363638</v>
      </c>
      <c r="V343" s="9">
        <f>[1]work1!W329/60</f>
        <v>-2.1196078431372549</v>
      </c>
      <c r="W343" s="9">
        <f>[1]work1!X329/60</f>
        <v>0.63611111111111107</v>
      </c>
      <c r="X343" s="9">
        <f>[1]work1!Y329/60</f>
        <v>-0.32333333333333331</v>
      </c>
      <c r="Y343" s="9">
        <f>[1]work1!Z329/60</f>
        <v>1.5944444444444446</v>
      </c>
      <c r="Z343" s="9">
        <f>[1]work1!AA329/60</f>
        <v>1.0346491228070176</v>
      </c>
      <c r="AA343" s="9">
        <f>[1]work1!AB329/60</f>
        <v>0.24791666666666667</v>
      </c>
      <c r="AB343" s="9">
        <f>[1]work1!AC329/60</f>
        <v>1.2746376811594202</v>
      </c>
      <c r="AC343" s="9">
        <f>[1]work1!AD329/60</f>
        <v>1.892982456140351</v>
      </c>
      <c r="AD343" s="9">
        <f>[1]work1!AE329/60</f>
        <v>-0.2282051282051282</v>
      </c>
      <c r="AE343" s="9">
        <f>[1]work1!AF329/60</f>
        <v>-0.49242424242424243</v>
      </c>
      <c r="AF343" s="9">
        <f>[1]work1!AG329/60</f>
        <v>7.9365079365079361E-2</v>
      </c>
      <c r="AG343" s="9">
        <f>[1]work1!AH329/60</f>
        <v>0</v>
      </c>
      <c r="AH343" s="5">
        <f>[1]work1!AI329/60</f>
        <v>-0.27105533676137256</v>
      </c>
    </row>
    <row r="344" spans="1:34" x14ac:dyDescent="0.25">
      <c r="A344" s="8" t="s">
        <v>14</v>
      </c>
      <c r="B344" s="9">
        <f>[1]work1!C330/60</f>
        <v>1.2833333333333334</v>
      </c>
      <c r="C344" s="9">
        <f>[1]work1!D330/60</f>
        <v>-1.1717948717948719</v>
      </c>
      <c r="D344" s="9">
        <f>[1]work1!E330/60</f>
        <v>0.55353535353535355</v>
      </c>
      <c r="E344" s="9">
        <f>[1]work1!F330/60</f>
        <v>-0.3523148148148148</v>
      </c>
      <c r="F344" s="9">
        <f>[1]work1!G330/60</f>
        <v>-1.8083333333333333</v>
      </c>
      <c r="G344" s="9">
        <f>[1]work1!H330/60</f>
        <v>-0.16395348837209303</v>
      </c>
      <c r="H344" s="9">
        <f>[1]work1!I330/60</f>
        <v>-0.72195121951219521</v>
      </c>
      <c r="I344" s="9">
        <f>[1]work1!J330/60</f>
        <v>-0.51975308641975315</v>
      </c>
      <c r="J344" s="9">
        <f>[1]work1!K330/60</f>
        <v>1.7363636363636366</v>
      </c>
      <c r="K344" s="9">
        <f>[1]work1!L330/60</f>
        <v>-0.47047619047619044</v>
      </c>
      <c r="L344" s="9">
        <f>[1]work1!M330/60</f>
        <v>-4.1085271317829457E-2</v>
      </c>
      <c r="M344" s="9">
        <f>[1]work1!N330/60</f>
        <v>0.44909909909909912</v>
      </c>
      <c r="N344" s="9">
        <f>[1]work1!O330/60</f>
        <v>7.7235772357723567E-2</v>
      </c>
      <c r="O344" s="9">
        <f>[1]work1!P330/60</f>
        <v>-0.80161290322580636</v>
      </c>
      <c r="P344" s="9">
        <f>[1]work1!Q330/60</f>
        <v>2.9969696969696971</v>
      </c>
      <c r="Q344" s="9">
        <f>[1]work1!R330/60</f>
        <v>0.90400000000000003</v>
      </c>
      <c r="R344" s="9">
        <f>[1]work1!S330/60</f>
        <v>-1.6537499999999998</v>
      </c>
      <c r="S344" s="9">
        <f>[1]work1!T330/60</f>
        <v>-1.852127659574468</v>
      </c>
      <c r="T344" s="9">
        <f>[1]work1!U330/60</f>
        <v>1.2185185185185186</v>
      </c>
      <c r="U344" s="9">
        <f>[1]work1!V330/60</f>
        <v>-3.4317460317460315</v>
      </c>
      <c r="V344" s="9">
        <f>[1]work1!W330/60</f>
        <v>-0.92868217054263569</v>
      </c>
      <c r="W344" s="9">
        <f>[1]work1!X330/60</f>
        <v>1.8858974358974361</v>
      </c>
      <c r="X344" s="9">
        <f>[1]work1!Y330/60</f>
        <v>0.94388888888888889</v>
      </c>
      <c r="Y344" s="9">
        <f>[1]work1!Z330/60</f>
        <v>1.7283333333333333</v>
      </c>
      <c r="Z344" s="9">
        <f>[1]work1!AA330/60</f>
        <v>7.1367521367521364E-2</v>
      </c>
      <c r="AA344" s="9">
        <f>[1]work1!AB330/60</f>
        <v>-9.583333333333334E-2</v>
      </c>
      <c r="AB344" s="9">
        <f>[1]work1!AC330/60</f>
        <v>-0.69074074074074077</v>
      </c>
      <c r="AC344" s="9">
        <f>[1]work1!AD330/60</f>
        <v>-0.12000000000000001</v>
      </c>
      <c r="AD344" s="9">
        <f>[1]work1!AE330/60</f>
        <v>1.5089743589743589</v>
      </c>
      <c r="AE344" s="9">
        <f>[1]work1!AF330/60</f>
        <v>0.94305555555555565</v>
      </c>
      <c r="AF344" s="9">
        <f>[1]work1!AG330/60</f>
        <v>-0.98875968992248053</v>
      </c>
      <c r="AG344" s="9">
        <f>[1]work1!AH330/60</f>
        <v>0</v>
      </c>
      <c r="AH344" s="5">
        <f>[1]work1!AI330/60</f>
        <v>1.5730893518318655E-2</v>
      </c>
    </row>
    <row r="345" spans="1:34" x14ac:dyDescent="0.25">
      <c r="A345" s="8" t="s">
        <v>145</v>
      </c>
      <c r="B345" s="9">
        <f>[1]work1!C331/60</f>
        <v>0</v>
      </c>
      <c r="C345" s="9">
        <f>[1]work1!D331/60</f>
        <v>0</v>
      </c>
      <c r="D345" s="9">
        <f>[1]work1!E331/60</f>
        <v>-4.5333333333333332</v>
      </c>
      <c r="E345" s="9">
        <f>[1]work1!F331/60</f>
        <v>-5.95</v>
      </c>
      <c r="F345" s="9">
        <f>[1]work1!G331/60</f>
        <v>-4.25</v>
      </c>
      <c r="G345" s="9">
        <f>[1]work1!H331/60</f>
        <v>-3.7</v>
      </c>
      <c r="H345" s="9">
        <f>[1]work1!I331/60</f>
        <v>-3.3333333333333335</v>
      </c>
      <c r="I345" s="9">
        <f>[1]work1!J331/60</f>
        <v>0</v>
      </c>
      <c r="J345" s="9">
        <f>[1]work1!K331/60</f>
        <v>0</v>
      </c>
      <c r="K345" s="9">
        <f>[1]work1!L331/60</f>
        <v>-14.15</v>
      </c>
      <c r="L345" s="9">
        <f>[1]work1!M331/60</f>
        <v>-3.9333333333333331</v>
      </c>
      <c r="M345" s="9">
        <f>[1]work1!N331/60</f>
        <v>-7.3833333333333337</v>
      </c>
      <c r="N345" s="9">
        <f>[1]work1!O331/60</f>
        <v>-0.96666666666666667</v>
      </c>
      <c r="O345" s="9">
        <f>[1]work1!P331/60</f>
        <v>0</v>
      </c>
      <c r="P345" s="9">
        <f>[1]work1!Q331/60</f>
        <v>0</v>
      </c>
      <c r="Q345" s="9">
        <f>[1]work1!R331/60</f>
        <v>0</v>
      </c>
      <c r="R345" s="9">
        <f>[1]work1!S331/60</f>
        <v>0</v>
      </c>
      <c r="S345" s="9">
        <f>[1]work1!T331/60</f>
        <v>-3.9833333333333334</v>
      </c>
      <c r="T345" s="9">
        <f>[1]work1!U331/60</f>
        <v>-3.2333333333333334</v>
      </c>
      <c r="U345" s="9">
        <f>[1]work1!V331/60</f>
        <v>-3.1666666666666665</v>
      </c>
      <c r="V345" s="9">
        <f>[1]work1!W331/60</f>
        <v>0</v>
      </c>
      <c r="W345" s="9">
        <f>[1]work1!X331/60</f>
        <v>0</v>
      </c>
      <c r="X345" s="9">
        <f>[1]work1!Y331/60</f>
        <v>0</v>
      </c>
      <c r="Y345" s="9">
        <f>[1]work1!Z331/60</f>
        <v>0</v>
      </c>
      <c r="Z345" s="9">
        <f>[1]work1!AA331/60</f>
        <v>0</v>
      </c>
      <c r="AA345" s="9">
        <f>[1]work1!AB331/60</f>
        <v>0</v>
      </c>
      <c r="AB345" s="9">
        <f>[1]work1!AC331/60</f>
        <v>0</v>
      </c>
      <c r="AC345" s="9">
        <f>[1]work1!AD331/60</f>
        <v>0</v>
      </c>
      <c r="AD345" s="9">
        <f>[1]work1!AE331/60</f>
        <v>0</v>
      </c>
      <c r="AE345" s="9">
        <f>[1]work1!AF331/60</f>
        <v>0</v>
      </c>
      <c r="AF345" s="9">
        <f>[1]work1!AG331/60</f>
        <v>0</v>
      </c>
      <c r="AG345" s="9">
        <f>[1]work1!AH331/60</f>
        <v>0</v>
      </c>
      <c r="AH345" s="5">
        <f>[1]work1!AI331/60</f>
        <v>-1.8897849462365592</v>
      </c>
    </row>
    <row r="346" spans="1:34" x14ac:dyDescent="0.25">
      <c r="A346" s="8" t="s">
        <v>141</v>
      </c>
      <c r="B346" s="9">
        <f>[1]work1!C332/60</f>
        <v>0</v>
      </c>
      <c r="C346" s="9">
        <f>[1]work1!D332/60</f>
        <v>0</v>
      </c>
      <c r="D346" s="9">
        <f>[1]work1!E332/60</f>
        <v>-0.33333333333333331</v>
      </c>
      <c r="E346" s="9">
        <f>[1]work1!F332/60</f>
        <v>-0.7</v>
      </c>
      <c r="F346" s="9">
        <f>[1]work1!G332/60</f>
        <v>-1.05</v>
      </c>
      <c r="G346" s="9">
        <f>[1]work1!H332/60</f>
        <v>-6.6666666666666666E-2</v>
      </c>
      <c r="H346" s="9">
        <f>[1]work1!I332/60</f>
        <v>-0.1</v>
      </c>
      <c r="I346" s="9">
        <f>[1]work1!J332/60</f>
        <v>0</v>
      </c>
      <c r="J346" s="9">
        <f>[1]work1!K332/60</f>
        <v>0</v>
      </c>
      <c r="K346" s="9">
        <f>[1]work1!L332/60</f>
        <v>-6.75</v>
      </c>
      <c r="L346" s="9">
        <f>[1]work1!M332/60</f>
        <v>-3.3333333333333333E-2</v>
      </c>
      <c r="M346" s="9">
        <f>[1]work1!N332/60</f>
        <v>-1.6166666666666667</v>
      </c>
      <c r="N346" s="9">
        <f>[1]work1!O332/60</f>
        <v>1.5</v>
      </c>
      <c r="O346" s="9">
        <f>[1]work1!P332/60</f>
        <v>0</v>
      </c>
      <c r="P346" s="9">
        <f>[1]work1!Q332/60</f>
        <v>0</v>
      </c>
      <c r="Q346" s="9">
        <f>[1]work1!R332/60</f>
        <v>0</v>
      </c>
      <c r="R346" s="9">
        <f>[1]work1!S332/60</f>
        <v>0</v>
      </c>
      <c r="S346" s="9">
        <f>[1]work1!T332/60</f>
        <v>-0.3</v>
      </c>
      <c r="T346" s="9">
        <f>[1]work1!U332/60</f>
        <v>-0.23333333333333334</v>
      </c>
      <c r="U346" s="9">
        <f>[1]work1!V332/60</f>
        <v>-0.9</v>
      </c>
      <c r="V346" s="9">
        <f>[1]work1!W332/60</f>
        <v>0</v>
      </c>
      <c r="W346" s="9">
        <f>[1]work1!X332/60</f>
        <v>0</v>
      </c>
      <c r="X346" s="9">
        <f>[1]work1!Y332/60</f>
        <v>0</v>
      </c>
      <c r="Y346" s="9">
        <f>[1]work1!Z332/60</f>
        <v>0</v>
      </c>
      <c r="Z346" s="9">
        <f>[1]work1!AA332/60</f>
        <v>0</v>
      </c>
      <c r="AA346" s="9">
        <f>[1]work1!AB332/60</f>
        <v>0</v>
      </c>
      <c r="AB346" s="9">
        <f>[1]work1!AC332/60</f>
        <v>0</v>
      </c>
      <c r="AC346" s="9">
        <f>[1]work1!AD332/60</f>
        <v>0</v>
      </c>
      <c r="AD346" s="9">
        <f>[1]work1!AE332/60</f>
        <v>0</v>
      </c>
      <c r="AE346" s="9">
        <f>[1]work1!AF332/60</f>
        <v>0</v>
      </c>
      <c r="AF346" s="9">
        <f>[1]work1!AG332/60</f>
        <v>0</v>
      </c>
      <c r="AG346" s="9">
        <f>[1]work1!AH332/60</f>
        <v>0</v>
      </c>
      <c r="AH346" s="5">
        <f>[1]work1!AI332/60</f>
        <v>-0.34139784946236562</v>
      </c>
    </row>
    <row r="347" spans="1:34" x14ac:dyDescent="0.25">
      <c r="A347" s="8" t="s">
        <v>80</v>
      </c>
      <c r="B347" s="9">
        <f>[1]work1!C333/60</f>
        <v>0</v>
      </c>
      <c r="C347" s="9">
        <f>[1]work1!D333/60</f>
        <v>0</v>
      </c>
      <c r="D347" s="9">
        <f>[1]work1!E333/60</f>
        <v>-0.8</v>
      </c>
      <c r="E347" s="9">
        <f>[1]work1!F333/60</f>
        <v>1.85</v>
      </c>
      <c r="F347" s="9">
        <f>[1]work1!G333/60</f>
        <v>0</v>
      </c>
      <c r="G347" s="9">
        <f>[1]work1!H333/60</f>
        <v>1.5666666666666667</v>
      </c>
      <c r="H347" s="9">
        <f>[1]work1!I333/60</f>
        <v>2.6666666666666665</v>
      </c>
      <c r="I347" s="9">
        <f>[1]work1!J333/60</f>
        <v>0</v>
      </c>
      <c r="J347" s="9">
        <f>[1]work1!K333/60</f>
        <v>0</v>
      </c>
      <c r="K347" s="9">
        <f>[1]work1!L333/60</f>
        <v>-3.6166666666666667</v>
      </c>
      <c r="L347" s="9">
        <f>[1]work1!M333/60</f>
        <v>-7.05</v>
      </c>
      <c r="M347" s="9">
        <f>[1]work1!N333/60</f>
        <v>2.2000000000000002</v>
      </c>
      <c r="N347" s="9">
        <f>[1]work1!O333/60</f>
        <v>1.9833333333333334</v>
      </c>
      <c r="O347" s="9">
        <f>[1]work1!P333/60</f>
        <v>0</v>
      </c>
      <c r="P347" s="9">
        <f>[1]work1!Q333/60</f>
        <v>0</v>
      </c>
      <c r="Q347" s="9">
        <f>[1]work1!R333/60</f>
        <v>0</v>
      </c>
      <c r="R347" s="9">
        <f>[1]work1!S333/60</f>
        <v>-0.51666666666666672</v>
      </c>
      <c r="S347" s="9">
        <f>[1]work1!T333/60</f>
        <v>-6.7666666666666666</v>
      </c>
      <c r="T347" s="9">
        <f>[1]work1!U333/60</f>
        <v>1.9666666666666666</v>
      </c>
      <c r="U347" s="9">
        <f>[1]work1!V333/60</f>
        <v>2.1833333333333331</v>
      </c>
      <c r="V347" s="9">
        <f>[1]work1!W333/60</f>
        <v>0</v>
      </c>
      <c r="W347" s="9">
        <f>[1]work1!X333/60</f>
        <v>0</v>
      </c>
      <c r="X347" s="9">
        <f>[1]work1!Y333/60</f>
        <v>0</v>
      </c>
      <c r="Y347" s="9">
        <f>[1]work1!Z333/60</f>
        <v>0</v>
      </c>
      <c r="Z347" s="9">
        <f>[1]work1!AA333/60</f>
        <v>0</v>
      </c>
      <c r="AA347" s="9">
        <f>[1]work1!AB333/60</f>
        <v>0</v>
      </c>
      <c r="AB347" s="9">
        <f>[1]work1!AC333/60</f>
        <v>0</v>
      </c>
      <c r="AC347" s="9">
        <f>[1]work1!AD333/60</f>
        <v>0</v>
      </c>
      <c r="AD347" s="9">
        <f>[1]work1!AE333/60</f>
        <v>0</v>
      </c>
      <c r="AE347" s="9">
        <f>[1]work1!AF333/60</f>
        <v>0</v>
      </c>
      <c r="AF347" s="9">
        <f>[1]work1!AG333/60</f>
        <v>-0.53333333333333333</v>
      </c>
      <c r="AG347" s="9">
        <f>[1]work1!AH333/60</f>
        <v>0</v>
      </c>
      <c r="AH347" s="5">
        <f>[1]work1!AI333/60</f>
        <v>-0.15698924731182798</v>
      </c>
    </row>
    <row r="348" spans="1:34" x14ac:dyDescent="0.25">
      <c r="A348" s="8" t="s">
        <v>15</v>
      </c>
      <c r="B348" s="9">
        <f>[1]work1!C334/60</f>
        <v>-1.8749999999999999E-2</v>
      </c>
      <c r="C348" s="9">
        <f>[1]work1!D334/60</f>
        <v>-1.5333333333333334</v>
      </c>
      <c r="D348" s="9">
        <f>[1]work1!E334/60</f>
        <v>9.5098039215686284E-2</v>
      </c>
      <c r="E348" s="9">
        <f>[1]work1!F334/60</f>
        <v>-1.4901960784313724</v>
      </c>
      <c r="F348" s="9">
        <f>[1]work1!G334/60</f>
        <v>-2.1458333333333335</v>
      </c>
      <c r="G348" s="9">
        <f>[1]work1!H334/60</f>
        <v>-0.49848484848484848</v>
      </c>
      <c r="H348" s="9">
        <f>[1]work1!I334/60</f>
        <v>-0.97777777777777775</v>
      </c>
      <c r="I348" s="9">
        <f>[1]work1!J334/60</f>
        <v>-1.9692307692307693</v>
      </c>
      <c r="J348" s="9">
        <f>[1]work1!K334/60</f>
        <v>0.79242424242424248</v>
      </c>
      <c r="K348" s="9">
        <f>[1]work1!L334/60</f>
        <v>-1.9352941176470588</v>
      </c>
      <c r="L348" s="9">
        <f>[1]work1!M334/60</f>
        <v>-1.4761904761904761</v>
      </c>
      <c r="M348" s="9">
        <f>[1]work1!N334/60</f>
        <v>-1.3324074074074075</v>
      </c>
      <c r="N348" s="9">
        <f>[1]work1!O334/60</f>
        <v>-0.68500000000000005</v>
      </c>
      <c r="O348" s="9">
        <f>[1]work1!P334/60</f>
        <v>-1.9655555555555557</v>
      </c>
      <c r="P348" s="9">
        <f>[1]work1!Q334/60</f>
        <v>0.73939393939393949</v>
      </c>
      <c r="Q348" s="9">
        <f>[1]work1!R334/60</f>
        <v>0.26805555555555555</v>
      </c>
      <c r="R348" s="9">
        <f>[1]work1!S334/60</f>
        <v>-3.0280701754385961</v>
      </c>
      <c r="S348" s="9">
        <f>[1]work1!T334/60</f>
        <v>-3.151388888888889</v>
      </c>
      <c r="T348" s="9">
        <f>[1]work1!U334/60</f>
        <v>8.412698412698412E-2</v>
      </c>
      <c r="U348" s="9">
        <f>[1]work1!V334/60</f>
        <v>-3.6416666666666666</v>
      </c>
      <c r="V348" s="9">
        <f>[1]work1!W334/60</f>
        <v>-1.9858333333333333</v>
      </c>
      <c r="W348" s="9">
        <f>[1]work1!X334/60</f>
        <v>8.1944444444444445E-2</v>
      </c>
      <c r="X348" s="9">
        <f>[1]work1!Y334/60</f>
        <v>-0.31</v>
      </c>
      <c r="Y348" s="9">
        <f>[1]work1!Z334/60</f>
        <v>0.56190476190476191</v>
      </c>
      <c r="Z348" s="9">
        <f>[1]work1!AA334/60</f>
        <v>-0.13421052631578947</v>
      </c>
      <c r="AA348" s="9">
        <f>[1]work1!AB334/60</f>
        <v>-0.84916666666666674</v>
      </c>
      <c r="AB348" s="9">
        <f>[1]work1!AC334/60</f>
        <v>-0.49637681159420294</v>
      </c>
      <c r="AC348" s="9">
        <f>[1]work1!AD334/60</f>
        <v>0.88500000000000001</v>
      </c>
      <c r="AD348" s="9">
        <f>[1]work1!AE334/60</f>
        <v>-0.26794871794871794</v>
      </c>
      <c r="AE348" s="9">
        <f>[1]work1!AF334/60</f>
        <v>0.05</v>
      </c>
      <c r="AF348" s="9">
        <f>[1]work1!AG334/60</f>
        <v>-1.4555555555555555</v>
      </c>
      <c r="AG348" s="9">
        <f>[1]work1!AH334/60</f>
        <v>0</v>
      </c>
      <c r="AH348" s="5">
        <f>[1]work1!AI334/60</f>
        <v>-0.89646203460434615</v>
      </c>
    </row>
    <row r="349" spans="1:34" x14ac:dyDescent="0.25">
      <c r="A349" s="8" t="s">
        <v>163</v>
      </c>
      <c r="B349" s="9">
        <f>[1]work1!C335/60</f>
        <v>0</v>
      </c>
      <c r="C349" s="9">
        <f>[1]work1!D335/60</f>
        <v>0</v>
      </c>
      <c r="D349" s="9">
        <f>[1]work1!E335/60</f>
        <v>-5.6333333333333337</v>
      </c>
      <c r="E349" s="9">
        <f>[1]work1!F335/60</f>
        <v>-11.666666666666666</v>
      </c>
      <c r="F349" s="9">
        <f>[1]work1!G335/60</f>
        <v>0</v>
      </c>
      <c r="G349" s="9">
        <f>[1]work1!H335/60</f>
        <v>-3.75</v>
      </c>
      <c r="H349" s="9">
        <f>[1]work1!I335/60</f>
        <v>-2.9333333333333331</v>
      </c>
      <c r="I349" s="9">
        <f>[1]work1!J335/60</f>
        <v>0</v>
      </c>
      <c r="J349" s="9">
        <f>[1]work1!K335/60</f>
        <v>0</v>
      </c>
      <c r="K349" s="9">
        <f>[1]work1!L335/60</f>
        <v>-16.116666666666667</v>
      </c>
      <c r="L349" s="9">
        <f>[1]work1!M335/60</f>
        <v>-5.9666666666666668</v>
      </c>
      <c r="M349" s="9">
        <f>[1]work1!N335/60</f>
        <v>-10.366666666666667</v>
      </c>
      <c r="N349" s="9">
        <f>[1]work1!O335/60</f>
        <v>0</v>
      </c>
      <c r="O349" s="9">
        <f>[1]work1!P335/60</f>
        <v>0</v>
      </c>
      <c r="P349" s="9">
        <f>[1]work1!Q335/60</f>
        <v>0</v>
      </c>
      <c r="Q349" s="9">
        <f>[1]work1!R335/60</f>
        <v>0</v>
      </c>
      <c r="R349" s="9">
        <f>[1]work1!S335/60</f>
        <v>0</v>
      </c>
      <c r="S349" s="9">
        <f>[1]work1!T335/60</f>
        <v>-3.4833333333333334</v>
      </c>
      <c r="T349" s="9">
        <f>[1]work1!U335/60</f>
        <v>-3.15</v>
      </c>
      <c r="U349" s="9">
        <f>[1]work1!V335/60</f>
        <v>0</v>
      </c>
      <c r="V349" s="9">
        <f>[1]work1!W335/60</f>
        <v>0</v>
      </c>
      <c r="W349" s="9">
        <f>[1]work1!X335/60</f>
        <v>0</v>
      </c>
      <c r="X349" s="9">
        <f>[1]work1!Y335/60</f>
        <v>0</v>
      </c>
      <c r="Y349" s="9">
        <f>[1]work1!Z335/60</f>
        <v>0</v>
      </c>
      <c r="Z349" s="9">
        <f>[1]work1!AA335/60</f>
        <v>0</v>
      </c>
      <c r="AA349" s="9">
        <f>[1]work1!AB335/60</f>
        <v>0</v>
      </c>
      <c r="AB349" s="9">
        <f>[1]work1!AC335/60</f>
        <v>0</v>
      </c>
      <c r="AC349" s="9">
        <f>[1]work1!AD335/60</f>
        <v>0</v>
      </c>
      <c r="AD349" s="9">
        <f>[1]work1!AE335/60</f>
        <v>0</v>
      </c>
      <c r="AE349" s="9">
        <f>[1]work1!AF335/60</f>
        <v>0</v>
      </c>
      <c r="AF349" s="9">
        <f>[1]work1!AG335/60</f>
        <v>0</v>
      </c>
      <c r="AG349" s="9">
        <f>[1]work1!AH335/60</f>
        <v>0</v>
      </c>
      <c r="AH349" s="5">
        <f>[1]work1!AI335/60</f>
        <v>-2.0344086021505374</v>
      </c>
    </row>
    <row r="350" spans="1:34" s="6" customFormat="1" x14ac:dyDescent="0.25">
      <c r="A350" s="8" t="s">
        <v>110</v>
      </c>
      <c r="B350" s="9">
        <f>[1]work1!C336/60</f>
        <v>0</v>
      </c>
      <c r="C350" s="9">
        <f>[1]work1!D336/60</f>
        <v>0</v>
      </c>
      <c r="D350" s="9">
        <f>[1]work1!E336/60</f>
        <v>-3.8166666666666669</v>
      </c>
      <c r="E350" s="9">
        <f>[1]work1!F336/60</f>
        <v>-7.5</v>
      </c>
      <c r="F350" s="9">
        <f>[1]work1!G336/60</f>
        <v>-5.0333333333333332</v>
      </c>
      <c r="G350" s="9">
        <f>[1]work1!H336/60</f>
        <v>-4</v>
      </c>
      <c r="H350" s="9">
        <f>[1]work1!I336/60</f>
        <v>-3.35</v>
      </c>
      <c r="I350" s="9">
        <f>[1]work1!J336/60</f>
        <v>0</v>
      </c>
      <c r="J350" s="9">
        <f>[1]work1!K336/60</f>
        <v>0</v>
      </c>
      <c r="K350" s="9">
        <f>[1]work1!L336/60</f>
        <v>-13.35</v>
      </c>
      <c r="L350" s="9">
        <f>[1]work1!M336/60</f>
        <v>-3.6333333333333333</v>
      </c>
      <c r="M350" s="9">
        <f>[1]work1!N336/60</f>
        <v>-7.0166666666666666</v>
      </c>
      <c r="N350" s="9">
        <f>[1]work1!O336/60</f>
        <v>0.58333333333333337</v>
      </c>
      <c r="O350" s="9">
        <f>[1]work1!P336/60</f>
        <v>0</v>
      </c>
      <c r="P350" s="9">
        <f>[1]work1!Q336/60</f>
        <v>0</v>
      </c>
      <c r="Q350" s="9">
        <f>[1]work1!R336/60</f>
        <v>0</v>
      </c>
      <c r="R350" s="9">
        <f>[1]work1!S336/60</f>
        <v>0</v>
      </c>
      <c r="S350" s="9">
        <f>[1]work1!T336/60</f>
        <v>-2.75</v>
      </c>
      <c r="T350" s="9">
        <f>[1]work1!U336/60</f>
        <v>-1.3833333333333333</v>
      </c>
      <c r="U350" s="9">
        <f>[1]work1!V336/60</f>
        <v>-3.2833333333333332</v>
      </c>
      <c r="V350" s="9">
        <f>[1]work1!W336/60</f>
        <v>0</v>
      </c>
      <c r="W350" s="9">
        <f>[1]work1!X336/60</f>
        <v>0</v>
      </c>
      <c r="X350" s="9">
        <f>[1]work1!Y336/60</f>
        <v>0</v>
      </c>
      <c r="Y350" s="9">
        <f>[1]work1!Z336/60</f>
        <v>0</v>
      </c>
      <c r="Z350" s="9">
        <f>[1]work1!AA336/60</f>
        <v>0</v>
      </c>
      <c r="AA350" s="9">
        <f>[1]work1!AB336/60</f>
        <v>0</v>
      </c>
      <c r="AB350" s="9">
        <f>[1]work1!AC336/60</f>
        <v>0</v>
      </c>
      <c r="AC350" s="9">
        <f>[1]work1!AD336/60</f>
        <v>0</v>
      </c>
      <c r="AD350" s="9">
        <f>[1]work1!AE336/60</f>
        <v>0</v>
      </c>
      <c r="AE350" s="9">
        <f>[1]work1!AF336/60</f>
        <v>0</v>
      </c>
      <c r="AF350" s="9">
        <f>[1]work1!AG336/60</f>
        <v>0</v>
      </c>
      <c r="AG350" s="9">
        <f>[1]work1!AH336/60</f>
        <v>0</v>
      </c>
      <c r="AH350" s="5">
        <f>[1]work1!AI336/60</f>
        <v>-1.7591397849462365</v>
      </c>
    </row>
    <row r="351" spans="1:34" x14ac:dyDescent="0.25">
      <c r="A351" s="8" t="s">
        <v>164</v>
      </c>
      <c r="B351" s="9">
        <f>[1]work1!C337/60</f>
        <v>0</v>
      </c>
      <c r="C351" s="9">
        <f>[1]work1!D337/60</f>
        <v>0</v>
      </c>
      <c r="D351" s="9">
        <f>[1]work1!E337/60</f>
        <v>-2.0499999999999998</v>
      </c>
      <c r="E351" s="9">
        <f>[1]work1!F337/60</f>
        <v>1.35</v>
      </c>
      <c r="F351" s="9">
        <f>[1]work1!G337/60</f>
        <v>0.45</v>
      </c>
      <c r="G351" s="9">
        <f>[1]work1!H337/60</f>
        <v>1.6666666666666666E-2</v>
      </c>
      <c r="H351" s="9">
        <f>[1]work1!I337/60</f>
        <v>0.68333333333333335</v>
      </c>
      <c r="I351" s="9">
        <f>[1]work1!J337/60</f>
        <v>0</v>
      </c>
      <c r="J351" s="9">
        <f>[1]work1!K337/60</f>
        <v>0</v>
      </c>
      <c r="K351" s="9">
        <f>[1]work1!L337/60</f>
        <v>-4.416666666666667</v>
      </c>
      <c r="L351" s="9">
        <f>[1]work1!M337/60</f>
        <v>-9.1333333333333329</v>
      </c>
      <c r="M351" s="9">
        <f>[1]work1!N337/60</f>
        <v>1.9833333333333334</v>
      </c>
      <c r="N351" s="9">
        <f>[1]work1!O337/60</f>
        <v>-0.76666666666666672</v>
      </c>
      <c r="O351" s="9">
        <f>[1]work1!P337/60</f>
        <v>0</v>
      </c>
      <c r="P351" s="9">
        <f>[1]work1!Q337/60</f>
        <v>0</v>
      </c>
      <c r="Q351" s="9">
        <f>[1]work1!R337/60</f>
        <v>0</v>
      </c>
      <c r="R351" s="9">
        <f>[1]work1!S337/60</f>
        <v>-0.13333333333333333</v>
      </c>
      <c r="S351" s="9">
        <f>[1]work1!T337/60</f>
        <v>-8.6666666666666661</v>
      </c>
      <c r="T351" s="9">
        <f>[1]work1!U337/60</f>
        <v>0.18333333333333332</v>
      </c>
      <c r="U351" s="9">
        <f>[1]work1!V337/60</f>
        <v>1.6333333333333333</v>
      </c>
      <c r="V351" s="9">
        <f>[1]work1!W337/60</f>
        <v>0</v>
      </c>
      <c r="W351" s="9">
        <f>[1]work1!X337/60</f>
        <v>0</v>
      </c>
      <c r="X351" s="9">
        <f>[1]work1!Y337/60</f>
        <v>0</v>
      </c>
      <c r="Y351" s="9">
        <f>[1]work1!Z337/60</f>
        <v>0</v>
      </c>
      <c r="Z351" s="9">
        <f>[1]work1!AA337/60</f>
        <v>0</v>
      </c>
      <c r="AA351" s="9">
        <f>[1]work1!AB337/60</f>
        <v>0</v>
      </c>
      <c r="AB351" s="9">
        <f>[1]work1!AC337/60</f>
        <v>0</v>
      </c>
      <c r="AC351" s="9">
        <f>[1]work1!AD337/60</f>
        <v>0</v>
      </c>
      <c r="AD351" s="9">
        <f>[1]work1!AE337/60</f>
        <v>0</v>
      </c>
      <c r="AE351" s="9">
        <f>[1]work1!AF337/60</f>
        <v>0</v>
      </c>
      <c r="AF351" s="9">
        <f>[1]work1!AG337/60</f>
        <v>-0.13333333333333333</v>
      </c>
      <c r="AG351" s="9">
        <f>[1]work1!AH337/60</f>
        <v>0</v>
      </c>
      <c r="AH351" s="5">
        <f>[1]work1!AI337/60</f>
        <v>-0.61290322580645162</v>
      </c>
    </row>
    <row r="352" spans="1:34" x14ac:dyDescent="0.25">
      <c r="A352" s="8" t="s">
        <v>165</v>
      </c>
      <c r="B352" s="9">
        <f>[1]work1!C338/60</f>
        <v>-4.2770833333333336</v>
      </c>
      <c r="C352" s="9">
        <f>[1]work1!D338/60</f>
        <v>-4.7666666666666666</v>
      </c>
      <c r="D352" s="9">
        <f>[1]work1!E338/60</f>
        <v>-2.7541666666666669</v>
      </c>
      <c r="E352" s="9">
        <f>[1]work1!F338/60</f>
        <v>-2.6176470588235294</v>
      </c>
      <c r="F352" s="9">
        <f>[1]work1!G338/60</f>
        <v>-3.5708333333333333</v>
      </c>
      <c r="G352" s="9">
        <f>[1]work1!H338/60</f>
        <v>-2.0283333333333333</v>
      </c>
      <c r="H352" s="9">
        <f>[1]work1!I338/60</f>
        <v>-3.5825</v>
      </c>
      <c r="I352" s="9">
        <f>[1]work1!J338/60</f>
        <v>-4.5857142857142863</v>
      </c>
      <c r="J352" s="9">
        <f>[1]work1!K338/60</f>
        <v>-3.3681818181818182</v>
      </c>
      <c r="K352" s="9">
        <f>[1]work1!L338/60</f>
        <v>-2.550980392156863</v>
      </c>
      <c r="L352" s="9">
        <f>[1]work1!M338/60</f>
        <v>-2.8858333333333333</v>
      </c>
      <c r="M352" s="9">
        <f>[1]work1!N338/60</f>
        <v>-3.3098039215686277</v>
      </c>
      <c r="N352" s="9">
        <f>[1]work1!O338/60</f>
        <v>-5.28</v>
      </c>
      <c r="O352" s="9">
        <f>[1]work1!P338/60</f>
        <v>-0.74666666666666659</v>
      </c>
      <c r="P352" s="9">
        <f>[1]work1!Q338/60</f>
        <v>-4.0803030303030301</v>
      </c>
      <c r="Q352" s="9">
        <f>[1]work1!R338/60</f>
        <v>-2.812820512820513</v>
      </c>
      <c r="R352" s="9">
        <f>[1]work1!S338/60</f>
        <v>-3.2719298245614037</v>
      </c>
      <c r="S352" s="9">
        <f>[1]work1!T338/60</f>
        <v>-2.2598484848484848</v>
      </c>
      <c r="T352" s="9">
        <f>[1]work1!U338/60</f>
        <v>-2.0991228070175438</v>
      </c>
      <c r="U352" s="9">
        <f>[1]work1!V338/60</f>
        <v>-2.5522727272727272</v>
      </c>
      <c r="V352" s="9">
        <f>[1]work1!W338/60</f>
        <v>-6.3043859649122806</v>
      </c>
      <c r="W352" s="9">
        <f>[1]work1!X338/60</f>
        <v>-3.7935897435897434</v>
      </c>
      <c r="X352" s="9">
        <f>[1]work1!Y338/60</f>
        <v>-2.7444444444444445</v>
      </c>
      <c r="Y352" s="9">
        <f>[1]work1!Z338/60</f>
        <v>-1.0741666666666667</v>
      </c>
      <c r="Z352" s="9">
        <f>[1]work1!AA338/60</f>
        <v>-3.8956140350877191</v>
      </c>
      <c r="AA352" s="9">
        <f>[1]work1!AB338/60</f>
        <v>-2.7833333333333332</v>
      </c>
      <c r="AB352" s="9">
        <f>[1]work1!AC338/60</f>
        <v>-3.0826086956521741</v>
      </c>
      <c r="AC352" s="9">
        <f>[1]work1!AD338/60</f>
        <v>-3.0101851851851853</v>
      </c>
      <c r="AD352" s="9">
        <f>[1]work1!AE338/60</f>
        <v>-3.4666666666666668</v>
      </c>
      <c r="AE352" s="9">
        <f>[1]work1!AF338/60</f>
        <v>-2.5750000000000002</v>
      </c>
      <c r="AF352" s="9">
        <f>[1]work1!AG338/60</f>
        <v>-2.3523809523809525</v>
      </c>
      <c r="AG352" s="9">
        <f>[1]work1!AH338/60</f>
        <v>0</v>
      </c>
      <c r="AH352" s="5">
        <f>[1]work1!AI338/60</f>
        <v>-3.1768736736942365</v>
      </c>
    </row>
    <row r="353" spans="1:34" s="6" customFormat="1" x14ac:dyDescent="0.25">
      <c r="A353" s="8" t="s">
        <v>17</v>
      </c>
      <c r="B353" s="9">
        <f>[1]work1!C339/60</f>
        <v>-0.140625</v>
      </c>
      <c r="C353" s="9">
        <f>[1]work1!D339/60</f>
        <v>-0.87777777777777777</v>
      </c>
      <c r="D353" s="9">
        <f>[1]work1!E339/60</f>
        <v>-0.49687500000000001</v>
      </c>
      <c r="E353" s="9">
        <f>[1]work1!F339/60</f>
        <v>-0.93125000000000002</v>
      </c>
      <c r="F353" s="9">
        <f>[1]work1!G339/60</f>
        <v>-2.8537037037037036</v>
      </c>
      <c r="G353" s="9">
        <f>[1]work1!H339/60</f>
        <v>-0.24583333333333332</v>
      </c>
      <c r="H353" s="9">
        <f>[1]work1!I339/60</f>
        <v>-0.53333333333333333</v>
      </c>
      <c r="I353" s="9">
        <f>[1]work1!J339/60</f>
        <v>-2.9791666666666665</v>
      </c>
      <c r="J353" s="9">
        <f>[1]work1!K339/60</f>
        <v>1.2545454545454544</v>
      </c>
      <c r="K353" s="9">
        <f>[1]work1!L339/60</f>
        <v>-1.1302083333333333</v>
      </c>
      <c r="L353" s="9">
        <f>[1]work1!M339/60</f>
        <v>-1.893859649122807</v>
      </c>
      <c r="M353" s="9">
        <f>[1]work1!N339/60</f>
        <v>-1.6441176470588235</v>
      </c>
      <c r="N353" s="9">
        <f>[1]work1!O339/60</f>
        <v>-0.77807017543859647</v>
      </c>
      <c r="O353" s="9">
        <f>[1]work1!P339/60</f>
        <v>-1.7366666666666668</v>
      </c>
      <c r="P353" s="9">
        <f>[1]work1!Q339/60</f>
        <v>0.8833333333333333</v>
      </c>
      <c r="Q353" s="9">
        <f>[1]work1!R339/60</f>
        <v>0.18194444444444444</v>
      </c>
      <c r="R353" s="9">
        <f>[1]work1!S339/60</f>
        <v>-3.0061403508771933</v>
      </c>
      <c r="S353" s="9">
        <f>[1]work1!T339/60</f>
        <v>-3.3739130434782609</v>
      </c>
      <c r="T353" s="9">
        <f>[1]work1!U339/60</f>
        <v>0.89166666666666672</v>
      </c>
      <c r="U353" s="9">
        <f>[1]work1!V339/60</f>
        <v>-3.7060606060606061</v>
      </c>
      <c r="V353" s="9">
        <f>[1]work1!W339/60</f>
        <v>-2.550980392156863</v>
      </c>
      <c r="W353" s="9">
        <f>[1]work1!X339/60</f>
        <v>0.20833333333333334</v>
      </c>
      <c r="X353" s="9">
        <f>[1]work1!Y339/60</f>
        <v>0</v>
      </c>
      <c r="Y353" s="9">
        <f>[1]work1!Z339/60</f>
        <v>0.59682539682539681</v>
      </c>
      <c r="Z353" s="9">
        <f>[1]work1!AA339/60</f>
        <v>1.1403508771929825E-2</v>
      </c>
      <c r="AA353" s="9">
        <f>[1]work1!AB339/60</f>
        <v>-0.51249999999999996</v>
      </c>
      <c r="AB353" s="9">
        <f>[1]work1!AC339/60</f>
        <v>0.25362318840579712</v>
      </c>
      <c r="AC353" s="9">
        <f>[1]work1!AD339/60</f>
        <v>0.981578947368421</v>
      </c>
      <c r="AD353" s="9">
        <f>[1]work1!AE339/60</f>
        <v>-0.39102564102564102</v>
      </c>
      <c r="AE353" s="9">
        <f>[1]work1!AF339/60</f>
        <v>0.26212121212121209</v>
      </c>
      <c r="AF353" s="9">
        <f>[1]work1!AG339/60</f>
        <v>-1.2063492063492063</v>
      </c>
      <c r="AG353" s="9">
        <f>[1]work1!AH339/60</f>
        <v>0</v>
      </c>
      <c r="AH353" s="5">
        <f>[1]work1!AI339/60</f>
        <v>-0.82138971098602676</v>
      </c>
    </row>
    <row r="354" spans="1:34" s="6" customFormat="1" x14ac:dyDescent="0.25">
      <c r="A354" s="8" t="s">
        <v>18</v>
      </c>
      <c r="B354" s="9">
        <f>[1]work1!C340/60</f>
        <v>-1.6822916666666667</v>
      </c>
      <c r="C354" s="9">
        <f>[1]work1!D340/60</f>
        <v>-3.1027777777777774</v>
      </c>
      <c r="D354" s="9">
        <f>[1]work1!E340/60</f>
        <v>-1.1416666666666666</v>
      </c>
      <c r="E354" s="9">
        <f>[1]work1!F340/60</f>
        <v>-2.4156249999999999</v>
      </c>
      <c r="F354" s="9">
        <f>[1]work1!G340/60</f>
        <v>-4.121666666666667</v>
      </c>
      <c r="G354" s="9">
        <f>[1]work1!H340/60</f>
        <v>-2.0158730158730158</v>
      </c>
      <c r="H354" s="9">
        <f>[1]work1!I340/60</f>
        <v>-2.0691666666666668</v>
      </c>
      <c r="I354" s="9">
        <f>[1]work1!J340/60</f>
        <v>-3.2525641025641026</v>
      </c>
      <c r="J354" s="9">
        <f>[1]work1!K340/60</f>
        <v>-1.0378787878787878</v>
      </c>
      <c r="K354" s="9">
        <f>[1]work1!L340/60</f>
        <v>-2.5427083333333331</v>
      </c>
      <c r="L354" s="9">
        <f>[1]work1!M340/60</f>
        <v>-2.9366666666666665</v>
      </c>
      <c r="M354" s="9">
        <f>[1]work1!N340/60</f>
        <v>-2.0745098039215688</v>
      </c>
      <c r="N354" s="9">
        <f>[1]work1!O340/60</f>
        <v>-1.9105263157894739</v>
      </c>
      <c r="O354" s="9">
        <f>[1]work1!P340/60</f>
        <v>-2.6559523809523808</v>
      </c>
      <c r="P354" s="9">
        <f>[1]work1!Q340/60</f>
        <v>-0.69848484848484849</v>
      </c>
      <c r="Q354" s="9">
        <f>[1]work1!R340/60</f>
        <v>-1.4736111111111112</v>
      </c>
      <c r="R354" s="9">
        <f>[1]work1!S340/60</f>
        <v>-4.7675438596491224</v>
      </c>
      <c r="S354" s="9">
        <f>[1]work1!T340/60</f>
        <v>-4.2485507246376812</v>
      </c>
      <c r="T354" s="9">
        <f>[1]work1!U340/60</f>
        <v>-1.1954545454545455</v>
      </c>
      <c r="U354" s="9">
        <f>[1]work1!V340/60</f>
        <v>-5.6658333333333335</v>
      </c>
      <c r="V354" s="9">
        <f>[1]work1!W340/60</f>
        <v>-2.9658333333333333</v>
      </c>
      <c r="W354" s="9">
        <f>[1]work1!X340/60</f>
        <v>-1.2641025641025641</v>
      </c>
      <c r="X354" s="9">
        <f>[1]work1!Y340/60</f>
        <v>-2.1022222222222222</v>
      </c>
      <c r="Y354" s="9">
        <f>[1]work1!Z340/60</f>
        <v>-0.4966666666666667</v>
      </c>
      <c r="Z354" s="9">
        <f>[1]work1!AA340/60</f>
        <v>-1.7236842105263157</v>
      </c>
      <c r="AA354" s="9">
        <f>[1]work1!AB340/60</f>
        <v>-2.0325000000000002</v>
      </c>
      <c r="AB354" s="9">
        <f>[1]work1!AC340/60</f>
        <v>-1.5492424242424243</v>
      </c>
      <c r="AC354" s="9">
        <f>[1]work1!AD340/60</f>
        <v>-0.86166666666666669</v>
      </c>
      <c r="AD354" s="9">
        <f>[1]work1!AE340/60</f>
        <v>-1.7205128205128204</v>
      </c>
      <c r="AE354" s="9">
        <f>[1]work1!AF340/60</f>
        <v>-1.2847222222222221</v>
      </c>
      <c r="AF354" s="9">
        <f>[1]work1!AG340/60</f>
        <v>-2.5841269841269838</v>
      </c>
      <c r="AG354" s="9">
        <f>[1]work1!AH340/60</f>
        <v>0</v>
      </c>
      <c r="AH354" s="5">
        <f>[1]work1!AI340/60</f>
        <v>-2.2449881415715041</v>
      </c>
    </row>
    <row r="355" spans="1:34" x14ac:dyDescent="0.25">
      <c r="A355" s="8" t="s">
        <v>19</v>
      </c>
      <c r="B355" s="9">
        <f>[1]work1!C341/60</f>
        <v>-1.9802083333333333</v>
      </c>
      <c r="C355" s="9">
        <f>[1]work1!D341/60</f>
        <v>-4.9305555555555554</v>
      </c>
      <c r="D355" s="9">
        <f>[1]work1!E341/60</f>
        <v>-4.0291666666666668</v>
      </c>
      <c r="E355" s="9">
        <f>[1]work1!F341/60</f>
        <v>-3.7911111111111113</v>
      </c>
      <c r="F355" s="9">
        <f>[1]work1!G341/60</f>
        <v>-3.0904761904761902</v>
      </c>
      <c r="G355" s="9">
        <f>[1]work1!H341/60</f>
        <v>-4.128333333333333</v>
      </c>
      <c r="H355" s="9">
        <f>[1]work1!I341/60</f>
        <v>-4.8658333333333328</v>
      </c>
      <c r="I355" s="9">
        <f>[1]work1!J341/60</f>
        <v>-3.037179487179487</v>
      </c>
      <c r="J355" s="9">
        <f>[1]work1!K341/60</f>
        <v>-2.0893939393939394</v>
      </c>
      <c r="K355" s="9">
        <f>[1]work1!L341/60</f>
        <v>-4.822916666666667</v>
      </c>
      <c r="L355" s="9">
        <f>[1]work1!M341/60</f>
        <v>-3.9982456140350875</v>
      </c>
      <c r="M355" s="9">
        <f>[1]work1!N341/60</f>
        <v>-3.9323529411764704</v>
      </c>
      <c r="N355" s="9">
        <f>[1]work1!O341/60</f>
        <v>-3.7815789473684212</v>
      </c>
      <c r="O355" s="9">
        <f>[1]work1!P341/60</f>
        <v>-3.9107142857142856</v>
      </c>
      <c r="P355" s="9">
        <f>[1]work1!Q341/60</f>
        <v>5.454545454545455E-2</v>
      </c>
      <c r="Q355" s="9">
        <f>[1]work1!R341/60</f>
        <v>-2.2041666666666666</v>
      </c>
      <c r="R355" s="9">
        <f>[1]work1!S341/60</f>
        <v>-5.6412280701754387</v>
      </c>
      <c r="S355" s="9">
        <f>[1]work1!T341/60</f>
        <v>-5.0543478260869561</v>
      </c>
      <c r="T355" s="9">
        <f>[1]work1!U341/60</f>
        <v>-3.3305555555555557</v>
      </c>
      <c r="U355" s="9">
        <f>[1]work1!V341/60</f>
        <v>-4.5921052631578947</v>
      </c>
      <c r="V355" s="9">
        <f>[1]work1!W341/60</f>
        <v>-5.4343137254901963</v>
      </c>
      <c r="W355" s="9">
        <f>[1]work1!X341/60</f>
        <v>-2.2180555555555559</v>
      </c>
      <c r="X355" s="9">
        <f>[1]work1!Y341/60</f>
        <v>-2.1366666666666663</v>
      </c>
      <c r="Y355" s="9">
        <f>[1]work1!Z341/60</f>
        <v>-2.4125000000000001</v>
      </c>
      <c r="Z355" s="9">
        <f>[1]work1!AA341/60</f>
        <v>-4.4184210526315786</v>
      </c>
      <c r="AA355" s="9">
        <f>[1]work1!AB341/60</f>
        <v>-3.1150000000000002</v>
      </c>
      <c r="AB355" s="9">
        <f>[1]work1!AC341/60</f>
        <v>-4.3522727272727275</v>
      </c>
      <c r="AC355" s="9">
        <f>[1]work1!AD341/60</f>
        <v>-4.5263157894736841</v>
      </c>
      <c r="AD355" s="9">
        <f>[1]work1!AE341/60</f>
        <v>1.2500000000000001E-2</v>
      </c>
      <c r="AE355" s="9">
        <f>[1]work1!AF341/60</f>
        <v>-1.7181818181818183</v>
      </c>
      <c r="AF355" s="9">
        <f>[1]work1!AG341/60</f>
        <v>-3.9436507936507939</v>
      </c>
      <c r="AG355" s="9">
        <f>[1]work1!AH341/60</f>
        <v>0</v>
      </c>
      <c r="AH355" s="5">
        <f>[1]work1!AI341/60</f>
        <v>-3.4651226600439982</v>
      </c>
    </row>
    <row r="356" spans="1:34" x14ac:dyDescent="0.25">
      <c r="A356" s="8" t="s">
        <v>20</v>
      </c>
      <c r="B356" s="9">
        <f>[1]work1!C342/60</f>
        <v>0</v>
      </c>
      <c r="C356" s="9">
        <f>[1]work1!D342/60</f>
        <v>-3.5861111111111108</v>
      </c>
      <c r="D356" s="9">
        <f>[1]work1!E342/60</f>
        <v>-1.8260416666666666</v>
      </c>
      <c r="E356" s="9">
        <f>[1]work1!F342/60</f>
        <v>-1.34375</v>
      </c>
      <c r="F356" s="9">
        <f>[1]work1!G342/60</f>
        <v>-2.4574074074074077</v>
      </c>
      <c r="G356" s="9">
        <f>[1]work1!H342/60</f>
        <v>-1.6958333333333333</v>
      </c>
      <c r="H356" s="9">
        <f>[1]work1!I342/60</f>
        <v>-2.0308333333333333</v>
      </c>
      <c r="I356" s="9">
        <f>[1]work1!J342/60</f>
        <v>-3.0141025641025641</v>
      </c>
      <c r="J356" s="9">
        <f>[1]work1!K342/60</f>
        <v>-1.7878787878787878</v>
      </c>
      <c r="K356" s="9">
        <f>[1]work1!L342/60</f>
        <v>-2.8875000000000002</v>
      </c>
      <c r="L356" s="9">
        <f>[1]work1!M342/60</f>
        <v>-1.6991228070175439</v>
      </c>
      <c r="M356" s="9">
        <f>[1]work1!N342/60</f>
        <v>-1.3205882352941176</v>
      </c>
      <c r="N356" s="9">
        <f>[1]work1!O342/60</f>
        <v>-2.549122807017544</v>
      </c>
      <c r="O356" s="9">
        <f>[1]work1!P342/60</f>
        <v>-3.0555555555555558</v>
      </c>
      <c r="P356" s="9">
        <f>[1]work1!Q342/60</f>
        <v>-0.63030303030303036</v>
      </c>
      <c r="Q356" s="9">
        <f>[1]work1!R342/60</f>
        <v>-2.0555555555555554</v>
      </c>
      <c r="R356" s="9">
        <f>[1]work1!S342/60</f>
        <v>-3.2578947368421054</v>
      </c>
      <c r="S356" s="9">
        <f>[1]work1!T342/60</f>
        <v>-3.3</v>
      </c>
      <c r="T356" s="9">
        <f>[1]work1!U342/60</f>
        <v>0.47807017543859653</v>
      </c>
      <c r="U356" s="9">
        <f>[1]work1!V342/60</f>
        <v>-3.6356060606060603</v>
      </c>
      <c r="V356" s="9">
        <f>[1]work1!W342/60</f>
        <v>-3.5068627450980392</v>
      </c>
      <c r="W356" s="9">
        <f>[1]work1!X342/60</f>
        <v>0.4597222222222222</v>
      </c>
      <c r="X356" s="9">
        <f>[1]work1!Y342/60</f>
        <v>-1.9400000000000002</v>
      </c>
      <c r="Y356" s="9">
        <f>[1]work1!Z342/60</f>
        <v>-0.48888888888888887</v>
      </c>
      <c r="Z356" s="9">
        <f>[1]work1!AA342/60</f>
        <v>-1.1596491228070176</v>
      </c>
      <c r="AA356" s="9">
        <f>[1]work1!AB342/60</f>
        <v>-1.5650000000000002</v>
      </c>
      <c r="AB356" s="9">
        <f>[1]work1!AC342/60</f>
        <v>-0.90681818181818175</v>
      </c>
      <c r="AC356" s="9">
        <f>[1]work1!AD342/60</f>
        <v>-0.14824561403508774</v>
      </c>
      <c r="AD356" s="9">
        <f>[1]work1!AE342/60</f>
        <v>-1.1358974358974361</v>
      </c>
      <c r="AE356" s="9">
        <f>[1]work1!AF342/60</f>
        <v>-1.6863636363636365</v>
      </c>
      <c r="AF356" s="9">
        <f>[1]work1!AG342/60</f>
        <v>-1.180952380952381</v>
      </c>
      <c r="AG356" s="9">
        <f>[1]work1!AH342/60</f>
        <v>0</v>
      </c>
      <c r="AH356" s="5">
        <f>[1]work1!AI342/60</f>
        <v>-1.7714223419427282</v>
      </c>
    </row>
    <row r="357" spans="1:34" x14ac:dyDescent="0.25">
      <c r="A357" s="8" t="s">
        <v>21</v>
      </c>
      <c r="B357" s="9">
        <f>[1]work1!C343/60</f>
        <v>0</v>
      </c>
      <c r="C357" s="9">
        <f>[1]work1!D343/60</f>
        <v>-3.3166666666666669</v>
      </c>
      <c r="D357" s="9">
        <f>[1]work1!E343/60</f>
        <v>-0.9458333333333333</v>
      </c>
      <c r="E357" s="9">
        <f>[1]work1!F343/60</f>
        <v>-0.73333333333333328</v>
      </c>
      <c r="F357" s="9">
        <f>[1]work1!G343/60</f>
        <v>-2.4685185185185188</v>
      </c>
      <c r="G357" s="9">
        <f>[1]work1!H343/60</f>
        <v>-1.1525000000000001</v>
      </c>
      <c r="H357" s="9">
        <f>[1]work1!I343/60</f>
        <v>-0.91749999999999998</v>
      </c>
      <c r="I357" s="9">
        <f>[1]work1!J343/60</f>
        <v>-2.712820512820513</v>
      </c>
      <c r="J357" s="9">
        <f>[1]work1!K343/60</f>
        <v>-1.8621212121212123</v>
      </c>
      <c r="K357" s="9">
        <f>[1]work1!L343/60</f>
        <v>-2.171875</v>
      </c>
      <c r="L357" s="9">
        <f>[1]work1!M343/60</f>
        <v>-0.90877192982456145</v>
      </c>
      <c r="M357" s="9">
        <f>[1]work1!N343/60</f>
        <v>-0.56176470588235294</v>
      </c>
      <c r="N357" s="9">
        <f>[1]work1!O343/60</f>
        <v>-1.9929824561403509</v>
      </c>
      <c r="O357" s="9">
        <f>[1]work1!P343/60</f>
        <v>-1.9571428571428571</v>
      </c>
      <c r="P357" s="9">
        <f>[1]work1!Q343/60</f>
        <v>2.4242424242424242E-2</v>
      </c>
      <c r="Q357" s="9">
        <f>[1]work1!R343/60</f>
        <v>-1.9303030303030302</v>
      </c>
      <c r="R357" s="9">
        <f>[1]work1!S343/60</f>
        <v>-2.5859649122807018</v>
      </c>
      <c r="S357" s="9">
        <f>[1]work1!T343/60</f>
        <v>-2.4768115942028985</v>
      </c>
      <c r="T357" s="9">
        <f>[1]work1!U343/60</f>
        <v>1.0008771929824563</v>
      </c>
      <c r="U357" s="9">
        <f>[1]work1!V343/60</f>
        <v>-2.8143939393939394</v>
      </c>
      <c r="V357" s="9">
        <f>[1]work1!W343/60</f>
        <v>-3.142156862745098</v>
      </c>
      <c r="W357" s="9">
        <f>[1]work1!X343/60</f>
        <v>0.7402777777777777</v>
      </c>
      <c r="X357" s="9">
        <f>[1]work1!Y343/60</f>
        <v>-2.0202380952380952</v>
      </c>
      <c r="Y357" s="9">
        <f>[1]work1!Z343/60</f>
        <v>0.66499999999999992</v>
      </c>
      <c r="Z357" s="9">
        <f>[1]work1!AA343/60</f>
        <v>-0.1368421052631579</v>
      </c>
      <c r="AA357" s="9">
        <f>[1]work1!AB343/60</f>
        <v>-0.55249999999999999</v>
      </c>
      <c r="AB357" s="9">
        <f>[1]work1!AC343/60</f>
        <v>0.18478260869565219</v>
      </c>
      <c r="AC357" s="9">
        <f>[1]work1!AD343/60</f>
        <v>0.59912280701754383</v>
      </c>
      <c r="AD357" s="9">
        <f>[1]work1!AE343/60</f>
        <v>-0.78589743589743588</v>
      </c>
      <c r="AE357" s="9">
        <f>[1]work1!AF343/60</f>
        <v>-1.6015151515151516</v>
      </c>
      <c r="AF357" s="9">
        <f>[1]work1!AG343/60</f>
        <v>-0.33333333333333331</v>
      </c>
      <c r="AG357" s="9">
        <f>[1]work1!AH343/60</f>
        <v>0</v>
      </c>
      <c r="AH357" s="5">
        <f>[1]work1!AI343/60</f>
        <v>-1.1892736830722801</v>
      </c>
    </row>
    <row r="358" spans="1:34" s="6" customFormat="1" x14ac:dyDescent="0.25">
      <c r="A358" s="7" t="s">
        <v>22</v>
      </c>
      <c r="B358" s="5">
        <f>[1]work1!C344/60</f>
        <v>1.474694589877836E-2</v>
      </c>
      <c r="C358" s="5">
        <f>[1]work1!D344/60</f>
        <v>-0.76600000000000001</v>
      </c>
      <c r="D358" s="5">
        <f>[1]work1!E344/60</f>
        <v>-2.0020833333333332</v>
      </c>
      <c r="E358" s="5">
        <f>[1]work1!F344/60</f>
        <v>-1.0629166666666667</v>
      </c>
      <c r="F358" s="5">
        <f>[1]work1!G344/60</f>
        <v>-1.0653623188405796</v>
      </c>
      <c r="G358" s="5">
        <f>[1]work1!H344/60</f>
        <v>-1.5769076305220884</v>
      </c>
      <c r="H358" s="5">
        <f>[1]work1!I344/60</f>
        <v>-0.13052208835341364</v>
      </c>
      <c r="I358" s="5">
        <f>[1]work1!J344/60</f>
        <v>1.0921940928270042</v>
      </c>
      <c r="J358" s="5">
        <f>[1]work1!K344/60</f>
        <v>-4.5131944444444452</v>
      </c>
      <c r="K358" s="5">
        <f>[1]work1!L344/60</f>
        <v>-1.1193627450980392</v>
      </c>
      <c r="L358" s="5">
        <f>[1]work1!M344/60</f>
        <v>-7.8753180661577604E-2</v>
      </c>
      <c r="M358" s="5">
        <f>[1]work1!N344/60</f>
        <v>-0.43856502242152468</v>
      </c>
      <c r="N358" s="5">
        <f>[1]work1!O344/60</f>
        <v>-1.3442645074224022</v>
      </c>
      <c r="O358" s="5">
        <f>[1]work1!P344/60</f>
        <v>-0.42185792349726781</v>
      </c>
      <c r="P358" s="5">
        <f>[1]work1!Q344/60</f>
        <v>-0.36174496644295301</v>
      </c>
      <c r="Q358" s="5">
        <f>[1]work1!R344/60</f>
        <v>7.3333333333333334E-2</v>
      </c>
      <c r="R358" s="5">
        <f>[1]work1!S344/60</f>
        <v>-1.5613733905579399</v>
      </c>
      <c r="S358" s="5">
        <f>[1]work1!T344/60</f>
        <v>-1.4049313358302122</v>
      </c>
      <c r="T358" s="5">
        <f>[1]work1!U344/60</f>
        <v>-0.57471988795518203</v>
      </c>
      <c r="U358" s="5">
        <f>[1]work1!V344/60</f>
        <v>-1.4742483660130719</v>
      </c>
      <c r="V358" s="5">
        <f>[1]work1!W344/60</f>
        <v>-2.569672131147541</v>
      </c>
      <c r="W358" s="5">
        <f>[1]work1!X344/60</f>
        <v>0.57989247311827963</v>
      </c>
      <c r="X358" s="5">
        <f>[1]work1!Y344/60</f>
        <v>-1.7145320197044334</v>
      </c>
      <c r="Y358" s="5">
        <f>[1]work1!Z344/60</f>
        <v>0.97735215053763436</v>
      </c>
      <c r="Z358" s="5">
        <f>[1]work1!AA344/60</f>
        <v>-0.10133928571428572</v>
      </c>
      <c r="AA358" s="5">
        <f>[1]work1!AB344/60</f>
        <v>-0.63988842398884249</v>
      </c>
      <c r="AB358" s="5">
        <f>[1]work1!AC344/60</f>
        <v>3.3394160583941609E-2</v>
      </c>
      <c r="AC358" s="5">
        <f>[1]work1!AD344/60</f>
        <v>-0.96030701754385972</v>
      </c>
      <c r="AD358" s="5">
        <f>[1]work1!AE344/60</f>
        <v>-3.2310838445807767E-2</v>
      </c>
      <c r="AE358" s="5">
        <f>[1]work1!AF344/60</f>
        <v>-2.5369658119658123</v>
      </c>
      <c r="AF358" s="5">
        <f>[1]work1!AG344/60</f>
        <v>-0.78437094682230868</v>
      </c>
      <c r="AG358" s="5">
        <f>[1]work1!AH344/60</f>
        <v>0</v>
      </c>
      <c r="AH358" s="5">
        <f>[1]work1!AI344/60</f>
        <v>-0.85371874603531039</v>
      </c>
    </row>
    <row r="359" spans="1:34" x14ac:dyDescent="0.25">
      <c r="A359" s="8" t="s">
        <v>10</v>
      </c>
      <c r="B359" s="9">
        <f>[1]work1!C345/60</f>
        <v>-1.8599999999999999</v>
      </c>
      <c r="C359" s="9">
        <f>[1]work1!D345/60</f>
        <v>0.1738095238095238</v>
      </c>
      <c r="D359" s="9">
        <f>[1]work1!E345/60</f>
        <v>-2.0119047619047619</v>
      </c>
      <c r="E359" s="9">
        <f>[1]work1!F345/60</f>
        <v>-0.79803921568627456</v>
      </c>
      <c r="F359" s="9">
        <f>[1]work1!G345/60</f>
        <v>-0.33888888888888885</v>
      </c>
      <c r="G359" s="9">
        <f>[1]work1!H345/60</f>
        <v>-2.0912280701754384</v>
      </c>
      <c r="H359" s="9">
        <f>[1]work1!I345/60</f>
        <v>-1.6578947368421053</v>
      </c>
      <c r="I359" s="9">
        <f>[1]work1!J345/60</f>
        <v>-7.9487179487179482E-2</v>
      </c>
      <c r="J359" s="9">
        <f>[1]work1!K345/60</f>
        <v>-6.2133333333333338</v>
      </c>
      <c r="K359" s="9">
        <f>[1]work1!L345/60</f>
        <v>-1.6833333333333333</v>
      </c>
      <c r="L359" s="9">
        <f>[1]work1!M345/60</f>
        <v>-1.2341666666666666</v>
      </c>
      <c r="M359" s="9">
        <f>[1]work1!N345/60</f>
        <v>-1.3120370370370371</v>
      </c>
      <c r="N359" s="9">
        <f>[1]work1!O345/60</f>
        <v>-1.8574074074074074</v>
      </c>
      <c r="O359" s="9">
        <f>[1]work1!P345/60</f>
        <v>-1.1435897435897435</v>
      </c>
      <c r="P359" s="9">
        <f>[1]work1!Q345/60</f>
        <v>-2.2692307692307692</v>
      </c>
      <c r="Q359" s="9">
        <f>[1]work1!R345/60</f>
        <v>2.2066666666666666</v>
      </c>
      <c r="R359" s="9">
        <f>[1]work1!S345/60</f>
        <v>-1.1018518518518519</v>
      </c>
      <c r="S359" s="9">
        <f>[1]work1!T345/60</f>
        <v>-0.33636363636363636</v>
      </c>
      <c r="T359" s="9">
        <f>[1]work1!U345/60</f>
        <v>-2.0629629629629629</v>
      </c>
      <c r="U359" s="9">
        <f>[1]work1!V345/60</f>
        <v>-2.3975</v>
      </c>
      <c r="V359" s="9">
        <f>[1]work1!W345/60</f>
        <v>-2.2333333333333334</v>
      </c>
      <c r="W359" s="9">
        <f>[1]work1!X345/60</f>
        <v>1.6410256410256412</v>
      </c>
      <c r="X359" s="9">
        <f>[1]work1!Y345/60</f>
        <v>-2.5127450980392156</v>
      </c>
      <c r="Y359" s="9">
        <f>[1]work1!Z345/60</f>
        <v>-0.80333333333333334</v>
      </c>
      <c r="Z359" s="9">
        <f>[1]work1!AA345/60</f>
        <v>-0.8421052631578948</v>
      </c>
      <c r="AA359" s="9">
        <f>[1]work1!AB345/60</f>
        <v>-1.2466666666666666</v>
      </c>
      <c r="AB359" s="9">
        <f>[1]work1!AC345/60</f>
        <v>-1.5710144927536231</v>
      </c>
      <c r="AC359" s="9">
        <f>[1]work1!AD345/60</f>
        <v>-1.5140350877192981</v>
      </c>
      <c r="AD359" s="9">
        <f>[1]work1!AE345/60</f>
        <v>-2.1346153846153846</v>
      </c>
      <c r="AE359" s="9">
        <f>[1]work1!AF345/60</f>
        <v>-3.3797619047619047</v>
      </c>
      <c r="AF359" s="9">
        <f>[1]work1!AG345/60</f>
        <v>-1.8253968253968254</v>
      </c>
      <c r="AG359" s="9">
        <f>[1]work1!AH345/60</f>
        <v>0</v>
      </c>
      <c r="AH359" s="5">
        <f>[1]work1!AI345/60</f>
        <v>-1.4351846823560332</v>
      </c>
    </row>
    <row r="360" spans="1:34" x14ac:dyDescent="0.25">
      <c r="A360" s="8" t="s">
        <v>23</v>
      </c>
      <c r="B360" s="9">
        <f>[1]work1!C346/60</f>
        <v>-1.2760416666666667</v>
      </c>
      <c r="C360" s="9">
        <f>[1]work1!D346/60</f>
        <v>-1.6777777777777778</v>
      </c>
      <c r="D360" s="9">
        <f>[1]work1!E346/60</f>
        <v>-3.9761904761904763</v>
      </c>
      <c r="E360" s="9">
        <f>[1]work1!F346/60</f>
        <v>-1.5888888888888888</v>
      </c>
      <c r="F360" s="9">
        <f>[1]work1!G346/60</f>
        <v>-2.3166666666666669</v>
      </c>
      <c r="G360" s="9">
        <f>[1]work1!H346/60</f>
        <v>-2.2456140350877192</v>
      </c>
      <c r="H360" s="9">
        <f>[1]work1!I346/60</f>
        <v>-1.4105263157894739</v>
      </c>
      <c r="I360" s="9">
        <f>[1]work1!J346/60</f>
        <v>0.11025641025641025</v>
      </c>
      <c r="J360" s="9">
        <f>[1]work1!K346/60</f>
        <v>-6.3133333333333335</v>
      </c>
      <c r="K360" s="9">
        <f>[1]work1!L346/60</f>
        <v>-1.6055555555555554</v>
      </c>
      <c r="L360" s="9">
        <f>[1]work1!M346/60</f>
        <v>-1.2033333333333334</v>
      </c>
      <c r="M360" s="9">
        <f>[1]work1!N346/60</f>
        <v>-0.99814814814814812</v>
      </c>
      <c r="N360" s="9">
        <f>[1]work1!O346/60</f>
        <v>-2.0208333333333335</v>
      </c>
      <c r="O360" s="9">
        <f>[1]work1!P346/60</f>
        <v>-1.8857142857142857</v>
      </c>
      <c r="P360" s="9">
        <f>[1]work1!Q346/60</f>
        <v>-3.0038461538461538</v>
      </c>
      <c r="Q360" s="9">
        <f>[1]work1!R346/60</f>
        <v>-1.3641025641025639</v>
      </c>
      <c r="R360" s="9">
        <f>[1]work1!S346/60</f>
        <v>-1.9574074074074075</v>
      </c>
      <c r="S360" s="9">
        <f>[1]work1!T346/60</f>
        <v>-2.0825396825396827</v>
      </c>
      <c r="T360" s="9">
        <f>[1]work1!U346/60</f>
        <v>-2.1009259259259259</v>
      </c>
      <c r="U360" s="9">
        <f>[1]work1!V346/60</f>
        <v>-2.4350000000000001</v>
      </c>
      <c r="V360" s="9">
        <f>[1]work1!W346/60</f>
        <v>-3.0861111111111108</v>
      </c>
      <c r="W360" s="9">
        <f>[1]work1!X346/60</f>
        <v>-1.4294871794871795</v>
      </c>
      <c r="X360" s="9">
        <f>[1]work1!Y346/60</f>
        <v>-2.6264705882352941</v>
      </c>
      <c r="Y360" s="9">
        <f>[1]work1!Z346/60</f>
        <v>-0.36583333333333334</v>
      </c>
      <c r="Z360" s="9">
        <f>[1]work1!AA346/60</f>
        <v>-0.29298245614035084</v>
      </c>
      <c r="AA360" s="9">
        <f>[1]work1!AB346/60</f>
        <v>-1.5025000000000002</v>
      </c>
      <c r="AB360" s="9">
        <f>[1]work1!AC346/60</f>
        <v>-1.0521739130434782</v>
      </c>
      <c r="AC360" s="9">
        <f>[1]work1!AD346/60</f>
        <v>-2.8149122807017544</v>
      </c>
      <c r="AD360" s="9">
        <f>[1]work1!AE346/60</f>
        <v>-1.4346153846153846</v>
      </c>
      <c r="AE360" s="9">
        <f>[1]work1!AF346/60</f>
        <v>-2.7282051282051278</v>
      </c>
      <c r="AF360" s="9">
        <f>[1]work1!AG346/60</f>
        <v>-1.8246031746031748</v>
      </c>
      <c r="AG360" s="9">
        <f>[1]work1!AH346/60</f>
        <v>0</v>
      </c>
      <c r="AH360" s="5">
        <f>[1]work1!AI346/60</f>
        <v>-1.9519381835331342</v>
      </c>
    </row>
    <row r="361" spans="1:34" x14ac:dyDescent="0.25">
      <c r="A361" s="8" t="s">
        <v>24</v>
      </c>
      <c r="B361" s="9">
        <f>[1]work1!C347/60</f>
        <v>-1.35625</v>
      </c>
      <c r="C361" s="9">
        <f>[1]work1!D347/60</f>
        <v>-2.0194444444444444</v>
      </c>
      <c r="D361" s="9">
        <f>[1]work1!E347/60</f>
        <v>-3.1511904761904765</v>
      </c>
      <c r="E361" s="9">
        <f>[1]work1!F347/60</f>
        <v>-1.1260416666666666</v>
      </c>
      <c r="F361" s="9">
        <f>[1]work1!G347/60</f>
        <v>-1.5520833333333333</v>
      </c>
      <c r="G361" s="9">
        <f>[1]work1!H347/60</f>
        <v>-1.4552631578947368</v>
      </c>
      <c r="H361" s="9">
        <f>[1]work1!I347/60</f>
        <v>-1.0385964912280703</v>
      </c>
      <c r="I361" s="9">
        <f>[1]work1!J347/60</f>
        <v>-0.5</v>
      </c>
      <c r="J361" s="9">
        <f>[1]work1!K347/60</f>
        <v>-5.1416666666666666</v>
      </c>
      <c r="K361" s="9">
        <f>[1]work1!L347/60</f>
        <v>-1.1766666666666665</v>
      </c>
      <c r="L361" s="9">
        <f>[1]work1!M347/60</f>
        <v>-0.8191666666666666</v>
      </c>
      <c r="M361" s="9">
        <f>[1]work1!N347/60</f>
        <v>-0.7407407407407407</v>
      </c>
      <c r="N361" s="9">
        <f>[1]work1!O347/60</f>
        <v>-1.8298245614035087</v>
      </c>
      <c r="O361" s="9">
        <f>[1]work1!P347/60</f>
        <v>-0.6102564102564102</v>
      </c>
      <c r="P361" s="9">
        <f>[1]work1!Q347/60</f>
        <v>-3.7576923076923077</v>
      </c>
      <c r="Q361" s="9">
        <f>[1]work1!R347/60</f>
        <v>-1.3884615384615384</v>
      </c>
      <c r="R361" s="9">
        <f>[1]work1!S347/60</f>
        <v>-0.85263157894736841</v>
      </c>
      <c r="S361" s="9">
        <f>[1]work1!T347/60</f>
        <v>-1.5060606060606061</v>
      </c>
      <c r="T361" s="9">
        <f>[1]work1!U347/60</f>
        <v>-1.5888888888888888</v>
      </c>
      <c r="U361" s="9">
        <f>[1]work1!V347/60</f>
        <v>-2.0275000000000003</v>
      </c>
      <c r="V361" s="9">
        <f>[1]work1!W347/60</f>
        <v>-2.0157407407407408</v>
      </c>
      <c r="W361" s="9">
        <f>[1]work1!X347/60</f>
        <v>4.1025641025641026E-2</v>
      </c>
      <c r="X361" s="9">
        <f>[1]work1!Y347/60</f>
        <v>-2.1578431372549018</v>
      </c>
      <c r="Y361" s="9">
        <f>[1]work1!Z347/60</f>
        <v>-0.19916666666666666</v>
      </c>
      <c r="Z361" s="9">
        <f>[1]work1!AA347/60</f>
        <v>-0.73888888888888893</v>
      </c>
      <c r="AA361" s="9">
        <f>[1]work1!AB347/60</f>
        <v>-1.1558333333333333</v>
      </c>
      <c r="AB361" s="9">
        <f>[1]work1!AC347/60</f>
        <v>-0.9992063492063491</v>
      </c>
      <c r="AC361" s="9">
        <f>[1]work1!AD347/60</f>
        <v>-0.56228070175438594</v>
      </c>
      <c r="AD361" s="9">
        <f>[1]work1!AE347/60</f>
        <v>-1.4961538461538462</v>
      </c>
      <c r="AE361" s="9">
        <f>[1]work1!AF347/60</f>
        <v>-2.6397435897435897</v>
      </c>
      <c r="AF361" s="9">
        <f>[1]work1!AG347/60</f>
        <v>-1.4428571428571428</v>
      </c>
      <c r="AG361" s="9">
        <f>[1]work1!AH347/60</f>
        <v>0</v>
      </c>
      <c r="AH361" s="5">
        <f>[1]work1!AI347/60</f>
        <v>-1.5162940308962349</v>
      </c>
    </row>
    <row r="362" spans="1:34" x14ac:dyDescent="0.25">
      <c r="A362" s="8" t="s">
        <v>161</v>
      </c>
      <c r="B362" s="9">
        <f>[1]work1!C348/60</f>
        <v>0</v>
      </c>
      <c r="C362" s="9">
        <f>[1]work1!D348/60</f>
        <v>0</v>
      </c>
      <c r="D362" s="9">
        <f>[1]work1!E348/60</f>
        <v>0</v>
      </c>
      <c r="E362" s="9">
        <f>[1]work1!F348/60</f>
        <v>-4.95</v>
      </c>
      <c r="F362" s="9">
        <f>[1]work1!G348/60</f>
        <v>-6.0916666666666668</v>
      </c>
      <c r="G362" s="9">
        <f>[1]work1!H348/60</f>
        <v>-5.958333333333333</v>
      </c>
      <c r="H362" s="9">
        <f>[1]work1!I348/60</f>
        <v>-2.65</v>
      </c>
      <c r="I362" s="9">
        <f>[1]work1!J348/60</f>
        <v>0</v>
      </c>
      <c r="J362" s="9">
        <f>[1]work1!K348/60</f>
        <v>0</v>
      </c>
      <c r="K362" s="9">
        <f>[1]work1!L348/60</f>
        <v>-6.3666666666666663</v>
      </c>
      <c r="L362" s="9">
        <f>[1]work1!M348/60</f>
        <v>-3.9750000000000001</v>
      </c>
      <c r="M362" s="9">
        <f>[1]work1!N348/60</f>
        <v>0</v>
      </c>
      <c r="N362" s="9">
        <f>[1]work1!O348/60</f>
        <v>-3.85</v>
      </c>
      <c r="O362" s="9">
        <f>[1]work1!P348/60</f>
        <v>-1.5666666666666667</v>
      </c>
      <c r="P362" s="9">
        <f>[1]work1!Q348/60</f>
        <v>0</v>
      </c>
      <c r="Q362" s="9">
        <f>[1]work1!R348/60</f>
        <v>0</v>
      </c>
      <c r="R362" s="9">
        <f>[1]work1!S348/60</f>
        <v>-7.1</v>
      </c>
      <c r="S362" s="9">
        <f>[1]work1!T348/60</f>
        <v>0</v>
      </c>
      <c r="T362" s="9">
        <f>[1]work1!U348/60</f>
        <v>0</v>
      </c>
      <c r="U362" s="9">
        <f>[1]work1!V348/60</f>
        <v>-3.1749999999999998</v>
      </c>
      <c r="V362" s="9">
        <f>[1]work1!W348/60</f>
        <v>-11.6</v>
      </c>
      <c r="W362" s="9">
        <f>[1]work1!X348/60</f>
        <v>0</v>
      </c>
      <c r="X362" s="9">
        <f>[1]work1!Y348/60</f>
        <v>0</v>
      </c>
      <c r="Y362" s="9">
        <f>[1]work1!Z348/60</f>
        <v>0</v>
      </c>
      <c r="Z362" s="9">
        <f>[1]work1!AA348/60</f>
        <v>0</v>
      </c>
      <c r="AA362" s="9">
        <f>[1]work1!AB348/60</f>
        <v>0</v>
      </c>
      <c r="AB362" s="9">
        <f>[1]work1!AC348/60</f>
        <v>0</v>
      </c>
      <c r="AC362" s="9">
        <f>[1]work1!AD348/60</f>
        <v>0</v>
      </c>
      <c r="AD362" s="9">
        <f>[1]work1!AE348/60</f>
        <v>0</v>
      </c>
      <c r="AE362" s="9">
        <f>[1]work1!AF348/60</f>
        <v>0</v>
      </c>
      <c r="AF362" s="9">
        <f>[1]work1!AG348/60</f>
        <v>0</v>
      </c>
      <c r="AG362" s="9">
        <f>[1]work1!AH348/60</f>
        <v>0</v>
      </c>
      <c r="AH362" s="5">
        <f>[1]work1!AI348/60</f>
        <v>-1.8478494623655914</v>
      </c>
    </row>
    <row r="363" spans="1:34" x14ac:dyDescent="0.25">
      <c r="A363" s="8" t="s">
        <v>162</v>
      </c>
      <c r="B363" s="9">
        <f>[1]work1!C349/60</f>
        <v>1.7520833333333334</v>
      </c>
      <c r="C363" s="9">
        <f>[1]work1!D349/60</f>
        <v>1.0416666666666667</v>
      </c>
      <c r="D363" s="9">
        <f>[1]work1!E349/60</f>
        <v>0.5178571428571429</v>
      </c>
      <c r="E363" s="9">
        <f>[1]work1!F349/60</f>
        <v>2.0091397849462367</v>
      </c>
      <c r="F363" s="9">
        <f>[1]work1!G349/60</f>
        <v>2.9</v>
      </c>
      <c r="G363" s="9">
        <f>[1]work1!H349/60</f>
        <v>2.0728070175438598</v>
      </c>
      <c r="H363" s="9">
        <f>[1]work1!I349/60</f>
        <v>2.8245614035087723</v>
      </c>
      <c r="I363" s="9">
        <f>[1]work1!J349/60</f>
        <v>3.0808641975308642</v>
      </c>
      <c r="J363" s="9">
        <f>[1]work1!K349/60</f>
        <v>-3.42</v>
      </c>
      <c r="K363" s="9">
        <f>[1]work1!L349/60</f>
        <v>2.4197916666666668</v>
      </c>
      <c r="L363" s="9">
        <f>[1]work1!M349/60</f>
        <v>2.75</v>
      </c>
      <c r="M363" s="9">
        <f>[1]work1!N349/60</f>
        <v>2.9185185185185185</v>
      </c>
      <c r="N363" s="9">
        <f>[1]work1!O349/60</f>
        <v>1.8866666666666667</v>
      </c>
      <c r="O363" s="9">
        <f>[1]work1!P349/60</f>
        <v>2.2954022988505747</v>
      </c>
      <c r="P363" s="9">
        <f>[1]work1!Q349/60</f>
        <v>-5.1282051282051287E-2</v>
      </c>
      <c r="Q363" s="9">
        <f>[1]work1!R349/60</f>
        <v>1.565432098765432</v>
      </c>
      <c r="R363" s="9">
        <f>[1]work1!S349/60</f>
        <v>1.875</v>
      </c>
      <c r="S363" s="9">
        <f>[1]work1!T349/60</f>
        <v>1.959469696969697</v>
      </c>
      <c r="T363" s="9">
        <f>[1]work1!U349/60</f>
        <v>2.4527777777777775</v>
      </c>
      <c r="U363" s="9">
        <f>[1]work1!V349/60</f>
        <v>1.6575</v>
      </c>
      <c r="V363" s="9">
        <f>[1]work1!W349/60</f>
        <v>0.82777777777777772</v>
      </c>
      <c r="W363" s="9">
        <f>[1]work1!X349/60</f>
        <v>1.6557692307692307</v>
      </c>
      <c r="X363" s="9">
        <f>[1]work1!Y349/60</f>
        <v>-0.24901960784313726</v>
      </c>
      <c r="Y363" s="9">
        <f>[1]work1!Z349/60</f>
        <v>6.8310077519379844</v>
      </c>
      <c r="Z363" s="9">
        <f>[1]work1!AA349/60</f>
        <v>3.3254385964912276</v>
      </c>
      <c r="AA363" s="9">
        <f>[1]work1!AB349/60</f>
        <v>2.7404166666666669</v>
      </c>
      <c r="AB363" s="9">
        <f>[1]work1!AC349/60</f>
        <v>3.0152173913043478</v>
      </c>
      <c r="AC363" s="9">
        <f>[1]work1!AD349/60</f>
        <v>1.6264957264957265</v>
      </c>
      <c r="AD363" s="9">
        <f>[1]work1!AE349/60</f>
        <v>1.3884615384615384</v>
      </c>
      <c r="AE363" s="9">
        <f>[1]work1!AF349/60</f>
        <v>0.1935897435897436</v>
      </c>
      <c r="AF363" s="9">
        <f>[1]work1!AG349/60</f>
        <v>2.0265873015873015</v>
      </c>
      <c r="AG363" s="9">
        <f>[1]work1!AH349/60</f>
        <v>0</v>
      </c>
      <c r="AH363" s="5">
        <f>[1]work1!AI349/60</f>
        <v>1.8674193011793088</v>
      </c>
    </row>
    <row r="364" spans="1:34" x14ac:dyDescent="0.25">
      <c r="A364" s="8" t="s">
        <v>14</v>
      </c>
      <c r="B364" s="9">
        <f>[1]work1!C350/60</f>
        <v>0.83437499999999998</v>
      </c>
      <c r="C364" s="9">
        <f>[1]work1!D350/60</f>
        <v>-0.22692307692307692</v>
      </c>
      <c r="D364" s="9">
        <f>[1]work1!E350/60</f>
        <v>-1.168452380952381</v>
      </c>
      <c r="E364" s="9">
        <f>[1]work1!F350/60</f>
        <v>-0.91505376344086031</v>
      </c>
      <c r="F364" s="9">
        <f>[1]work1!G350/60</f>
        <v>-0.50098039215686274</v>
      </c>
      <c r="G364" s="9">
        <f>[1]work1!H350/60</f>
        <v>-1.6287499999999999</v>
      </c>
      <c r="H364" s="9">
        <f>[1]work1!I350/60</f>
        <v>1.0466666666666666</v>
      </c>
      <c r="I364" s="9">
        <f>[1]work1!J350/60</f>
        <v>1.8333333333333333</v>
      </c>
      <c r="J364" s="9">
        <f>[1]work1!K350/60</f>
        <v>-4.4808333333333339</v>
      </c>
      <c r="K364" s="9">
        <f>[1]work1!L350/60</f>
        <v>-1.0567708333333334</v>
      </c>
      <c r="L364" s="9">
        <f>[1]work1!M350/60</f>
        <v>0.91428571428571426</v>
      </c>
      <c r="M364" s="9">
        <f>[1]work1!N350/60</f>
        <v>-0.27162162162162162</v>
      </c>
      <c r="N364" s="9">
        <f>[1]work1!O350/60</f>
        <v>-0.72291666666666665</v>
      </c>
      <c r="O364" s="9">
        <f>[1]work1!P350/60</f>
        <v>-8.3333333333333332E-3</v>
      </c>
      <c r="P364" s="9">
        <f>[1]work1!Q350/60</f>
        <v>1.9854166666666666</v>
      </c>
      <c r="Q364" s="9">
        <f>[1]work1!R350/60</f>
        <v>0.12037037037037038</v>
      </c>
      <c r="R364" s="9">
        <f>[1]work1!S350/60</f>
        <v>-1.0550925925925927</v>
      </c>
      <c r="S364" s="9">
        <f>[1]work1!T350/60</f>
        <v>-1.3242753623188406</v>
      </c>
      <c r="T364" s="9">
        <f>[1]work1!U350/60</f>
        <v>0.34796747967479674</v>
      </c>
      <c r="U364" s="9">
        <f>[1]work1!V350/60</f>
        <v>-1.1341463414634145</v>
      </c>
      <c r="V364" s="9">
        <f>[1]work1!W350/60</f>
        <v>-1.5222222222222221</v>
      </c>
      <c r="W364" s="9">
        <f>[1]work1!X350/60</f>
        <v>0.9975308641975309</v>
      </c>
      <c r="X364" s="9">
        <f>[1]work1!Y350/60</f>
        <v>-1.6475490196078433</v>
      </c>
      <c r="Y364" s="9">
        <f>[1]work1!Z350/60</f>
        <v>1.5345238095238094</v>
      </c>
      <c r="Z364" s="9">
        <f>[1]work1!AA350/60</f>
        <v>1.18640350877193</v>
      </c>
      <c r="AA364" s="9">
        <f>[1]work1!AB350/60</f>
        <v>0.21</v>
      </c>
      <c r="AB364" s="9">
        <f>[1]work1!AC350/60</f>
        <v>2.1398550724637682</v>
      </c>
      <c r="AC364" s="9">
        <f>[1]work1!AD350/60</f>
        <v>0.26324786324786326</v>
      </c>
      <c r="AD364" s="9">
        <f>[1]work1!AE350/60</f>
        <v>0.97619047619047616</v>
      </c>
      <c r="AE364" s="9">
        <f>[1]work1!AF350/60</f>
        <v>-2.367948717948718</v>
      </c>
      <c r="AF364" s="9">
        <f>[1]work1!AG350/60</f>
        <v>-0.28690476190476194</v>
      </c>
      <c r="AG364" s="9">
        <f>[1]work1!AH350/60</f>
        <v>0</v>
      </c>
      <c r="AH364" s="5">
        <f>[1]work1!AI350/60</f>
        <v>-0.19124540627183667</v>
      </c>
    </row>
    <row r="365" spans="1:34" s="6" customFormat="1" x14ac:dyDescent="0.25">
      <c r="A365" s="8" t="s">
        <v>139</v>
      </c>
      <c r="B365" s="9">
        <f>[1]work1!C351/60</f>
        <v>0</v>
      </c>
      <c r="C365" s="9">
        <f>[1]work1!D351/60</f>
        <v>0</v>
      </c>
      <c r="D365" s="9">
        <f>[1]work1!E351/60</f>
        <v>0</v>
      </c>
      <c r="E365" s="9">
        <f>[1]work1!F351/60</f>
        <v>-3.9833333333333334</v>
      </c>
      <c r="F365" s="9">
        <f>[1]work1!G351/60</f>
        <v>-1.7666666666666666</v>
      </c>
      <c r="G365" s="9">
        <f>[1]work1!H351/60</f>
        <v>-4.583333333333333</v>
      </c>
      <c r="H365" s="9">
        <f>[1]work1!I351/60</f>
        <v>0.28333333333333333</v>
      </c>
      <c r="I365" s="9">
        <f>[1]work1!J351/60</f>
        <v>0</v>
      </c>
      <c r="J365" s="9">
        <f>[1]work1!K351/60</f>
        <v>0</v>
      </c>
      <c r="K365" s="9">
        <f>[1]work1!L351/60</f>
        <v>-6.8</v>
      </c>
      <c r="L365" s="9">
        <f>[1]work1!M351/60</f>
        <v>-1.6833333333333333</v>
      </c>
      <c r="M365" s="9">
        <f>[1]work1!N351/60</f>
        <v>0</v>
      </c>
      <c r="N365" s="9">
        <f>[1]work1!O351/60</f>
        <v>-1.5333333333333334</v>
      </c>
      <c r="O365" s="9">
        <f>[1]work1!P351/60</f>
        <v>-3.5833333333333335</v>
      </c>
      <c r="P365" s="9">
        <f>[1]work1!Q351/60</f>
        <v>0</v>
      </c>
      <c r="Q365" s="9">
        <f>[1]work1!R351/60</f>
        <v>0</v>
      </c>
      <c r="R365" s="9">
        <f>[1]work1!S351/60</f>
        <v>-11.25</v>
      </c>
      <c r="S365" s="9">
        <f>[1]work1!T351/60</f>
        <v>0</v>
      </c>
      <c r="T365" s="9">
        <f>[1]work1!U351/60</f>
        <v>0</v>
      </c>
      <c r="U365" s="9">
        <f>[1]work1!V351/60</f>
        <v>6</v>
      </c>
      <c r="V365" s="9">
        <f>[1]work1!W351/60</f>
        <v>-9.6999999999999993</v>
      </c>
      <c r="W365" s="9">
        <f>[1]work1!X351/60</f>
        <v>0</v>
      </c>
      <c r="X365" s="9">
        <f>[1]work1!Y351/60</f>
        <v>0</v>
      </c>
      <c r="Y365" s="9">
        <f>[1]work1!Z351/60</f>
        <v>0</v>
      </c>
      <c r="Z365" s="9">
        <f>[1]work1!AA351/60</f>
        <v>0</v>
      </c>
      <c r="AA365" s="9">
        <f>[1]work1!AB351/60</f>
        <v>0</v>
      </c>
      <c r="AB365" s="9">
        <f>[1]work1!AC351/60</f>
        <v>0</v>
      </c>
      <c r="AC365" s="9">
        <f>[1]work1!AD351/60</f>
        <v>0</v>
      </c>
      <c r="AD365" s="9">
        <f>[1]work1!AE351/60</f>
        <v>0</v>
      </c>
      <c r="AE365" s="9">
        <f>[1]work1!AF351/60</f>
        <v>0</v>
      </c>
      <c r="AF365" s="9">
        <f>[1]work1!AG351/60</f>
        <v>0</v>
      </c>
      <c r="AG365" s="9">
        <f>[1]work1!AH351/60</f>
        <v>0</v>
      </c>
      <c r="AH365" s="5">
        <f>[1]work1!AI351/60</f>
        <v>-1.2451612903225806</v>
      </c>
    </row>
    <row r="366" spans="1:34" s="6" customFormat="1" x14ac:dyDescent="0.25">
      <c r="A366" s="8" t="s">
        <v>150</v>
      </c>
      <c r="B366" s="9">
        <f>[1]work1!C352/60</f>
        <v>0</v>
      </c>
      <c r="C366" s="9">
        <f>[1]work1!D352/60</f>
        <v>0</v>
      </c>
      <c r="D366" s="9">
        <f>[1]work1!E352/60</f>
        <v>0</v>
      </c>
      <c r="E366" s="9">
        <f>[1]work1!F352/60</f>
        <v>-1.4166666666666667</v>
      </c>
      <c r="F366" s="9">
        <f>[1]work1!G352/60</f>
        <v>1.05</v>
      </c>
      <c r="G366" s="9">
        <f>[1]work1!H352/60</f>
        <v>0.9</v>
      </c>
      <c r="H366" s="9">
        <f>[1]work1!I352/60</f>
        <v>-1.5333333333333334</v>
      </c>
      <c r="I366" s="9">
        <f>[1]work1!J352/60</f>
        <v>0</v>
      </c>
      <c r="J366" s="9">
        <f>[1]work1!K352/60</f>
        <v>0</v>
      </c>
      <c r="K366" s="9">
        <f>[1]work1!L352/60</f>
        <v>0.8</v>
      </c>
      <c r="L366" s="9">
        <f>[1]work1!M352/60</f>
        <v>0.8666666666666667</v>
      </c>
      <c r="M366" s="9">
        <f>[1]work1!N352/60</f>
        <v>0</v>
      </c>
      <c r="N366" s="9">
        <f>[1]work1!O352/60</f>
        <v>-1.3833333333333333</v>
      </c>
      <c r="O366" s="9">
        <f>[1]work1!P352/60</f>
        <v>1.0833333333333333</v>
      </c>
      <c r="P366" s="9">
        <f>[1]work1!Q352/60</f>
        <v>0</v>
      </c>
      <c r="Q366" s="9">
        <f>[1]work1!R352/60</f>
        <v>0</v>
      </c>
      <c r="R366" s="9">
        <f>[1]work1!S352/60</f>
        <v>-6.5666666666666664</v>
      </c>
      <c r="S366" s="9">
        <f>[1]work1!T352/60</f>
        <v>0</v>
      </c>
      <c r="T366" s="9">
        <f>[1]work1!U352/60</f>
        <v>0</v>
      </c>
      <c r="U366" s="9">
        <f>[1]work1!V352/60</f>
        <v>3.1</v>
      </c>
      <c r="V366" s="9">
        <f>[1]work1!W352/60</f>
        <v>-5.916666666666667</v>
      </c>
      <c r="W366" s="9">
        <f>[1]work1!X352/60</f>
        <v>0</v>
      </c>
      <c r="X366" s="9">
        <f>[1]work1!Y352/60</f>
        <v>0</v>
      </c>
      <c r="Y366" s="9">
        <f>[1]work1!Z352/60</f>
        <v>0</v>
      </c>
      <c r="Z366" s="9">
        <f>[1]work1!AA352/60</f>
        <v>0</v>
      </c>
      <c r="AA366" s="9">
        <f>[1]work1!AB352/60</f>
        <v>0</v>
      </c>
      <c r="AB366" s="9">
        <f>[1]work1!AC352/60</f>
        <v>0</v>
      </c>
      <c r="AC366" s="9">
        <f>[1]work1!AD352/60</f>
        <v>0</v>
      </c>
      <c r="AD366" s="9">
        <f>[1]work1!AE352/60</f>
        <v>0</v>
      </c>
      <c r="AE366" s="9">
        <f>[1]work1!AF352/60</f>
        <v>0</v>
      </c>
      <c r="AF366" s="9">
        <f>[1]work1!AG352/60</f>
        <v>11.066666666666666</v>
      </c>
      <c r="AG366" s="9">
        <f>[1]work1!AH352/60</f>
        <v>0</v>
      </c>
      <c r="AH366" s="5">
        <f>[1]work1!AI352/60</f>
        <v>6.6129032258064518E-2</v>
      </c>
    </row>
    <row r="367" spans="1:34" x14ac:dyDescent="0.25">
      <c r="A367" s="8" t="s">
        <v>63</v>
      </c>
      <c r="B367" s="9">
        <f>[1]work1!C353/60</f>
        <v>0</v>
      </c>
      <c r="C367" s="9">
        <f>[1]work1!D353/60</f>
        <v>0</v>
      </c>
      <c r="D367" s="9">
        <f>[1]work1!E353/60</f>
        <v>0</v>
      </c>
      <c r="E367" s="9">
        <f>[1]work1!F353/60</f>
        <v>0</v>
      </c>
      <c r="F367" s="9">
        <f>[1]work1!G353/60</f>
        <v>0</v>
      </c>
      <c r="G367" s="9">
        <f>[1]work1!H353/60</f>
        <v>0</v>
      </c>
      <c r="H367" s="9">
        <f>[1]work1!I353/60</f>
        <v>0</v>
      </c>
      <c r="I367" s="9">
        <f>[1]work1!J353/60</f>
        <v>0</v>
      </c>
      <c r="J367" s="9">
        <f>[1]work1!K353/60</f>
        <v>0</v>
      </c>
      <c r="K367" s="9">
        <f>[1]work1!L353/60</f>
        <v>0</v>
      </c>
      <c r="L367" s="9">
        <f>[1]work1!M353/60</f>
        <v>0</v>
      </c>
      <c r="M367" s="9">
        <f>[1]work1!N353/60</f>
        <v>0</v>
      </c>
      <c r="N367" s="9">
        <f>[1]work1!O353/60</f>
        <v>0</v>
      </c>
      <c r="O367" s="9">
        <f>[1]work1!P353/60</f>
        <v>0</v>
      </c>
      <c r="P367" s="9">
        <f>[1]work1!Q353/60</f>
        <v>0</v>
      </c>
      <c r="Q367" s="9">
        <f>[1]work1!R353/60</f>
        <v>0</v>
      </c>
      <c r="R367" s="9">
        <f>[1]work1!S353/60</f>
        <v>0</v>
      </c>
      <c r="S367" s="9">
        <f>[1]work1!T353/60</f>
        <v>0</v>
      </c>
      <c r="T367" s="9">
        <f>[1]work1!U353/60</f>
        <v>0</v>
      </c>
      <c r="U367" s="9">
        <f>[1]work1!V353/60</f>
        <v>0</v>
      </c>
      <c r="V367" s="9">
        <f>[1]work1!W353/60</f>
        <v>0</v>
      </c>
      <c r="W367" s="9">
        <f>[1]work1!X353/60</f>
        <v>0</v>
      </c>
      <c r="X367" s="9">
        <f>[1]work1!Y353/60</f>
        <v>0</v>
      </c>
      <c r="Y367" s="9">
        <f>[1]work1!Z353/60</f>
        <v>0</v>
      </c>
      <c r="Z367" s="9">
        <f>[1]work1!AA353/60</f>
        <v>0</v>
      </c>
      <c r="AA367" s="9">
        <f>[1]work1!AB353/60</f>
        <v>0</v>
      </c>
      <c r="AB367" s="9">
        <f>[1]work1!AC353/60</f>
        <v>0</v>
      </c>
      <c r="AC367" s="9">
        <f>[1]work1!AD353/60</f>
        <v>0</v>
      </c>
      <c r="AD367" s="9">
        <f>[1]work1!AE353/60</f>
        <v>0</v>
      </c>
      <c r="AE367" s="9">
        <f>[1]work1!AF353/60</f>
        <v>0</v>
      </c>
      <c r="AF367" s="9">
        <f>[1]work1!AG353/60</f>
        <v>0</v>
      </c>
      <c r="AG367" s="9">
        <f>[1]work1!AH353/60</f>
        <v>0</v>
      </c>
      <c r="AH367" s="5">
        <f>[1]work1!AI353/60</f>
        <v>0</v>
      </c>
    </row>
    <row r="368" spans="1:34" x14ac:dyDescent="0.25">
      <c r="A368" s="8" t="s">
        <v>25</v>
      </c>
      <c r="B368" s="9">
        <f>[1]work1!C354/60</f>
        <v>2.0833333333333335</v>
      </c>
      <c r="C368" s="9">
        <f>[1]work1!D354/60</f>
        <v>-0.65555555555555556</v>
      </c>
      <c r="D368" s="9">
        <f>[1]work1!E354/60</f>
        <v>-4.0250000000000004</v>
      </c>
      <c r="E368" s="9">
        <f>[1]work1!F354/60</f>
        <v>-3.6011111111111109</v>
      </c>
      <c r="F368" s="9">
        <f>[1]work1!G354/60</f>
        <v>-3.0229166666666667</v>
      </c>
      <c r="G368" s="9">
        <f>[1]work1!H354/60</f>
        <v>-2.8708333333333331</v>
      </c>
      <c r="H368" s="9">
        <f>[1]work1!I354/60</f>
        <v>-0.27500000000000002</v>
      </c>
      <c r="I368" s="9">
        <f>[1]work1!J354/60</f>
        <v>1.8525641025641026</v>
      </c>
      <c r="J368" s="9">
        <f>[1]work1!K354/60</f>
        <v>-2.2983333333333333</v>
      </c>
      <c r="K368" s="9">
        <f>[1]work1!L354/60</f>
        <v>-2.8083333333333331</v>
      </c>
      <c r="L368" s="9">
        <f>[1]work1!M354/60</f>
        <v>-0.45555555555555555</v>
      </c>
      <c r="M368" s="9">
        <f>[1]work1!N354/60</f>
        <v>-0.8481481481481481</v>
      </c>
      <c r="N368" s="9">
        <f>[1]work1!O354/60</f>
        <v>-1.9933333333333332</v>
      </c>
      <c r="O368" s="9">
        <f>[1]work1!P354/60</f>
        <v>-1.379761904761905</v>
      </c>
      <c r="P368" s="9">
        <f>[1]work1!Q354/60</f>
        <v>1.9930555555555556</v>
      </c>
      <c r="Q368" s="9">
        <f>[1]work1!R354/60</f>
        <v>1.2615384615384615</v>
      </c>
      <c r="R368" s="9">
        <f>[1]work1!S354/60</f>
        <v>-2.7824074074074074</v>
      </c>
      <c r="S368" s="9">
        <f>[1]work1!T354/60</f>
        <v>-2.7772727272727269</v>
      </c>
      <c r="T368" s="9">
        <f>[1]work1!U354/60</f>
        <v>-1.5984126984126983</v>
      </c>
      <c r="U368" s="9">
        <f>[1]work1!V354/60</f>
        <v>-3.3023809523809522</v>
      </c>
      <c r="V368" s="9">
        <f>[1]work1!W354/60</f>
        <v>-3.9125000000000001</v>
      </c>
      <c r="W368" s="9">
        <f>[1]work1!X354/60</f>
        <v>1.1000000000000001</v>
      </c>
      <c r="X368" s="9">
        <f>[1]work1!Y354/60</f>
        <v>0.40588235294117647</v>
      </c>
      <c r="Y368" s="9">
        <f>[1]work1!Z354/60</f>
        <v>-1.2683333333333333</v>
      </c>
      <c r="Z368" s="9">
        <f>[1]work1!AA354/60</f>
        <v>-1.4953703703703705</v>
      </c>
      <c r="AA368" s="9">
        <f>[1]work1!AB354/60</f>
        <v>-2.2408333333333332</v>
      </c>
      <c r="AB368" s="9">
        <f>[1]work1!AC354/60</f>
        <v>-0.64420289855072466</v>
      </c>
      <c r="AC368" s="9">
        <f>[1]work1!AD354/60</f>
        <v>-0.94019607843137254</v>
      </c>
      <c r="AD368" s="9">
        <f>[1]work1!AE354/60</f>
        <v>2.1071428571428572</v>
      </c>
      <c r="AE368" s="9">
        <f>[1]work1!AF354/60</f>
        <v>-0.64102564102564097</v>
      </c>
      <c r="AF368" s="9">
        <f>[1]work1!AG354/60</f>
        <v>-2.8912698412698412</v>
      </c>
      <c r="AG368" s="9">
        <f>[1]work1!AH354/60</f>
        <v>0</v>
      </c>
      <c r="AH368" s="5">
        <f>[1]work1!AI354/60</f>
        <v>-1.2233732546401674</v>
      </c>
    </row>
    <row r="369" spans="1:34" x14ac:dyDescent="0.25">
      <c r="A369" s="8" t="s">
        <v>141</v>
      </c>
      <c r="B369" s="9">
        <f>[1]work1!C355/60</f>
        <v>0</v>
      </c>
      <c r="C369" s="9">
        <f>[1]work1!D355/60</f>
        <v>0</v>
      </c>
      <c r="D369" s="9">
        <f>[1]work1!E355/60</f>
        <v>0</v>
      </c>
      <c r="E369" s="9">
        <f>[1]work1!F355/60</f>
        <v>-4.7583333333333337</v>
      </c>
      <c r="F369" s="9">
        <f>[1]work1!G355/60</f>
        <v>-6.8166666666666664</v>
      </c>
      <c r="G369" s="9">
        <f>[1]work1!H355/60</f>
        <v>-5.2416666666666663</v>
      </c>
      <c r="H369" s="9">
        <f>[1]work1!I355/60</f>
        <v>-0.83333333333333337</v>
      </c>
      <c r="I369" s="9">
        <f>[1]work1!J355/60</f>
        <v>0</v>
      </c>
      <c r="J369" s="9">
        <f>[1]work1!K355/60</f>
        <v>0</v>
      </c>
      <c r="K369" s="9">
        <f>[1]work1!L355/60</f>
        <v>-5.7666666666666666</v>
      </c>
      <c r="L369" s="9">
        <f>[1]work1!M355/60</f>
        <v>-4.95</v>
      </c>
      <c r="M369" s="9">
        <f>[1]work1!N355/60</f>
        <v>0</v>
      </c>
      <c r="N369" s="9">
        <f>[1]work1!O355/60</f>
        <v>-2.7</v>
      </c>
      <c r="O369" s="9">
        <f>[1]work1!P355/60</f>
        <v>-1.85</v>
      </c>
      <c r="P369" s="9">
        <f>[1]work1!Q355/60</f>
        <v>0</v>
      </c>
      <c r="Q369" s="9">
        <f>[1]work1!R355/60</f>
        <v>0</v>
      </c>
      <c r="R369" s="9">
        <f>[1]work1!S355/60</f>
        <v>-8.15</v>
      </c>
      <c r="S369" s="9">
        <f>[1]work1!T355/60</f>
        <v>0</v>
      </c>
      <c r="T369" s="9">
        <f>[1]work1!U355/60</f>
        <v>0</v>
      </c>
      <c r="U369" s="9">
        <f>[1]work1!V355/60</f>
        <v>-1.8333333333333333</v>
      </c>
      <c r="V369" s="9">
        <f>[1]work1!W355/60</f>
        <v>-8.5083333333333329</v>
      </c>
      <c r="W369" s="9">
        <f>[1]work1!X355/60</f>
        <v>0</v>
      </c>
      <c r="X369" s="9">
        <f>[1]work1!Y355/60</f>
        <v>0</v>
      </c>
      <c r="Y369" s="9">
        <f>[1]work1!Z355/60</f>
        <v>0</v>
      </c>
      <c r="Z369" s="9">
        <f>[1]work1!AA355/60</f>
        <v>0</v>
      </c>
      <c r="AA369" s="9">
        <f>[1]work1!AB355/60</f>
        <v>0</v>
      </c>
      <c r="AB369" s="9">
        <f>[1]work1!AC355/60</f>
        <v>0</v>
      </c>
      <c r="AC369" s="9">
        <f>[1]work1!AD355/60</f>
        <v>0</v>
      </c>
      <c r="AD369" s="9">
        <f>[1]work1!AE355/60</f>
        <v>0</v>
      </c>
      <c r="AE369" s="9">
        <f>[1]work1!AF355/60</f>
        <v>0</v>
      </c>
      <c r="AF369" s="9">
        <f>[1]work1!AG355/60</f>
        <v>0</v>
      </c>
      <c r="AG369" s="9">
        <f>[1]work1!AH355/60</f>
        <v>0</v>
      </c>
      <c r="AH369" s="5">
        <f>[1]work1!AI355/60</f>
        <v>-1.6583333333333334</v>
      </c>
    </row>
    <row r="370" spans="1:34" x14ac:dyDescent="0.25">
      <c r="A370" s="8" t="s">
        <v>80</v>
      </c>
      <c r="B370" s="9">
        <f>[1]work1!C356/60</f>
        <v>0</v>
      </c>
      <c r="C370" s="9">
        <f>[1]work1!D356/60</f>
        <v>0</v>
      </c>
      <c r="D370" s="9">
        <f>[1]work1!E356/60</f>
        <v>2.1666666666666665</v>
      </c>
      <c r="E370" s="9">
        <f>[1]work1!F356/60</f>
        <v>1.2666666666666666</v>
      </c>
      <c r="F370" s="9">
        <f>[1]work1!G356/60</f>
        <v>0</v>
      </c>
      <c r="G370" s="9">
        <f>[1]work1!H356/60</f>
        <v>2.8333333333333335</v>
      </c>
      <c r="H370" s="9">
        <f>[1]work1!I356/60</f>
        <v>2.0750000000000002</v>
      </c>
      <c r="I370" s="9">
        <f>[1]work1!J356/60</f>
        <v>0</v>
      </c>
      <c r="J370" s="9">
        <f>[1]work1!K356/60</f>
        <v>0</v>
      </c>
      <c r="K370" s="9">
        <f>[1]work1!L356/60</f>
        <v>0.95</v>
      </c>
      <c r="L370" s="9">
        <f>[1]work1!M356/60</f>
        <v>-1.4</v>
      </c>
      <c r="M370" s="9">
        <f>[1]work1!N356/60</f>
        <v>1.2250000000000001</v>
      </c>
      <c r="N370" s="9">
        <f>[1]work1!O356/60</f>
        <v>0</v>
      </c>
      <c r="O370" s="9">
        <f>[1]work1!P356/60</f>
        <v>1.4833333333333334</v>
      </c>
      <c r="P370" s="9">
        <f>[1]work1!Q356/60</f>
        <v>0</v>
      </c>
      <c r="Q370" s="9">
        <f>[1]work1!R356/60</f>
        <v>0</v>
      </c>
      <c r="R370" s="9">
        <f>[1]work1!S356/60</f>
        <v>1.8833333333333333</v>
      </c>
      <c r="S370" s="9">
        <f>[1]work1!T356/60</f>
        <v>0</v>
      </c>
      <c r="T370" s="9">
        <f>[1]work1!U356/60</f>
        <v>-1.9583333333333333</v>
      </c>
      <c r="U370" s="9">
        <f>[1]work1!V356/60</f>
        <v>0</v>
      </c>
      <c r="V370" s="9">
        <f>[1]work1!W356/60</f>
        <v>-1.9</v>
      </c>
      <c r="W370" s="9">
        <f>[1]work1!X356/60</f>
        <v>0</v>
      </c>
      <c r="X370" s="9">
        <f>[1]work1!Y356/60</f>
        <v>0</v>
      </c>
      <c r="Y370" s="9">
        <f>[1]work1!Z356/60</f>
        <v>0</v>
      </c>
      <c r="Z370" s="9">
        <f>[1]work1!AA356/60</f>
        <v>0</v>
      </c>
      <c r="AA370" s="9">
        <f>[1]work1!AB356/60</f>
        <v>0</v>
      </c>
      <c r="AB370" s="9">
        <f>[1]work1!AC356/60</f>
        <v>0</v>
      </c>
      <c r="AC370" s="9">
        <f>[1]work1!AD356/60</f>
        <v>0</v>
      </c>
      <c r="AD370" s="9">
        <f>[1]work1!AE356/60</f>
        <v>0</v>
      </c>
      <c r="AE370" s="9">
        <f>[1]work1!AF356/60</f>
        <v>0</v>
      </c>
      <c r="AF370" s="9">
        <f>[1]work1!AG356/60</f>
        <v>19.116666666666667</v>
      </c>
      <c r="AG370" s="9">
        <f>[1]work1!AH356/60</f>
        <v>0</v>
      </c>
      <c r="AH370" s="5">
        <f>[1]work1!AI356/60</f>
        <v>0.89489247311827957</v>
      </c>
    </row>
    <row r="371" spans="1:34" x14ac:dyDescent="0.25">
      <c r="A371" s="8" t="s">
        <v>15</v>
      </c>
      <c r="B371" s="9">
        <f>[1]work1!C357/60</f>
        <v>-0.55000000000000004</v>
      </c>
      <c r="C371" s="9">
        <f>[1]work1!D357/60</f>
        <v>-1.4404761904761905</v>
      </c>
      <c r="D371" s="9">
        <f>[1]work1!E357/60</f>
        <v>-1.1642857142857144</v>
      </c>
      <c r="E371" s="9">
        <f>[1]work1!F357/60</f>
        <v>-1.1774509803921567</v>
      </c>
      <c r="F371" s="9">
        <f>[1]work1!G357/60</f>
        <v>-1.3954545454545455</v>
      </c>
      <c r="G371" s="9">
        <f>[1]work1!H357/60</f>
        <v>-2.7045454545454546</v>
      </c>
      <c r="H371" s="9">
        <f>[1]work1!I357/60</f>
        <v>-1.0575757575757576</v>
      </c>
      <c r="I371" s="9">
        <f>[1]work1!J357/60</f>
        <v>2.0512820512820513E-2</v>
      </c>
      <c r="J371" s="9">
        <f>[1]work1!K357/60</f>
        <v>-4.8033333333333328</v>
      </c>
      <c r="K371" s="9">
        <f>[1]work1!L357/60</f>
        <v>-2.1333333333333333</v>
      </c>
      <c r="L371" s="9">
        <f>[1]work1!M357/60</f>
        <v>0.1855072463768116</v>
      </c>
      <c r="M371" s="9">
        <f>[1]work1!N357/60</f>
        <v>-0.42407407407407405</v>
      </c>
      <c r="N371" s="9">
        <f>[1]work1!O357/60</f>
        <v>-1.5386363636363636</v>
      </c>
      <c r="O371" s="9">
        <f>[1]work1!P357/60</f>
        <v>-1.2697916666666667</v>
      </c>
      <c r="P371" s="9">
        <f>[1]work1!Q357/60</f>
        <v>-0.28888888888888886</v>
      </c>
      <c r="Q371" s="9">
        <f>[1]work1!R357/60</f>
        <v>-0.70128205128205134</v>
      </c>
      <c r="R371" s="9">
        <f>[1]work1!S357/60</f>
        <v>-1.8933333333333333</v>
      </c>
      <c r="S371" s="9">
        <f>[1]work1!T357/60</f>
        <v>-1.7565217391304349</v>
      </c>
      <c r="T371" s="9">
        <f>[1]work1!U357/60</f>
        <v>-0.33968253968253964</v>
      </c>
      <c r="U371" s="9">
        <f>[1]work1!V357/60</f>
        <v>-1.4643939393939394</v>
      </c>
      <c r="V371" s="9">
        <f>[1]work1!W357/60</f>
        <v>-2.15</v>
      </c>
      <c r="W371" s="9">
        <f>[1]work1!X357/60</f>
        <v>-0.15</v>
      </c>
      <c r="X371" s="9">
        <f>[1]work1!Y357/60</f>
        <v>-2.5627450980392155</v>
      </c>
      <c r="Y371" s="9">
        <f>[1]work1!Z357/60</f>
        <v>-1.1904761904761906E-2</v>
      </c>
      <c r="Z371" s="9">
        <f>[1]work1!AA357/60</f>
        <v>-0.77894736842105261</v>
      </c>
      <c r="AA371" s="9">
        <f>[1]work1!AB357/60</f>
        <v>-0.76249999999999996</v>
      </c>
      <c r="AB371" s="9">
        <f>[1]work1!AC357/60</f>
        <v>-0.16304347826086957</v>
      </c>
      <c r="AC371" s="9">
        <f>[1]work1!AD357/60</f>
        <v>-1.2708333333333333</v>
      </c>
      <c r="AD371" s="9">
        <f>[1]work1!AE357/60</f>
        <v>-0.75952380952380949</v>
      </c>
      <c r="AE371" s="9">
        <f>[1]work1!AF357/60</f>
        <v>-3.1730769230769229</v>
      </c>
      <c r="AF371" s="9">
        <f>[1]work1!AG357/60</f>
        <v>-1.5412698412698413</v>
      </c>
      <c r="AG371" s="9">
        <f>[1]work1!AH357/60</f>
        <v>0</v>
      </c>
      <c r="AH371" s="5">
        <f>[1]work1!AI357/60</f>
        <v>-1.2651898210459658</v>
      </c>
    </row>
    <row r="372" spans="1:34" x14ac:dyDescent="0.25">
      <c r="A372" s="8" t="s">
        <v>163</v>
      </c>
      <c r="B372" s="9">
        <f>[1]work1!C358/60</f>
        <v>0</v>
      </c>
      <c r="C372" s="9">
        <f>[1]work1!D358/60</f>
        <v>0</v>
      </c>
      <c r="D372" s="9">
        <f>[1]work1!E358/60</f>
        <v>0</v>
      </c>
      <c r="E372" s="9">
        <f>[1]work1!F358/60</f>
        <v>-2.35</v>
      </c>
      <c r="F372" s="9">
        <f>[1]work1!G358/60</f>
        <v>0.81666666666666665</v>
      </c>
      <c r="G372" s="9">
        <f>[1]work1!H358/60</f>
        <v>0.21666666666666667</v>
      </c>
      <c r="H372" s="9">
        <f>[1]work1!I358/60</f>
        <v>-1.9333333333333333</v>
      </c>
      <c r="I372" s="9">
        <f>[1]work1!J358/60</f>
        <v>0</v>
      </c>
      <c r="J372" s="9">
        <f>[1]work1!K358/60</f>
        <v>0</v>
      </c>
      <c r="K372" s="9">
        <f>[1]work1!L358/60</f>
        <v>-0.1</v>
      </c>
      <c r="L372" s="9">
        <f>[1]work1!M358/60</f>
        <v>-1.5166666666666666</v>
      </c>
      <c r="M372" s="9">
        <f>[1]work1!N358/60</f>
        <v>0</v>
      </c>
      <c r="N372" s="9">
        <f>[1]work1!O358/60</f>
        <v>-1.6</v>
      </c>
      <c r="O372" s="9">
        <f>[1]work1!P358/60</f>
        <v>1.1499999999999999</v>
      </c>
      <c r="P372" s="9">
        <f>[1]work1!Q358/60</f>
        <v>0</v>
      </c>
      <c r="Q372" s="9">
        <f>[1]work1!R358/60</f>
        <v>0</v>
      </c>
      <c r="R372" s="9">
        <f>[1]work1!S358/60</f>
        <v>-4.6166666666666663</v>
      </c>
      <c r="S372" s="9">
        <f>[1]work1!T358/60</f>
        <v>0</v>
      </c>
      <c r="T372" s="9">
        <f>[1]work1!U358/60</f>
        <v>0</v>
      </c>
      <c r="U372" s="9">
        <f>[1]work1!V358/60</f>
        <v>2.8666666666666667</v>
      </c>
      <c r="V372" s="9">
        <f>[1]work1!W358/60</f>
        <v>-4.7166666666666668</v>
      </c>
      <c r="W372" s="9">
        <f>[1]work1!X358/60</f>
        <v>0</v>
      </c>
      <c r="X372" s="9">
        <f>[1]work1!Y358/60</f>
        <v>0</v>
      </c>
      <c r="Y372" s="9">
        <f>[1]work1!Z358/60</f>
        <v>0</v>
      </c>
      <c r="Z372" s="9">
        <f>[1]work1!AA358/60</f>
        <v>0</v>
      </c>
      <c r="AA372" s="9">
        <f>[1]work1!AB358/60</f>
        <v>0</v>
      </c>
      <c r="AB372" s="9">
        <f>[1]work1!AC358/60</f>
        <v>0</v>
      </c>
      <c r="AC372" s="9">
        <f>[1]work1!AD358/60</f>
        <v>0</v>
      </c>
      <c r="AD372" s="9">
        <f>[1]work1!AE358/60</f>
        <v>0</v>
      </c>
      <c r="AE372" s="9">
        <f>[1]work1!AF358/60</f>
        <v>0</v>
      </c>
      <c r="AF372" s="9">
        <f>[1]work1!AG358/60</f>
        <v>0</v>
      </c>
      <c r="AG372" s="9">
        <f>[1]work1!AH358/60</f>
        <v>0</v>
      </c>
      <c r="AH372" s="5">
        <f>[1]work1!AI358/60</f>
        <v>-0.38010752688172039</v>
      </c>
    </row>
    <row r="373" spans="1:34" s="6" customFormat="1" x14ac:dyDescent="0.25">
      <c r="A373" s="8" t="s">
        <v>116</v>
      </c>
      <c r="B373" s="9">
        <f>[1]work1!C359/60</f>
        <v>0</v>
      </c>
      <c r="C373" s="9">
        <f>[1]work1!D359/60</f>
        <v>0</v>
      </c>
      <c r="D373" s="9">
        <f>[1]work1!E359/60</f>
        <v>1.2833333333333334</v>
      </c>
      <c r="E373" s="9">
        <f>[1]work1!F359/60</f>
        <v>0.92500000000000004</v>
      </c>
      <c r="F373" s="9">
        <f>[1]work1!G359/60</f>
        <v>0</v>
      </c>
      <c r="G373" s="9">
        <f>[1]work1!H359/60</f>
        <v>1.7250000000000001</v>
      </c>
      <c r="H373" s="9">
        <f>[1]work1!I359/60</f>
        <v>1.1833333333333333</v>
      </c>
      <c r="I373" s="9">
        <f>[1]work1!J359/60</f>
        <v>0</v>
      </c>
      <c r="J373" s="9">
        <f>[1]work1!K359/60</f>
        <v>0</v>
      </c>
      <c r="K373" s="9">
        <f>[1]work1!L359/60</f>
        <v>1.2166666666666666</v>
      </c>
      <c r="L373" s="9">
        <f>[1]work1!M359/60</f>
        <v>-1.8166666666666667</v>
      </c>
      <c r="M373" s="9">
        <f>[1]work1!N359/60</f>
        <v>0.36666666666666664</v>
      </c>
      <c r="N373" s="9">
        <f>[1]work1!O359/60</f>
        <v>0</v>
      </c>
      <c r="O373" s="9">
        <f>[1]work1!P359/60</f>
        <v>1.1583333333333334</v>
      </c>
      <c r="P373" s="9">
        <f>[1]work1!Q359/60</f>
        <v>0</v>
      </c>
      <c r="Q373" s="9">
        <f>[1]work1!R359/60</f>
        <v>0</v>
      </c>
      <c r="R373" s="9">
        <f>[1]work1!S359/60</f>
        <v>0.94166666666666665</v>
      </c>
      <c r="S373" s="9">
        <f>[1]work1!T359/60</f>
        <v>0</v>
      </c>
      <c r="T373" s="9">
        <f>[1]work1!U359/60</f>
        <v>-1.375</v>
      </c>
      <c r="U373" s="9">
        <f>[1]work1!V359/60</f>
        <v>0</v>
      </c>
      <c r="V373" s="9">
        <f>[1]work1!W359/60</f>
        <v>-2.3333333333333335</v>
      </c>
      <c r="W373" s="9">
        <f>[1]work1!X359/60</f>
        <v>0</v>
      </c>
      <c r="X373" s="9">
        <f>[1]work1!Y359/60</f>
        <v>0</v>
      </c>
      <c r="Y373" s="9">
        <f>[1]work1!Z359/60</f>
        <v>0</v>
      </c>
      <c r="Z373" s="9">
        <f>[1]work1!AA359/60</f>
        <v>0</v>
      </c>
      <c r="AA373" s="9">
        <f>[1]work1!AB359/60</f>
        <v>0</v>
      </c>
      <c r="AB373" s="9">
        <f>[1]work1!AC359/60</f>
        <v>0</v>
      </c>
      <c r="AC373" s="9">
        <f>[1]work1!AD359/60</f>
        <v>0</v>
      </c>
      <c r="AD373" s="9">
        <f>[1]work1!AE359/60</f>
        <v>0</v>
      </c>
      <c r="AE373" s="9">
        <f>[1]work1!AF359/60</f>
        <v>0</v>
      </c>
      <c r="AF373" s="9">
        <f>[1]work1!AG359/60</f>
        <v>20.066666666666666</v>
      </c>
      <c r="AG373" s="9">
        <f>[1]work1!AH359/60</f>
        <v>0</v>
      </c>
      <c r="AH373" s="5">
        <f>[1]work1!AI359/60</f>
        <v>0.75295698924731191</v>
      </c>
    </row>
    <row r="374" spans="1:34" x14ac:dyDescent="0.25">
      <c r="A374" s="8" t="s">
        <v>165</v>
      </c>
      <c r="B374" s="9">
        <f>[1]work1!C360/60</f>
        <v>1.2114583333333333</v>
      </c>
      <c r="C374" s="9">
        <f>[1]work1!D360/60</f>
        <v>-1.9722222222222221</v>
      </c>
      <c r="D374" s="9">
        <f>[1]work1!E360/60</f>
        <v>-6.6447916666666664</v>
      </c>
      <c r="E374" s="9">
        <f>[1]work1!F360/60</f>
        <v>-4.0250000000000004</v>
      </c>
      <c r="F374" s="9">
        <f>[1]work1!G360/60</f>
        <v>-7.7238095238095239</v>
      </c>
      <c r="G374" s="9">
        <f>[1]work1!H360/60</f>
        <v>-4.4796296296296294</v>
      </c>
      <c r="H374" s="9">
        <f>[1]work1!I360/60</f>
        <v>-2.6685185185185185</v>
      </c>
      <c r="I374" s="9">
        <f>[1]work1!J360/60</f>
        <v>2.5525641025641028</v>
      </c>
      <c r="J374" s="9">
        <f>[1]work1!K360/60</f>
        <v>-1.7583333333333333</v>
      </c>
      <c r="K374" s="9">
        <f>[1]work1!L360/60</f>
        <v>-3.1729166666666666</v>
      </c>
      <c r="L374" s="9">
        <f>[1]work1!M360/60</f>
        <v>-2.815833333333333</v>
      </c>
      <c r="M374" s="9">
        <f>[1]work1!N360/60</f>
        <v>-5.628703703703704</v>
      </c>
      <c r="N374" s="9">
        <f>[1]work1!O360/60</f>
        <v>-5.6359649122807012</v>
      </c>
      <c r="O374" s="9">
        <f>[1]work1!P360/60</f>
        <v>-1.5477777777777777</v>
      </c>
      <c r="P374" s="9">
        <f>[1]work1!Q360/60</f>
        <v>1.3625</v>
      </c>
      <c r="Q374" s="9">
        <f>[1]work1!R360/60</f>
        <v>0.17051282051282049</v>
      </c>
      <c r="R374" s="9">
        <f>[1]work1!S360/60</f>
        <v>-6.7481481481481485</v>
      </c>
      <c r="S374" s="9">
        <f>[1]work1!T360/60</f>
        <v>-5.8682539682539678</v>
      </c>
      <c r="T374" s="9">
        <f>[1]work1!U360/60</f>
        <v>-4.0105263157894733</v>
      </c>
      <c r="U374" s="9">
        <f>[1]work1!V360/60</f>
        <v>-4.5579365079365077</v>
      </c>
      <c r="V374" s="9">
        <f>[1]work1!W360/60</f>
        <v>-11.040740740740741</v>
      </c>
      <c r="W374" s="9">
        <f>[1]work1!X360/60</f>
        <v>2.3409090909090913</v>
      </c>
      <c r="X374" s="9">
        <f>[1]work1!Y360/60</f>
        <v>-1.0843750000000001</v>
      </c>
      <c r="Y374" s="9">
        <f>[1]work1!Z360/60</f>
        <v>-2.9491666666666663</v>
      </c>
      <c r="Z374" s="9">
        <f>[1]work1!AA360/60</f>
        <v>-5.851960784313726</v>
      </c>
      <c r="AA374" s="9">
        <f>[1]work1!AB360/60</f>
        <v>-4.7377192982456133</v>
      </c>
      <c r="AB374" s="9">
        <f>[1]work1!AC360/60</f>
        <v>-5.8644927536231881</v>
      </c>
      <c r="AC374" s="9">
        <f>[1]work1!AD360/60</f>
        <v>-6.4205882352941179</v>
      </c>
      <c r="AD374" s="9">
        <f>[1]work1!AE360/60</f>
        <v>1.9083333333333334</v>
      </c>
      <c r="AE374" s="9">
        <f>[1]work1!AF360/60</f>
        <v>-6.2777777777777777</v>
      </c>
      <c r="AF374" s="9">
        <f>[1]work1!AG360/60</f>
        <v>-3.5280303030303033</v>
      </c>
      <c r="AG374" s="9">
        <f>[1]work1!AH360/60</f>
        <v>0</v>
      </c>
      <c r="AH374" s="5">
        <f>[1]work1!AI360/60</f>
        <v>-3.4666754873261167</v>
      </c>
    </row>
    <row r="375" spans="1:34" x14ac:dyDescent="0.25">
      <c r="A375" s="8" t="s">
        <v>166</v>
      </c>
      <c r="B375" s="9">
        <f>[1]work1!C361/60</f>
        <v>0</v>
      </c>
      <c r="C375" s="9">
        <f>[1]work1!D361/60</f>
        <v>0</v>
      </c>
      <c r="D375" s="9">
        <f>[1]work1!E361/60</f>
        <v>0.26666666666666666</v>
      </c>
      <c r="E375" s="9">
        <f>[1]work1!F361/60</f>
        <v>-0.125</v>
      </c>
      <c r="F375" s="9">
        <f>[1]work1!G361/60</f>
        <v>0</v>
      </c>
      <c r="G375" s="9">
        <f>[1]work1!H361/60</f>
        <v>0.35833333333333334</v>
      </c>
      <c r="H375" s="9">
        <f>[1]work1!I361/60</f>
        <v>0.55000000000000004</v>
      </c>
      <c r="I375" s="9">
        <f>[1]work1!J361/60</f>
        <v>0</v>
      </c>
      <c r="J375" s="9">
        <f>[1]work1!K361/60</f>
        <v>0</v>
      </c>
      <c r="K375" s="9">
        <f>[1]work1!L361/60</f>
        <v>20.333333333333332</v>
      </c>
      <c r="L375" s="9">
        <f>[1]work1!M361/60</f>
        <v>-0.93333333333333335</v>
      </c>
      <c r="M375" s="9">
        <f>[1]work1!N361/60</f>
        <v>-0.56666666666666665</v>
      </c>
      <c r="N375" s="9">
        <f>[1]work1!O361/60</f>
        <v>0</v>
      </c>
      <c r="O375" s="9">
        <f>[1]work1!P361/60</f>
        <v>0.36666666666666664</v>
      </c>
      <c r="P375" s="9">
        <f>[1]work1!Q361/60</f>
        <v>0</v>
      </c>
      <c r="Q375" s="9">
        <f>[1]work1!R361/60</f>
        <v>0</v>
      </c>
      <c r="R375" s="9">
        <f>[1]work1!S361/60</f>
        <v>-0.35</v>
      </c>
      <c r="S375" s="9">
        <f>[1]work1!T361/60</f>
        <v>0</v>
      </c>
      <c r="T375" s="9">
        <f>[1]work1!U361/60</f>
        <v>-2.4666666666666668</v>
      </c>
      <c r="U375" s="9">
        <f>[1]work1!V361/60</f>
        <v>0</v>
      </c>
      <c r="V375" s="9">
        <f>[1]work1!W361/60</f>
        <v>19.7</v>
      </c>
      <c r="W375" s="9">
        <f>[1]work1!X361/60</f>
        <v>0</v>
      </c>
      <c r="X375" s="9">
        <f>[1]work1!Y361/60</f>
        <v>0</v>
      </c>
      <c r="Y375" s="9">
        <f>[1]work1!Z361/60</f>
        <v>0</v>
      </c>
      <c r="Z375" s="9">
        <f>[1]work1!AA361/60</f>
        <v>0</v>
      </c>
      <c r="AA375" s="9">
        <f>[1]work1!AB361/60</f>
        <v>0</v>
      </c>
      <c r="AB375" s="9">
        <f>[1]work1!AC361/60</f>
        <v>0</v>
      </c>
      <c r="AC375" s="9">
        <f>[1]work1!AD361/60</f>
        <v>0</v>
      </c>
      <c r="AD375" s="9">
        <f>[1]work1!AE361/60</f>
        <v>0</v>
      </c>
      <c r="AE375" s="9">
        <f>[1]work1!AF361/60</f>
        <v>0</v>
      </c>
      <c r="AF375" s="9">
        <f>[1]work1!AG361/60</f>
        <v>17.05</v>
      </c>
      <c r="AG375" s="9">
        <f>[1]work1!AH361/60</f>
        <v>0</v>
      </c>
      <c r="AH375" s="5">
        <f>[1]work1!AI361/60</f>
        <v>1.7478494623655914</v>
      </c>
    </row>
    <row r="376" spans="1:34" x14ac:dyDescent="0.25">
      <c r="A376" s="8" t="s">
        <v>17</v>
      </c>
      <c r="B376" s="9">
        <f>[1]work1!C362/60</f>
        <v>-1.8385416666666667</v>
      </c>
      <c r="C376" s="9">
        <f>[1]work1!D362/60</f>
        <v>-2.4249999999999998</v>
      </c>
      <c r="D376" s="9">
        <f>[1]work1!E362/60</f>
        <v>-1.7404761904761905</v>
      </c>
      <c r="E376" s="9">
        <f>[1]work1!F362/60</f>
        <v>-0.98888888888888893</v>
      </c>
      <c r="F376" s="9">
        <f>[1]work1!G362/60</f>
        <v>-0.8666666666666667</v>
      </c>
      <c r="G376" s="9">
        <f>[1]work1!H362/60</f>
        <v>-2.1701754385964915</v>
      </c>
      <c r="H376" s="9">
        <f>[1]work1!I362/60</f>
        <v>-0.57105263157894737</v>
      </c>
      <c r="I376" s="9">
        <f>[1]work1!J362/60</f>
        <v>-0.35641025641025637</v>
      </c>
      <c r="J376" s="9">
        <f>[1]work1!K362/60</f>
        <v>-6.0566666666666666</v>
      </c>
      <c r="K376" s="9">
        <f>[1]work1!L362/60</f>
        <v>-1.9354166666666666</v>
      </c>
      <c r="L376" s="9">
        <f>[1]work1!M362/60</f>
        <v>-0.40083333333333332</v>
      </c>
      <c r="M376" s="9">
        <f>[1]work1!N362/60</f>
        <v>-0.47870370370370369</v>
      </c>
      <c r="N376" s="9">
        <f>[1]work1!O362/60</f>
        <v>-1.7224999999999999</v>
      </c>
      <c r="O376" s="9">
        <f>[1]work1!P362/60</f>
        <v>-1.5904761904761906</v>
      </c>
      <c r="P376" s="9">
        <f>[1]work1!Q362/60</f>
        <v>-1.036111111111111</v>
      </c>
      <c r="Q376" s="9">
        <f>[1]work1!R362/60</f>
        <v>-1.5666666666666667</v>
      </c>
      <c r="R376" s="9">
        <f>[1]work1!S362/60</f>
        <v>-1.3564814814814814</v>
      </c>
      <c r="S376" s="9">
        <f>[1]work1!T362/60</f>
        <v>-1.8224637681159419</v>
      </c>
      <c r="T376" s="9">
        <f>[1]work1!U362/60</f>
        <v>-0.36140350877192984</v>
      </c>
      <c r="U376" s="9">
        <f>[1]work1!V362/60</f>
        <v>-1.6063492063492064</v>
      </c>
      <c r="V376" s="9">
        <f>[1]work1!W362/60</f>
        <v>-2.1236842105263158</v>
      </c>
      <c r="W376" s="9">
        <f>[1]work1!X362/60</f>
        <v>-0.38974358974358975</v>
      </c>
      <c r="X376" s="9">
        <f>[1]work1!Y362/60</f>
        <v>-3.6715686274509802</v>
      </c>
      <c r="Y376" s="9">
        <f>[1]work1!Z362/60</f>
        <v>-2.8571428571428571E-2</v>
      </c>
      <c r="Z376" s="9">
        <f>[1]work1!AA362/60</f>
        <v>-1.106140350877193</v>
      </c>
      <c r="AA376" s="9">
        <f>[1]work1!AB362/60</f>
        <v>-1.3474999999999999</v>
      </c>
      <c r="AB376" s="9">
        <f>[1]work1!AC362/60</f>
        <v>-0.48550724637681159</v>
      </c>
      <c r="AC376" s="9">
        <f>[1]work1!AD362/60</f>
        <v>-1.8184210526315789</v>
      </c>
      <c r="AD376" s="9">
        <f>[1]work1!AE362/60</f>
        <v>-1.8130952380952381</v>
      </c>
      <c r="AE376" s="9">
        <f>[1]work1!AF362/60</f>
        <v>-3.85</v>
      </c>
      <c r="AF376" s="9">
        <f>[1]work1!AG362/60</f>
        <v>-1.8253968253968254</v>
      </c>
      <c r="AG376" s="9">
        <f>[1]work1!AH362/60</f>
        <v>0</v>
      </c>
      <c r="AH376" s="5">
        <f>[1]work1!AI362/60</f>
        <v>-1.5919649229773214</v>
      </c>
    </row>
    <row r="377" spans="1:34" x14ac:dyDescent="0.25">
      <c r="A377" s="8" t="s">
        <v>18</v>
      </c>
      <c r="B377" s="9">
        <f>[1]work1!C363/60</f>
        <v>-1.5270833333333333</v>
      </c>
      <c r="C377" s="9">
        <f>[1]work1!D363/60</f>
        <v>-0.93888888888888888</v>
      </c>
      <c r="D377" s="9">
        <f>[1]work1!E363/60</f>
        <v>-0.73571428571428577</v>
      </c>
      <c r="E377" s="9">
        <f>[1]work1!F363/60</f>
        <v>-1.2095238095238094</v>
      </c>
      <c r="F377" s="9">
        <f>[1]work1!G363/60</f>
        <v>-0.47499999999999998</v>
      </c>
      <c r="G377" s="9">
        <f>[1]work1!H363/60</f>
        <v>-1.6966666666666665</v>
      </c>
      <c r="H377" s="9">
        <f>[1]work1!I363/60</f>
        <v>-0.44500000000000001</v>
      </c>
      <c r="I377" s="9">
        <f>[1]work1!J363/60</f>
        <v>-0.52976190476190477</v>
      </c>
      <c r="J377" s="9">
        <f>[1]work1!K363/60</f>
        <v>-5.7716666666666665</v>
      </c>
      <c r="K377" s="9">
        <f>[1]work1!L363/60</f>
        <v>-1.3145833333333334</v>
      </c>
      <c r="L377" s="9">
        <f>[1]work1!M363/60</f>
        <v>-9.0476190476190474E-2</v>
      </c>
      <c r="M377" s="9">
        <f>[1]work1!N363/60</f>
        <v>-0.39537037037037037</v>
      </c>
      <c r="N377" s="9">
        <f>[1]work1!O363/60</f>
        <v>-1.5841666666666667</v>
      </c>
      <c r="O377" s="9">
        <f>[1]work1!P363/60</f>
        <v>-0.40595238095238095</v>
      </c>
      <c r="P377" s="9">
        <f>[1]work1!Q363/60</f>
        <v>-0.59861111111111109</v>
      </c>
      <c r="Q377" s="9">
        <f>[1]work1!R363/60</f>
        <v>-1.5564102564102564</v>
      </c>
      <c r="R377" s="9">
        <f>[1]work1!S363/60</f>
        <v>-1.4185185185185185</v>
      </c>
      <c r="S377" s="9">
        <f>[1]work1!T363/60</f>
        <v>-2.152173913043478</v>
      </c>
      <c r="T377" s="9">
        <f>[1]work1!U363/60</f>
        <v>-2.0634920634920634E-2</v>
      </c>
      <c r="U377" s="9">
        <f>[1]work1!V363/60</f>
        <v>-1.6483333333333334</v>
      </c>
      <c r="V377" s="9">
        <f>[1]work1!W363/60</f>
        <v>-2.2047619047619045</v>
      </c>
      <c r="W377" s="9">
        <f>[1]work1!X363/60</f>
        <v>-1.1666666666666667</v>
      </c>
      <c r="X377" s="9">
        <f>[1]work1!Y363/60</f>
        <v>-2.534313725490196</v>
      </c>
      <c r="Y377" s="9">
        <f>[1]work1!Z363/60</f>
        <v>-0.15396825396825395</v>
      </c>
      <c r="Z377" s="9">
        <f>[1]work1!AA363/60</f>
        <v>0.15438596491228071</v>
      </c>
      <c r="AA377" s="9">
        <f>[1]work1!AB363/60</f>
        <v>-0.79083333333333339</v>
      </c>
      <c r="AB377" s="9">
        <f>[1]work1!AC363/60</f>
        <v>0.7804347826086957</v>
      </c>
      <c r="AC377" s="9">
        <f>[1]work1!AD363/60</f>
        <v>-0.73083333333333333</v>
      </c>
      <c r="AD377" s="9">
        <f>[1]work1!AE363/60</f>
        <v>-1.6464285714285716</v>
      </c>
      <c r="AE377" s="9">
        <f>[1]work1!AF363/60</f>
        <v>-3.6282051282051282</v>
      </c>
      <c r="AF377" s="9">
        <f>[1]work1!AG363/60</f>
        <v>-1.2365079365079366</v>
      </c>
      <c r="AG377" s="9">
        <f>[1]work1!AH363/60</f>
        <v>0</v>
      </c>
      <c r="AH377" s="5">
        <f>[1]work1!AI363/60</f>
        <v>-1.2152333760187246</v>
      </c>
    </row>
    <row r="378" spans="1:34" x14ac:dyDescent="0.25">
      <c r="A378" s="8" t="s">
        <v>143</v>
      </c>
      <c r="B378" s="9">
        <f>[1]work1!C364/60</f>
        <v>0</v>
      </c>
      <c r="C378" s="9">
        <f>[1]work1!D364/60</f>
        <v>0</v>
      </c>
      <c r="D378" s="9">
        <f>[1]work1!E364/60</f>
        <v>0</v>
      </c>
      <c r="E378" s="9">
        <f>[1]work1!F364/60</f>
        <v>-2.95</v>
      </c>
      <c r="F378" s="9">
        <f>[1]work1!G364/60</f>
        <v>-2.3833333333333333</v>
      </c>
      <c r="G378" s="9">
        <f>[1]work1!H364/60</f>
        <v>-3.7333333333333334</v>
      </c>
      <c r="H378" s="9">
        <f>[1]work1!I364/60</f>
        <v>-2.2916666666666665</v>
      </c>
      <c r="I378" s="9">
        <f>[1]work1!J364/60</f>
        <v>0</v>
      </c>
      <c r="J378" s="9">
        <f>[1]work1!K364/60</f>
        <v>0</v>
      </c>
      <c r="K378" s="9">
        <f>[1]work1!L364/60</f>
        <v>-4.666666666666667</v>
      </c>
      <c r="L378" s="9">
        <f>[1]work1!M364/60</f>
        <v>-1.9416666666666667</v>
      </c>
      <c r="M378" s="9">
        <f>[1]work1!N364/60</f>
        <v>0</v>
      </c>
      <c r="N378" s="9">
        <f>[1]work1!O364/60</f>
        <v>-2.7083333333333335</v>
      </c>
      <c r="O378" s="9">
        <f>[1]work1!P364/60</f>
        <v>-1.425</v>
      </c>
      <c r="P378" s="9">
        <f>[1]work1!Q364/60</f>
        <v>0</v>
      </c>
      <c r="Q378" s="9">
        <f>[1]work1!R364/60</f>
        <v>0</v>
      </c>
      <c r="R378" s="9">
        <f>[1]work1!S364/60</f>
        <v>-7.5250000000000004</v>
      </c>
      <c r="S378" s="9">
        <f>[1]work1!T364/60</f>
        <v>0</v>
      </c>
      <c r="T378" s="9">
        <f>[1]work1!U364/60</f>
        <v>0</v>
      </c>
      <c r="U378" s="9">
        <f>[1]work1!V364/60</f>
        <v>1.75</v>
      </c>
      <c r="V378" s="9">
        <f>[1]work1!W364/60</f>
        <v>-7.1333333333333337</v>
      </c>
      <c r="W378" s="9">
        <f>[1]work1!X364/60</f>
        <v>0</v>
      </c>
      <c r="X378" s="9">
        <f>[1]work1!Y364/60</f>
        <v>0</v>
      </c>
      <c r="Y378" s="9">
        <f>[1]work1!Z364/60</f>
        <v>0</v>
      </c>
      <c r="Z378" s="9">
        <f>[1]work1!AA364/60</f>
        <v>0</v>
      </c>
      <c r="AA378" s="9">
        <f>[1]work1!AB364/60</f>
        <v>0</v>
      </c>
      <c r="AB378" s="9">
        <f>[1]work1!AC364/60</f>
        <v>0</v>
      </c>
      <c r="AC378" s="9">
        <f>[1]work1!AD364/60</f>
        <v>0</v>
      </c>
      <c r="AD378" s="9">
        <f>[1]work1!AE364/60</f>
        <v>0</v>
      </c>
      <c r="AE378" s="9">
        <f>[1]work1!AF364/60</f>
        <v>0</v>
      </c>
      <c r="AF378" s="9">
        <f>[1]work1!AG364/60</f>
        <v>0</v>
      </c>
      <c r="AG378" s="9">
        <f>[1]work1!AH364/60</f>
        <v>0</v>
      </c>
      <c r="AH378" s="5">
        <f>[1]work1!AI364/60</f>
        <v>-1.1293010752688173</v>
      </c>
    </row>
    <row r="379" spans="1:34" x14ac:dyDescent="0.25">
      <c r="A379" s="8"/>
      <c r="AE379" s="9"/>
      <c r="AF379" s="9"/>
      <c r="AG379" s="9"/>
      <c r="AH379" s="5"/>
    </row>
    <row r="380" spans="1:34" s="6" customFormat="1" x14ac:dyDescent="0.25">
      <c r="A380" s="4">
        <v>270</v>
      </c>
      <c r="B380" s="5">
        <f>[1]work1!C365/60</f>
        <v>0.3848314606741573</v>
      </c>
      <c r="C380" s="5">
        <f>[1]work1!D365/60</f>
        <v>-0.30750551876379695</v>
      </c>
      <c r="D380" s="5">
        <f>[1]work1!E365/60</f>
        <v>-2.7722002635046112</v>
      </c>
      <c r="E380" s="5">
        <f>[1]work1!F365/60</f>
        <v>-3.8157836644591612</v>
      </c>
      <c r="F380" s="5">
        <f>[1]work1!G365/60</f>
        <v>-2.9110863095238098</v>
      </c>
      <c r="G380" s="5">
        <f>[1]work1!H365/60</f>
        <v>-1.5058176100628933</v>
      </c>
      <c r="H380" s="5">
        <f>[1]work1!I365/60</f>
        <v>-2.2064102564102566</v>
      </c>
      <c r="I380" s="5">
        <f>[1]work1!J365/60</f>
        <v>0.44854740061162079</v>
      </c>
      <c r="J380" s="5">
        <f>[1]work1!K365/60</f>
        <v>5.7859078590785908E-2</v>
      </c>
      <c r="K380" s="5">
        <f>[1]work1!L365/60</f>
        <v>-2.9969571230982015</v>
      </c>
      <c r="L380" s="5">
        <f>[1]work1!M365/60</f>
        <v>-3.4129237288135594</v>
      </c>
      <c r="M380" s="5">
        <f>[1]work1!N365/60</f>
        <v>-2.9933457711442784</v>
      </c>
      <c r="N380" s="5">
        <f>[1]work1!O365/60</f>
        <v>-2.1459366391184576</v>
      </c>
      <c r="O380" s="5">
        <f>[1]work1!P365/60</f>
        <v>-1.7249373433583959</v>
      </c>
      <c r="P380" s="5">
        <f>[1]work1!Q365/60</f>
        <v>-0.26337209302325582</v>
      </c>
      <c r="Q380" s="5">
        <f>[1]work1!R365/60</f>
        <v>0.87317880794701996</v>
      </c>
      <c r="R380" s="5">
        <f>[1]work1!S365/60</f>
        <v>-4.0347072879330943</v>
      </c>
      <c r="S380" s="5">
        <f>[1]work1!T365/60</f>
        <v>-3.4588744588744591</v>
      </c>
      <c r="T380" s="5">
        <f>[1]work1!U365/60</f>
        <v>-2.9875555555555553</v>
      </c>
      <c r="U380" s="5">
        <f>[1]work1!V365/60</f>
        <v>-2.095704467353952</v>
      </c>
      <c r="V380" s="5">
        <f>[1]work1!W365/60</f>
        <v>-1.4346522781774582</v>
      </c>
      <c r="W380" s="5">
        <f>[1]work1!X365/60</f>
        <v>0.38153961136023917</v>
      </c>
      <c r="X380" s="5">
        <f>[1]work1!Y365/60</f>
        <v>0.46017964071856288</v>
      </c>
      <c r="Y380" s="5">
        <f>[1]work1!Z365/60</f>
        <v>-0.69886363636363635</v>
      </c>
      <c r="Z380" s="5">
        <f>[1]work1!AA365/60</f>
        <v>-4.1128368794326242</v>
      </c>
      <c r="AA380" s="5">
        <f>[1]work1!AB365/60</f>
        <v>-3.3577172503242543</v>
      </c>
      <c r="AB380" s="5">
        <f>[1]work1!AC365/60</f>
        <v>-0.28236009732360101</v>
      </c>
      <c r="AC380" s="5">
        <f>[1]work1!AD365/60</f>
        <v>-1.1408119658119658</v>
      </c>
      <c r="AD380" s="5">
        <f>[1]work1!AE365/60</f>
        <v>0.8768691588785047</v>
      </c>
      <c r="AE380" s="5">
        <f>[1]work1!AF365/60</f>
        <v>0.59217687074829928</v>
      </c>
      <c r="AF380" s="5">
        <f>[1]work1!AG365/60</f>
        <v>-0.89936562860438285</v>
      </c>
      <c r="AG380" s="5">
        <f>[1]work1!AH365/60</f>
        <v>0</v>
      </c>
      <c r="AH380" s="5">
        <f>[1]work1!AI365/60</f>
        <v>-1.531759477338918</v>
      </c>
    </row>
    <row r="381" spans="1:34" s="6" customFormat="1" x14ac:dyDescent="0.25">
      <c r="A381" s="7" t="s">
        <v>2</v>
      </c>
      <c r="B381" s="5">
        <f>[1]work1!C366/60</f>
        <v>0.75175438596491229</v>
      </c>
      <c r="C381" s="5">
        <f>[1]work1!D366/60</f>
        <v>-0.37375000000000003</v>
      </c>
      <c r="D381" s="5">
        <f>[1]work1!E366/60</f>
        <v>-1.5865079365079364</v>
      </c>
      <c r="E381" s="5">
        <f>[1]work1!F366/60</f>
        <v>-2.3423245614035086</v>
      </c>
      <c r="F381" s="5">
        <f>[1]work1!G366/60</f>
        <v>-1.0012121212121212</v>
      </c>
      <c r="G381" s="5">
        <f>[1]work1!H366/60</f>
        <v>0.15235690235690236</v>
      </c>
      <c r="H381" s="5">
        <f>[1]work1!I366/60</f>
        <v>-0.6557795698924731</v>
      </c>
      <c r="I381" s="5">
        <f>[1]work1!J366/60</f>
        <v>0.29453781512605043</v>
      </c>
      <c r="J381" s="5">
        <f>[1]work1!K366/60</f>
        <v>0.34656084656084657</v>
      </c>
      <c r="K381" s="5">
        <f>[1]work1!L366/60</f>
        <v>-0.95769230769230762</v>
      </c>
      <c r="L381" s="5">
        <f>[1]work1!M366/60</f>
        <v>-2.132262996941896</v>
      </c>
      <c r="M381" s="5">
        <f>[1]work1!N366/60</f>
        <v>-1.239871794871795</v>
      </c>
      <c r="N381" s="5">
        <f>[1]work1!O366/60</f>
        <v>-0.64101449275362321</v>
      </c>
      <c r="O381" s="5">
        <f>[1]work1!P366/60</f>
        <v>-0.95800524934383202</v>
      </c>
      <c r="P381" s="5">
        <f>[1]work1!Q366/60</f>
        <v>-0.38168498168498172</v>
      </c>
      <c r="Q381" s="5">
        <f>[1]work1!R366/60</f>
        <v>1.6586419753086419</v>
      </c>
      <c r="R381" s="5">
        <f>[1]work1!S366/60</f>
        <v>-4.1514814814814818</v>
      </c>
      <c r="S381" s="5">
        <f>[1]work1!T366/60</f>
        <v>-1.4683486238532109</v>
      </c>
      <c r="T381" s="5">
        <f>[1]work1!U366/60</f>
        <v>-2.0253623188405796</v>
      </c>
      <c r="U381" s="5">
        <f>[1]work1!V366/60</f>
        <v>-1.2403571428571429</v>
      </c>
      <c r="V381" s="5">
        <f>[1]work1!W366/60</f>
        <v>-1.57734375</v>
      </c>
      <c r="W381" s="5">
        <f>[1]work1!X366/60</f>
        <v>-0.21597222222222223</v>
      </c>
      <c r="X381" s="5">
        <f>[1]work1!Y366/60</f>
        <v>0.29963369963369962</v>
      </c>
      <c r="Y381" s="5">
        <f>[1]work1!Z366/60</f>
        <v>0.6124074074074074</v>
      </c>
      <c r="Z381" s="5">
        <f>[1]work1!AA366/60</f>
        <v>-2.9957602339181286</v>
      </c>
      <c r="AA381" s="5">
        <f>[1]work1!AB366/60</f>
        <v>-2.0631043256997454</v>
      </c>
      <c r="AB381" s="5">
        <f>[1]work1!AC366/60</f>
        <v>0.39374999999999999</v>
      </c>
      <c r="AC381" s="5">
        <f>[1]work1!AD366/60</f>
        <v>-0.50121212121212122</v>
      </c>
      <c r="AD381" s="5">
        <f>[1]work1!AE366/60</f>
        <v>0.498224043715847</v>
      </c>
      <c r="AE381" s="5">
        <f>[1]work1!AF366/60</f>
        <v>0.27977777777777774</v>
      </c>
      <c r="AF381" s="5">
        <f>[1]work1!AG366/60</f>
        <v>-1.1057971014492753</v>
      </c>
      <c r="AG381" s="5">
        <f>[1]work1!AH366/60</f>
        <v>0</v>
      </c>
      <c r="AH381" s="5">
        <f>[1]work1!AI366/60</f>
        <v>-0.78474840258020306</v>
      </c>
    </row>
    <row r="382" spans="1:34" x14ac:dyDescent="0.25">
      <c r="A382" s="8" t="s">
        <v>3</v>
      </c>
      <c r="B382" s="9">
        <f>[1]work1!C367/60</f>
        <v>1.5347222222222221</v>
      </c>
      <c r="C382" s="9">
        <f>[1]work1!D367/60</f>
        <v>-0.12857142857142859</v>
      </c>
      <c r="D382" s="9">
        <f>[1]work1!E367/60</f>
        <v>-2.1346153846153846</v>
      </c>
      <c r="E382" s="9">
        <f>[1]work1!F367/60</f>
        <v>-3.4770833333333333</v>
      </c>
      <c r="F382" s="9">
        <f>[1]work1!G367/60</f>
        <v>-2.4230769230769229</v>
      </c>
      <c r="G382" s="9">
        <f>[1]work1!H367/60</f>
        <v>-1.2045454545454544</v>
      </c>
      <c r="H382" s="9">
        <f>[1]work1!I367/60</f>
        <v>-1.5535714285714284</v>
      </c>
      <c r="I382" s="9">
        <f>[1]work1!J367/60</f>
        <v>0.46888888888888886</v>
      </c>
      <c r="J382" s="9">
        <f>[1]work1!K367/60</f>
        <v>0.80303030303030298</v>
      </c>
      <c r="K382" s="9">
        <f>[1]work1!L367/60</f>
        <v>-0.45555555555555555</v>
      </c>
      <c r="L382" s="9">
        <f>[1]work1!M367/60</f>
        <v>-2.2999999999999998</v>
      </c>
      <c r="M382" s="9">
        <f>[1]work1!N367/60</f>
        <v>-2.5877777777777782</v>
      </c>
      <c r="N382" s="9">
        <f>[1]work1!O367/60</f>
        <v>-1.6986111111111113</v>
      </c>
      <c r="O382" s="9">
        <f>[1]work1!P367/60</f>
        <v>-2.3988095238095237</v>
      </c>
      <c r="P382" s="9">
        <f>[1]work1!Q367/60</f>
        <v>-0.21153846153846154</v>
      </c>
      <c r="Q382" s="9">
        <f>[1]work1!R367/60</f>
        <v>2.1773809523809522</v>
      </c>
      <c r="R382" s="9">
        <f>[1]work1!S367/60</f>
        <v>-6.344444444444445</v>
      </c>
      <c r="S382" s="9">
        <f>[1]work1!T367/60</f>
        <v>-2.9555555555555557</v>
      </c>
      <c r="T382" s="9">
        <f>[1]work1!U367/60</f>
        <v>-3.53125</v>
      </c>
      <c r="U382" s="9">
        <f>[1]work1!V367/60</f>
        <v>-2.73</v>
      </c>
      <c r="V382" s="9">
        <f>[1]work1!W367/60</f>
        <v>-2.6642857142857141</v>
      </c>
      <c r="W382" s="9">
        <f>[1]work1!X367/60</f>
        <v>-0.68958333333333333</v>
      </c>
      <c r="X382" s="9">
        <f>[1]work1!Y367/60</f>
        <v>0.45416666666666666</v>
      </c>
      <c r="Y382" s="9">
        <f>[1]work1!Z367/60</f>
        <v>-0.51515151515151514</v>
      </c>
      <c r="Z382" s="9">
        <f>[1]work1!AA367/60</f>
        <v>-4.8986111111111112</v>
      </c>
      <c r="AA382" s="9">
        <f>[1]work1!AB367/60</f>
        <v>-3.4285714285714288</v>
      </c>
      <c r="AB382" s="9">
        <f>[1]work1!AC367/60</f>
        <v>-0.92999999999999994</v>
      </c>
      <c r="AC382" s="9">
        <f>[1]work1!AD367/60</f>
        <v>-1.3958333333333333</v>
      </c>
      <c r="AD382" s="9">
        <f>[1]work1!AE367/60</f>
        <v>0.92555555555555558</v>
      </c>
      <c r="AE382" s="9">
        <f>[1]work1!AF367/60</f>
        <v>0.20512820512820515</v>
      </c>
      <c r="AF382" s="9">
        <f>[1]work1!AG367/60</f>
        <v>-2.847777777777778</v>
      </c>
      <c r="AG382" s="9">
        <f>[1]work1!AH367/60</f>
        <v>0</v>
      </c>
      <c r="AH382" s="5">
        <f>[1]work1!AI367/60</f>
        <v>-1.5140628323289613</v>
      </c>
    </row>
    <row r="383" spans="1:34" x14ac:dyDescent="0.25">
      <c r="A383" s="8" t="s">
        <v>4</v>
      </c>
      <c r="B383" s="9">
        <f>[1]work1!C368/60</f>
        <v>8.3333333333333332E-3</v>
      </c>
      <c r="C383" s="9">
        <f>[1]work1!D368/60</f>
        <v>-5.7142857142857141E-2</v>
      </c>
      <c r="D383" s="9">
        <f>[1]work1!E368/60</f>
        <v>-2.3564102564102565</v>
      </c>
      <c r="E383" s="9">
        <f>[1]work1!F368/60</f>
        <v>-2.9562499999999998</v>
      </c>
      <c r="F383" s="9">
        <f>[1]work1!G368/60</f>
        <v>-1.66</v>
      </c>
      <c r="G383" s="9">
        <f>[1]work1!H368/60</f>
        <v>-1.1878787878787878</v>
      </c>
      <c r="H383" s="9">
        <f>[1]work1!I368/60</f>
        <v>-1.6821428571428572</v>
      </c>
      <c r="I383" s="9">
        <f>[1]work1!J368/60</f>
        <v>1.1599999999999999</v>
      </c>
      <c r="J383" s="9">
        <f>[1]work1!K368/60</f>
        <v>0.87424242424242427</v>
      </c>
      <c r="K383" s="9">
        <f>[1]work1!L368/60</f>
        <v>-0.77179487179487183</v>
      </c>
      <c r="L383" s="9">
        <f>[1]work1!M368/60</f>
        <v>-2.0272727272727273</v>
      </c>
      <c r="M383" s="9">
        <f>[1]work1!N368/60</f>
        <v>-2.6861111111111109</v>
      </c>
      <c r="N383" s="9">
        <f>[1]work1!O368/60</f>
        <v>-1.3277777777777779</v>
      </c>
      <c r="O383" s="9">
        <f>[1]work1!P368/60</f>
        <v>-1.7535714285714286</v>
      </c>
      <c r="P383" s="9">
        <f>[1]work1!Q368/60</f>
        <v>0.51333333333333331</v>
      </c>
      <c r="Q383" s="9">
        <f>[1]work1!R368/60</f>
        <v>1.5595238095238095</v>
      </c>
      <c r="R383" s="9">
        <f>[1]work1!S368/60</f>
        <v>-3.1199999999999997</v>
      </c>
      <c r="S383" s="9">
        <f>[1]work1!T368/60</f>
        <v>-2.5833333333333335</v>
      </c>
      <c r="T383" s="9">
        <f>[1]work1!U368/60</f>
        <v>-3.8595238095238096</v>
      </c>
      <c r="U383" s="9">
        <f>[1]work1!V368/60</f>
        <v>-2.3788888888888886</v>
      </c>
      <c r="V383" s="9">
        <f>[1]work1!W368/60</f>
        <v>-1.8761904761904762</v>
      </c>
      <c r="W383" s="9">
        <f>[1]work1!X368/60</f>
        <v>0.68928571428571428</v>
      </c>
      <c r="X383" s="9">
        <f>[1]work1!Y368/60</f>
        <v>0.43437500000000001</v>
      </c>
      <c r="Y383" s="9">
        <f>[1]work1!Z368/60</f>
        <v>-0.20925925925925926</v>
      </c>
      <c r="Z383" s="9">
        <f>[1]work1!AA368/60</f>
        <v>-2.8138888888888891</v>
      </c>
      <c r="AA383" s="9">
        <f>[1]work1!AB368/60</f>
        <v>-2.1690476190476189</v>
      </c>
      <c r="AB383" s="9">
        <f>[1]work1!AC368/60</f>
        <v>-0.69555555555555559</v>
      </c>
      <c r="AC383" s="9">
        <f>[1]work1!AD368/60</f>
        <v>-1.1194444444444445</v>
      </c>
      <c r="AD383" s="9">
        <f>[1]work1!AE368/60</f>
        <v>1.3692307692307693</v>
      </c>
      <c r="AE383" s="9">
        <f>[1]work1!AF368/60</f>
        <v>0.72435897435897434</v>
      </c>
      <c r="AF383" s="9">
        <f>[1]work1!AG368/60</f>
        <v>-1.9577777777777778</v>
      </c>
      <c r="AG383" s="9">
        <f>[1]work1!AH368/60</f>
        <v>0</v>
      </c>
      <c r="AH383" s="5">
        <f>[1]work1!AI368/60</f>
        <v>-1.0940832054743346</v>
      </c>
    </row>
    <row r="384" spans="1:34" x14ac:dyDescent="0.25">
      <c r="A384" s="8" t="s">
        <v>45</v>
      </c>
      <c r="B384" s="9">
        <f>[1]work1!C369/60</f>
        <v>-4.447222222222222</v>
      </c>
      <c r="C384" s="9">
        <f>[1]work1!D369/60</f>
        <v>0</v>
      </c>
      <c r="D384" s="9">
        <f>[1]work1!E369/60</f>
        <v>-2.687179487179487</v>
      </c>
      <c r="E384" s="9">
        <f>[1]work1!F369/60</f>
        <v>-4.5854166666666663</v>
      </c>
      <c r="F384" s="9">
        <f>[1]work1!G369/60</f>
        <v>-2.6012820512820509</v>
      </c>
      <c r="G384" s="9">
        <f>[1]work1!H369/60</f>
        <v>-0.2878787878787879</v>
      </c>
      <c r="H384" s="9">
        <f>[1]work1!I369/60</f>
        <v>-2.3615384615384611</v>
      </c>
      <c r="I384" s="9">
        <f>[1]work1!J369/60</f>
        <v>-5.1437499999999998</v>
      </c>
      <c r="J384" s="9">
        <f>[1]work1!K369/60</f>
        <v>0</v>
      </c>
      <c r="K384" s="9">
        <f>[1]work1!L369/60</f>
        <v>-1.8527777777777779</v>
      </c>
      <c r="L384" s="9">
        <f>[1]work1!M369/60</f>
        <v>-4.9291666666666663</v>
      </c>
      <c r="M384" s="9">
        <f>[1]work1!N369/60</f>
        <v>-2.6857142857142855</v>
      </c>
      <c r="N384" s="9">
        <f>[1]work1!O369/60</f>
        <v>-2.5</v>
      </c>
      <c r="O384" s="9">
        <f>[1]work1!P369/60</f>
        <v>-2.1595238095238098</v>
      </c>
      <c r="P384" s="9">
        <f>[1]work1!Q369/60</f>
        <v>-3.9888888888888889</v>
      </c>
      <c r="Q384" s="9">
        <f>[1]work1!R369/60</f>
        <v>0</v>
      </c>
      <c r="R384" s="9">
        <f>[1]work1!S369/60</f>
        <v>-4.4690476190476192</v>
      </c>
      <c r="S384" s="9">
        <f>[1]work1!T369/60</f>
        <v>-2.5924242424242423</v>
      </c>
      <c r="T384" s="9">
        <f>[1]work1!U369/60</f>
        <v>-2.5428571428571431</v>
      </c>
      <c r="U384" s="9">
        <f>[1]work1!V369/60</f>
        <v>-1.9119047619047618</v>
      </c>
      <c r="V384" s="9">
        <f>[1]work1!W369/60</f>
        <v>-2.1619047619047622</v>
      </c>
      <c r="W384" s="9">
        <f>[1]work1!X369/60</f>
        <v>-2.6333333333333333</v>
      </c>
      <c r="X384" s="9">
        <f>[1]work1!Y369/60</f>
        <v>0</v>
      </c>
      <c r="Y384" s="9">
        <f>[1]work1!Z369/60</f>
        <v>-1.6666666666666666E-2</v>
      </c>
      <c r="Z384" s="9">
        <f>[1]work1!AA369/60</f>
        <v>-5.1194444444444445</v>
      </c>
      <c r="AA384" s="9">
        <f>[1]work1!AB369/60</f>
        <v>-3.2130952380952378</v>
      </c>
      <c r="AB384" s="9">
        <f>[1]work1!AC369/60</f>
        <v>-0.22222222222222224</v>
      </c>
      <c r="AC384" s="9">
        <f>[1]work1!AD369/60</f>
        <v>-1.4930555555555556</v>
      </c>
      <c r="AD384" s="9">
        <f>[1]work1!AE369/60</f>
        <v>-2.746666666666667</v>
      </c>
      <c r="AE384" s="9">
        <f>[1]work1!AF369/60</f>
        <v>0</v>
      </c>
      <c r="AF384" s="9">
        <f>[1]work1!AG369/60</f>
        <v>-1.5966666666666667</v>
      </c>
      <c r="AG384" s="9">
        <f>[1]work1!AH369/60</f>
        <v>0</v>
      </c>
      <c r="AH384" s="5">
        <f>[1]work1!AI369/60</f>
        <v>-2.2886976911976915</v>
      </c>
    </row>
    <row r="385" spans="1:34" s="6" customFormat="1" x14ac:dyDescent="0.25">
      <c r="A385" s="8" t="s">
        <v>5</v>
      </c>
      <c r="B385" s="9">
        <f>[1]work1!C370/60</f>
        <v>4.5030303030303029</v>
      </c>
      <c r="C385" s="9">
        <f>[1]work1!D370/60</f>
        <v>0.1076923076923077</v>
      </c>
      <c r="D385" s="9">
        <f>[1]work1!E370/60</f>
        <v>1.5910256410256411</v>
      </c>
      <c r="E385" s="9">
        <f>[1]work1!F370/60</f>
        <v>1.3583333333333334</v>
      </c>
      <c r="F385" s="9">
        <f>[1]work1!G370/60</f>
        <v>2.3930555555555557</v>
      </c>
      <c r="G385" s="9">
        <f>[1]work1!H370/60</f>
        <v>2.9227272727272728</v>
      </c>
      <c r="H385" s="9">
        <f>[1]work1!I370/60</f>
        <v>2.4469135802469135</v>
      </c>
      <c r="I385" s="9">
        <f>[1]work1!J370/60</f>
        <v>2.4955128205128205</v>
      </c>
      <c r="J385" s="9">
        <f>[1]work1!K370/60</f>
        <v>0.26666666666666666</v>
      </c>
      <c r="K385" s="9">
        <f>[1]work1!L370/60</f>
        <v>-1.24</v>
      </c>
      <c r="L385" s="9">
        <f>[1]work1!M370/60</f>
        <v>1.5356060606060606</v>
      </c>
      <c r="M385" s="9">
        <f>[1]work1!N370/60</f>
        <v>2.0744444444444445</v>
      </c>
      <c r="N385" s="9">
        <f>[1]work1!O370/60</f>
        <v>3.151388888888889</v>
      </c>
      <c r="O385" s="9">
        <f>[1]work1!P370/60</f>
        <v>2.1261904761904762</v>
      </c>
      <c r="P385" s="9">
        <f>[1]work1!Q370/60</f>
        <v>2.0368421052631578</v>
      </c>
      <c r="Q385" s="9">
        <f>[1]work1!R370/60</f>
        <v>3.9285714285714288</v>
      </c>
      <c r="R385" s="9">
        <f>[1]work1!S370/60</f>
        <v>-2.0477777777777777</v>
      </c>
      <c r="S385" s="9">
        <f>[1]work1!T370/60</f>
        <v>1.5986111111111112</v>
      </c>
      <c r="T385" s="9">
        <f>[1]work1!U370/60</f>
        <v>1.3687499999999999</v>
      </c>
      <c r="U385" s="9">
        <f>[1]work1!V370/60</f>
        <v>1.7044444444444444</v>
      </c>
      <c r="V385" s="9">
        <f>[1]work1!W370/60</f>
        <v>1.8904761904761904</v>
      </c>
      <c r="W385" s="9">
        <f>[1]work1!X370/60</f>
        <v>1.8302469135802468</v>
      </c>
      <c r="X385" s="9">
        <f>[1]work1!Y370/60</f>
        <v>1.8309523809523811</v>
      </c>
      <c r="Y385" s="9">
        <f>[1]work1!Z370/60</f>
        <v>3.7603174603174603</v>
      </c>
      <c r="Z385" s="9">
        <f>[1]work1!AA370/60</f>
        <v>-0.88611111111111107</v>
      </c>
      <c r="AA385" s="9">
        <f>[1]work1!AB370/60</f>
        <v>0.87666666666666671</v>
      </c>
      <c r="AB385" s="9">
        <f>[1]work1!AC370/60</f>
        <v>3.9166666666666665</v>
      </c>
      <c r="AC385" s="9">
        <f>[1]work1!AD370/60</f>
        <v>2.2166666666666668</v>
      </c>
      <c r="AD385" s="9">
        <f>[1]work1!AE370/60</f>
        <v>3.5057692307692307</v>
      </c>
      <c r="AE385" s="9">
        <f>[1]work1!AF370/60</f>
        <v>1.8013888888888887</v>
      </c>
      <c r="AF385" s="9">
        <f>[1]work1!AG370/60</f>
        <v>1.4566666666666668</v>
      </c>
      <c r="AG385" s="9">
        <f>[1]work1!AH370/60</f>
        <v>0</v>
      </c>
      <c r="AH385" s="5">
        <f>[1]work1!AI370/60</f>
        <v>1.823281783324936</v>
      </c>
    </row>
    <row r="386" spans="1:34" x14ac:dyDescent="0.25">
      <c r="A386" s="8" t="s">
        <v>6</v>
      </c>
      <c r="B386" s="9">
        <f>[1]work1!C371/60</f>
        <v>-4.2416666666666663</v>
      </c>
      <c r="C386" s="9">
        <f>[1]work1!D371/60</f>
        <v>-2.7287878787878785</v>
      </c>
      <c r="D386" s="9">
        <f>[1]work1!E371/60</f>
        <v>-3.95</v>
      </c>
      <c r="E386" s="9">
        <f>[1]work1!F371/60</f>
        <v>-0.97499999999999998</v>
      </c>
      <c r="F386" s="9">
        <f>[1]work1!G371/60</f>
        <v>-3.3333333333333335</v>
      </c>
      <c r="G386" s="9">
        <f>[1]work1!H371/60</f>
        <v>0</v>
      </c>
      <c r="H386" s="9">
        <f>[1]work1!I371/60</f>
        <v>-1.6666666666666666E-2</v>
      </c>
      <c r="I386" s="9">
        <f>[1]work1!J371/60</f>
        <v>-1.55</v>
      </c>
      <c r="J386" s="9">
        <f>[1]work1!K371/60</f>
        <v>-1.6629629629629628</v>
      </c>
      <c r="K386" s="9">
        <f>[1]work1!L371/60</f>
        <v>-1.5933333333333333</v>
      </c>
      <c r="L386" s="9">
        <f>[1]work1!M371/60</f>
        <v>-2.8</v>
      </c>
      <c r="M386" s="9">
        <f>[1]work1!N371/60</f>
        <v>0</v>
      </c>
      <c r="N386" s="9">
        <f>[1]work1!O371/60</f>
        <v>-1.5166666666666666</v>
      </c>
      <c r="O386" s="9">
        <f>[1]work1!P371/60</f>
        <v>-0.53333333333333333</v>
      </c>
      <c r="P386" s="9">
        <f>[1]work1!Q371/60</f>
        <v>-1.2333333333333334</v>
      </c>
      <c r="Q386" s="9">
        <f>[1]work1!R371/60</f>
        <v>-1.8636363636363635</v>
      </c>
      <c r="R386" s="9">
        <f>[1]work1!S371/60</f>
        <v>-5.3777777777777782</v>
      </c>
      <c r="S386" s="9">
        <f>[1]work1!T371/60</f>
        <v>-6.177777777777778</v>
      </c>
      <c r="T386" s="9">
        <f>[1]work1!U371/60</f>
        <v>0.8833333333333333</v>
      </c>
      <c r="U386" s="9">
        <f>[1]work1!V371/60</f>
        <v>-2.5249999999999999</v>
      </c>
      <c r="V386" s="9">
        <f>[1]work1!W371/60</f>
        <v>-6.5</v>
      </c>
      <c r="W386" s="9">
        <f>[1]work1!X371/60</f>
        <v>-1.0666666666666667</v>
      </c>
      <c r="X386" s="9">
        <f>[1]work1!Y371/60</f>
        <v>-2.2217948717948719</v>
      </c>
      <c r="Y386" s="9">
        <f>[1]work1!Z371/60</f>
        <v>-2.0666666666666669</v>
      </c>
      <c r="Z386" s="9">
        <f>[1]work1!AA371/60</f>
        <v>-4.6880952380952383</v>
      </c>
      <c r="AA386" s="9">
        <f>[1]work1!AB371/60</f>
        <v>-5.2888888888888888</v>
      </c>
      <c r="AB386" s="9">
        <f>[1]work1!AC371/60</f>
        <v>-8.3333333333333329E-2</v>
      </c>
      <c r="AC386" s="9">
        <f>[1]work1!AD371/60</f>
        <v>-0.93333333333333335</v>
      </c>
      <c r="AD386" s="9">
        <f>[1]work1!AE371/60</f>
        <v>-2.23</v>
      </c>
      <c r="AE386" s="9">
        <f>[1]work1!AF371/60</f>
        <v>-2.2681818181818181</v>
      </c>
      <c r="AF386" s="9">
        <f>[1]work1!AG371/60</f>
        <v>0.43333333333333335</v>
      </c>
      <c r="AG386" s="9">
        <f>[1]work1!AH371/60</f>
        <v>0</v>
      </c>
      <c r="AH386" s="5">
        <f>[1]work1!AI371/60</f>
        <v>-2.1970829111151691</v>
      </c>
    </row>
    <row r="387" spans="1:34" x14ac:dyDescent="0.25">
      <c r="A387" s="8" t="s">
        <v>167</v>
      </c>
      <c r="B387" s="9">
        <f>[1]work1!C372/60</f>
        <v>-0.6106060606060606</v>
      </c>
      <c r="C387" s="9">
        <f>[1]work1!D372/60</f>
        <v>0</v>
      </c>
      <c r="D387" s="9">
        <f>[1]work1!E372/60</f>
        <v>-2.8692307692307693</v>
      </c>
      <c r="E387" s="9">
        <f>[1]work1!F372/60</f>
        <v>-4.0018518518518515</v>
      </c>
      <c r="F387" s="9">
        <f>[1]work1!G372/60</f>
        <v>-2.15</v>
      </c>
      <c r="G387" s="9">
        <f>[1]work1!H372/60</f>
        <v>-0.82727272727272727</v>
      </c>
      <c r="H387" s="9">
        <f>[1]work1!I372/60</f>
        <v>-1.6858974358974359</v>
      </c>
      <c r="I387" s="9">
        <f>[1]work1!J372/60</f>
        <v>-2.1666666666666665</v>
      </c>
      <c r="J387" s="9">
        <f>[1]work1!K372/60</f>
        <v>0</v>
      </c>
      <c r="K387" s="9">
        <f>[1]work1!L372/60</f>
        <v>-1.8736111111111111</v>
      </c>
      <c r="L387" s="9">
        <f>[1]work1!M372/60</f>
        <v>-3.9666666666666668</v>
      </c>
      <c r="M387" s="9">
        <f>[1]work1!N372/60</f>
        <v>-2.5133333333333336</v>
      </c>
      <c r="N387" s="9">
        <f>[1]work1!O372/60</f>
        <v>-2.0909090909090908</v>
      </c>
      <c r="O387" s="9">
        <f>[1]work1!P372/60</f>
        <v>-2.4690476190476192</v>
      </c>
      <c r="P387" s="9">
        <f>[1]work1!Q372/60</f>
        <v>-3.251851851851852</v>
      </c>
      <c r="Q387" s="9">
        <f>[1]work1!R372/60</f>
        <v>0</v>
      </c>
      <c r="R387" s="9">
        <f>[1]work1!S372/60</f>
        <v>-4.5273809523809527</v>
      </c>
      <c r="S387" s="9">
        <f>[1]work1!T372/60</f>
        <v>-2.1590909090909087</v>
      </c>
      <c r="T387" s="9">
        <f>[1]work1!U372/60</f>
        <v>-3.6285714285714286</v>
      </c>
      <c r="U387" s="9">
        <f>[1]work1!V372/60</f>
        <v>-2.2511111111111108</v>
      </c>
      <c r="V387" s="9">
        <f>[1]work1!W372/60</f>
        <v>-3.8904761904761904</v>
      </c>
      <c r="W387" s="9">
        <f>[1]work1!X372/60</f>
        <v>-3.1444444444444444</v>
      </c>
      <c r="X387" s="9">
        <f>[1]work1!Y372/60</f>
        <v>0</v>
      </c>
      <c r="Y387" s="9">
        <f>[1]work1!Z372/60</f>
        <v>-1.2907407407407407</v>
      </c>
      <c r="Z387" s="9">
        <f>[1]work1!AA372/60</f>
        <v>-3.9958333333333331</v>
      </c>
      <c r="AA387" s="9">
        <f>[1]work1!AB372/60</f>
        <v>-3.5142857142857142</v>
      </c>
      <c r="AB387" s="9">
        <f>[1]work1!AC372/60</f>
        <v>-1.518888888888889</v>
      </c>
      <c r="AC387" s="9">
        <f>[1]work1!AD372/60</f>
        <v>-2.4305555555555558</v>
      </c>
      <c r="AD387" s="9">
        <f>[1]work1!AE372/60</f>
        <v>-2.7166666666666668</v>
      </c>
      <c r="AE387" s="9">
        <f>[1]work1!AF372/60</f>
        <v>0</v>
      </c>
      <c r="AF387" s="9">
        <f>[1]work1!AG372/60</f>
        <v>-2.2344444444444442</v>
      </c>
      <c r="AG387" s="9">
        <f>[1]work1!AH372/60</f>
        <v>0</v>
      </c>
      <c r="AH387" s="5">
        <f>[1]work1!AI372/60</f>
        <v>-2.1864334053043728</v>
      </c>
    </row>
    <row r="388" spans="1:34" x14ac:dyDescent="0.25">
      <c r="A388" s="8" t="s">
        <v>168</v>
      </c>
      <c r="B388" s="9">
        <f>[1]work1!C373/60</f>
        <v>-3.6966666666666668</v>
      </c>
      <c r="C388" s="9">
        <f>[1]work1!D373/60</f>
        <v>0</v>
      </c>
      <c r="D388" s="9">
        <f>[1]work1!E373/60</f>
        <v>-2.4307692307692306</v>
      </c>
      <c r="E388" s="9">
        <f>[1]work1!F373/60</f>
        <v>-3.8685185185185187</v>
      </c>
      <c r="F388" s="9">
        <f>[1]work1!G373/60</f>
        <v>-1.8269230769230769</v>
      </c>
      <c r="G388" s="9">
        <f>[1]work1!H373/60</f>
        <v>0.25606060606060604</v>
      </c>
      <c r="H388" s="9">
        <f>[1]work1!I373/60</f>
        <v>-1.5523809523809524</v>
      </c>
      <c r="I388" s="9">
        <f>[1]work1!J373/60</f>
        <v>-1.9136363636363636</v>
      </c>
      <c r="J388" s="9">
        <f>[1]work1!K373/60</f>
        <v>0</v>
      </c>
      <c r="K388" s="9">
        <f>[1]work1!L373/60</f>
        <v>-0.79722222222222228</v>
      </c>
      <c r="L388" s="9">
        <f>[1]work1!M373/60</f>
        <v>-4.5348484848484842</v>
      </c>
      <c r="M388" s="9">
        <f>[1]work1!N373/60</f>
        <v>-1.6877777777777778</v>
      </c>
      <c r="N388" s="9">
        <f>[1]work1!O373/60</f>
        <v>-2.4041666666666668</v>
      </c>
      <c r="O388" s="9">
        <f>[1]work1!P373/60</f>
        <v>-1.1642857142857144</v>
      </c>
      <c r="P388" s="9">
        <f>[1]work1!Q373/60</f>
        <v>-2.6092592592592592</v>
      </c>
      <c r="Q388" s="9">
        <f>[1]work1!R373/60</f>
        <v>0</v>
      </c>
      <c r="R388" s="9">
        <f>[1]work1!S373/60</f>
        <v>-3.7642857142857142</v>
      </c>
      <c r="S388" s="9">
        <f>[1]work1!T373/60</f>
        <v>-1.5583333333333333</v>
      </c>
      <c r="T388" s="9">
        <f>[1]work1!U373/60</f>
        <v>-2.4142857142857141</v>
      </c>
      <c r="U388" s="9">
        <f>[1]work1!V373/60</f>
        <v>-1.3988888888888888</v>
      </c>
      <c r="V388" s="9">
        <f>[1]work1!W373/60</f>
        <v>-2.1023809523809525</v>
      </c>
      <c r="W388" s="9">
        <f>[1]work1!X373/60</f>
        <v>-2.6319444444444442</v>
      </c>
      <c r="X388" s="9">
        <f>[1]work1!Y373/60</f>
        <v>0</v>
      </c>
      <c r="Y388" s="9">
        <f>[1]work1!Z373/60</f>
        <v>-0.26166666666666666</v>
      </c>
      <c r="Z388" s="9">
        <f>[1]work1!AA373/60</f>
        <v>-3.0041666666666669</v>
      </c>
      <c r="AA388" s="9">
        <f>[1]work1!AB373/60</f>
        <v>-3.0476190476190479</v>
      </c>
      <c r="AB388" s="9">
        <f>[1]work1!AC373/60</f>
        <v>-0.24111111111111111</v>
      </c>
      <c r="AC388" s="9">
        <f>[1]work1!AD373/60</f>
        <v>-1.4347222222222222</v>
      </c>
      <c r="AD388" s="9">
        <f>[1]work1!AE373/60</f>
        <v>-2.2999999999999998</v>
      </c>
      <c r="AE388" s="9">
        <f>[1]work1!AF373/60</f>
        <v>0</v>
      </c>
      <c r="AF388" s="9">
        <f>[1]work1!AG373/60</f>
        <v>-1.0544444444444445</v>
      </c>
      <c r="AG388" s="9">
        <f>[1]work1!AH373/60</f>
        <v>0</v>
      </c>
      <c r="AH388" s="5">
        <f>[1]work1!AI373/60</f>
        <v>-1.7240078559433401</v>
      </c>
    </row>
    <row r="389" spans="1:34" x14ac:dyDescent="0.25">
      <c r="A389" s="8" t="s">
        <v>164</v>
      </c>
      <c r="B389" s="9">
        <f>[1]work1!C374/60</f>
        <v>2.6583333333333332</v>
      </c>
      <c r="C389" s="9">
        <f>[1]work1!D374/60</f>
        <v>0.27142857142857141</v>
      </c>
      <c r="D389" s="9">
        <f>[1]work1!E374/60</f>
        <v>-0.84615384615384615</v>
      </c>
      <c r="E389" s="9">
        <f>[1]work1!F374/60</f>
        <v>-1.8104166666666666</v>
      </c>
      <c r="F389" s="9">
        <f>[1]work1!G374/60</f>
        <v>-0.65256410256410258</v>
      </c>
      <c r="G389" s="9">
        <f>[1]work1!H374/60</f>
        <v>-0.14090909090909093</v>
      </c>
      <c r="H389" s="9">
        <f>[1]work1!I374/60</f>
        <v>-0.15952380952380951</v>
      </c>
      <c r="I389" s="9">
        <f>[1]work1!J374/60</f>
        <v>1.4633333333333334</v>
      </c>
      <c r="J389" s="9">
        <f>[1]work1!K374/60</f>
        <v>1.1303030303030301</v>
      </c>
      <c r="K389" s="9">
        <f>[1]work1!L374/60</f>
        <v>0.92307692307692313</v>
      </c>
      <c r="L389" s="9">
        <f>[1]work1!M374/60</f>
        <v>-0.94696969696969702</v>
      </c>
      <c r="M389" s="9">
        <f>[1]work1!N374/60</f>
        <v>-0.99777777777777776</v>
      </c>
      <c r="N389" s="9">
        <f>[1]work1!O374/60</f>
        <v>-0.26805555555555555</v>
      </c>
      <c r="O389" s="9">
        <f>[1]work1!P374/60</f>
        <v>-0.93809523809523809</v>
      </c>
      <c r="P389" s="9">
        <f>[1]work1!Q374/60</f>
        <v>0.16666666666666666</v>
      </c>
      <c r="Q389" s="9">
        <f>[1]work1!R374/60</f>
        <v>1.9047619047619049</v>
      </c>
      <c r="R389" s="9">
        <f>[1]work1!S374/60</f>
        <v>-4.844444444444445</v>
      </c>
      <c r="S389" s="9">
        <f>[1]work1!T374/60</f>
        <v>-0.91805555555555562</v>
      </c>
      <c r="T389" s="9">
        <f>[1]work1!U374/60</f>
        <v>-2.1958333333333333</v>
      </c>
      <c r="U389" s="9">
        <f>[1]work1!V374/60</f>
        <v>-0.98444444444444446</v>
      </c>
      <c r="V389" s="9">
        <f>[1]work1!W374/60</f>
        <v>-1.0595238095238095</v>
      </c>
      <c r="W389" s="9">
        <f>[1]work1!X374/60</f>
        <v>0.18229166666666666</v>
      </c>
      <c r="X389" s="9">
        <f>[1]work1!Y374/60</f>
        <v>0.91979166666666667</v>
      </c>
      <c r="Y389" s="9">
        <f>[1]work1!Z374/60</f>
        <v>0.94814814814814807</v>
      </c>
      <c r="Z389" s="9">
        <f>[1]work1!AA374/60</f>
        <v>-1.4583333333333333</v>
      </c>
      <c r="AA389" s="9">
        <f>[1]work1!AB374/60</f>
        <v>-1.9023809523809523</v>
      </c>
      <c r="AB389" s="9">
        <f>[1]work1!AC374/60</f>
        <v>0.26999999999999996</v>
      </c>
      <c r="AC389" s="9">
        <f>[1]work1!AD374/60</f>
        <v>0.2</v>
      </c>
      <c r="AD389" s="9">
        <f>[1]work1!AE374/60</f>
        <v>1.1200000000000001</v>
      </c>
      <c r="AE389" s="9">
        <f>[1]work1!AF374/60</f>
        <v>0.52564102564102566</v>
      </c>
      <c r="AF389" s="9">
        <f>[1]work1!AG374/60</f>
        <v>-1.1922222222222223</v>
      </c>
      <c r="AG389" s="9">
        <f>[1]work1!AH374/60</f>
        <v>0</v>
      </c>
      <c r="AH389" s="5">
        <f>[1]work1!AI374/60</f>
        <v>-0.27844927772347122</v>
      </c>
    </row>
    <row r="390" spans="1:34" x14ac:dyDescent="0.25">
      <c r="A390" s="8" t="s">
        <v>7</v>
      </c>
      <c r="B390" s="9">
        <f>[1]work1!C375/60</f>
        <v>0.08</v>
      </c>
      <c r="C390" s="9">
        <f>[1]work1!D375/60</f>
        <v>-0.17738095238095236</v>
      </c>
      <c r="D390" s="9">
        <f>[1]work1!E375/60</f>
        <v>-2.5</v>
      </c>
      <c r="E390" s="9">
        <f>[1]work1!F375/60</f>
        <v>-3.0416666666666665</v>
      </c>
      <c r="F390" s="9">
        <f>[1]work1!G375/60</f>
        <v>-2.2133333333333334</v>
      </c>
      <c r="G390" s="9">
        <f>[1]work1!H375/60</f>
        <v>-1.0818181818181818</v>
      </c>
      <c r="H390" s="9">
        <f>[1]work1!I375/60</f>
        <v>-1.8202380952380952</v>
      </c>
      <c r="I390" s="9">
        <f>[1]work1!J375/60</f>
        <v>0.96444444444444444</v>
      </c>
      <c r="J390" s="9">
        <f>[1]work1!K375/60</f>
        <v>0.29545454545454547</v>
      </c>
      <c r="K390" s="9">
        <f>[1]work1!L375/60</f>
        <v>-1.176923076923077</v>
      </c>
      <c r="L390" s="9">
        <f>[1]work1!M375/60</f>
        <v>-2.7560606060606063</v>
      </c>
      <c r="M390" s="9">
        <f>[1]work1!N375/60</f>
        <v>-2.6273809523809524</v>
      </c>
      <c r="N390" s="9">
        <f>[1]work1!O375/60</f>
        <v>-1.2375</v>
      </c>
      <c r="O390" s="9">
        <f>[1]work1!P375/60</f>
        <v>-2.0214285714285714</v>
      </c>
      <c r="P390" s="9">
        <f>[1]work1!Q375/60</f>
        <v>-6.0606060606060606E-3</v>
      </c>
      <c r="Q390" s="9">
        <f>[1]work1!R375/60</f>
        <v>1.4904761904761905</v>
      </c>
      <c r="R390" s="9">
        <f>[1]work1!S375/60</f>
        <v>-5.9733333333333327</v>
      </c>
      <c r="S390" s="9">
        <f>[1]work1!T375/60</f>
        <v>-2.6194444444444445</v>
      </c>
      <c r="T390" s="9">
        <f>[1]work1!U375/60</f>
        <v>-3.7</v>
      </c>
      <c r="U390" s="9">
        <f>[1]work1!V375/60</f>
        <v>-2.4477777777777781</v>
      </c>
      <c r="V390" s="9">
        <f>[1]work1!W375/60</f>
        <v>-3.0222222222222226</v>
      </c>
      <c r="W390" s="9">
        <f>[1]work1!X375/60</f>
        <v>0.92976190476190479</v>
      </c>
      <c r="X390" s="9">
        <f>[1]work1!Y375/60</f>
        <v>9.8958333333333329E-2</v>
      </c>
      <c r="Y390" s="9">
        <f>[1]work1!Z375/60</f>
        <v>-0.83666666666666667</v>
      </c>
      <c r="Z390" s="9">
        <f>[1]work1!AA375/60</f>
        <v>-2.9045454545454548</v>
      </c>
      <c r="AA390" s="9">
        <f>[1]work1!AB375/60</f>
        <v>-2.7749999999999999</v>
      </c>
      <c r="AB390" s="9">
        <f>[1]work1!AC375/60</f>
        <v>-0.92</v>
      </c>
      <c r="AC390" s="9">
        <f>[1]work1!AD375/60</f>
        <v>-1.1986111111111113</v>
      </c>
      <c r="AD390" s="9">
        <f>[1]work1!AE375/60</f>
        <v>1.1777777777777778</v>
      </c>
      <c r="AE390" s="9">
        <f>[1]work1!AF375/60</f>
        <v>0.41538461538461541</v>
      </c>
      <c r="AF390" s="9">
        <f>[1]work1!AG375/60</f>
        <v>-2.29</v>
      </c>
      <c r="AG390" s="9">
        <f>[1]work1!AH375/60</f>
        <v>0</v>
      </c>
      <c r="AH390" s="5">
        <f>[1]work1!AI375/60</f>
        <v>-1.4159720722825562</v>
      </c>
    </row>
    <row r="391" spans="1:34" s="6" customFormat="1" x14ac:dyDescent="0.25">
      <c r="A391" s="7" t="s">
        <v>8</v>
      </c>
      <c r="B391" s="5">
        <f>[1]work1!C376/60</f>
        <v>-3.5140562248995984E-2</v>
      </c>
      <c r="C391" s="5">
        <f>[1]work1!D376/60</f>
        <v>-0.2328638497652582</v>
      </c>
      <c r="D391" s="5">
        <f>[1]work1!E376/60</f>
        <v>-3.9485564304461942</v>
      </c>
      <c r="E391" s="5">
        <f>[1]work1!F376/60</f>
        <v>-5.3088888888888892</v>
      </c>
      <c r="F391" s="5">
        <f>[1]work1!G376/60</f>
        <v>-4.7539473684210529</v>
      </c>
      <c r="G391" s="5">
        <f>[1]work1!H376/60</f>
        <v>-2.9585545722713866</v>
      </c>
      <c r="H391" s="5">
        <f>[1]work1!I376/60</f>
        <v>-3.620220588235294</v>
      </c>
      <c r="I391" s="5">
        <f>[1]work1!J376/60</f>
        <v>0.63367003367003372</v>
      </c>
      <c r="J391" s="5">
        <f>[1]work1!K376/60</f>
        <v>-0.24527777777777779</v>
      </c>
      <c r="K391" s="5">
        <f>[1]work1!L376/60</f>
        <v>-4.9211021505376342</v>
      </c>
      <c r="L391" s="5">
        <f>[1]work1!M376/60</f>
        <v>-4.5120734908136484</v>
      </c>
      <c r="M391" s="5">
        <f>[1]work1!N376/60</f>
        <v>-4.6451690821256042</v>
      </c>
      <c r="N391" s="5">
        <f>[1]work1!O376/60</f>
        <v>-3.5086614173228345</v>
      </c>
      <c r="O391" s="5">
        <f>[1]work1!P376/60</f>
        <v>-2.4256594724220624</v>
      </c>
      <c r="P391" s="5">
        <f>[1]work1!Q376/60</f>
        <v>-0.13045267489711934</v>
      </c>
      <c r="Q391" s="5">
        <f>[1]work1!R376/60</f>
        <v>-3.5714285714285712E-2</v>
      </c>
      <c r="R391" s="5">
        <f>[1]work1!S376/60</f>
        <v>-3.9252314814814815</v>
      </c>
      <c r="S391" s="5">
        <f>[1]work1!T376/60</f>
        <v>-5.2372950819672131</v>
      </c>
      <c r="T391" s="5">
        <f>[1]work1!U376/60</f>
        <v>-3.8072016460905349</v>
      </c>
      <c r="U391" s="5">
        <f>[1]work1!V376/60</f>
        <v>-2.8887417218543043</v>
      </c>
      <c r="V391" s="5">
        <f>[1]work1!W376/60</f>
        <v>-1.3128888888888888</v>
      </c>
      <c r="W391" s="5">
        <f>[1]work1!X376/60</f>
        <v>1.0776699029126213</v>
      </c>
      <c r="X391" s="5">
        <f>[1]work1!Y376/60</f>
        <v>0.65241228070175439</v>
      </c>
      <c r="Y391" s="5">
        <f>[1]work1!Z376/60</f>
        <v>-2.0711240310077517</v>
      </c>
      <c r="Z391" s="5">
        <f>[1]work1!AA376/60</f>
        <v>-5.1652892561983474</v>
      </c>
      <c r="AA391" s="5">
        <f>[1]work1!AB376/60</f>
        <v>-4.7037037037037042</v>
      </c>
      <c r="AB391" s="5">
        <f>[1]work1!AC376/60</f>
        <v>-0.94867149758454106</v>
      </c>
      <c r="AC391" s="5">
        <f>[1]work1!AD376/60</f>
        <v>-1.7081989247311826</v>
      </c>
      <c r="AD391" s="5">
        <f>[1]work1!AE376/60</f>
        <v>1.3789855072463768</v>
      </c>
      <c r="AE391" s="5">
        <f>[1]work1!AF376/60</f>
        <v>0.91759259259259263</v>
      </c>
      <c r="AF391" s="5">
        <f>[1]work1!AG376/60</f>
        <v>-0.71070640176600441</v>
      </c>
      <c r="AG391" s="5">
        <f>[1]work1!AH376/60</f>
        <v>0</v>
      </c>
      <c r="AH391" s="5">
        <f>[1]work1!AI376/60</f>
        <v>-2.2290646751625358</v>
      </c>
    </row>
    <row r="392" spans="1:34" x14ac:dyDescent="0.25">
      <c r="A392" s="8" t="s">
        <v>3</v>
      </c>
      <c r="B392" s="9">
        <f>[1]work1!C377/60</f>
        <v>1.1121212121212123</v>
      </c>
      <c r="C392" s="9">
        <f>[1]work1!D377/60</f>
        <v>-0.57857142857142863</v>
      </c>
      <c r="D392" s="9">
        <f>[1]work1!E377/60</f>
        <v>-3.7397435897435898</v>
      </c>
      <c r="E392" s="9">
        <f>[1]work1!F377/60</f>
        <v>-1.3119047619047619</v>
      </c>
      <c r="F392" s="9">
        <f>[1]work1!G377/60</f>
        <v>-4.3243589743589741</v>
      </c>
      <c r="G392" s="9">
        <f>[1]work1!H377/60</f>
        <v>-3.0923076923076924</v>
      </c>
      <c r="H392" s="9">
        <f>[1]work1!I377/60</f>
        <v>-2.4844444444444442</v>
      </c>
      <c r="I392" s="9">
        <f>[1]work1!J377/60</f>
        <v>0.53205128205128205</v>
      </c>
      <c r="J392" s="9">
        <f>[1]work1!K377/60</f>
        <v>-0.98472222222222228</v>
      </c>
      <c r="K392" s="9">
        <f>[1]work1!L377/60</f>
        <v>-3.0564102564102567</v>
      </c>
      <c r="L392" s="9">
        <f>[1]work1!M377/60</f>
        <v>-4.3910256410256405</v>
      </c>
      <c r="M392" s="9">
        <f>[1]work1!N377/60</f>
        <v>-4.2322916666666668</v>
      </c>
      <c r="N392" s="9">
        <f>[1]work1!O377/60</f>
        <v>-3.1013888888888892</v>
      </c>
      <c r="O392" s="9">
        <f>[1]work1!P377/60</f>
        <v>-0.83111111111111113</v>
      </c>
      <c r="P392" s="9">
        <f>[1]work1!Q377/60</f>
        <v>6.9696969696969688E-2</v>
      </c>
      <c r="Q392" s="9">
        <f>[1]work1!R377/60</f>
        <v>-0.70238095238095244</v>
      </c>
      <c r="R392" s="9">
        <f>[1]work1!S377/60</f>
        <v>-3.5510416666666669</v>
      </c>
      <c r="S392" s="9">
        <f>[1]work1!T377/60</f>
        <v>-4.4743589743589745</v>
      </c>
      <c r="T392" s="9">
        <f>[1]work1!U377/60</f>
        <v>-2.8314814814814815</v>
      </c>
      <c r="U392" s="9">
        <f>[1]work1!V377/60</f>
        <v>-3.3864583333333331</v>
      </c>
      <c r="V392" s="9">
        <f>[1]work1!W377/60</f>
        <v>-1.7083333333333333</v>
      </c>
      <c r="W392" s="9">
        <f>[1]work1!X377/60</f>
        <v>0.88571428571428579</v>
      </c>
      <c r="X392" s="9">
        <f>[1]work1!Y377/60</f>
        <v>0.81777777777777783</v>
      </c>
      <c r="Y392" s="9">
        <f>[1]work1!Z377/60</f>
        <v>-2.3742424242424245</v>
      </c>
      <c r="Z392" s="9">
        <f>[1]work1!AA377/60</f>
        <v>-4.1487179487179491</v>
      </c>
      <c r="AA392" s="9">
        <f>[1]work1!AB377/60</f>
        <v>-3.6064102564102565</v>
      </c>
      <c r="AB392" s="9">
        <f>[1]work1!AC377/60</f>
        <v>-0.96666666666666667</v>
      </c>
      <c r="AC392" s="9">
        <f>[1]work1!AD377/60</f>
        <v>-2.1285714285714286</v>
      </c>
      <c r="AD392" s="9">
        <f>[1]work1!AE377/60</f>
        <v>0.9277777777777777</v>
      </c>
      <c r="AE392" s="9">
        <f>[1]work1!AF377/60</f>
        <v>0.50119047619047619</v>
      </c>
      <c r="AF392" s="9">
        <f>[1]work1!AG377/60</f>
        <v>-1.0927083333333334</v>
      </c>
      <c r="AG392" s="9">
        <f>[1]work1!AH377/60</f>
        <v>0</v>
      </c>
      <c r="AH392" s="5">
        <f>[1]work1!AI377/60</f>
        <v>-1.8791394418007321</v>
      </c>
    </row>
    <row r="393" spans="1:34" x14ac:dyDescent="0.25">
      <c r="A393" s="8" t="s">
        <v>4</v>
      </c>
      <c r="B393" s="9">
        <f>[1]work1!C378/60</f>
        <v>-0.80555555555555558</v>
      </c>
      <c r="C393" s="9">
        <f>[1]work1!D378/60</f>
        <v>0.56190476190476191</v>
      </c>
      <c r="D393" s="9">
        <f>[1]work1!E378/60</f>
        <v>-4.4128205128205131</v>
      </c>
      <c r="E393" s="9">
        <f>[1]work1!F378/60</f>
        <v>-3.9</v>
      </c>
      <c r="F393" s="9">
        <f>[1]work1!G378/60</f>
        <v>-4.0257575757575754</v>
      </c>
      <c r="G393" s="9">
        <f>[1]work1!H378/60</f>
        <v>-2.4892857142857143</v>
      </c>
      <c r="H393" s="9">
        <f>[1]work1!I378/60</f>
        <v>-3.4637254901960781</v>
      </c>
      <c r="I393" s="9">
        <f>[1]work1!J378/60</f>
        <v>0.49871794871794872</v>
      </c>
      <c r="J393" s="9">
        <f>[1]work1!K378/60</f>
        <v>0.4597222222222222</v>
      </c>
      <c r="K393" s="9">
        <f>[1]work1!L378/60</f>
        <v>-2.7256410256410257</v>
      </c>
      <c r="L393" s="9">
        <f>[1]work1!M378/60</f>
        <v>-3.476923076923077</v>
      </c>
      <c r="M393" s="9">
        <f>[1]work1!N378/60</f>
        <v>-5.1011904761904763</v>
      </c>
      <c r="N393" s="9">
        <f>[1]work1!O378/60</f>
        <v>-3.9217948717948721</v>
      </c>
      <c r="O393" s="9">
        <f>[1]work1!P378/60</f>
        <v>-3.5354166666666669</v>
      </c>
      <c r="P393" s="9">
        <f>[1]work1!Q378/60</f>
        <v>0.86</v>
      </c>
      <c r="Q393" s="9">
        <f>[1]work1!R378/60</f>
        <v>1.4761904761904761</v>
      </c>
      <c r="R393" s="9">
        <f>[1]work1!S378/60</f>
        <v>-3.2107843137254903</v>
      </c>
      <c r="S393" s="9">
        <f>[1]work1!T378/60</f>
        <v>-3.8166666666666669</v>
      </c>
      <c r="T393" s="9">
        <f>[1]work1!U378/60</f>
        <v>-4.3979166666666663</v>
      </c>
      <c r="U393" s="9">
        <f>[1]work1!V378/60</f>
        <v>-2.943137254901961</v>
      </c>
      <c r="V393" s="9">
        <f>[1]work1!W378/60</f>
        <v>-0.92083333333333328</v>
      </c>
      <c r="W393" s="9">
        <f>[1]work1!X378/60</f>
        <v>1.6472222222222221</v>
      </c>
      <c r="X393" s="9">
        <f>[1]work1!Y378/60</f>
        <v>1.4544444444444444</v>
      </c>
      <c r="Y393" s="9">
        <f>[1]work1!Z378/60</f>
        <v>-1.105</v>
      </c>
      <c r="Z393" s="9">
        <f>[1]work1!AA378/60</f>
        <v>-3.2435897435897436</v>
      </c>
      <c r="AA393" s="9">
        <f>[1]work1!AB378/60</f>
        <v>-4.0535714285714288</v>
      </c>
      <c r="AB393" s="9">
        <f>[1]work1!AC378/60</f>
        <v>-0.37111111111111111</v>
      </c>
      <c r="AC393" s="9">
        <f>[1]work1!AD378/60</f>
        <v>-2.730952380952381</v>
      </c>
      <c r="AD393" s="9">
        <f>[1]work1!AE378/60</f>
        <v>2.2333333333333334</v>
      </c>
      <c r="AE393" s="9">
        <f>[1]work1!AF378/60</f>
        <v>1.6892857142857143</v>
      </c>
      <c r="AF393" s="9">
        <f>[1]work1!AG378/60</f>
        <v>-0.60098039215686283</v>
      </c>
      <c r="AG393" s="9">
        <f>[1]work1!AH378/60</f>
        <v>0</v>
      </c>
      <c r="AH393" s="5">
        <f>[1]work1!AI378/60</f>
        <v>-1.753930101102777</v>
      </c>
    </row>
    <row r="394" spans="1:34" x14ac:dyDescent="0.25">
      <c r="A394" s="8" t="s">
        <v>45</v>
      </c>
      <c r="B394" s="9">
        <f>[1]work1!C379/60</f>
        <v>-4.2366666666666664</v>
      </c>
      <c r="C394" s="9">
        <f>[1]work1!D379/60</f>
        <v>0</v>
      </c>
      <c r="D394" s="9">
        <f>[1]work1!E379/60</f>
        <v>-5.1384615384615389</v>
      </c>
      <c r="E394" s="9">
        <f>[1]work1!F379/60</f>
        <v>-9.8020833333333339</v>
      </c>
      <c r="F394" s="9">
        <f>[1]work1!G379/60</f>
        <v>-7.4399999999999995</v>
      </c>
      <c r="G394" s="9">
        <f>[1]work1!H379/60</f>
        <v>-4.541666666666667</v>
      </c>
      <c r="H394" s="9">
        <f>[1]work1!I379/60</f>
        <v>-5.9958333333333336</v>
      </c>
      <c r="I394" s="9">
        <f>[1]work1!J379/60</f>
        <v>-1.6166666666666667</v>
      </c>
      <c r="J394" s="9">
        <f>[1]work1!K379/60</f>
        <v>0</v>
      </c>
      <c r="K394" s="9">
        <f>[1]work1!L379/60</f>
        <v>-5.4782051282051283</v>
      </c>
      <c r="L394" s="9">
        <f>[1]work1!M379/60</f>
        <v>-6.9448717948717951</v>
      </c>
      <c r="M394" s="9">
        <f>[1]work1!N379/60</f>
        <v>-6.4940476190476195</v>
      </c>
      <c r="N394" s="9">
        <f>[1]work1!O379/60</f>
        <v>-4.4935897435897436</v>
      </c>
      <c r="O394" s="9">
        <f>[1]work1!P379/60</f>
        <v>-4.6154761904761905</v>
      </c>
      <c r="P394" s="9">
        <f>[1]work1!Q379/60</f>
        <v>-4.8499999999999996</v>
      </c>
      <c r="Q394" s="9">
        <f>[1]work1!R379/60</f>
        <v>0</v>
      </c>
      <c r="R394" s="9">
        <f>[1]work1!S379/60</f>
        <v>-6.5250000000000004</v>
      </c>
      <c r="S394" s="9">
        <f>[1]work1!T379/60</f>
        <v>-6.8611111111111116</v>
      </c>
      <c r="T394" s="9">
        <f>[1]work1!U379/60</f>
        <v>-5.5895833333333336</v>
      </c>
      <c r="U394" s="9">
        <f>[1]work1!V379/60</f>
        <v>-2.7902777777777774</v>
      </c>
      <c r="V394" s="9">
        <f>[1]work1!W379/60</f>
        <v>-3.8666666666666667</v>
      </c>
      <c r="W394" s="9">
        <f>[1]work1!X379/60</f>
        <v>-4.0291666666666668</v>
      </c>
      <c r="X394" s="9">
        <f>[1]work1!Y379/60</f>
        <v>0</v>
      </c>
      <c r="Y394" s="9">
        <f>[1]work1!Z379/60</f>
        <v>-4.9870370370370374</v>
      </c>
      <c r="Z394" s="9">
        <f>[1]work1!AA379/60</f>
        <v>-7.5269230769230777</v>
      </c>
      <c r="AA394" s="9">
        <f>[1]work1!AB379/60</f>
        <v>-6.037179487179487</v>
      </c>
      <c r="AB394" s="9">
        <f>[1]work1!AC379/60</f>
        <v>-3.5142857142857142</v>
      </c>
      <c r="AC394" s="9">
        <f>[1]work1!AD379/60</f>
        <v>-2.9884615384615385</v>
      </c>
      <c r="AD394" s="9">
        <f>[1]work1!AE379/60</f>
        <v>-2.8033333333333332</v>
      </c>
      <c r="AE394" s="9">
        <f>[1]work1!AF379/60</f>
        <v>0</v>
      </c>
      <c r="AF394" s="9">
        <f>[1]work1!AG379/60</f>
        <v>-3.0577777777777779</v>
      </c>
      <c r="AG394" s="9">
        <f>[1]work1!AH379/60</f>
        <v>0</v>
      </c>
      <c r="AH394" s="5">
        <f>[1]work1!AI379/60</f>
        <v>-4.2653023290926528</v>
      </c>
    </row>
    <row r="395" spans="1:34" x14ac:dyDescent="0.25">
      <c r="A395" s="8" t="s">
        <v>5</v>
      </c>
      <c r="B395" s="9">
        <f>[1]work1!C380/60</f>
        <v>3.6973684210526314</v>
      </c>
      <c r="C395" s="9">
        <f>[1]work1!D380/60</f>
        <v>-2.7282051282051278</v>
      </c>
      <c r="D395" s="9">
        <f>[1]work1!E380/60</f>
        <v>-2.0046666666666666</v>
      </c>
      <c r="E395" s="9">
        <f>[1]work1!F380/60</f>
        <v>-2.1322222222222225</v>
      </c>
      <c r="F395" s="9">
        <f>[1]work1!G380/60</f>
        <v>-3.1981481481481482</v>
      </c>
      <c r="G395" s="9">
        <f>[1]work1!H380/60</f>
        <v>-1.0393939393939395</v>
      </c>
      <c r="H395" s="9">
        <f>[1]work1!I380/60</f>
        <v>-1.7241379310344829</v>
      </c>
      <c r="I395" s="9">
        <f>[1]work1!J380/60</f>
        <v>2.9257575757575753</v>
      </c>
      <c r="J395" s="9">
        <f>[1]work1!K380/60</f>
        <v>-3.5949999999999998</v>
      </c>
      <c r="K395" s="9">
        <f>[1]work1!L380/60</f>
        <v>-2.3952380952380952</v>
      </c>
      <c r="L395" s="9">
        <f>[1]work1!M380/60</f>
        <v>-3.0884615384615386</v>
      </c>
      <c r="M395" s="9">
        <f>[1]work1!N380/60</f>
        <v>-2.5505208333333331</v>
      </c>
      <c r="N395" s="9">
        <f>[1]work1!O380/60</f>
        <v>-1.7053333333333331</v>
      </c>
      <c r="O395" s="9">
        <f>[1]work1!P380/60</f>
        <v>-1.2222222222222221E-2</v>
      </c>
      <c r="P395" s="9">
        <f>[1]work1!Q380/60</f>
        <v>2.1271929824561404</v>
      </c>
      <c r="Q395" s="9">
        <f>[1]work1!R380/60</f>
        <v>-2.9935897435897436</v>
      </c>
      <c r="R395" s="9">
        <f>[1]work1!S380/60</f>
        <v>-1.7105555555555556</v>
      </c>
      <c r="S395" s="9">
        <f>[1]work1!T380/60</f>
        <v>-3.4423076923076925</v>
      </c>
      <c r="T395" s="9">
        <f>[1]work1!U380/60</f>
        <v>-1.4649122807017543</v>
      </c>
      <c r="U395" s="9">
        <f>[1]work1!V380/60</f>
        <v>-1.1197916666666667</v>
      </c>
      <c r="V395" s="9">
        <f>[1]work1!W380/60</f>
        <v>1.8875</v>
      </c>
      <c r="W395" s="9">
        <f>[1]work1!X380/60</f>
        <v>3.5140000000000002</v>
      </c>
      <c r="X395" s="9">
        <f>[1]work1!Y380/60</f>
        <v>-1.7833333333333334</v>
      </c>
      <c r="Y395" s="9">
        <f>[1]work1!Z380/60</f>
        <v>-0.24814814814814815</v>
      </c>
      <c r="Z395" s="9">
        <f>[1]work1!AA380/60</f>
        <v>-4.2788461538461542</v>
      </c>
      <c r="AA395" s="9">
        <f>[1]work1!AB380/60</f>
        <v>-2.498148148148148</v>
      </c>
      <c r="AB395" s="9">
        <f>[1]work1!AC380/60</f>
        <v>1.1937500000000001</v>
      </c>
      <c r="AC395" s="9">
        <f>[1]work1!AD380/60</f>
        <v>0.44821428571428573</v>
      </c>
      <c r="AD395" s="9">
        <f>[1]work1!AE380/60</f>
        <v>3.1196969696969696</v>
      </c>
      <c r="AE395" s="9">
        <f>[1]work1!AF380/60</f>
        <v>-1.1178571428571429</v>
      </c>
      <c r="AF395" s="9">
        <f>[1]work1!AG380/60</f>
        <v>2.6682291666666669</v>
      </c>
      <c r="AG395" s="9">
        <f>[1]work1!AH380/60</f>
        <v>0</v>
      </c>
      <c r="AH395" s="5">
        <f>[1]work1!AI380/60</f>
        <v>-0.81449453296997387</v>
      </c>
    </row>
    <row r="396" spans="1:34" x14ac:dyDescent="0.25">
      <c r="A396" s="8" t="s">
        <v>6</v>
      </c>
      <c r="B396" s="9">
        <f>[1]work1!C381/60</f>
        <v>-23.416666666666668</v>
      </c>
      <c r="C396" s="9">
        <f>[1]work1!D381/60</f>
        <v>3.8444444444444441</v>
      </c>
      <c r="D396" s="9">
        <f>[1]work1!E381/60</f>
        <v>-3.8277777777777775</v>
      </c>
      <c r="E396" s="9">
        <f>[1]work1!F381/60</f>
        <v>-8.1583333333333332</v>
      </c>
      <c r="F396" s="9">
        <f>[1]work1!G381/60</f>
        <v>-4.3833333333333337</v>
      </c>
      <c r="G396" s="9">
        <f>[1]work1!H381/60</f>
        <v>-3.9333333333333331</v>
      </c>
      <c r="H396" s="9">
        <f>[1]work1!I381/60</f>
        <v>-9.4499999999999993</v>
      </c>
      <c r="I396" s="9">
        <f>[1]work1!J381/60</f>
        <v>3.9333333333333331</v>
      </c>
      <c r="J396" s="9">
        <f>[1]work1!K381/60</f>
        <v>6.2750000000000004</v>
      </c>
      <c r="K396" s="9">
        <f>[1]work1!L381/60</f>
        <v>-35.53</v>
      </c>
      <c r="L396" s="9">
        <f>[1]work1!M381/60</f>
        <v>-3.0791666666666666</v>
      </c>
      <c r="M396" s="9">
        <f>[1]work1!N381/60</f>
        <v>-2.1333333333333333</v>
      </c>
      <c r="N396" s="9">
        <f>[1]work1!O381/60</f>
        <v>-3.1277777777777778</v>
      </c>
      <c r="O396" s="9">
        <f>[1]work1!P381/60</f>
        <v>-7.833333333333333</v>
      </c>
      <c r="P396" s="9">
        <f>[1]work1!Q381/60</f>
        <v>0</v>
      </c>
      <c r="Q396" s="9">
        <f>[1]work1!R381/60</f>
        <v>6.5666666666666664</v>
      </c>
      <c r="R396" s="9">
        <f>[1]work1!S381/60</f>
        <v>-2.7250000000000001</v>
      </c>
      <c r="S396" s="9">
        <f>[1]work1!T381/60</f>
        <v>-12.233333333333333</v>
      </c>
      <c r="T396" s="9">
        <f>[1]work1!U381/60</f>
        <v>-8.9916666666666671</v>
      </c>
      <c r="U396" s="9">
        <f>[1]work1!V381/60</f>
        <v>-3.730952380952381</v>
      </c>
      <c r="V396" s="9">
        <f>[1]work1!W381/60</f>
        <v>-3.55</v>
      </c>
      <c r="W396" s="9">
        <f>[1]work1!X381/60</f>
        <v>4.8583333333333334</v>
      </c>
      <c r="X396" s="9">
        <f>[1]work1!Y381/60</f>
        <v>6.3</v>
      </c>
      <c r="Y396" s="9">
        <f>[1]work1!Z381/60</f>
        <v>0</v>
      </c>
      <c r="Z396" s="9">
        <f>[1]work1!AA381/60</f>
        <v>-13.806666666666667</v>
      </c>
      <c r="AA396" s="9">
        <f>[1]work1!AB381/60</f>
        <v>-11.477777777777778</v>
      </c>
      <c r="AB396" s="9">
        <f>[1]work1!AC381/60</f>
        <v>0</v>
      </c>
      <c r="AC396" s="9">
        <f>[1]work1!AD381/60</f>
        <v>-10.966666666666667</v>
      </c>
      <c r="AD396" s="9">
        <f>[1]work1!AE381/60</f>
        <v>4.0999999999999996</v>
      </c>
      <c r="AE396" s="9">
        <f>[1]work1!AF381/60</f>
        <v>4.1916666666666664</v>
      </c>
      <c r="AF396" s="9">
        <f>[1]work1!AG381/60</f>
        <v>1.0625</v>
      </c>
      <c r="AG396" s="9">
        <f>[1]work1!AH381/60</f>
        <v>0</v>
      </c>
      <c r="AH396" s="5">
        <f>[1]work1!AI381/60</f>
        <v>-4.2330056323604719</v>
      </c>
    </row>
    <row r="397" spans="1:34" x14ac:dyDescent="0.25">
      <c r="A397" s="8" t="s">
        <v>167</v>
      </c>
      <c r="B397" s="9">
        <f>[1]work1!C382/60</f>
        <v>-0.78166666666666662</v>
      </c>
      <c r="C397" s="9">
        <f>[1]work1!D382/60</f>
        <v>0</v>
      </c>
      <c r="D397" s="9">
        <f>[1]work1!E382/60</f>
        <v>-4.5641025641025648</v>
      </c>
      <c r="E397" s="9">
        <f>[1]work1!F382/60</f>
        <v>-8.637037037037036</v>
      </c>
      <c r="F397" s="9">
        <f>[1]work1!G382/60</f>
        <v>-5.4523809523809526</v>
      </c>
      <c r="G397" s="9">
        <f>[1]work1!H382/60</f>
        <v>-3.2555555555555555</v>
      </c>
      <c r="H397" s="9">
        <f>[1]work1!I382/60</f>
        <v>-5.1511904761904761</v>
      </c>
      <c r="I397" s="9">
        <f>[1]work1!J382/60</f>
        <v>-0.76666666666666672</v>
      </c>
      <c r="J397" s="9">
        <f>[1]work1!K382/60</f>
        <v>0</v>
      </c>
      <c r="K397" s="9">
        <f>[1]work1!L382/60</f>
        <v>-5.2256410256410257</v>
      </c>
      <c r="L397" s="9">
        <f>[1]work1!M382/60</f>
        <v>-5.6511904761904761</v>
      </c>
      <c r="M397" s="9">
        <f>[1]work1!N382/60</f>
        <v>-5.4749999999999996</v>
      </c>
      <c r="N397" s="9">
        <f>[1]work1!O382/60</f>
        <v>-3.7476190476190476</v>
      </c>
      <c r="O397" s="9">
        <f>[1]work1!P382/60</f>
        <v>-3.7344444444444442</v>
      </c>
      <c r="P397" s="9">
        <f>[1]work1!Q382/60</f>
        <v>-2.2687499999999998</v>
      </c>
      <c r="Q397" s="9">
        <f>[1]work1!R382/60</f>
        <v>0</v>
      </c>
      <c r="R397" s="9">
        <f>[1]work1!S382/60</f>
        <v>-5.4511111111111115</v>
      </c>
      <c r="S397" s="9">
        <f>[1]work1!T382/60</f>
        <v>-6.7410256410256411</v>
      </c>
      <c r="T397" s="9">
        <f>[1]work1!U382/60</f>
        <v>-4.7055555555555548</v>
      </c>
      <c r="U397" s="9">
        <f>[1]work1!V382/60</f>
        <v>-3.3666666666666667</v>
      </c>
      <c r="V397" s="9">
        <f>[1]work1!W382/60</f>
        <v>-2.3958333333333335</v>
      </c>
      <c r="W397" s="9">
        <f>[1]work1!X382/60</f>
        <v>-0.8</v>
      </c>
      <c r="X397" s="9">
        <f>[1]work1!Y382/60</f>
        <v>0</v>
      </c>
      <c r="Y397" s="9">
        <f>[1]work1!Z382/60</f>
        <v>-3.2124999999999999</v>
      </c>
      <c r="Z397" s="9">
        <f>[1]work1!AA382/60</f>
        <v>-6.552777777777778</v>
      </c>
      <c r="AA397" s="9">
        <f>[1]work1!AB382/60</f>
        <v>-5.5726190476190469</v>
      </c>
      <c r="AB397" s="9">
        <f>[1]work1!AC382/60</f>
        <v>-1.7479166666666666</v>
      </c>
      <c r="AC397" s="9">
        <f>[1]work1!AD382/60</f>
        <v>-1.7217948717948717</v>
      </c>
      <c r="AD397" s="9">
        <f>[1]work1!AE382/60</f>
        <v>0.18333333333333332</v>
      </c>
      <c r="AE397" s="9">
        <f>[1]work1!AF382/60</f>
        <v>0</v>
      </c>
      <c r="AF397" s="9">
        <f>[1]work1!AG382/60</f>
        <v>-1.4854166666666666</v>
      </c>
      <c r="AG397" s="9">
        <f>[1]work1!AH382/60</f>
        <v>0</v>
      </c>
      <c r="AH397" s="5">
        <f>[1]work1!AI382/60</f>
        <v>-3.1703589973348039</v>
      </c>
    </row>
    <row r="398" spans="1:34" s="6" customFormat="1" x14ac:dyDescent="0.25">
      <c r="A398" s="8" t="s">
        <v>168</v>
      </c>
      <c r="B398" s="9">
        <f>[1]work1!C383/60</f>
        <v>-2.3166666666666669</v>
      </c>
      <c r="C398" s="9">
        <f>[1]work1!D383/60</f>
        <v>0</v>
      </c>
      <c r="D398" s="9">
        <f>[1]work1!E383/60</f>
        <v>-5.163095238095238</v>
      </c>
      <c r="E398" s="9">
        <f>[1]work1!F383/60</f>
        <v>-9.7888888888888896</v>
      </c>
      <c r="F398" s="9">
        <f>[1]work1!G383/60</f>
        <v>-6.4523809523809526</v>
      </c>
      <c r="G398" s="9">
        <f>[1]work1!H383/60</f>
        <v>-5.1819444444444445</v>
      </c>
      <c r="H398" s="9">
        <f>[1]work1!I383/60</f>
        <v>-6.211904761904762</v>
      </c>
      <c r="I398" s="9">
        <f>[1]work1!J383/60</f>
        <v>-2.2516666666666665</v>
      </c>
      <c r="J398" s="9">
        <f>[1]work1!K383/60</f>
        <v>0</v>
      </c>
      <c r="K398" s="9">
        <f>[1]work1!L383/60</f>
        <v>-6.2820512820512819</v>
      </c>
      <c r="L398" s="9">
        <f>[1]work1!M383/60</f>
        <v>-6.6416666666666666</v>
      </c>
      <c r="M398" s="9">
        <f>[1]work1!N383/60</f>
        <v>-5.9291666666666663</v>
      </c>
      <c r="N398" s="9">
        <f>[1]work1!O383/60</f>
        <v>-4.8214285714285712</v>
      </c>
      <c r="O398" s="9">
        <f>[1]work1!P383/60</f>
        <v>-5.1577777777777776</v>
      </c>
      <c r="P398" s="9">
        <f>[1]work1!Q383/60</f>
        <v>-4.8777777777777782</v>
      </c>
      <c r="Q398" s="9">
        <f>[1]work1!R383/60</f>
        <v>0</v>
      </c>
      <c r="R398" s="9">
        <f>[1]work1!S383/60</f>
        <v>-6.8944444444444448</v>
      </c>
      <c r="S398" s="9">
        <f>[1]work1!T383/60</f>
        <v>-7.930769230769231</v>
      </c>
      <c r="T398" s="9">
        <f>[1]work1!U383/60</f>
        <v>-5.3666666666666663</v>
      </c>
      <c r="U398" s="9">
        <f>[1]work1!V383/60</f>
        <v>-4.6864583333333334</v>
      </c>
      <c r="V398" s="9">
        <f>[1]work1!W383/60</f>
        <v>-3.5125000000000002</v>
      </c>
      <c r="W398" s="9">
        <f>[1]work1!X383/60</f>
        <v>-2.5666666666666669</v>
      </c>
      <c r="X398" s="9">
        <f>[1]work1!Y383/60</f>
        <v>0</v>
      </c>
      <c r="Y398" s="9">
        <f>[1]work1!Z383/60</f>
        <v>-3.3383333333333334</v>
      </c>
      <c r="Z398" s="9">
        <f>[1]work1!AA383/60</f>
        <v>-6.8038461538461537</v>
      </c>
      <c r="AA398" s="9">
        <f>[1]work1!AB383/60</f>
        <v>-6.9428571428571422</v>
      </c>
      <c r="AB398" s="9">
        <f>[1]work1!AC383/60</f>
        <v>-3.3093750000000002</v>
      </c>
      <c r="AC398" s="9">
        <f>[1]work1!AD383/60</f>
        <v>-3.1974358974358972</v>
      </c>
      <c r="AD398" s="9">
        <f>[1]work1!AE383/60</f>
        <v>-1.8537037037037039</v>
      </c>
      <c r="AE398" s="9">
        <f>[1]work1!AF383/60</f>
        <v>0</v>
      </c>
      <c r="AF398" s="9">
        <f>[1]work1!AG383/60</f>
        <v>-2.9854166666666666</v>
      </c>
      <c r="AG398" s="9">
        <f>[1]work1!AH383/60</f>
        <v>0</v>
      </c>
      <c r="AH398" s="5">
        <f>[1]work1!AI383/60</f>
        <v>-4.2085448258432141</v>
      </c>
    </row>
    <row r="399" spans="1:34" s="6" customFormat="1" x14ac:dyDescent="0.25">
      <c r="A399" s="8" t="s">
        <v>169</v>
      </c>
      <c r="B399" s="9">
        <f>[1]work1!C384/60</f>
        <v>0</v>
      </c>
      <c r="C399" s="9">
        <f>[1]work1!D384/60</f>
        <v>0</v>
      </c>
      <c r="D399" s="9">
        <f>[1]work1!E384/60</f>
        <v>-13.2</v>
      </c>
      <c r="E399" s="9">
        <f>[1]work1!F384/60</f>
        <v>-13.266666666666667</v>
      </c>
      <c r="F399" s="9">
        <f>[1]work1!G384/60</f>
        <v>-1.25</v>
      </c>
      <c r="G399" s="9">
        <f>[1]work1!H384/60</f>
        <v>-6.833333333333333</v>
      </c>
      <c r="H399" s="9">
        <f>[1]work1!I384/60</f>
        <v>-13.633333333333333</v>
      </c>
      <c r="I399" s="9">
        <f>[1]work1!J384/60</f>
        <v>0</v>
      </c>
      <c r="J399" s="9">
        <f>[1]work1!K384/60</f>
        <v>0</v>
      </c>
      <c r="K399" s="9">
        <f>[1]work1!L384/60</f>
        <v>0</v>
      </c>
      <c r="L399" s="9">
        <f>[1]work1!M384/60</f>
        <v>0</v>
      </c>
      <c r="M399" s="9">
        <f>[1]work1!N384/60</f>
        <v>-6.9833333333333334</v>
      </c>
      <c r="N399" s="9">
        <f>[1]work1!O384/60</f>
        <v>-8.6999999999999993</v>
      </c>
      <c r="O399" s="9">
        <f>[1]work1!P384/60</f>
        <v>-3.7666666666666666</v>
      </c>
      <c r="P399" s="9">
        <f>[1]work1!Q384/60</f>
        <v>0</v>
      </c>
      <c r="Q399" s="9">
        <f>[1]work1!R384/60</f>
        <v>0</v>
      </c>
      <c r="R399" s="9">
        <f>[1]work1!S384/60</f>
        <v>-5.7</v>
      </c>
      <c r="S399" s="9">
        <f>[1]work1!T384/60</f>
        <v>-9.1166666666666671</v>
      </c>
      <c r="T399" s="9">
        <f>[1]work1!U384/60</f>
        <v>-3.2666666666666666</v>
      </c>
      <c r="U399" s="9">
        <f>[1]work1!V384/60</f>
        <v>-6.2166666666666668</v>
      </c>
      <c r="V399" s="9">
        <f>[1]work1!W384/60</f>
        <v>-1.45</v>
      </c>
      <c r="W399" s="9">
        <f>[1]work1!X384/60</f>
        <v>0</v>
      </c>
      <c r="X399" s="9">
        <f>[1]work1!Y384/60</f>
        <v>0</v>
      </c>
      <c r="Y399" s="9">
        <f>[1]work1!Z384/60</f>
        <v>0</v>
      </c>
      <c r="Z399" s="9">
        <f>[1]work1!AA384/60</f>
        <v>0</v>
      </c>
      <c r="AA399" s="9">
        <f>[1]work1!AB384/60</f>
        <v>0</v>
      </c>
      <c r="AB399" s="9">
        <f>[1]work1!AC384/60</f>
        <v>0</v>
      </c>
      <c r="AC399" s="9">
        <f>[1]work1!AD384/60</f>
        <v>0</v>
      </c>
      <c r="AD399" s="9">
        <f>[1]work1!AE384/60</f>
        <v>0</v>
      </c>
      <c r="AE399" s="9">
        <f>[1]work1!AF384/60</f>
        <v>0</v>
      </c>
      <c r="AF399" s="9">
        <f>[1]work1!AG384/60</f>
        <v>-8.9166666666666661</v>
      </c>
      <c r="AG399" s="9">
        <f>[1]work1!AH384/60</f>
        <v>0</v>
      </c>
      <c r="AH399" s="5">
        <f>[1]work1!AI384/60</f>
        <v>-3.3</v>
      </c>
    </row>
    <row r="400" spans="1:34" x14ac:dyDescent="0.25">
      <c r="A400" s="8" t="s">
        <v>164</v>
      </c>
      <c r="B400" s="9">
        <f>[1]work1!C385/60</f>
        <v>-0.76296296296296295</v>
      </c>
      <c r="C400" s="9">
        <f>[1]work1!D385/60</f>
        <v>-0.51666666666666672</v>
      </c>
      <c r="D400" s="9">
        <f>[1]work1!E385/60</f>
        <v>-4.4038461538461542</v>
      </c>
      <c r="E400" s="9">
        <f>[1]work1!F385/60</f>
        <v>-3.9895833333333335</v>
      </c>
      <c r="F400" s="9">
        <f>[1]work1!G385/60</f>
        <v>-5.4</v>
      </c>
      <c r="G400" s="9">
        <f>[1]work1!H385/60</f>
        <v>-3.5642857142857145</v>
      </c>
      <c r="H400" s="9">
        <f>[1]work1!I385/60</f>
        <v>-3.2937500000000002</v>
      </c>
      <c r="I400" s="9">
        <f>[1]work1!J385/60</f>
        <v>1.1538461538461537E-2</v>
      </c>
      <c r="J400" s="9">
        <f>[1]work1!K385/60</f>
        <v>-0.38333333333333336</v>
      </c>
      <c r="K400" s="9">
        <f>[1]work1!L385/60</f>
        <v>-3.2897435897435896</v>
      </c>
      <c r="L400" s="9">
        <f>[1]work1!M385/60</f>
        <v>-4.833333333333333</v>
      </c>
      <c r="M400" s="9">
        <f>[1]work1!N385/60</f>
        <v>-5.3571428571428577</v>
      </c>
      <c r="N400" s="9">
        <f>[1]work1!O385/60</f>
        <v>-4.4230769230769225</v>
      </c>
      <c r="O400" s="9">
        <f>[1]work1!P385/60</f>
        <v>-2.4343750000000002</v>
      </c>
      <c r="P400" s="9">
        <f>[1]work1!Q385/60</f>
        <v>0.21</v>
      </c>
      <c r="Q400" s="9">
        <f>[1]work1!R385/60</f>
        <v>-0.31785714285714289</v>
      </c>
      <c r="R400" s="9">
        <f>[1]work1!S385/60</f>
        <v>-3.9901960784313726</v>
      </c>
      <c r="S400" s="9">
        <f>[1]work1!T385/60</f>
        <v>-5.2692307692307692</v>
      </c>
      <c r="T400" s="9">
        <f>[1]work1!U385/60</f>
        <v>-4.2541666666666664</v>
      </c>
      <c r="U400" s="9">
        <f>[1]work1!V385/60</f>
        <v>-3.4186274509803924</v>
      </c>
      <c r="V400" s="9">
        <f>[1]work1!W385/60</f>
        <v>-2.4416666666666669</v>
      </c>
      <c r="W400" s="9">
        <f>[1]work1!X385/60</f>
        <v>0.83194444444444438</v>
      </c>
      <c r="X400" s="9">
        <f>[1]work1!Y385/60</f>
        <v>0.24000000000000002</v>
      </c>
      <c r="Y400" s="9">
        <f>[1]work1!Z385/60</f>
        <v>-2.3533333333333331</v>
      </c>
      <c r="Z400" s="9">
        <f>[1]work1!AA385/60</f>
        <v>-4.0474358974358973</v>
      </c>
      <c r="AA400" s="9">
        <f>[1]work1!AB385/60</f>
        <v>-5.4773809523809529</v>
      </c>
      <c r="AB400" s="9">
        <f>[1]work1!AC385/60</f>
        <v>-1.4288888888888889</v>
      </c>
      <c r="AC400" s="9">
        <f>[1]work1!AD385/60</f>
        <v>-2.2357142857142858</v>
      </c>
      <c r="AD400" s="9">
        <f>[1]work1!AE385/60</f>
        <v>1.2363636363636366</v>
      </c>
      <c r="AE400" s="9">
        <f>[1]work1!AF385/60</f>
        <v>0.73571428571428577</v>
      </c>
      <c r="AF400" s="9">
        <f>[1]work1!AG385/60</f>
        <v>-2.1284313725490196</v>
      </c>
      <c r="AG400" s="9">
        <f>[1]work1!AH385/60</f>
        <v>0</v>
      </c>
      <c r="AH400" s="5">
        <f>[1]work1!AI385/60</f>
        <v>-2.4757893078967559</v>
      </c>
    </row>
    <row r="401" spans="1:34" x14ac:dyDescent="0.25">
      <c r="A401" s="8" t="s">
        <v>7</v>
      </c>
      <c r="B401" s="9">
        <f>[1]work1!C386/60</f>
        <v>0.4777777777777778</v>
      </c>
      <c r="C401" s="9">
        <f>[1]work1!D386/60</f>
        <v>1.1435897435897435</v>
      </c>
      <c r="D401" s="9">
        <f>[1]work1!E386/60</f>
        <v>-3.2346153846153842</v>
      </c>
      <c r="E401" s="9">
        <f>[1]work1!F386/60</f>
        <v>-2.5062500000000001</v>
      </c>
      <c r="F401" s="9">
        <f>[1]work1!G386/60</f>
        <v>-4.0560606060606066</v>
      </c>
      <c r="G401" s="9">
        <f>[1]work1!H386/60</f>
        <v>-2.0761904761904764</v>
      </c>
      <c r="H401" s="9">
        <f>[1]work1!I386/60</f>
        <v>-2.3166666666666669</v>
      </c>
      <c r="I401" s="9">
        <f>[1]work1!J386/60</f>
        <v>1.2833333333333334</v>
      </c>
      <c r="J401" s="9">
        <f>[1]work1!K386/60</f>
        <v>1.6319444444444444</v>
      </c>
      <c r="K401" s="9">
        <f>[1]work1!L386/60</f>
        <v>-2.0576923076923079</v>
      </c>
      <c r="L401" s="9">
        <f>[1]work1!M386/60</f>
        <v>-3.1230769230769231</v>
      </c>
      <c r="M401" s="9">
        <f>[1]work1!N386/60</f>
        <v>-4.4845238095238091</v>
      </c>
      <c r="N401" s="9">
        <f>[1]work1!O386/60</f>
        <v>-3.2333333333333334</v>
      </c>
      <c r="O401" s="9">
        <f>[1]work1!P386/60</f>
        <v>-1.2010416666666666</v>
      </c>
      <c r="P401" s="9">
        <f>[1]work1!Q386/60</f>
        <v>1.9</v>
      </c>
      <c r="Q401" s="9">
        <f>[1]work1!R386/60</f>
        <v>1.6761904761904762</v>
      </c>
      <c r="R401" s="9">
        <f>[1]work1!S386/60</f>
        <v>-2.7647058823529411</v>
      </c>
      <c r="S401" s="9">
        <f>[1]work1!T386/60</f>
        <v>-3.6047619047619048</v>
      </c>
      <c r="T401" s="9">
        <f>[1]work1!U386/60</f>
        <v>-3.6541666666666668</v>
      </c>
      <c r="U401" s="9">
        <f>[1]work1!V386/60</f>
        <v>-2.550980392156863</v>
      </c>
      <c r="V401" s="9">
        <f>[1]work1!W386/60</f>
        <v>-0.5444444444444444</v>
      </c>
      <c r="W401" s="9">
        <f>[1]work1!X386/60</f>
        <v>2.036111111111111</v>
      </c>
      <c r="X401" s="9">
        <f>[1]work1!Y386/60</f>
        <v>2.1566666666666667</v>
      </c>
      <c r="Y401" s="9">
        <f>[1]work1!Z386/60</f>
        <v>-0.89833333333333332</v>
      </c>
      <c r="Z401" s="9">
        <f>[1]work1!AA386/60</f>
        <v>-2.3897435897435897</v>
      </c>
      <c r="AA401" s="9">
        <f>[1]work1!AB386/60</f>
        <v>-4.0547619047619046</v>
      </c>
      <c r="AB401" s="9">
        <f>[1]work1!AC386/60</f>
        <v>0.16666666666666666</v>
      </c>
      <c r="AC401" s="9">
        <f>[1]work1!AD386/60</f>
        <v>-0.80476190476190479</v>
      </c>
      <c r="AD401" s="9">
        <f>[1]work1!AE386/60</f>
        <v>2.7733333333333334</v>
      </c>
      <c r="AE401" s="9">
        <f>[1]work1!AF386/60</f>
        <v>2.3119047619047621</v>
      </c>
      <c r="AF401" s="9">
        <f>[1]work1!AG386/60</f>
        <v>-0.3970588235294118</v>
      </c>
      <c r="AG401" s="9">
        <f>[1]work1!AH386/60</f>
        <v>0</v>
      </c>
      <c r="AH401" s="5">
        <f>[1]work1!AI386/60</f>
        <v>-1.0450210227522845</v>
      </c>
    </row>
    <row r="402" spans="1:34" x14ac:dyDescent="0.25">
      <c r="A402" s="8"/>
      <c r="AE402" s="9"/>
      <c r="AF402" s="9"/>
      <c r="AG402" s="9"/>
      <c r="AH402" s="5"/>
    </row>
    <row r="403" spans="1:34" s="6" customFormat="1" x14ac:dyDescent="0.25">
      <c r="A403" s="4">
        <v>272</v>
      </c>
      <c r="B403" s="5">
        <f>[1]work1!C387/60</f>
        <v>-7.2788557213930343</v>
      </c>
      <c r="C403" s="5">
        <f>[1]work1!D387/60</f>
        <v>0</v>
      </c>
      <c r="D403" s="5">
        <f>[1]work1!E387/60</f>
        <v>-1.6779618473895581</v>
      </c>
      <c r="E403" s="5">
        <f>[1]work1!F387/60</f>
        <v>-3.3949236298292904</v>
      </c>
      <c r="F403" s="5">
        <f>[1]work1!G387/60</f>
        <v>-2.316144200626959</v>
      </c>
      <c r="G403" s="5">
        <f>[1]work1!H387/60</f>
        <v>-1.7987373737373737</v>
      </c>
      <c r="H403" s="5">
        <f>[1]work1!I387/60</f>
        <v>-2.3118173258003765</v>
      </c>
      <c r="I403" s="5">
        <f>[1]work1!J387/60</f>
        <v>-7.9012500000000001</v>
      </c>
      <c r="J403" s="5">
        <f>[1]work1!K387/60</f>
        <v>0</v>
      </c>
      <c r="K403" s="5">
        <f>[1]work1!L387/60</f>
        <v>-2.2077399380804952</v>
      </c>
      <c r="L403" s="5">
        <f>[1]work1!M387/60</f>
        <v>-2.3229340761374191</v>
      </c>
      <c r="M403" s="5">
        <f>[1]work1!N387/60</f>
        <v>-3.0274837511606312</v>
      </c>
      <c r="N403" s="5">
        <f>[1]work1!O387/60</f>
        <v>-1.7664694280078896</v>
      </c>
      <c r="O403" s="5">
        <f>[1]work1!P387/60</f>
        <v>-2.8687724014336919</v>
      </c>
      <c r="P403" s="5">
        <f>[1]work1!Q387/60</f>
        <v>-4.4020661157024792</v>
      </c>
      <c r="Q403" s="5">
        <f>[1]work1!R387/60</f>
        <v>0</v>
      </c>
      <c r="R403" s="5">
        <f>[1]work1!S387/60</f>
        <v>-2.129943502824859</v>
      </c>
      <c r="S403" s="5">
        <f>[1]work1!T387/60</f>
        <v>-2.4219348659003832</v>
      </c>
      <c r="T403" s="5">
        <f>[1]work1!U387/60</f>
        <v>-2.3226354453627183</v>
      </c>
      <c r="U403" s="5">
        <f>[1]work1!V387/60</f>
        <v>-3.2324259789875835</v>
      </c>
      <c r="V403" s="5">
        <f>[1]work1!W387/60</f>
        <v>-2.4000451671183378</v>
      </c>
      <c r="W403" s="5">
        <f>[1]work1!X387/60</f>
        <v>-4.6432142857142855</v>
      </c>
      <c r="X403" s="5">
        <f>[1]work1!Y387/60</f>
        <v>0</v>
      </c>
      <c r="Y403" s="5">
        <f>[1]work1!Z387/60</f>
        <v>-0.74579792256846078</v>
      </c>
      <c r="Z403" s="5">
        <f>[1]work1!AA387/60</f>
        <v>-1.7205479452054793</v>
      </c>
      <c r="AA403" s="5">
        <f>[1]work1!AB387/60</f>
        <v>-1.7236675700090336</v>
      </c>
      <c r="AB403" s="5">
        <f>[1]work1!AC387/60</f>
        <v>-2.0133242999096654</v>
      </c>
      <c r="AC403" s="5">
        <f>[1]work1!AD387/60</f>
        <v>-2.9866112650046168</v>
      </c>
      <c r="AD403" s="5">
        <f>[1]work1!AE387/60</f>
        <v>-6.2360000000000007</v>
      </c>
      <c r="AE403" s="5">
        <f>[1]work1!AF387/60</f>
        <v>0</v>
      </c>
      <c r="AF403" s="5">
        <f>[1]work1!AG387/60</f>
        <v>-2.0628314393939395</v>
      </c>
      <c r="AG403" s="5">
        <f>[1]work1!AH387/60</f>
        <v>0</v>
      </c>
      <c r="AH403" s="5">
        <f>[1]work1!AI387/60</f>
        <v>-2.5133592095902757</v>
      </c>
    </row>
    <row r="404" spans="1:34" s="6" customFormat="1" x14ac:dyDescent="0.25">
      <c r="A404" s="7" t="s">
        <v>2</v>
      </c>
      <c r="B404" s="5">
        <f>[1]work1!C388/60</f>
        <v>-9.1260416666666675</v>
      </c>
      <c r="C404" s="5">
        <f>[1]work1!D388/60</f>
        <v>0</v>
      </c>
      <c r="D404" s="5">
        <f>[1]work1!E388/60</f>
        <v>-0.84549808429118778</v>
      </c>
      <c r="E404" s="5">
        <f>[1]work1!F388/60</f>
        <v>-2.6394781144781145</v>
      </c>
      <c r="F404" s="5">
        <f>[1]work1!G388/60</f>
        <v>-2.1083809523809522</v>
      </c>
      <c r="G404" s="5">
        <f>[1]work1!H388/60</f>
        <v>-1.5153079710144928</v>
      </c>
      <c r="H404" s="5">
        <f>[1]work1!I388/60</f>
        <v>-1.4732804232804233</v>
      </c>
      <c r="I404" s="5">
        <f>[1]work1!J388/60</f>
        <v>-9.5457264957264947</v>
      </c>
      <c r="J404" s="5">
        <f>[1]work1!K388/60</f>
        <v>0</v>
      </c>
      <c r="K404" s="5">
        <f>[1]work1!L388/60</f>
        <v>-1.4362235067437379</v>
      </c>
      <c r="L404" s="5">
        <f>[1]work1!M388/60</f>
        <v>-1.3969931271477662</v>
      </c>
      <c r="M404" s="5">
        <f>[1]work1!N388/60</f>
        <v>-2.4980902777777776</v>
      </c>
      <c r="N404" s="5">
        <f>[1]work1!O388/60</f>
        <v>-0.6953296703296703</v>
      </c>
      <c r="O404" s="5">
        <f>[1]work1!P388/60</f>
        <v>-2.1738215488215489</v>
      </c>
      <c r="P404" s="5">
        <f>[1]work1!Q388/60</f>
        <v>-6.3356725146198833</v>
      </c>
      <c r="Q404" s="5">
        <f>[1]work1!R388/60</f>
        <v>0</v>
      </c>
      <c r="R404" s="5">
        <f>[1]work1!S388/60</f>
        <v>-1.82854609929078</v>
      </c>
      <c r="S404" s="5">
        <f>[1]work1!T388/60</f>
        <v>-2.0756410256410254</v>
      </c>
      <c r="T404" s="5">
        <f>[1]work1!U388/60</f>
        <v>-1.3411458333333333</v>
      </c>
      <c r="U404" s="5">
        <f>[1]work1!V388/60</f>
        <v>-2.1122950819672131</v>
      </c>
      <c r="V404" s="5">
        <f>[1]work1!W388/60</f>
        <v>-1.873148148148148</v>
      </c>
      <c r="W404" s="5">
        <f>[1]work1!X388/60</f>
        <v>-6.0113756613756619</v>
      </c>
      <c r="X404" s="5">
        <f>[1]work1!Y388/60</f>
        <v>0</v>
      </c>
      <c r="Y404" s="5">
        <f>[1]work1!Z388/60</f>
        <v>-0.59982269503546104</v>
      </c>
      <c r="Z404" s="5">
        <f>[1]work1!AA388/60</f>
        <v>-1.283673469387755</v>
      </c>
      <c r="AA404" s="5">
        <f>[1]work1!AB388/60</f>
        <v>-0.85732323232323226</v>
      </c>
      <c r="AB404" s="5">
        <f>[1]work1!AC388/60</f>
        <v>-1.5654882154882155</v>
      </c>
      <c r="AC404" s="5">
        <f>[1]work1!AD388/60</f>
        <v>-1.8975438596491228</v>
      </c>
      <c r="AD404" s="5">
        <f>[1]work1!AE388/60</f>
        <v>-8.4904109589041106</v>
      </c>
      <c r="AE404" s="5">
        <f>[1]work1!AF388/60</f>
        <v>0</v>
      </c>
      <c r="AF404" s="5">
        <f>[1]work1!AG388/60</f>
        <v>-1.2972222222222221</v>
      </c>
      <c r="AG404" s="5">
        <f>[1]work1!AH388/60</f>
        <v>0</v>
      </c>
      <c r="AH404" s="5">
        <f>[1]work1!AI388/60</f>
        <v>-2.3555961566466124</v>
      </c>
    </row>
    <row r="405" spans="1:34" x14ac:dyDescent="0.25">
      <c r="A405" s="8" t="s">
        <v>170</v>
      </c>
      <c r="B405" s="9">
        <f>[1]work1!C389/60</f>
        <v>0</v>
      </c>
      <c r="C405" s="9">
        <f>[1]work1!D389/60</f>
        <v>0</v>
      </c>
      <c r="D405" s="9">
        <f>[1]work1!E389/60</f>
        <v>-2.8222222222222224</v>
      </c>
      <c r="E405" s="9">
        <f>[1]work1!F389/60</f>
        <v>-2.9491666666666663</v>
      </c>
      <c r="F405" s="9">
        <f>[1]work1!G389/60</f>
        <v>-1.9685185185185186</v>
      </c>
      <c r="G405" s="9">
        <f>[1]work1!H389/60</f>
        <v>-2.8842105263157896</v>
      </c>
      <c r="H405" s="9">
        <f>[1]work1!I389/60</f>
        <v>-2.6710526315789473</v>
      </c>
      <c r="I405" s="9">
        <f>[1]work1!J389/60</f>
        <v>0</v>
      </c>
      <c r="J405" s="9">
        <f>[1]work1!K389/60</f>
        <v>0</v>
      </c>
      <c r="K405" s="9">
        <f>[1]work1!L389/60</f>
        <v>-2.4401960784313723</v>
      </c>
      <c r="L405" s="9">
        <f>[1]work1!M389/60</f>
        <v>-1.7749999999999999</v>
      </c>
      <c r="M405" s="9">
        <f>[1]work1!N389/60</f>
        <v>-3.5105263157894737</v>
      </c>
      <c r="N405" s="9">
        <f>[1]work1!O389/60</f>
        <v>-1.5175925925925926</v>
      </c>
      <c r="O405" s="9">
        <f>[1]work1!P389/60</f>
        <v>-3.9316666666666666</v>
      </c>
      <c r="P405" s="9">
        <f>[1]work1!Q389/60</f>
        <v>0</v>
      </c>
      <c r="Q405" s="9">
        <f>[1]work1!R389/60</f>
        <v>0</v>
      </c>
      <c r="R405" s="9">
        <f>[1]work1!S389/60</f>
        <v>-3.2894736842105265</v>
      </c>
      <c r="S405" s="9">
        <f>[1]work1!T389/60</f>
        <v>-3.7543859649122808</v>
      </c>
      <c r="T405" s="9">
        <f>[1]work1!U389/60</f>
        <v>-2.895</v>
      </c>
      <c r="U405" s="9">
        <f>[1]work1!V389/60</f>
        <v>-2.9798245614035088</v>
      </c>
      <c r="V405" s="9">
        <f>[1]work1!W389/60</f>
        <v>-3.7358333333333333</v>
      </c>
      <c r="W405" s="9">
        <f>[1]work1!X389/60</f>
        <v>0</v>
      </c>
      <c r="X405" s="9">
        <f>[1]work1!Y389/60</f>
        <v>0</v>
      </c>
      <c r="Y405" s="9">
        <f>[1]work1!Z389/60</f>
        <v>-1.5712962962962962</v>
      </c>
      <c r="Z405" s="9">
        <f>[1]work1!AA389/60</f>
        <v>-2.5236842105263162</v>
      </c>
      <c r="AA405" s="9">
        <f>[1]work1!AB389/60</f>
        <v>-2.5458333333333334</v>
      </c>
      <c r="AB405" s="9">
        <f>[1]work1!AC389/60</f>
        <v>-2.0833333333333335</v>
      </c>
      <c r="AC405" s="9">
        <f>[1]work1!AD389/60</f>
        <v>-2.9975000000000001</v>
      </c>
      <c r="AD405" s="9">
        <f>[1]work1!AE389/60</f>
        <v>0</v>
      </c>
      <c r="AE405" s="9">
        <f>[1]work1!AF389/60</f>
        <v>0</v>
      </c>
      <c r="AF405" s="9">
        <f>[1]work1!AG389/60</f>
        <v>-2.6222222222222222</v>
      </c>
      <c r="AG405" s="9">
        <f>[1]work1!AH389/60</f>
        <v>0</v>
      </c>
      <c r="AH405" s="5">
        <f>[1]work1!AI389/60</f>
        <v>-1.8538238438178518</v>
      </c>
    </row>
    <row r="406" spans="1:34" x14ac:dyDescent="0.25">
      <c r="A406" s="8" t="s">
        <v>124</v>
      </c>
      <c r="B406" s="9">
        <f>[1]work1!C390/60</f>
        <v>0</v>
      </c>
      <c r="C406" s="9">
        <f>[1]work1!D390/60</f>
        <v>0</v>
      </c>
      <c r="D406" s="9">
        <f>[1]work1!E390/60</f>
        <v>2.7261904761904763</v>
      </c>
      <c r="E406" s="9">
        <f>[1]work1!F390/60</f>
        <v>-0.67407407407407405</v>
      </c>
      <c r="F406" s="9">
        <f>[1]work1!G390/60</f>
        <v>1.0604166666666666</v>
      </c>
      <c r="G406" s="9">
        <f>[1]work1!H390/60</f>
        <v>1.4125000000000001</v>
      </c>
      <c r="H406" s="9">
        <f>[1]work1!I390/60</f>
        <v>1.7666666666666666</v>
      </c>
      <c r="I406" s="9">
        <f>[1]work1!J390/60</f>
        <v>0</v>
      </c>
      <c r="J406" s="9">
        <f>[1]work1!K390/60</f>
        <v>0</v>
      </c>
      <c r="K406" s="9">
        <f>[1]work1!L390/60</f>
        <v>1.8125</v>
      </c>
      <c r="L406" s="9">
        <f>[1]work1!M390/60</f>
        <v>1.3583333333333334</v>
      </c>
      <c r="M406" s="9">
        <f>[1]work1!N390/60</f>
        <v>0.67083333333333328</v>
      </c>
      <c r="N406" s="9">
        <f>[1]work1!O390/60</f>
        <v>1.6979166666666667</v>
      </c>
      <c r="O406" s="9">
        <f>[1]work1!P390/60</f>
        <v>-0.79166666666666663</v>
      </c>
      <c r="P406" s="9">
        <f>[1]work1!Q390/60</f>
        <v>0</v>
      </c>
      <c r="Q406" s="9">
        <f>[1]work1!R390/60</f>
        <v>0</v>
      </c>
      <c r="R406" s="9">
        <f>[1]work1!S390/60</f>
        <v>0.89523809523809528</v>
      </c>
      <c r="S406" s="9">
        <f>[1]work1!T390/60</f>
        <v>-1.0027777777777778</v>
      </c>
      <c r="T406" s="9">
        <f>[1]work1!U390/60</f>
        <v>1.9037037037037039</v>
      </c>
      <c r="U406" s="9">
        <f>[1]work1!V390/60</f>
        <v>-1.6777777777777778</v>
      </c>
      <c r="V406" s="9">
        <f>[1]work1!W390/60</f>
        <v>1.76875</v>
      </c>
      <c r="W406" s="9">
        <f>[1]work1!X390/60</f>
        <v>0</v>
      </c>
      <c r="X406" s="9">
        <f>[1]work1!Y390/60</f>
        <v>0</v>
      </c>
      <c r="Y406" s="9">
        <f>[1]work1!Z390/60</f>
        <v>1.5259259259259259</v>
      </c>
      <c r="Z406" s="9">
        <f>[1]work1!AA390/60</f>
        <v>2.2729166666666667</v>
      </c>
      <c r="AA406" s="9">
        <f>[1]work1!AB390/60</f>
        <v>1.7854166666666667</v>
      </c>
      <c r="AB406" s="9">
        <f>[1]work1!AC390/60</f>
        <v>0.18333333333333332</v>
      </c>
      <c r="AC406" s="9">
        <f>[1]work1!AD390/60</f>
        <v>0.49583333333333335</v>
      </c>
      <c r="AD406" s="9">
        <f>[1]work1!AE390/60</f>
        <v>0</v>
      </c>
      <c r="AE406" s="9">
        <f>[1]work1!AF390/60</f>
        <v>0</v>
      </c>
      <c r="AF406" s="9">
        <f>[1]work1!AG390/60</f>
        <v>2.211904761904762</v>
      </c>
      <c r="AG406" s="9">
        <f>[1]work1!AH390/60</f>
        <v>0</v>
      </c>
      <c r="AH406" s="5">
        <f>[1]work1!AI390/60</f>
        <v>0.69038978494623648</v>
      </c>
    </row>
    <row r="407" spans="1:34" x14ac:dyDescent="0.25">
      <c r="A407" s="8" t="s">
        <v>171</v>
      </c>
      <c r="B407" s="9">
        <f>[1]work1!C391/60</f>
        <v>-18.616666666666667</v>
      </c>
      <c r="C407" s="9">
        <f>[1]work1!D391/60</f>
        <v>0</v>
      </c>
      <c r="D407" s="9">
        <f>[1]work1!E391/60</f>
        <v>-0.82166666666666666</v>
      </c>
      <c r="E407" s="9">
        <f>[1]work1!F391/60</f>
        <v>-2.8015151515151517</v>
      </c>
      <c r="F407" s="9">
        <f>[1]work1!G391/60</f>
        <v>-1.3133333333333332</v>
      </c>
      <c r="G407" s="9">
        <f>[1]work1!H391/60</f>
        <v>-2.2206349206349207</v>
      </c>
      <c r="H407" s="9">
        <f>[1]work1!I391/60</f>
        <v>-2.1142857142857143</v>
      </c>
      <c r="I407" s="9">
        <f>[1]work1!J391/60</f>
        <v>-15.75</v>
      </c>
      <c r="J407" s="9">
        <f>[1]work1!K391/60</f>
        <v>0</v>
      </c>
      <c r="K407" s="9">
        <f>[1]work1!L391/60</f>
        <v>-1.1241666666666668</v>
      </c>
      <c r="L407" s="9">
        <f>[1]work1!M391/60</f>
        <v>-0.84166666666666667</v>
      </c>
      <c r="M407" s="9">
        <f>[1]work1!N391/60</f>
        <v>-2.7412698412698413</v>
      </c>
      <c r="N407" s="9">
        <f>[1]work1!O391/60</f>
        <v>-0.67333333333333334</v>
      </c>
      <c r="O407" s="9">
        <f>[1]work1!P391/60</f>
        <v>-2.7825757575757577</v>
      </c>
      <c r="P407" s="9">
        <f>[1]work1!Q391/60</f>
        <v>-8.0166666666666675</v>
      </c>
      <c r="Q407" s="9">
        <f>[1]work1!R391/60</f>
        <v>0</v>
      </c>
      <c r="R407" s="9">
        <f>[1]work1!S391/60</f>
        <v>-1.9575</v>
      </c>
      <c r="S407" s="9">
        <f>[1]work1!T391/60</f>
        <v>-2.378333333333333</v>
      </c>
      <c r="T407" s="9">
        <f>[1]work1!U391/60</f>
        <v>-1.3810606060606061</v>
      </c>
      <c r="U407" s="9">
        <f>[1]work1!V391/60</f>
        <v>-2.1625000000000001</v>
      </c>
      <c r="V407" s="9">
        <f>[1]work1!W391/60</f>
        <v>-2.3318181818181816</v>
      </c>
      <c r="W407" s="9">
        <f>[1]work1!X391/60</f>
        <v>-7.85</v>
      </c>
      <c r="X407" s="9">
        <f>[1]work1!Y391/60</f>
        <v>0</v>
      </c>
      <c r="Y407" s="9">
        <f>[1]work1!Z391/60</f>
        <v>-0.68492063492063493</v>
      </c>
      <c r="Z407" s="9">
        <f>[1]work1!AA391/60</f>
        <v>-1.2939393939393939</v>
      </c>
      <c r="AA407" s="9">
        <f>[1]work1!AB391/60</f>
        <v>-1.3878787878787877</v>
      </c>
      <c r="AB407" s="9">
        <f>[1]work1!AC391/60</f>
        <v>-1.6204545454545456</v>
      </c>
      <c r="AC407" s="9">
        <f>[1]work1!AD391/60</f>
        <v>-2.2039682539682541</v>
      </c>
      <c r="AD407" s="9">
        <f>[1]work1!AE391/60</f>
        <v>-14.066666666666666</v>
      </c>
      <c r="AE407" s="9">
        <f>[1]work1!AF391/60</f>
        <v>0</v>
      </c>
      <c r="AF407" s="9">
        <f>[1]work1!AG391/60</f>
        <v>-1.2404761904761905</v>
      </c>
      <c r="AG407" s="9">
        <f>[1]work1!AH391/60</f>
        <v>0</v>
      </c>
      <c r="AH407" s="5">
        <f>[1]work1!AI391/60</f>
        <v>-3.237977354187032</v>
      </c>
    </row>
    <row r="408" spans="1:34" x14ac:dyDescent="0.25">
      <c r="A408" s="8" t="s">
        <v>5</v>
      </c>
      <c r="B408" s="9">
        <f>[1]work1!C392/60</f>
        <v>-5.416666666666667</v>
      </c>
      <c r="C408" s="9">
        <f>[1]work1!D392/60</f>
        <v>0</v>
      </c>
      <c r="D408" s="9">
        <f>[1]work1!E392/60</f>
        <v>-7.8787878787878796E-2</v>
      </c>
      <c r="E408" s="9">
        <f>[1]work1!F392/60</f>
        <v>-1.1400000000000001</v>
      </c>
      <c r="F408" s="9">
        <f>[1]work1!G392/60</f>
        <v>-0.81818181818181823</v>
      </c>
      <c r="G408" s="9">
        <f>[1]work1!H392/60</f>
        <v>3.8194444444444441E-2</v>
      </c>
      <c r="H408" s="9">
        <f>[1]work1!I392/60</f>
        <v>-0.61086956521739133</v>
      </c>
      <c r="I408" s="9">
        <f>[1]work1!J392/60</f>
        <v>-5.9666666666666668</v>
      </c>
      <c r="J408" s="9">
        <f>[1]work1!K392/60</f>
        <v>0</v>
      </c>
      <c r="K408" s="9">
        <f>[1]work1!L392/60</f>
        <v>-0.20530303030303029</v>
      </c>
      <c r="L408" s="9">
        <f>[1]work1!M392/60</f>
        <v>1.0195652173913043</v>
      </c>
      <c r="M408" s="9">
        <f>[1]work1!N392/60</f>
        <v>-0.93733333333333335</v>
      </c>
      <c r="N408" s="9">
        <f>[1]work1!O392/60</f>
        <v>-0.34855072463768116</v>
      </c>
      <c r="O408" s="9">
        <f>[1]work1!P392/60</f>
        <v>0.27400000000000002</v>
      </c>
      <c r="P408" s="9">
        <f>[1]work1!Q392/60</f>
        <v>-1.4690476190476189</v>
      </c>
      <c r="Q408" s="9">
        <f>[1]work1!R392/60</f>
        <v>0</v>
      </c>
      <c r="R408" s="9">
        <f>[1]work1!S392/60</f>
        <v>-2.0138888888888887E-2</v>
      </c>
      <c r="S408" s="9">
        <f>[1]work1!T392/60</f>
        <v>1.4951388888888888</v>
      </c>
      <c r="T408" s="9">
        <f>[1]work1!U392/60</f>
        <v>0.34097222222222218</v>
      </c>
      <c r="U408" s="9">
        <f>[1]work1!V392/60</f>
        <v>-1.0463768115942029</v>
      </c>
      <c r="V408" s="9">
        <f>[1]work1!W392/60</f>
        <v>0.11866666666666667</v>
      </c>
      <c r="W408" s="9">
        <f>[1]work1!X392/60</f>
        <v>-4.1380952380952376</v>
      </c>
      <c r="X408" s="9">
        <f>[1]work1!Y392/60</f>
        <v>0</v>
      </c>
      <c r="Y408" s="9">
        <f>[1]work1!Z392/60</f>
        <v>1.3138888888888889</v>
      </c>
      <c r="Z408" s="9">
        <f>[1]work1!AA392/60</f>
        <v>-0.22933333333333333</v>
      </c>
      <c r="AA408" s="9">
        <f>[1]work1!AB392/60</f>
        <v>0.38</v>
      </c>
      <c r="AB408" s="9">
        <f>[1]work1!AC392/60</f>
        <v>-0.84399999999999997</v>
      </c>
      <c r="AC408" s="9">
        <f>[1]work1!AD392/60</f>
        <v>-0.64097222222222228</v>
      </c>
      <c r="AD408" s="9">
        <f>[1]work1!AE392/60</f>
        <v>-6.0595238095238093</v>
      </c>
      <c r="AE408" s="9">
        <f>[1]work1!AF392/60</f>
        <v>0</v>
      </c>
      <c r="AF408" s="9">
        <f>[1]work1!AG392/60</f>
        <v>-9.7916666666666666E-2</v>
      </c>
      <c r="AG408" s="9">
        <f>[1]work1!AH392/60</f>
        <v>0</v>
      </c>
      <c r="AH408" s="5">
        <f>[1]work1!AI392/60</f>
        <v>-0.80926896595690423</v>
      </c>
    </row>
    <row r="409" spans="1:34" s="6" customFormat="1" x14ac:dyDescent="0.25">
      <c r="A409" s="8" t="s">
        <v>172</v>
      </c>
      <c r="B409" s="9">
        <f>[1]work1!C393/60</f>
        <v>-8.4708333333333332</v>
      </c>
      <c r="C409" s="9">
        <f>[1]work1!D393/60</f>
        <v>0</v>
      </c>
      <c r="D409" s="9">
        <f>[1]work1!E393/60</f>
        <v>-0.3298245614035088</v>
      </c>
      <c r="E409" s="9">
        <f>[1]work1!F393/60</f>
        <v>-1.7</v>
      </c>
      <c r="F409" s="9">
        <f>[1]work1!G393/60</f>
        <v>-5.1108333333333329</v>
      </c>
      <c r="G409" s="9">
        <f>[1]work1!H393/60</f>
        <v>-0.33833333333333332</v>
      </c>
      <c r="H409" s="9">
        <f>[1]work1!I393/60</f>
        <v>-0.43095238095238098</v>
      </c>
      <c r="I409" s="9">
        <f>[1]work1!J393/60</f>
        <v>-10.327272727272726</v>
      </c>
      <c r="J409" s="9">
        <f>[1]work1!K393/60</f>
        <v>0</v>
      </c>
      <c r="K409" s="9">
        <f>[1]work1!L393/60</f>
        <v>-1.3527777777777779</v>
      </c>
      <c r="L409" s="9">
        <f>[1]work1!M393/60</f>
        <v>-2.309166666666667</v>
      </c>
      <c r="M409" s="9">
        <f>[1]work1!N393/60</f>
        <v>-1.7119047619047618</v>
      </c>
      <c r="N409" s="9">
        <f>[1]work1!O393/60</f>
        <v>0.69047619047619047</v>
      </c>
      <c r="O409" s="9">
        <f>[1]work1!P393/60</f>
        <v>-2.1356060606060603</v>
      </c>
      <c r="P409" s="9">
        <f>[1]work1!Q393/60</f>
        <v>-6.4404761904761907</v>
      </c>
      <c r="Q409" s="9">
        <f>[1]work1!R393/60</f>
        <v>0</v>
      </c>
      <c r="R409" s="9">
        <f>[1]work1!S393/60</f>
        <v>-1.0113636363636362</v>
      </c>
      <c r="S409" s="9">
        <f>[1]work1!T393/60</f>
        <v>-2.1683333333333334</v>
      </c>
      <c r="T409" s="9">
        <f>[1]work1!U393/60</f>
        <v>-1.1277777777777778</v>
      </c>
      <c r="U409" s="9">
        <f>[1]work1!V393/60</f>
        <v>-0.71893939393939388</v>
      </c>
      <c r="V409" s="9">
        <f>[1]work1!W393/60</f>
        <v>-1.8431818181818183</v>
      </c>
      <c r="W409" s="9">
        <f>[1]work1!X393/60</f>
        <v>-5.9740740740740739</v>
      </c>
      <c r="X409" s="9">
        <f>[1]work1!Y393/60</f>
        <v>0</v>
      </c>
      <c r="Y409" s="9">
        <f>[1]work1!Z393/60</f>
        <v>0.67192982456140349</v>
      </c>
      <c r="Z409" s="9">
        <f>[1]work1!AA393/60</f>
        <v>0.16666666666666666</v>
      </c>
      <c r="AA409" s="9">
        <f>[1]work1!AB393/60</f>
        <v>0.19090909090909092</v>
      </c>
      <c r="AB409" s="9">
        <f>[1]work1!AC393/60</f>
        <v>-0.10303030303030303</v>
      </c>
      <c r="AC409" s="9">
        <f>[1]work1!AD393/60</f>
        <v>-1.2842105263157895</v>
      </c>
      <c r="AD409" s="9">
        <f>[1]work1!AE393/60</f>
        <v>-8.31</v>
      </c>
      <c r="AE409" s="9">
        <f>[1]work1!AF393/60</f>
        <v>0</v>
      </c>
      <c r="AF409" s="9">
        <f>[1]work1!AG393/60</f>
        <v>-0.43771929824561406</v>
      </c>
      <c r="AG409" s="9">
        <f>[1]work1!AH393/60</f>
        <v>0</v>
      </c>
      <c r="AH409" s="5">
        <f>[1]work1!AI393/60</f>
        <v>-1.9973106295389824</v>
      </c>
    </row>
    <row r="410" spans="1:34" s="6" customFormat="1" x14ac:dyDescent="0.25">
      <c r="A410" s="8" t="s">
        <v>173</v>
      </c>
      <c r="B410" s="9">
        <f>[1]work1!C394/60</f>
        <v>-10.729166666666666</v>
      </c>
      <c r="C410" s="9">
        <f>[1]work1!D394/60</f>
        <v>0</v>
      </c>
      <c r="D410" s="9">
        <f>[1]work1!E394/60</f>
        <v>-0.16111111111111109</v>
      </c>
      <c r="E410" s="9">
        <f>[1]work1!F394/60</f>
        <v>-3.2888888888888892</v>
      </c>
      <c r="F410" s="9">
        <f>[1]work1!G394/60</f>
        <v>-5.3833333333333337</v>
      </c>
      <c r="G410" s="9">
        <f>[1]work1!H394/60</f>
        <v>0.32500000000000001</v>
      </c>
      <c r="H410" s="9">
        <f>[1]work1!I394/60</f>
        <v>-1.5222222222222221</v>
      </c>
      <c r="I410" s="9">
        <f>[1]work1!J394/60</f>
        <v>-10.981818181818181</v>
      </c>
      <c r="J410" s="9">
        <f>[1]work1!K394/60</f>
        <v>0</v>
      </c>
      <c r="K410" s="9">
        <f>[1]work1!L394/60</f>
        <v>-4.041666666666667</v>
      </c>
      <c r="L410" s="9">
        <f>[1]work1!M394/60</f>
        <v>-5.2</v>
      </c>
      <c r="M410" s="9">
        <f>[1]work1!N394/60</f>
        <v>-3.2333333333333334</v>
      </c>
      <c r="N410" s="9">
        <f>[1]work1!O394/60</f>
        <v>-0.65555555555555556</v>
      </c>
      <c r="O410" s="9">
        <f>[1]work1!P394/60</f>
        <v>-0.74444444444444435</v>
      </c>
      <c r="P410" s="9">
        <f>[1]work1!Q394/60</f>
        <v>-8.5690476190476179</v>
      </c>
      <c r="Q410" s="9">
        <f>[1]work1!R394/60</f>
        <v>0</v>
      </c>
      <c r="R410" s="9">
        <f>[1]work1!S394/60</f>
        <v>-2.5</v>
      </c>
      <c r="S410" s="9">
        <f>[1]work1!T394/60</f>
        <v>-2.3833333333333333</v>
      </c>
      <c r="T410" s="9">
        <f>[1]work1!U394/60</f>
        <v>-7.4999999999999997E-2</v>
      </c>
      <c r="U410" s="9">
        <f>[1]work1!V394/60</f>
        <v>-2.95</v>
      </c>
      <c r="V410" s="9">
        <f>[1]work1!W394/60</f>
        <v>-0.60555555555555562</v>
      </c>
      <c r="W410" s="9">
        <f>[1]work1!X394/60</f>
        <v>-7.3875000000000002</v>
      </c>
      <c r="X410" s="9">
        <f>[1]work1!Y394/60</f>
        <v>0</v>
      </c>
      <c r="Y410" s="9">
        <f>[1]work1!Z394/60</f>
        <v>-2.6388888888888888</v>
      </c>
      <c r="Z410" s="9">
        <f>[1]work1!AA394/60</f>
        <v>-2.8888888888888888</v>
      </c>
      <c r="AA410" s="9">
        <f>[1]work1!AB394/60</f>
        <v>1.2666666666666666</v>
      </c>
      <c r="AB410" s="9">
        <f>[1]work1!AC394/60</f>
        <v>-2.7111111111111108</v>
      </c>
      <c r="AC410" s="9">
        <f>[1]work1!AD394/60</f>
        <v>-1.5722222222222222</v>
      </c>
      <c r="AD410" s="9">
        <f>[1]work1!AE394/60</f>
        <v>-9.793333333333333</v>
      </c>
      <c r="AE410" s="9">
        <f>[1]work1!AF394/60</f>
        <v>0</v>
      </c>
      <c r="AF410" s="9">
        <f>[1]work1!AG394/60</f>
        <v>-1.0444444444444445</v>
      </c>
      <c r="AG410" s="9">
        <f>[1]work1!AH394/60</f>
        <v>0</v>
      </c>
      <c r="AH410" s="5">
        <f>[1]work1!AI394/60</f>
        <v>-2.8861031978773912</v>
      </c>
    </row>
    <row r="411" spans="1:34" x14ac:dyDescent="0.25">
      <c r="A411" s="8" t="s">
        <v>174</v>
      </c>
      <c r="B411" s="9">
        <f>[1]work1!C395/60</f>
        <v>-11.183333333333334</v>
      </c>
      <c r="C411" s="9">
        <f>[1]work1!D395/60</f>
        <v>0</v>
      </c>
      <c r="D411" s="9">
        <f>[1]work1!E395/60</f>
        <v>-1.2057971014492752</v>
      </c>
      <c r="E411" s="9">
        <f>[1]work1!F395/60</f>
        <v>-3.2213333333333334</v>
      </c>
      <c r="F411" s="9">
        <f>[1]work1!G395/60</f>
        <v>-2.0863636363636364</v>
      </c>
      <c r="G411" s="9">
        <f>[1]work1!H395/60</f>
        <v>-1.991304347826087</v>
      </c>
      <c r="H411" s="9">
        <f>[1]work1!I395/60</f>
        <v>-1.5972222222222221</v>
      </c>
      <c r="I411" s="9">
        <f>[1]work1!J395/60</f>
        <v>-10.886111111111111</v>
      </c>
      <c r="J411" s="9">
        <f>[1]work1!K395/60</f>
        <v>0</v>
      </c>
      <c r="K411" s="9">
        <f>[1]work1!L395/60</f>
        <v>-1.790151515151515</v>
      </c>
      <c r="L411" s="9">
        <f>[1]work1!M395/60</f>
        <v>-1.4766666666666666</v>
      </c>
      <c r="M411" s="9">
        <f>[1]work1!N395/60</f>
        <v>-2.9618055555555558</v>
      </c>
      <c r="N411" s="9">
        <f>[1]work1!O395/60</f>
        <v>-0.82101449275362315</v>
      </c>
      <c r="O411" s="9">
        <f>[1]work1!P395/60</f>
        <v>-2.0659999999999998</v>
      </c>
      <c r="P411" s="9">
        <f>[1]work1!Q395/60</f>
        <v>-8.3104166666666668</v>
      </c>
      <c r="Q411" s="9">
        <f>[1]work1!R395/60</f>
        <v>0</v>
      </c>
      <c r="R411" s="9">
        <f>[1]work1!S395/60</f>
        <v>-1.9472222222222222</v>
      </c>
      <c r="S411" s="9">
        <f>[1]work1!T395/60</f>
        <v>-2.3673913043478261</v>
      </c>
      <c r="T411" s="9">
        <f>[1]work1!U395/60</f>
        <v>-1.5763888888888888</v>
      </c>
      <c r="U411" s="9">
        <f>[1]work1!V395/60</f>
        <v>-2.3282608695652174</v>
      </c>
      <c r="V411" s="9">
        <f>[1]work1!W395/60</f>
        <v>-2.0299999999999998</v>
      </c>
      <c r="W411" s="9">
        <f>[1]work1!X395/60</f>
        <v>-6.9851851851851849</v>
      </c>
      <c r="X411" s="9">
        <f>[1]work1!Y395/60</f>
        <v>0</v>
      </c>
      <c r="Y411" s="9">
        <f>[1]work1!Z395/60</f>
        <v>-1.3805555555555555</v>
      </c>
      <c r="Z411" s="9">
        <f>[1]work1!AA395/60</f>
        <v>-1.5186666666666668</v>
      </c>
      <c r="AA411" s="9">
        <f>[1]work1!AB395/60</f>
        <v>-0.84933333333333338</v>
      </c>
      <c r="AB411" s="9">
        <f>[1]work1!AC395/60</f>
        <v>-2.0846666666666667</v>
      </c>
      <c r="AC411" s="9">
        <f>[1]work1!AD395/60</f>
        <v>-1.9548611111111112</v>
      </c>
      <c r="AD411" s="9">
        <f>[1]work1!AE395/60</f>
        <v>-9.5121212121212118</v>
      </c>
      <c r="AE411" s="9">
        <f>[1]work1!AF395/60</f>
        <v>0</v>
      </c>
      <c r="AF411" s="9">
        <f>[1]work1!AG395/60</f>
        <v>-1.6958333333333333</v>
      </c>
      <c r="AG411" s="9">
        <f>[1]work1!AH395/60</f>
        <v>0</v>
      </c>
      <c r="AH411" s="5">
        <f>[1]work1!AI395/60</f>
        <v>-2.7686453655300087</v>
      </c>
    </row>
    <row r="412" spans="1:34" x14ac:dyDescent="0.25">
      <c r="A412" s="8" t="s">
        <v>175</v>
      </c>
      <c r="B412" s="9">
        <f>[1]work1!C396/60</f>
        <v>-7.7312500000000002</v>
      </c>
      <c r="C412" s="9">
        <f>[1]work1!D396/60</f>
        <v>0</v>
      </c>
      <c r="D412" s="9">
        <f>[1]work1!E396/60</f>
        <v>-1.187719298245614</v>
      </c>
      <c r="E412" s="9">
        <f>[1]work1!F396/60</f>
        <v>-3.3891304347826088</v>
      </c>
      <c r="F412" s="9">
        <f>[1]work1!G396/60</f>
        <v>-2.369298245614035</v>
      </c>
      <c r="G412" s="9">
        <f>[1]work1!H396/60</f>
        <v>-2.6603174603174602</v>
      </c>
      <c r="H412" s="9">
        <f>[1]work1!I396/60</f>
        <v>-2.627272727272727</v>
      </c>
      <c r="I412" s="9">
        <f>[1]work1!J396/60</f>
        <v>-8.6348484848484848</v>
      </c>
      <c r="J412" s="9">
        <f>[1]work1!K396/60</f>
        <v>0</v>
      </c>
      <c r="K412" s="9">
        <f>[1]work1!L396/60</f>
        <v>-1.8291666666666666</v>
      </c>
      <c r="L412" s="9">
        <f>[1]work1!M396/60</f>
        <v>-2.839130434782609</v>
      </c>
      <c r="M412" s="9">
        <f>[1]work1!N396/60</f>
        <v>-3.2840909090909087</v>
      </c>
      <c r="N412" s="9">
        <f>[1]work1!O396/60</f>
        <v>-1.8016666666666665</v>
      </c>
      <c r="O412" s="9">
        <f>[1]work1!P396/60</f>
        <v>-3.75</v>
      </c>
      <c r="P412" s="9">
        <f>[1]work1!Q396/60</f>
        <v>-5.9857142857142858</v>
      </c>
      <c r="Q412" s="9">
        <f>[1]work1!R396/60</f>
        <v>0</v>
      </c>
      <c r="R412" s="9">
        <f>[1]work1!S396/60</f>
        <v>-3.1303030303030304</v>
      </c>
      <c r="S412" s="9">
        <f>[1]work1!T396/60</f>
        <v>-4.1524999999999999</v>
      </c>
      <c r="T412" s="9">
        <f>[1]work1!U396/60</f>
        <v>-2.6098484848484849</v>
      </c>
      <c r="U412" s="9">
        <f>[1]work1!V396/60</f>
        <v>-2.8976190476190475</v>
      </c>
      <c r="V412" s="9">
        <f>[1]work1!W396/60</f>
        <v>-3.402173913043478</v>
      </c>
      <c r="W412" s="9">
        <f>[1]work1!X396/60</f>
        <v>-4.6624999999999996</v>
      </c>
      <c r="X412" s="9">
        <f>[1]work1!Y396/60</f>
        <v>0</v>
      </c>
      <c r="Y412" s="9">
        <f>[1]work1!Z396/60</f>
        <v>-1.2916666666666667</v>
      </c>
      <c r="Z412" s="9">
        <f>[1]work1!AA396/60</f>
        <v>-2.1630434782608696</v>
      </c>
      <c r="AA412" s="9">
        <f>[1]work1!AB396/60</f>
        <v>-2.0630434782608695</v>
      </c>
      <c r="AB412" s="9">
        <f>[1]work1!AC396/60</f>
        <v>-1.9362318840579711</v>
      </c>
      <c r="AC412" s="9">
        <f>[1]work1!AD396/60</f>
        <v>-3.1326086956521739</v>
      </c>
      <c r="AD412" s="9">
        <f>[1]work1!AE396/60</f>
        <v>-7.5533333333333328</v>
      </c>
      <c r="AE412" s="9">
        <f>[1]work1!AF396/60</f>
        <v>0</v>
      </c>
      <c r="AF412" s="9">
        <f>[1]work1!AG396/60</f>
        <v>-2.059848484848485</v>
      </c>
      <c r="AG412" s="9">
        <f>[1]work1!AH396/60</f>
        <v>0</v>
      </c>
      <c r="AH412" s="5">
        <f>[1]work1!AI396/60</f>
        <v>-2.8756234229321436</v>
      </c>
    </row>
    <row r="413" spans="1:34" x14ac:dyDescent="0.25">
      <c r="A413" s="8" t="s">
        <v>168</v>
      </c>
      <c r="B413" s="9">
        <f>[1]work1!C397/60</f>
        <v>-7.6696969696969699</v>
      </c>
      <c r="C413" s="9">
        <f>[1]work1!D397/60</f>
        <v>0</v>
      </c>
      <c r="D413" s="9">
        <f>[1]work1!E397/60</f>
        <v>-0.86449275362318845</v>
      </c>
      <c r="E413" s="9">
        <f>[1]work1!F397/60</f>
        <v>-2.9219999999999997</v>
      </c>
      <c r="F413" s="9">
        <f>[1]work1!G397/60</f>
        <v>-1.9</v>
      </c>
      <c r="G413" s="9">
        <f>[1]work1!H397/60</f>
        <v>-1.4514492753623187</v>
      </c>
      <c r="H413" s="9">
        <f>[1]work1!I397/60</f>
        <v>-1.1125</v>
      </c>
      <c r="I413" s="9">
        <f>[1]work1!J397/60</f>
        <v>-7.8180555555555555</v>
      </c>
      <c r="J413" s="9">
        <f>[1]work1!K397/60</f>
        <v>0</v>
      </c>
      <c r="K413" s="9">
        <f>[1]work1!L397/60</f>
        <v>-1.9515151515151516</v>
      </c>
      <c r="L413" s="9">
        <f>[1]work1!M397/60</f>
        <v>-1.4706666666666666</v>
      </c>
      <c r="M413" s="9">
        <f>[1]work1!N397/60</f>
        <v>-2.555333333333333</v>
      </c>
      <c r="N413" s="9">
        <f>[1]work1!O397/60</f>
        <v>-1.0369565217391306</v>
      </c>
      <c r="O413" s="9">
        <f>[1]work1!P397/60</f>
        <v>-1.6986666666666668</v>
      </c>
      <c r="P413" s="9">
        <f>[1]work1!Q397/60</f>
        <v>-4.9083333333333332</v>
      </c>
      <c r="Q413" s="9">
        <f>[1]work1!R397/60</f>
        <v>0</v>
      </c>
      <c r="R413" s="9">
        <f>[1]work1!S397/60</f>
        <v>-2.0623188405797102</v>
      </c>
      <c r="S413" s="9">
        <f>[1]work1!T397/60</f>
        <v>-1.90625</v>
      </c>
      <c r="T413" s="9">
        <f>[1]work1!U397/60</f>
        <v>-1.3687499999999999</v>
      </c>
      <c r="U413" s="9">
        <f>[1]work1!V397/60</f>
        <v>-2.1391304347826088</v>
      </c>
      <c r="V413" s="9">
        <f>[1]work1!W397/60</f>
        <v>-1.512</v>
      </c>
      <c r="W413" s="9">
        <f>[1]work1!X397/60</f>
        <v>-5.1363636363636367</v>
      </c>
      <c r="X413" s="9">
        <f>[1]work1!Y397/60</f>
        <v>0</v>
      </c>
      <c r="Y413" s="9">
        <f>[1]work1!Z397/60</f>
        <v>-0.87916666666666665</v>
      </c>
      <c r="Z413" s="9">
        <f>[1]work1!AA397/60</f>
        <v>-1.8326666666666667</v>
      </c>
      <c r="AA413" s="9">
        <f>[1]work1!AB397/60</f>
        <v>-0.77933333333333332</v>
      </c>
      <c r="AB413" s="9">
        <f>[1]work1!AC397/60</f>
        <v>-1.776</v>
      </c>
      <c r="AC413" s="9">
        <f>[1]work1!AD397/60</f>
        <v>-1.6256944444444446</v>
      </c>
      <c r="AD413" s="9">
        <f>[1]work1!AE397/60</f>
        <v>-7.2638888888888884</v>
      </c>
      <c r="AE413" s="9">
        <f>[1]work1!AF397/60</f>
        <v>0</v>
      </c>
      <c r="AF413" s="9">
        <f>[1]work1!AG397/60</f>
        <v>-1.5902777777777779</v>
      </c>
      <c r="AG413" s="9">
        <f>[1]work1!AH397/60</f>
        <v>0</v>
      </c>
      <c r="AH413" s="5">
        <f>[1]work1!AI397/60</f>
        <v>-2.1687582876450335</v>
      </c>
    </row>
    <row r="414" spans="1:34" x14ac:dyDescent="0.25">
      <c r="A414" s="8" t="s">
        <v>176</v>
      </c>
      <c r="B414" s="9">
        <f>[1]work1!C398/60</f>
        <v>-11.059090909090909</v>
      </c>
      <c r="C414" s="9">
        <f>[1]work1!D398/60</f>
        <v>0</v>
      </c>
      <c r="D414" s="9">
        <f>[1]work1!E398/60</f>
        <v>-1.2507246376811594</v>
      </c>
      <c r="E414" s="9">
        <f>[1]work1!F398/60</f>
        <v>-3.6133333333333337</v>
      </c>
      <c r="F414" s="9">
        <f>[1]work1!G398/60</f>
        <v>-2.3659090909090912</v>
      </c>
      <c r="G414" s="9">
        <f>[1]work1!H398/60</f>
        <v>-2.1057971014492751</v>
      </c>
      <c r="H414" s="9">
        <f>[1]work1!I398/60</f>
        <v>-1.9555555555555555</v>
      </c>
      <c r="I414" s="9">
        <f>[1]work1!J398/60</f>
        <v>-10.604166666666666</v>
      </c>
      <c r="J414" s="9">
        <f>[1]work1!K398/60</f>
        <v>0</v>
      </c>
      <c r="K414" s="9">
        <f>[1]work1!L398/60</f>
        <v>-1.9613636363636364</v>
      </c>
      <c r="L414" s="9">
        <f>[1]work1!M398/60</f>
        <v>-2.0219999999999998</v>
      </c>
      <c r="M414" s="9">
        <f>[1]work1!N398/60</f>
        <v>-3.5180555555555557</v>
      </c>
      <c r="N414" s="9">
        <f>[1]work1!O398/60</f>
        <v>-1.0913043478260869</v>
      </c>
      <c r="O414" s="9">
        <f>[1]work1!P398/60</f>
        <v>-2.46</v>
      </c>
      <c r="P414" s="9">
        <f>[1]work1!Q398/60</f>
        <v>-8.0299999999999994</v>
      </c>
      <c r="Q414" s="9">
        <f>[1]work1!R398/60</f>
        <v>0</v>
      </c>
      <c r="R414" s="9">
        <f>[1]work1!S398/60</f>
        <v>-2.2965277777777775</v>
      </c>
      <c r="S414" s="9">
        <f>[1]work1!T398/60</f>
        <v>-2.3895833333333334</v>
      </c>
      <c r="T414" s="9">
        <f>[1]work1!U398/60</f>
        <v>-1.7749999999999999</v>
      </c>
      <c r="U414" s="9">
        <f>[1]work1!V398/60</f>
        <v>-2.7949275362318837</v>
      </c>
      <c r="V414" s="9">
        <f>[1]work1!W398/60</f>
        <v>-2.1126666666666667</v>
      </c>
      <c r="W414" s="9">
        <f>[1]work1!X398/60</f>
        <v>-7.2366666666666664</v>
      </c>
      <c r="X414" s="9">
        <f>[1]work1!Y398/60</f>
        <v>0</v>
      </c>
      <c r="Y414" s="9">
        <f>[1]work1!Z398/60</f>
        <v>-1.5652777777777778</v>
      </c>
      <c r="Z414" s="9">
        <f>[1]work1!AA398/60</f>
        <v>-1.9573333333333334</v>
      </c>
      <c r="AA414" s="9">
        <f>[1]work1!AB398/60</f>
        <v>-1.2766666666666666</v>
      </c>
      <c r="AB414" s="9">
        <f>[1]work1!AC398/60</f>
        <v>-2.4626666666666663</v>
      </c>
      <c r="AC414" s="9">
        <f>[1]work1!AD398/60</f>
        <v>-2.3243055555555556</v>
      </c>
      <c r="AD414" s="9">
        <f>[1]work1!AE398/60</f>
        <v>-9.5791666666666675</v>
      </c>
      <c r="AE414" s="9">
        <f>[1]work1!AF398/60</f>
        <v>0</v>
      </c>
      <c r="AF414" s="9">
        <f>[1]work1!AG398/60</f>
        <v>-1.8972222222222221</v>
      </c>
      <c r="AG414" s="9">
        <f>[1]work1!AH398/60</f>
        <v>0</v>
      </c>
      <c r="AH414" s="5">
        <f>[1]work1!AI398/60</f>
        <v>-2.958235861419241</v>
      </c>
    </row>
    <row r="415" spans="1:34" s="6" customFormat="1" x14ac:dyDescent="0.25">
      <c r="A415" s="7" t="s">
        <v>8</v>
      </c>
      <c r="B415" s="5">
        <f>[1]work1!C399/60</f>
        <v>-5.59</v>
      </c>
      <c r="C415" s="5">
        <f>[1]work1!D399/60</f>
        <v>0</v>
      </c>
      <c r="D415" s="5">
        <f>[1]work1!E399/60</f>
        <v>-2.5947257383966247</v>
      </c>
      <c r="E415" s="5">
        <f>[1]work1!F399/60</f>
        <v>-4.2595375722543354</v>
      </c>
      <c r="F415" s="5">
        <f>[1]work1!G399/60</f>
        <v>-2.5686342592592593</v>
      </c>
      <c r="G415" s="5">
        <f>[1]work1!H399/60</f>
        <v>-2.1559360730593604</v>
      </c>
      <c r="H415" s="5">
        <f>[1]work1!I399/60</f>
        <v>-3.2723232323232323</v>
      </c>
      <c r="I415" s="5">
        <f>[1]work1!J399/60</f>
        <v>-6.3369918699187</v>
      </c>
      <c r="J415" s="5">
        <f>[1]work1!K399/60</f>
        <v>0</v>
      </c>
      <c r="K415" s="5">
        <f>[1]work1!L399/60</f>
        <v>-3.0975555555555556</v>
      </c>
      <c r="L415" s="5">
        <f>[1]work1!M399/60</f>
        <v>-3.4116161616161613</v>
      </c>
      <c r="M415" s="5">
        <f>[1]work1!N399/60</f>
        <v>-3.6361277445109783</v>
      </c>
      <c r="N415" s="5">
        <f>[1]work1!O399/60</f>
        <v>-3.0161324786324788</v>
      </c>
      <c r="O415" s="5">
        <f>[1]work1!P399/60</f>
        <v>-3.6595785440613029</v>
      </c>
      <c r="P415" s="5">
        <f>[1]work1!Q399/60</f>
        <v>-2.6799479166666669</v>
      </c>
      <c r="Q415" s="5">
        <f>[1]work1!R399/60</f>
        <v>0</v>
      </c>
      <c r="R415" s="5">
        <f>[1]work1!S399/60</f>
        <v>-2.4712851405622493</v>
      </c>
      <c r="S415" s="5">
        <f>[1]work1!T399/60</f>
        <v>-2.8016064257028108</v>
      </c>
      <c r="T415" s="5">
        <f>[1]work1!U399/60</f>
        <v>-3.4246588693957118</v>
      </c>
      <c r="U415" s="5">
        <f>[1]work1!V399/60</f>
        <v>-4.4672690763052207</v>
      </c>
      <c r="V415" s="5">
        <f>[1]work1!W399/60</f>
        <v>-3.0101364522417153</v>
      </c>
      <c r="W415" s="5">
        <f>[1]work1!X399/60</f>
        <v>-3.5238095238095237</v>
      </c>
      <c r="X415" s="5">
        <f>[1]work1!Y399/60</f>
        <v>0</v>
      </c>
      <c r="Y415" s="5">
        <f>[1]work1!Z399/60</f>
        <v>-0.91212121212121211</v>
      </c>
      <c r="Z415" s="5">
        <f>[1]work1!AA399/60</f>
        <v>-2.2272189349112428</v>
      </c>
      <c r="AA415" s="5">
        <f>[1]work1!AB399/60</f>
        <v>-2.7268031189083817</v>
      </c>
      <c r="AB415" s="5">
        <f>[1]work1!AC399/60</f>
        <v>-2.5318713450292396</v>
      </c>
      <c r="AC415" s="5">
        <f>[1]work1!AD399/60</f>
        <v>-4.1966861598440541</v>
      </c>
      <c r="AD415" s="5">
        <f>[1]work1!AE399/60</f>
        <v>-4.0987012987012985</v>
      </c>
      <c r="AE415" s="5">
        <f>[1]work1!AF399/60</f>
        <v>0</v>
      </c>
      <c r="AF415" s="5">
        <f>[1]work1!AG399/60</f>
        <v>-2.9206827309236947</v>
      </c>
      <c r="AG415" s="5">
        <f>[1]work1!AH399/60</f>
        <v>0</v>
      </c>
      <c r="AH415" s="5">
        <f>[1]work1!AI399/60</f>
        <v>-2.7610308849906784</v>
      </c>
    </row>
    <row r="416" spans="1:34" x14ac:dyDescent="0.25">
      <c r="A416" s="8" t="s">
        <v>170</v>
      </c>
      <c r="B416" s="9">
        <f>[1]work1!C400/60</f>
        <v>0</v>
      </c>
      <c r="C416" s="9">
        <f>[1]work1!D400/60</f>
        <v>0</v>
      </c>
      <c r="D416" s="9">
        <f>[1]work1!E400/60</f>
        <v>-3.0729166666666665</v>
      </c>
      <c r="E416" s="9">
        <f>[1]work1!F400/60</f>
        <v>-4.078125</v>
      </c>
      <c r="F416" s="9">
        <f>[1]work1!G400/60</f>
        <v>-2.8487179487179488</v>
      </c>
      <c r="G416" s="9">
        <f>[1]work1!H400/60</f>
        <v>-2.3205128205128203</v>
      </c>
      <c r="H416" s="9">
        <f>[1]work1!I400/60</f>
        <v>-3.7562500000000001</v>
      </c>
      <c r="I416" s="9">
        <f>[1]work1!J400/60</f>
        <v>0</v>
      </c>
      <c r="J416" s="9">
        <f>[1]work1!K400/60</f>
        <v>0</v>
      </c>
      <c r="K416" s="9">
        <f>[1]work1!L400/60</f>
        <v>-3.4866666666666664</v>
      </c>
      <c r="L416" s="9">
        <f>[1]work1!M400/60</f>
        <v>-3.1343749999999999</v>
      </c>
      <c r="M416" s="9">
        <f>[1]work1!N400/60</f>
        <v>-4.1676470588235297</v>
      </c>
      <c r="N416" s="9">
        <f>[1]work1!O400/60</f>
        <v>-3.4029411764705886</v>
      </c>
      <c r="O416" s="9">
        <f>[1]work1!P400/60</f>
        <v>-3.1970588235294115</v>
      </c>
      <c r="P416" s="9">
        <f>[1]work1!Q400/60</f>
        <v>0</v>
      </c>
      <c r="Q416" s="9">
        <f>[1]work1!R400/60</f>
        <v>0</v>
      </c>
      <c r="R416" s="9">
        <f>[1]work1!S400/60</f>
        <v>-2.4892156862745098</v>
      </c>
      <c r="S416" s="9">
        <f>[1]work1!T400/60</f>
        <v>-2.9760416666666667</v>
      </c>
      <c r="T416" s="9">
        <f>[1]work1!U400/60</f>
        <v>-2.8401960784313727</v>
      </c>
      <c r="U416" s="9">
        <f>[1]work1!V400/60</f>
        <v>-3.0411764705882351</v>
      </c>
      <c r="V416" s="9">
        <f>[1]work1!W400/60</f>
        <v>-2.4031250000000002</v>
      </c>
      <c r="W416" s="9">
        <f>[1]work1!X400/60</f>
        <v>0</v>
      </c>
      <c r="X416" s="9">
        <f>[1]work1!Y400/60</f>
        <v>0</v>
      </c>
      <c r="Y416" s="9">
        <f>[1]work1!Z400/60</f>
        <v>-1.6947916666666667</v>
      </c>
      <c r="Z416" s="9">
        <f>[1]work1!AA400/60</f>
        <v>-1.6822916666666667</v>
      </c>
      <c r="AA416" s="9">
        <f>[1]work1!AB400/60</f>
        <v>-3.0874999999999999</v>
      </c>
      <c r="AB416" s="9">
        <f>[1]work1!AC400/60</f>
        <v>-2.7519607843137255</v>
      </c>
      <c r="AC416" s="9">
        <f>[1]work1!AD400/60</f>
        <v>-4.1519607843137258</v>
      </c>
      <c r="AD416" s="9">
        <f>[1]work1!AE400/60</f>
        <v>0</v>
      </c>
      <c r="AE416" s="9">
        <f>[1]work1!AF400/60</f>
        <v>0</v>
      </c>
      <c r="AF416" s="9">
        <f>[1]work1!AG400/60</f>
        <v>-2.142156862745098</v>
      </c>
      <c r="AG416" s="9">
        <f>[1]work1!AH400/60</f>
        <v>0</v>
      </c>
      <c r="AH416" s="5">
        <f>[1]work1!AI400/60</f>
        <v>-2.0234073492920741</v>
      </c>
    </row>
    <row r="417" spans="1:34" x14ac:dyDescent="0.25">
      <c r="A417" s="8" t="s">
        <v>124</v>
      </c>
      <c r="B417" s="9">
        <f>[1]work1!C401/60</f>
        <v>0</v>
      </c>
      <c r="C417" s="9">
        <f>[1]work1!D401/60</f>
        <v>0</v>
      </c>
      <c r="D417" s="9">
        <f>[1]work1!E401/60</f>
        <v>-2.7611111111111111</v>
      </c>
      <c r="E417" s="9">
        <f>[1]work1!F401/60</f>
        <v>-6.96</v>
      </c>
      <c r="F417" s="9">
        <f>[1]work1!G401/60</f>
        <v>-2.8111111111111109</v>
      </c>
      <c r="G417" s="9">
        <f>[1]work1!H401/60</f>
        <v>-2.7708333333333335</v>
      </c>
      <c r="H417" s="9">
        <f>[1]work1!I401/60</f>
        <v>-2.67</v>
      </c>
      <c r="I417" s="9">
        <f>[1]work1!J401/60</f>
        <v>0</v>
      </c>
      <c r="J417" s="9">
        <f>[1]work1!K401/60</f>
        <v>0</v>
      </c>
      <c r="K417" s="9">
        <f>[1]work1!L401/60</f>
        <v>-2.6166666666666667</v>
      </c>
      <c r="L417" s="9">
        <f>[1]work1!M401/60</f>
        <v>-4.2833333333333332</v>
      </c>
      <c r="M417" s="9">
        <f>[1]work1!N401/60</f>
        <v>-3.253333333333333</v>
      </c>
      <c r="N417" s="9">
        <f>[1]work1!O401/60</f>
        <v>-4.3600000000000003</v>
      </c>
      <c r="O417" s="9">
        <f>[1]work1!P401/60</f>
        <v>-2.1933333333333334</v>
      </c>
      <c r="P417" s="9">
        <f>[1]work1!Q401/60</f>
        <v>0</v>
      </c>
      <c r="Q417" s="9">
        <f>[1]work1!R401/60</f>
        <v>0</v>
      </c>
      <c r="R417" s="9">
        <f>[1]work1!S401/60</f>
        <v>-1.74</v>
      </c>
      <c r="S417" s="9">
        <f>[1]work1!T401/60</f>
        <v>-3.4583333333333335</v>
      </c>
      <c r="T417" s="9">
        <f>[1]work1!U401/60</f>
        <v>-2.0299999999999998</v>
      </c>
      <c r="U417" s="9">
        <f>[1]work1!V401/60</f>
        <v>-1.8766666666666665</v>
      </c>
      <c r="V417" s="9">
        <f>[1]work1!W401/60</f>
        <v>-2.36</v>
      </c>
      <c r="W417" s="9">
        <f>[1]work1!X401/60</f>
        <v>0</v>
      </c>
      <c r="X417" s="9">
        <f>[1]work1!Y401/60</f>
        <v>0</v>
      </c>
      <c r="Y417" s="9">
        <f>[1]work1!Z401/60</f>
        <v>-0.5</v>
      </c>
      <c r="Z417" s="9">
        <f>[1]work1!AA401/60</f>
        <v>-1.1766666666666665</v>
      </c>
      <c r="AA417" s="9">
        <f>[1]work1!AB401/60</f>
        <v>-4.1633333333333331</v>
      </c>
      <c r="AB417" s="9">
        <f>[1]work1!AC401/60</f>
        <v>-3.3933333333333331</v>
      </c>
      <c r="AC417" s="9">
        <f>[1]work1!AD401/60</f>
        <v>-1.3</v>
      </c>
      <c r="AD417" s="9">
        <f>[1]work1!AE401/60</f>
        <v>0</v>
      </c>
      <c r="AE417" s="9">
        <f>[1]work1!AF401/60</f>
        <v>0</v>
      </c>
      <c r="AF417" s="9">
        <f>[1]work1!AG401/60</f>
        <v>-2.0299999999999998</v>
      </c>
      <c r="AG417" s="9">
        <f>[1]work1!AH401/60</f>
        <v>0</v>
      </c>
      <c r="AH417" s="5">
        <f>[1]work1!AI401/60</f>
        <v>-1.8938082437275987</v>
      </c>
    </row>
    <row r="418" spans="1:34" x14ac:dyDescent="0.25">
      <c r="A418" s="8" t="s">
        <v>171</v>
      </c>
      <c r="B418" s="9">
        <f>[1]work1!C402/60</f>
        <v>0</v>
      </c>
      <c r="C418" s="9">
        <f>[1]work1!D402/60</f>
        <v>0</v>
      </c>
      <c r="D418" s="9">
        <f>[1]work1!E402/60</f>
        <v>-3.546875</v>
      </c>
      <c r="E418" s="9">
        <f>[1]work1!F402/60</f>
        <v>-5.5125000000000002</v>
      </c>
      <c r="F418" s="9">
        <f>[1]work1!G402/60</f>
        <v>-3.8297619047619045</v>
      </c>
      <c r="G418" s="9">
        <f>[1]work1!H402/60</f>
        <v>-3.2282051282051278</v>
      </c>
      <c r="H418" s="9">
        <f>[1]work1!I402/60</f>
        <v>-5.1124999999999998</v>
      </c>
      <c r="I418" s="9">
        <f>[1]work1!J402/60</f>
        <v>0</v>
      </c>
      <c r="J418" s="9">
        <f>[1]work1!K402/60</f>
        <v>0</v>
      </c>
      <c r="K418" s="9">
        <f>[1]work1!L402/60</f>
        <v>-4.2311111111111108</v>
      </c>
      <c r="L418" s="9">
        <f>[1]work1!M402/60</f>
        <v>-4.9104166666666664</v>
      </c>
      <c r="M418" s="9">
        <f>[1]work1!N402/60</f>
        <v>-4.8901960784313729</v>
      </c>
      <c r="N418" s="9">
        <f>[1]work1!O402/60</f>
        <v>-4.4437499999999996</v>
      </c>
      <c r="O418" s="9">
        <f>[1]work1!P402/60</f>
        <v>-4.4460784313725492</v>
      </c>
      <c r="P418" s="9">
        <f>[1]work1!Q402/60</f>
        <v>0</v>
      </c>
      <c r="Q418" s="9">
        <f>[1]work1!R402/60</f>
        <v>0</v>
      </c>
      <c r="R418" s="9">
        <f>[1]work1!S402/60</f>
        <v>-3.857843137254902</v>
      </c>
      <c r="S418" s="9">
        <f>[1]work1!T402/60</f>
        <v>-4.0197916666666664</v>
      </c>
      <c r="T418" s="9">
        <f>[1]work1!U402/60</f>
        <v>-5.0813725490196076</v>
      </c>
      <c r="U418" s="9">
        <f>[1]work1!V402/60</f>
        <v>-4.6245098039215691</v>
      </c>
      <c r="V418" s="9">
        <f>[1]work1!W402/60</f>
        <v>-4.1333333333333337</v>
      </c>
      <c r="W418" s="9">
        <f>[1]work1!X402/60</f>
        <v>0</v>
      </c>
      <c r="X418" s="9">
        <f>[1]work1!Y402/60</f>
        <v>0</v>
      </c>
      <c r="Y418" s="9">
        <f>[1]work1!Z402/60</f>
        <v>-2.9104166666666669</v>
      </c>
      <c r="Z418" s="9">
        <f>[1]work1!AA402/60</f>
        <v>-3.2895833333333333</v>
      </c>
      <c r="AA418" s="9">
        <f>[1]work1!AB402/60</f>
        <v>-4.1031250000000004</v>
      </c>
      <c r="AB418" s="9">
        <f>[1]work1!AC402/60</f>
        <v>-4.4519607843137257</v>
      </c>
      <c r="AC418" s="9">
        <f>[1]work1!AD402/60</f>
        <v>-5.4058823529411768</v>
      </c>
      <c r="AD418" s="9">
        <f>[1]work1!AE402/60</f>
        <v>0</v>
      </c>
      <c r="AE418" s="9">
        <f>[1]work1!AF402/60</f>
        <v>0</v>
      </c>
      <c r="AF418" s="9">
        <f>[1]work1!AG402/60</f>
        <v>-4.3882352941176475</v>
      </c>
      <c r="AG418" s="9">
        <f>[1]work1!AH402/60</f>
        <v>0</v>
      </c>
      <c r="AH418" s="5">
        <f>[1]work1!AI402/60</f>
        <v>-2.9166918787779794</v>
      </c>
    </row>
    <row r="419" spans="1:34" x14ac:dyDescent="0.25">
      <c r="A419" s="8" t="s">
        <v>5</v>
      </c>
      <c r="B419" s="9">
        <f>[1]work1!C403/60</f>
        <v>-8.3106060606060606</v>
      </c>
      <c r="C419" s="9">
        <f>[1]work1!D403/60</f>
        <v>0</v>
      </c>
      <c r="D419" s="9">
        <f>[1]work1!E403/60</f>
        <v>-1.2214285714285715</v>
      </c>
      <c r="E419" s="9">
        <f>[1]work1!F403/60</f>
        <v>-5.5789855072463768</v>
      </c>
      <c r="F419" s="9">
        <f>[1]work1!G403/60</f>
        <v>-1.4866666666666668</v>
      </c>
      <c r="G419" s="9">
        <f>[1]work1!H403/60</f>
        <v>-1.7553030303030301</v>
      </c>
      <c r="H419" s="9">
        <f>[1]work1!I403/60</f>
        <v>-2.638095238095238</v>
      </c>
      <c r="I419" s="9">
        <f>[1]work1!J403/60</f>
        <v>-8.0149999999999988</v>
      </c>
      <c r="J419" s="9">
        <f>[1]work1!K403/60</f>
        <v>0</v>
      </c>
      <c r="K419" s="9">
        <f>[1]work1!L403/60</f>
        <v>-2.4916666666666667</v>
      </c>
      <c r="L419" s="9">
        <f>[1]work1!M403/60</f>
        <v>-2.5143939393939396</v>
      </c>
      <c r="M419" s="9">
        <f>[1]work1!N403/60</f>
        <v>-2.8072463768115941</v>
      </c>
      <c r="N419" s="9">
        <f>[1]work1!O403/60</f>
        <v>-0.90952380952380951</v>
      </c>
      <c r="O419" s="9">
        <f>[1]work1!P403/60</f>
        <v>-3.2956521739130431</v>
      </c>
      <c r="P419" s="9">
        <f>[1]work1!Q403/60</f>
        <v>-3.6550000000000002</v>
      </c>
      <c r="Q419" s="9">
        <f>[1]work1!R403/60</f>
        <v>0</v>
      </c>
      <c r="R419" s="9">
        <f>[1]work1!S403/60</f>
        <v>-1.5992063492063491</v>
      </c>
      <c r="S419" s="9">
        <f>[1]work1!T403/60</f>
        <v>-2.1260869565217391</v>
      </c>
      <c r="T419" s="9">
        <f>[1]work1!U403/60</f>
        <v>-2.2804347826086957</v>
      </c>
      <c r="U419" s="9">
        <f>[1]work1!V403/60</f>
        <v>-4.2696969696969695</v>
      </c>
      <c r="V419" s="9">
        <f>[1]work1!W403/60</f>
        <v>-2.6369565217391302</v>
      </c>
      <c r="W419" s="9">
        <f>[1]work1!X403/60</f>
        <v>-5.3708333333333336</v>
      </c>
      <c r="X419" s="9">
        <f>[1]work1!Y403/60</f>
        <v>0</v>
      </c>
      <c r="Y419" s="9">
        <f>[1]work1!Z403/60</f>
        <v>0.19545454545454544</v>
      </c>
      <c r="Z419" s="9">
        <f>[1]work1!AA403/60</f>
        <v>-2.1818840579710144</v>
      </c>
      <c r="AA419" s="9">
        <f>[1]work1!AB403/60</f>
        <v>-1.4891304347826086</v>
      </c>
      <c r="AB419" s="9">
        <f>[1]work1!AC403/60</f>
        <v>-2.4659420289855074</v>
      </c>
      <c r="AC419" s="9">
        <f>[1]work1!AD403/60</f>
        <v>-3.4644927536231886</v>
      </c>
      <c r="AD419" s="9">
        <f>[1]work1!AE403/60</f>
        <v>-5.9316666666666666</v>
      </c>
      <c r="AE419" s="9">
        <f>[1]work1!AF403/60</f>
        <v>0</v>
      </c>
      <c r="AF419" s="9">
        <f>[1]work1!AG403/60</f>
        <v>-1.031060606060606</v>
      </c>
      <c r="AG419" s="9">
        <f>[1]work1!AH403/60</f>
        <v>0</v>
      </c>
      <c r="AH419" s="5">
        <f>[1]work1!AI403/60</f>
        <v>-2.5590808050450402</v>
      </c>
    </row>
    <row r="420" spans="1:34" s="6" customFormat="1" x14ac:dyDescent="0.25">
      <c r="A420" s="8" t="s">
        <v>172</v>
      </c>
      <c r="B420" s="9">
        <f>[1]work1!C404/60</f>
        <v>-8.3125</v>
      </c>
      <c r="C420" s="9">
        <f>[1]work1!D404/60</f>
        <v>0</v>
      </c>
      <c r="D420" s="9">
        <f>[1]work1!E404/60</f>
        <v>-2.8435897435897437</v>
      </c>
      <c r="E420" s="9">
        <f>[1]work1!F404/60</f>
        <v>-4.4077777777777776</v>
      </c>
      <c r="F420" s="9">
        <f>[1]work1!G404/60</f>
        <v>-3.04</v>
      </c>
      <c r="G420" s="9">
        <f>[1]work1!H404/60</f>
        <v>-2.9425925925925922</v>
      </c>
      <c r="H420" s="9">
        <f>[1]work1!I404/60</f>
        <v>-2.6820512820512823</v>
      </c>
      <c r="I420" s="9">
        <f>[1]work1!J404/60</f>
        <v>-8.1986111111111111</v>
      </c>
      <c r="J420" s="9">
        <f>[1]work1!K404/60</f>
        <v>0</v>
      </c>
      <c r="K420" s="9">
        <f>[1]work1!L404/60</f>
        <v>-4.4138888888888888</v>
      </c>
      <c r="L420" s="9">
        <f>[1]work1!M404/60</f>
        <v>-4.5055555555555555</v>
      </c>
      <c r="M420" s="9">
        <f>[1]work1!N404/60</f>
        <v>-4.6606060606060602</v>
      </c>
      <c r="N420" s="9">
        <f>[1]work1!O404/60</f>
        <v>-3.5333333333333332</v>
      </c>
      <c r="O420" s="9">
        <f>[1]work1!P404/60</f>
        <v>-3.8869047619047619</v>
      </c>
      <c r="P420" s="9">
        <f>[1]work1!Q404/60</f>
        <v>-4.5309523809523808</v>
      </c>
      <c r="Q420" s="9">
        <f>[1]work1!R404/60</f>
        <v>0</v>
      </c>
      <c r="R420" s="9">
        <f>[1]work1!S404/60</f>
        <v>-3.06025641025641</v>
      </c>
      <c r="S420" s="9">
        <f>[1]work1!T404/60</f>
        <v>-1.8875</v>
      </c>
      <c r="T420" s="9">
        <f>[1]work1!U404/60</f>
        <v>-4.354166666666667</v>
      </c>
      <c r="U420" s="9">
        <f>[1]work1!V404/60</f>
        <v>-5.3125</v>
      </c>
      <c r="V420" s="9">
        <f>[1]work1!W404/60</f>
        <v>-3.4807692307692308</v>
      </c>
      <c r="W420" s="9">
        <f>[1]work1!X404/60</f>
        <v>-5.4759259259259254</v>
      </c>
      <c r="X420" s="9">
        <f>[1]work1!Y404/60</f>
        <v>0</v>
      </c>
      <c r="Y420" s="9">
        <f>[1]work1!Z404/60</f>
        <v>5.5430555555555552</v>
      </c>
      <c r="Z420" s="9">
        <f>[1]work1!AA404/60</f>
        <v>-3.36</v>
      </c>
      <c r="AA420" s="9">
        <f>[1]work1!AB404/60</f>
        <v>-2.4538461538461536</v>
      </c>
      <c r="AB420" s="9">
        <f>[1]work1!AC404/60</f>
        <v>3.7458333333333331</v>
      </c>
      <c r="AC420" s="9">
        <f>[1]work1!AD404/60</f>
        <v>-4.3861111111111111</v>
      </c>
      <c r="AD420" s="9">
        <f>[1]work1!AE404/60</f>
        <v>-6.9533333333333331</v>
      </c>
      <c r="AE420" s="9">
        <f>[1]work1!AF404/60</f>
        <v>0</v>
      </c>
      <c r="AF420" s="9">
        <f>[1]work1!AG404/60</f>
        <v>-4.9555555555555548</v>
      </c>
      <c r="AG420" s="9">
        <f>[1]work1!AH404/60</f>
        <v>0</v>
      </c>
      <c r="AH420" s="5">
        <f>[1]work1!AI404/60</f>
        <v>-3.0435302899012586</v>
      </c>
    </row>
    <row r="421" spans="1:34" s="6" customFormat="1" x14ac:dyDescent="0.25">
      <c r="A421" s="8" t="s">
        <v>173</v>
      </c>
      <c r="B421" s="9">
        <f>[1]work1!C405/60</f>
        <v>-2.8560606060606064</v>
      </c>
      <c r="C421" s="9">
        <f>[1]work1!D405/60</f>
        <v>0</v>
      </c>
      <c r="D421" s="9">
        <f>[1]work1!E405/60</f>
        <v>-5.1466666666666665</v>
      </c>
      <c r="E421" s="9">
        <f>[1]work1!F405/60</f>
        <v>-4.802777777777778</v>
      </c>
      <c r="F421" s="9">
        <f>[1]work1!G405/60</f>
        <v>-3.1749999999999998</v>
      </c>
      <c r="G421" s="9">
        <f>[1]work1!H405/60</f>
        <v>-2.0866666666666669</v>
      </c>
      <c r="H421" s="9">
        <f>[1]work1!I405/60</f>
        <v>-2.9333333333333331</v>
      </c>
      <c r="I421" s="9">
        <f>[1]work1!J405/60</f>
        <v>-4.7361111111111116</v>
      </c>
      <c r="J421" s="9">
        <f>[1]work1!K405/60</f>
        <v>0</v>
      </c>
      <c r="K421" s="9">
        <f>[1]work1!L405/60</f>
        <v>-2.6566666666666667</v>
      </c>
      <c r="L421" s="9">
        <f>[1]work1!M405/60</f>
        <v>-3.8805555555555555</v>
      </c>
      <c r="M421" s="9">
        <f>[1]work1!N405/60</f>
        <v>-3.5433333333333334</v>
      </c>
      <c r="N421" s="9">
        <f>[1]work1!O405/60</f>
        <v>-3.2124999999999999</v>
      </c>
      <c r="O421" s="9">
        <f>[1]work1!P405/60</f>
        <v>-4.5222222222222221</v>
      </c>
      <c r="P421" s="9">
        <f>[1]work1!Q405/60</f>
        <v>-0.20624999999999999</v>
      </c>
      <c r="Q421" s="9">
        <f>[1]work1!R405/60</f>
        <v>0</v>
      </c>
      <c r="R421" s="9">
        <f>[1]work1!S405/60</f>
        <v>-2.7866666666666666</v>
      </c>
      <c r="S421" s="9">
        <f>[1]work1!T405/60</f>
        <v>-3.5527777777777776</v>
      </c>
      <c r="T421" s="9">
        <f>[1]work1!U405/60</f>
        <v>-4.3777777777777782</v>
      </c>
      <c r="U421" s="9">
        <f>[1]work1!V405/60</f>
        <v>-8.5633333333333326</v>
      </c>
      <c r="V421" s="9">
        <f>[1]work1!W405/60</f>
        <v>-3.3472222222222223</v>
      </c>
      <c r="W421" s="9">
        <f>[1]work1!X405/60</f>
        <v>-2.3681818181818182</v>
      </c>
      <c r="X421" s="9">
        <f>[1]work1!Y405/60</f>
        <v>0</v>
      </c>
      <c r="Y421" s="9">
        <f>[1]work1!Z405/60</f>
        <v>-3.213888888888889</v>
      </c>
      <c r="Z421" s="9">
        <f>[1]work1!AA405/60</f>
        <v>-3.2527777777777778</v>
      </c>
      <c r="AA421" s="9">
        <f>[1]work1!AB405/60</f>
        <v>-3.1333333333333333</v>
      </c>
      <c r="AB421" s="9">
        <f>[1]work1!AC405/60</f>
        <v>-4.4111111111111114</v>
      </c>
      <c r="AC421" s="9">
        <f>[1]work1!AD405/60</f>
        <v>-5.1138888888888889</v>
      </c>
      <c r="AD421" s="9">
        <f>[1]work1!AE405/60</f>
        <v>-2.7212121212121212</v>
      </c>
      <c r="AE421" s="9">
        <f>[1]work1!AF405/60</f>
        <v>0</v>
      </c>
      <c r="AF421" s="9">
        <f>[1]work1!AG405/60</f>
        <v>-5.503333333333333</v>
      </c>
      <c r="AG421" s="9">
        <f>[1]work1!AH405/60</f>
        <v>0</v>
      </c>
      <c r="AH421" s="5">
        <f>[1]work1!AI405/60</f>
        <v>-3.1001177093515802</v>
      </c>
    </row>
    <row r="422" spans="1:34" s="6" customFormat="1" x14ac:dyDescent="0.25">
      <c r="A422" s="8" t="s">
        <v>174</v>
      </c>
      <c r="B422" s="9">
        <f>[1]work1!C406/60</f>
        <v>-4.8863636363636367</v>
      </c>
      <c r="C422" s="9">
        <f>[1]work1!D406/60</f>
        <v>0</v>
      </c>
      <c r="D422" s="9">
        <f>[1]work1!E406/60</f>
        <v>-2.3793650793650793</v>
      </c>
      <c r="E422" s="9">
        <f>[1]work1!F406/60</f>
        <v>-3.6507246376811593</v>
      </c>
      <c r="F422" s="9">
        <f>[1]work1!G406/60</f>
        <v>-2.1433333333333331</v>
      </c>
      <c r="G422" s="9">
        <f>[1]work1!H406/60</f>
        <v>-1.7941666666666667</v>
      </c>
      <c r="H422" s="9">
        <f>[1]work1!I406/60</f>
        <v>-2.7977272727272728</v>
      </c>
      <c r="I422" s="9">
        <f>[1]work1!J406/60</f>
        <v>-5.6694444444444452</v>
      </c>
      <c r="J422" s="9">
        <f>[1]work1!K406/60</f>
        <v>0</v>
      </c>
      <c r="K422" s="9">
        <f>[1]work1!L406/60</f>
        <v>-2.3125</v>
      </c>
      <c r="L422" s="9">
        <f>[1]work1!M406/60</f>
        <v>-2.9530303030303031</v>
      </c>
      <c r="M422" s="9">
        <f>[1]work1!N406/60</f>
        <v>-3.3780303030303029</v>
      </c>
      <c r="N422" s="9">
        <f>[1]work1!O406/60</f>
        <v>-2.8841666666666668</v>
      </c>
      <c r="O422" s="9">
        <f>[1]work1!P406/60</f>
        <v>-3.4152173913043478</v>
      </c>
      <c r="P422" s="9">
        <f>[1]work1!Q406/60</f>
        <v>-2.8287878787878786</v>
      </c>
      <c r="Q422" s="9">
        <f>[1]work1!R406/60</f>
        <v>0</v>
      </c>
      <c r="R422" s="9">
        <f>[1]work1!S406/60</f>
        <v>-1.9969696969696968</v>
      </c>
      <c r="S422" s="9">
        <f>[1]work1!T406/60</f>
        <v>-2.6022727272727271</v>
      </c>
      <c r="T422" s="9">
        <f>[1]work1!U406/60</f>
        <v>-3.1079710144927537</v>
      </c>
      <c r="U422" s="9">
        <f>[1]work1!V406/60</f>
        <v>-4.4515151515151512</v>
      </c>
      <c r="V422" s="9">
        <f>[1]work1!W406/60</f>
        <v>-2.7449275362318839</v>
      </c>
      <c r="W422" s="9">
        <f>[1]work1!X406/60</f>
        <v>-2.4708333333333332</v>
      </c>
      <c r="X422" s="9">
        <f>[1]work1!Y406/60</f>
        <v>0</v>
      </c>
      <c r="Y422" s="9">
        <f>[1]work1!Z406/60</f>
        <v>-1.0204545454545455</v>
      </c>
      <c r="Z422" s="9">
        <f>[1]work1!AA406/60</f>
        <v>-1.7628787878787877</v>
      </c>
      <c r="AA422" s="9">
        <f>[1]work1!AB406/60</f>
        <v>-2.419565217391304</v>
      </c>
      <c r="AB422" s="9">
        <f>[1]work1!AC406/60</f>
        <v>-2.697826086956522</v>
      </c>
      <c r="AC422" s="9">
        <f>[1]work1!AD406/60</f>
        <v>-3.7949275362318837</v>
      </c>
      <c r="AD422" s="9">
        <f>[1]work1!AE406/60</f>
        <v>-2.6055555555555556</v>
      </c>
      <c r="AE422" s="9">
        <f>[1]work1!AF406/60</f>
        <v>0</v>
      </c>
      <c r="AF422" s="9">
        <f>[1]work1!AG406/60</f>
        <v>-2.6401515151515151</v>
      </c>
      <c r="AG422" s="9">
        <f>[1]work1!AH406/60</f>
        <v>0</v>
      </c>
      <c r="AH422" s="5">
        <f>[1]work1!AI406/60</f>
        <v>-2.4325389134786048</v>
      </c>
    </row>
    <row r="423" spans="1:34" s="6" customFormat="1" x14ac:dyDescent="0.25">
      <c r="A423" s="8" t="s">
        <v>175</v>
      </c>
      <c r="B423" s="9">
        <f>[1]work1!C407/60</f>
        <v>-6.5145833333333334</v>
      </c>
      <c r="C423" s="9">
        <f>[1]work1!D407/60</f>
        <v>0</v>
      </c>
      <c r="D423" s="9">
        <f>[1]work1!E407/60</f>
        <v>-3.5801587301587299</v>
      </c>
      <c r="E423" s="9">
        <f>[1]work1!F407/60</f>
        <v>-4.7739130434782604</v>
      </c>
      <c r="F423" s="9">
        <f>[1]work1!G407/60</f>
        <v>-3.786111111111111</v>
      </c>
      <c r="G423" s="9">
        <f>[1]work1!H407/60</f>
        <v>-3.2666666666666666</v>
      </c>
      <c r="H423" s="9">
        <f>[1]work1!I407/60</f>
        <v>-4.0098484848484848</v>
      </c>
      <c r="I423" s="9">
        <f>[1]work1!J407/60</f>
        <v>-6.593055555555555</v>
      </c>
      <c r="J423" s="9">
        <f>[1]work1!K407/60</f>
        <v>0</v>
      </c>
      <c r="K423" s="9">
        <f>[1]work1!L407/60</f>
        <v>-4.0066666666666668</v>
      </c>
      <c r="L423" s="9">
        <f>[1]work1!M407/60</f>
        <v>-3.9416666666666669</v>
      </c>
      <c r="M423" s="9">
        <f>[1]work1!N407/60</f>
        <v>-4.3053030303030306</v>
      </c>
      <c r="N423" s="9">
        <f>[1]work1!O407/60</f>
        <v>-4.2603174603174603</v>
      </c>
      <c r="O423" s="9">
        <f>[1]work1!P407/60</f>
        <v>-4.1347826086956525</v>
      </c>
      <c r="P423" s="9">
        <f>[1]work1!Q407/60</f>
        <v>-3.8166666666666669</v>
      </c>
      <c r="Q423" s="9">
        <f>[1]work1!R407/60</f>
        <v>0</v>
      </c>
      <c r="R423" s="9">
        <f>[1]work1!S407/60</f>
        <v>-3.396969696969697</v>
      </c>
      <c r="S423" s="9">
        <f>[1]work1!T407/60</f>
        <v>-3.5555555555555558</v>
      </c>
      <c r="T423" s="9">
        <f>[1]work1!U407/60</f>
        <v>-4.2515151515151519</v>
      </c>
      <c r="U423" s="9">
        <f>[1]work1!V407/60</f>
        <v>-4.749242424242424</v>
      </c>
      <c r="V423" s="9">
        <f>[1]work1!W407/60</f>
        <v>-3.6340579710144927</v>
      </c>
      <c r="W423" s="9">
        <f>[1]work1!X407/60</f>
        <v>-3.496296296296296</v>
      </c>
      <c r="X423" s="9">
        <f>[1]work1!Y407/60</f>
        <v>0</v>
      </c>
      <c r="Y423" s="9">
        <f>[1]work1!Z407/60</f>
        <v>-2.9840909090909089</v>
      </c>
      <c r="Z423" s="9">
        <f>[1]work1!AA407/60</f>
        <v>-2.9507575757575757</v>
      </c>
      <c r="AA423" s="9">
        <f>[1]work1!AB407/60</f>
        <v>-3.7818840579710145</v>
      </c>
      <c r="AB423" s="9">
        <f>[1]work1!AC407/60</f>
        <v>-3.5189393939393936</v>
      </c>
      <c r="AC423" s="9">
        <f>[1]work1!AD407/60</f>
        <v>-5.126515151515151</v>
      </c>
      <c r="AD423" s="9">
        <f>[1]work1!AE407/60</f>
        <v>-4.4818181818181824</v>
      </c>
      <c r="AE423" s="9">
        <f>[1]work1!AF407/60</f>
        <v>0</v>
      </c>
      <c r="AF423" s="9">
        <f>[1]work1!AG407/60</f>
        <v>-3.9234848484848484</v>
      </c>
      <c r="AG423" s="9">
        <f>[1]work1!AH407/60</f>
        <v>0</v>
      </c>
      <c r="AH423" s="5">
        <f>[1]work1!AI407/60</f>
        <v>-3.4464795883431938</v>
      </c>
    </row>
    <row r="424" spans="1:34" x14ac:dyDescent="0.25">
      <c r="A424" s="8" t="s">
        <v>168</v>
      </c>
      <c r="B424" s="9">
        <f>[1]work1!C408/60</f>
        <v>-4.5</v>
      </c>
      <c r="C424" s="9">
        <f>[1]work1!D408/60</f>
        <v>0</v>
      </c>
      <c r="D424" s="9">
        <f>[1]work1!E408/60</f>
        <v>-1.3277777777777779</v>
      </c>
      <c r="E424" s="9">
        <f>[1]work1!F408/60</f>
        <v>-2.0905797101449277</v>
      </c>
      <c r="F424" s="9">
        <f>[1]work1!G408/60</f>
        <v>-1.6</v>
      </c>
      <c r="G424" s="9">
        <f>[1]work1!H408/60</f>
        <v>-1.0888888888888888</v>
      </c>
      <c r="H424" s="9">
        <f>[1]work1!I408/60</f>
        <v>-2.2393939393939397</v>
      </c>
      <c r="I424" s="9">
        <f>[1]work1!J408/60</f>
        <v>-6.1694444444444452</v>
      </c>
      <c r="J424" s="9">
        <f>[1]work1!K408/60</f>
        <v>0</v>
      </c>
      <c r="K424" s="9">
        <f>[1]work1!L408/60</f>
        <v>-1.9308333333333332</v>
      </c>
      <c r="L424" s="9">
        <f>[1]work1!M408/60</f>
        <v>-2.2772727272727269</v>
      </c>
      <c r="M424" s="9">
        <f>[1]work1!N408/60</f>
        <v>-2.5108695652173911</v>
      </c>
      <c r="N424" s="9">
        <f>[1]work1!O408/60</f>
        <v>-1.7250000000000001</v>
      </c>
      <c r="O424" s="9">
        <f>[1]work1!P408/60</f>
        <v>-3.152173913043478</v>
      </c>
      <c r="P424" s="9">
        <f>[1]work1!Q408/60</f>
        <v>-2.9181818181818184</v>
      </c>
      <c r="Q424" s="9">
        <f>[1]work1!R408/60</f>
        <v>0</v>
      </c>
      <c r="R424" s="9">
        <f>[1]work1!S408/60</f>
        <v>-1.4234848484848484</v>
      </c>
      <c r="S424" s="9">
        <f>[1]work1!T408/60</f>
        <v>-1.9601449275362317</v>
      </c>
      <c r="T424" s="9">
        <f>[1]work1!U408/60</f>
        <v>-2.7659420289855072</v>
      </c>
      <c r="U424" s="9">
        <f>[1]work1!V408/60</f>
        <v>-4.1121212121212123</v>
      </c>
      <c r="V424" s="9">
        <f>[1]work1!W408/60</f>
        <v>-2.146376811594203</v>
      </c>
      <c r="W424" s="9">
        <f>[1]work1!X408/60</f>
        <v>-3.5208333333333335</v>
      </c>
      <c r="X424" s="9">
        <f>[1]work1!Y408/60</f>
        <v>0</v>
      </c>
      <c r="Y424" s="9">
        <f>[1]work1!Z408/60</f>
        <v>-0.12045454545454545</v>
      </c>
      <c r="Z424" s="9">
        <f>[1]work1!AA408/60</f>
        <v>-0.84318181818181825</v>
      </c>
      <c r="AA424" s="9">
        <f>[1]work1!AB408/60</f>
        <v>-1.7094202898550723</v>
      </c>
      <c r="AB424" s="9">
        <f>[1]work1!AC408/60</f>
        <v>-1.7528985507246377</v>
      </c>
      <c r="AC424" s="9">
        <f>[1]work1!AD408/60</f>
        <v>-3.447826086956522</v>
      </c>
      <c r="AD424" s="9">
        <f>[1]work1!AE408/60</f>
        <v>-3.651388888888889</v>
      </c>
      <c r="AE424" s="9">
        <f>[1]work1!AF408/60</f>
        <v>0</v>
      </c>
      <c r="AF424" s="9">
        <f>[1]work1!AG408/60</f>
        <v>-1.8772727272727274</v>
      </c>
      <c r="AG424" s="9">
        <f>[1]work1!AH408/60</f>
        <v>0</v>
      </c>
      <c r="AH424" s="5">
        <f>[1]work1!AI408/60</f>
        <v>-2.0277987802286539</v>
      </c>
    </row>
    <row r="425" spans="1:34" x14ac:dyDescent="0.25">
      <c r="A425" s="8" t="s">
        <v>177</v>
      </c>
      <c r="B425" s="9">
        <f>[1]work1!C409/60</f>
        <v>-4.677777777777778</v>
      </c>
      <c r="C425" s="9">
        <f>[1]work1!D409/60</f>
        <v>0</v>
      </c>
      <c r="D425" s="9">
        <f>[1]work1!E409/60</f>
        <v>-2.5896825396825398</v>
      </c>
      <c r="E425" s="9">
        <f>[1]work1!F409/60</f>
        <v>-3.6326086956521739</v>
      </c>
      <c r="F425" s="9">
        <f>[1]work1!G409/60</f>
        <v>-2.4300000000000002</v>
      </c>
      <c r="G425" s="9">
        <f>[1]work1!H409/60</f>
        <v>-1.76</v>
      </c>
      <c r="H425" s="9">
        <f>[1]work1!I409/60</f>
        <v>-3.5356060606060606</v>
      </c>
      <c r="I425" s="9">
        <f>[1]work1!J409/60</f>
        <v>-5.2569444444444446</v>
      </c>
      <c r="J425" s="9">
        <f>[1]work1!K409/60</f>
        <v>0</v>
      </c>
      <c r="K425" s="9">
        <f>[1]work1!L409/60</f>
        <v>-2.996666666666667</v>
      </c>
      <c r="L425" s="9">
        <f>[1]work1!M409/60</f>
        <v>-3.5606060606060606</v>
      </c>
      <c r="M425" s="9">
        <f>[1]work1!N409/60</f>
        <v>-3.4840909090909089</v>
      </c>
      <c r="N425" s="9">
        <f>[1]work1!O409/60</f>
        <v>-3.1883333333333335</v>
      </c>
      <c r="O425" s="9">
        <f>[1]work1!P409/60</f>
        <v>-4.0159420289855072</v>
      </c>
      <c r="P425" s="9">
        <f>[1]work1!Q409/60</f>
        <v>-0.50416666666666665</v>
      </c>
      <c r="Q425" s="9">
        <f>[1]work1!R409/60</f>
        <v>0</v>
      </c>
      <c r="R425" s="9">
        <f>[1]work1!S409/60</f>
        <v>-2.5613636363636365</v>
      </c>
      <c r="S425" s="9">
        <f>[1]work1!T409/60</f>
        <v>-3.0188405797101447</v>
      </c>
      <c r="T425" s="9">
        <f>[1]work1!U409/60</f>
        <v>-3.5304347826086957</v>
      </c>
      <c r="U425" s="9">
        <f>[1]work1!V409/60</f>
        <v>-4.9310606060606066</v>
      </c>
      <c r="V425" s="9">
        <f>[1]work1!W409/60</f>
        <v>-3.3166666666666669</v>
      </c>
      <c r="W425" s="9">
        <f>[1]work1!X409/60</f>
        <v>-2.348611111111111</v>
      </c>
      <c r="X425" s="9">
        <f>[1]work1!Y409/60</f>
        <v>0</v>
      </c>
      <c r="Y425" s="9">
        <f>[1]work1!Z409/60</f>
        <v>-1.5954545454545455</v>
      </c>
      <c r="Z425" s="9">
        <f>[1]work1!AA409/60</f>
        <v>-2.209848484848485</v>
      </c>
      <c r="AA425" s="9">
        <f>[1]work1!AB409/60</f>
        <v>-2.7615942028985505</v>
      </c>
      <c r="AB425" s="9">
        <f>[1]work1!AC409/60</f>
        <v>-3.2826086956521738</v>
      </c>
      <c r="AC425" s="9">
        <f>[1]work1!AD409/60</f>
        <v>-4.6210144927536225</v>
      </c>
      <c r="AD425" s="9">
        <f>[1]work1!AE409/60</f>
        <v>-2.9484848484848483</v>
      </c>
      <c r="AE425" s="9">
        <f>[1]work1!AF409/60</f>
        <v>0</v>
      </c>
      <c r="AF425" s="9">
        <f>[1]work1!AG409/60</f>
        <v>-3.1045454545454545</v>
      </c>
      <c r="AG425" s="9">
        <f>[1]work1!AH409/60</f>
        <v>0</v>
      </c>
      <c r="AH425" s="5">
        <f>[1]work1!AI409/60</f>
        <v>-2.6407404287313119</v>
      </c>
    </row>
    <row r="426" spans="1:34" x14ac:dyDescent="0.25">
      <c r="A426" s="8"/>
      <c r="AE426" s="9"/>
      <c r="AF426" s="9"/>
      <c r="AG426" s="9"/>
      <c r="AH426" s="5"/>
    </row>
    <row r="427" spans="1:34" s="6" customFormat="1" x14ac:dyDescent="0.25">
      <c r="A427" s="4">
        <v>290</v>
      </c>
      <c r="B427" s="5">
        <f>[1]work1!C410/60</f>
        <v>-3.360505319148936</v>
      </c>
      <c r="C427" s="5">
        <f>[1]work1!D410/60</f>
        <v>-2.8883781763826604</v>
      </c>
      <c r="D427" s="5">
        <f>[1]work1!E410/60</f>
        <v>-1.6705195948921179</v>
      </c>
      <c r="E427" s="5">
        <f>[1]work1!F410/60</f>
        <v>-1.1641219891219889</v>
      </c>
      <c r="F427" s="5">
        <f>[1]work1!G410/60</f>
        <v>-2.372657545605307</v>
      </c>
      <c r="G427" s="5">
        <f>[1]work1!H410/60</f>
        <v>-2.6144691035683203</v>
      </c>
      <c r="H427" s="5">
        <f>[1]work1!I410/60</f>
        <v>-2.0006364922206505</v>
      </c>
      <c r="I427" s="5">
        <f>[1]work1!J410/60</f>
        <v>-2.9330028328611899</v>
      </c>
      <c r="J427" s="5">
        <f>[1]work1!K410/60</f>
        <v>-2.253891050583658</v>
      </c>
      <c r="K427" s="5">
        <f>[1]work1!L410/60</f>
        <v>-2.349224366250473</v>
      </c>
      <c r="L427" s="5">
        <f>[1]work1!M410/60</f>
        <v>-2.7116494845360823</v>
      </c>
      <c r="M427" s="5">
        <f>[1]work1!N410/60</f>
        <v>-1.7939621293319044</v>
      </c>
      <c r="N427" s="5">
        <f>[1]work1!O410/60</f>
        <v>-2.0463844797178132</v>
      </c>
      <c r="O427" s="5">
        <f>[1]work1!P410/60</f>
        <v>-1.7180856180856181</v>
      </c>
      <c r="P427" s="5">
        <f>[1]work1!Q410/60</f>
        <v>-3.2740323512420564</v>
      </c>
      <c r="Q427" s="5">
        <f>[1]work1!R410/60</f>
        <v>-2.0197986577181211</v>
      </c>
      <c r="R427" s="5">
        <f>[1]work1!S410/60</f>
        <v>-4.1050411522633743</v>
      </c>
      <c r="S427" s="5">
        <f>[1]work1!T410/60</f>
        <v>-1.8808454919566031</v>
      </c>
      <c r="T427" s="5">
        <f>[1]work1!U410/60</f>
        <v>-1.4813319164009919</v>
      </c>
      <c r="U427" s="5">
        <f>[1]work1!V410/60</f>
        <v>-2.8576172685761727</v>
      </c>
      <c r="V427" s="5">
        <f>[1]work1!W410/60</f>
        <v>-2.2651726814124951</v>
      </c>
      <c r="W427" s="5">
        <f>[1]work1!X410/60</f>
        <v>-2.8618208516886932</v>
      </c>
      <c r="X427" s="5">
        <f>[1]work1!Y410/60</f>
        <v>-2.6195753344968007</v>
      </c>
      <c r="Y427" s="5">
        <f>[1]work1!Z410/60</f>
        <v>-0.95975655430711615</v>
      </c>
      <c r="Z427" s="5">
        <f>[1]work1!AA410/60</f>
        <v>-1.2011184451778512</v>
      </c>
      <c r="AA427" s="5">
        <f>[1]work1!AB410/60</f>
        <v>-1.4284552845528455</v>
      </c>
      <c r="AB427" s="5">
        <f>[1]work1!AC410/60</f>
        <v>-1.2458054936896807</v>
      </c>
      <c r="AC427" s="5">
        <f>[1]work1!AD410/60</f>
        <v>-2.553599550056243</v>
      </c>
      <c r="AD427" s="5">
        <f>[1]work1!AE410/60</f>
        <v>-5.5518737672583827</v>
      </c>
      <c r="AE427" s="5">
        <f>[1]work1!AF410/60</f>
        <v>-1.9191570881226054</v>
      </c>
      <c r="AF427" s="5">
        <f>[1]work1!AG410/60</f>
        <v>-3.0910206718346256</v>
      </c>
      <c r="AG427" s="5">
        <f>[1]work1!AH410/60</f>
        <v>0</v>
      </c>
      <c r="AH427" s="5">
        <f>[1]work1!AI410/60</f>
        <v>-2.3610809917116571</v>
      </c>
    </row>
    <row r="428" spans="1:34" s="6" customFormat="1" x14ac:dyDescent="0.25">
      <c r="A428" s="7" t="s">
        <v>9</v>
      </c>
      <c r="B428" s="5">
        <f>[1]work1!C411/60</f>
        <v>-3.489389920424403</v>
      </c>
      <c r="C428" s="5">
        <f>[1]work1!D411/60</f>
        <v>-2.9419871794871795</v>
      </c>
      <c r="D428" s="5">
        <f>[1]work1!E411/60</f>
        <v>-1.4170094258783204</v>
      </c>
      <c r="E428" s="5">
        <f>[1]work1!F411/60</f>
        <v>-1.1947368421052633</v>
      </c>
      <c r="F428" s="5">
        <f>[1]work1!G411/60</f>
        <v>-2.79</v>
      </c>
      <c r="G428" s="5">
        <f>[1]work1!H411/60</f>
        <v>-1.9610961365678348</v>
      </c>
      <c r="H428" s="5">
        <f>[1]work1!I411/60</f>
        <v>-1.3126666666666666</v>
      </c>
      <c r="I428" s="5">
        <f>[1]work1!J411/60</f>
        <v>-3.0598943323727186</v>
      </c>
      <c r="J428" s="5">
        <f>[1]work1!K411/60</f>
        <v>-2.246746347941567</v>
      </c>
      <c r="K428" s="5">
        <f>[1]work1!L411/60</f>
        <v>-2.1764705882352944</v>
      </c>
      <c r="L428" s="5">
        <f>[1]work1!M411/60</f>
        <v>-2.502113156100886</v>
      </c>
      <c r="M428" s="5">
        <f>[1]work1!N411/60</f>
        <v>-1.6832978723404255</v>
      </c>
      <c r="N428" s="5">
        <f>[1]work1!O411/60</f>
        <v>-1.7887966804979252</v>
      </c>
      <c r="O428" s="5">
        <f>[1]work1!P411/60</f>
        <v>-2.2376344086021502</v>
      </c>
      <c r="P428" s="5">
        <f>[1]work1!Q411/60</f>
        <v>-2.6423659673659676</v>
      </c>
      <c r="Q428" s="5">
        <f>[1]work1!R411/60</f>
        <v>-2.1224561403508773</v>
      </c>
      <c r="R428" s="5">
        <f>[1]work1!S411/60</f>
        <v>-4.0014322916666663</v>
      </c>
      <c r="S428" s="5">
        <f>[1]work1!T411/60</f>
        <v>-1.8067816091954021</v>
      </c>
      <c r="T428" s="5">
        <f>[1]work1!U411/60</f>
        <v>-2.0464778503994188</v>
      </c>
      <c r="U428" s="5">
        <f>[1]work1!V411/60</f>
        <v>-2.1572628043660789</v>
      </c>
      <c r="V428" s="5">
        <f>[1]work1!W411/60</f>
        <v>-1.6487331749802059</v>
      </c>
      <c r="W428" s="5">
        <f>[1]work1!X411/60</f>
        <v>-3.1618343195266272</v>
      </c>
      <c r="X428" s="5">
        <f>[1]work1!Y411/60</f>
        <v>-2.2511235955056179</v>
      </c>
      <c r="Y428" s="5">
        <f>[1]work1!Z411/60</f>
        <v>-1.023963133640553</v>
      </c>
      <c r="Z428" s="5">
        <f>[1]work1!AA411/60</f>
        <v>-0.96681190994916488</v>
      </c>
      <c r="AA428" s="5">
        <f>[1]work1!AB411/60</f>
        <v>-1.6640196078431373</v>
      </c>
      <c r="AB428" s="5">
        <f>[1]work1!AC411/60</f>
        <v>-0.56260536398467431</v>
      </c>
      <c r="AC428" s="5">
        <f>[1]work1!AD411/60</f>
        <v>-2.7144596651445965</v>
      </c>
      <c r="AD428" s="5">
        <f>[1]work1!AE411/60</f>
        <v>-6.1876811594202898</v>
      </c>
      <c r="AE428" s="5">
        <f>[1]work1!AF411/60</f>
        <v>-1.5915458937198068</v>
      </c>
      <c r="AF428" s="5">
        <f>[1]work1!AG411/60</f>
        <v>-2.6862262521588947</v>
      </c>
      <c r="AG428" s="5">
        <f>[1]work1!AH411/60</f>
        <v>0</v>
      </c>
      <c r="AH428" s="5">
        <f>[1]work1!AI411/60</f>
        <v>-2.2592780740786651</v>
      </c>
    </row>
    <row r="429" spans="1:34" x14ac:dyDescent="0.25">
      <c r="A429" s="8" t="s">
        <v>41</v>
      </c>
      <c r="B429" s="9">
        <f>[1]work1!C412/60</f>
        <v>-1.4645833333333333</v>
      </c>
      <c r="C429" s="9">
        <f>[1]work1!D412/60</f>
        <v>-0.77051282051282055</v>
      </c>
      <c r="D429" s="9">
        <f>[1]work1!E412/60</f>
        <v>0.53518518518518521</v>
      </c>
      <c r="E429" s="9">
        <f>[1]work1!F412/60</f>
        <v>-1.9126262626262625</v>
      </c>
      <c r="F429" s="9">
        <f>[1]work1!G412/60</f>
        <v>-2.7956790123456789</v>
      </c>
      <c r="G429" s="9">
        <f>[1]work1!H412/60</f>
        <v>-2.2289855072463767</v>
      </c>
      <c r="H429" s="9">
        <f>[1]work1!I412/60</f>
        <v>0.3113636363636364</v>
      </c>
      <c r="I429" s="9">
        <f>[1]work1!J412/60</f>
        <v>-1.64375</v>
      </c>
      <c r="J429" s="9">
        <f>[1]work1!K412/60</f>
        <v>-2.0411764705882351</v>
      </c>
      <c r="K429" s="9">
        <f>[1]work1!L412/60</f>
        <v>-2.8083333333333331</v>
      </c>
      <c r="L429" s="9">
        <f>[1]work1!M412/60</f>
        <v>-2.7767676767676766</v>
      </c>
      <c r="M429" s="9">
        <f>[1]work1!N412/60</f>
        <v>-2.3383333333333334</v>
      </c>
      <c r="N429" s="9">
        <f>[1]work1!O412/60</f>
        <v>-2.0811827956989246</v>
      </c>
      <c r="O429" s="9">
        <f>[1]work1!P412/60</f>
        <v>-2.4069444444444441</v>
      </c>
      <c r="P429" s="9">
        <f>[1]work1!Q412/60</f>
        <v>0.17142857142857143</v>
      </c>
      <c r="Q429" s="9">
        <f>[1]work1!R412/60</f>
        <v>-2.1583333333333332</v>
      </c>
      <c r="R429" s="9">
        <f>[1]work1!S412/60</f>
        <v>-3.3326923076923074</v>
      </c>
      <c r="S429" s="9">
        <f>[1]work1!T412/60</f>
        <v>-7.7777777777777776E-3</v>
      </c>
      <c r="T429" s="9">
        <f>[1]work1!U412/60</f>
        <v>-2.2989583333333332</v>
      </c>
      <c r="U429" s="9">
        <f>[1]work1!V412/60</f>
        <v>-1.0971264367816091</v>
      </c>
      <c r="V429" s="9">
        <f>[1]work1!W412/60</f>
        <v>-1.0787356321839079</v>
      </c>
      <c r="W429" s="9">
        <f>[1]work1!X412/60</f>
        <v>-2.1710144927536232</v>
      </c>
      <c r="X429" s="9">
        <f>[1]work1!Y412/60</f>
        <v>-2.0546296296296296</v>
      </c>
      <c r="Y429" s="9">
        <f>[1]work1!Z412/60</f>
        <v>-1.5435897435897437</v>
      </c>
      <c r="Z429" s="9">
        <f>[1]work1!AA412/60</f>
        <v>-1.1883838383838383</v>
      </c>
      <c r="AA429" s="9">
        <f>[1]work1!AB412/60</f>
        <v>-3.1201754385964913</v>
      </c>
      <c r="AB429" s="9">
        <f>[1]work1!AC412/60</f>
        <v>-0.40804597701149425</v>
      </c>
      <c r="AC429" s="9">
        <f>[1]work1!AD412/60</f>
        <v>-3.5378787878787881</v>
      </c>
      <c r="AD429" s="9">
        <f>[1]work1!AE412/60</f>
        <v>-2.8166666666666669</v>
      </c>
      <c r="AE429" s="9">
        <f>[1]work1!AF412/60</f>
        <v>2.9187500000000002</v>
      </c>
      <c r="AF429" s="9">
        <f>[1]work1!AG412/60</f>
        <v>-3.6307692307692307</v>
      </c>
      <c r="AG429" s="9">
        <f>[1]work1!AH412/60</f>
        <v>0</v>
      </c>
      <c r="AH429" s="5">
        <f>[1]work1!AI412/60</f>
        <v>-1.6702233943108005</v>
      </c>
    </row>
    <row r="430" spans="1:34" x14ac:dyDescent="0.25">
      <c r="A430" s="8" t="s">
        <v>63</v>
      </c>
      <c r="B430" s="9">
        <f>[1]work1!C413/60</f>
        <v>-4.0957364341085274</v>
      </c>
      <c r="C430" s="9">
        <f>[1]work1!D413/60</f>
        <v>-2.9145833333333333</v>
      </c>
      <c r="D430" s="9">
        <f>[1]work1!E413/60</f>
        <v>-1.6106060606060606</v>
      </c>
      <c r="E430" s="9">
        <f>[1]work1!F413/60</f>
        <v>-0.49333333333333335</v>
      </c>
      <c r="F430" s="9">
        <f>[1]work1!G413/60</f>
        <v>-2.897163120567376</v>
      </c>
      <c r="G430" s="9">
        <f>[1]work1!H413/60</f>
        <v>-1.7063492063492063</v>
      </c>
      <c r="H430" s="9">
        <f>[1]work1!I413/60</f>
        <v>-1.8447154471544716</v>
      </c>
      <c r="I430" s="9">
        <f>[1]work1!J413/60</f>
        <v>-3.4910256410256411</v>
      </c>
      <c r="J430" s="9">
        <f>[1]work1!K413/60</f>
        <v>-2.3904761904761904</v>
      </c>
      <c r="K430" s="9">
        <f>[1]work1!L413/60</f>
        <v>-2.8887681159420291</v>
      </c>
      <c r="L430" s="9">
        <f>[1]work1!M413/60</f>
        <v>-1.7956790123456792</v>
      </c>
      <c r="M430" s="9">
        <f>[1]work1!N413/60</f>
        <v>-1.1391975308641975</v>
      </c>
      <c r="N430" s="9">
        <f>[1]work1!O413/60</f>
        <v>-1.8775757575757577</v>
      </c>
      <c r="O430" s="9">
        <f>[1]work1!P413/60</f>
        <v>-3.4274774774774772</v>
      </c>
      <c r="P430" s="9">
        <f>[1]work1!Q413/60</f>
        <v>-2.9075757575757577</v>
      </c>
      <c r="Q430" s="9">
        <f>[1]work1!R413/60</f>
        <v>-2.4494791666666669</v>
      </c>
      <c r="R430" s="9">
        <f>[1]work1!S413/60</f>
        <v>-4.3467479674796747</v>
      </c>
      <c r="S430" s="9">
        <f>[1]work1!T413/60</f>
        <v>-1.482</v>
      </c>
      <c r="T430" s="9">
        <f>[1]work1!U413/60</f>
        <v>-1.75</v>
      </c>
      <c r="U430" s="9">
        <f>[1]work1!V413/60</f>
        <v>-2.7318181818181819</v>
      </c>
      <c r="V430" s="9">
        <f>[1]work1!W413/60</f>
        <v>-0.88617021276595742</v>
      </c>
      <c r="W430" s="9">
        <f>[1]work1!X413/60</f>
        <v>-2.6526315789473687</v>
      </c>
      <c r="X430" s="9">
        <f>[1]work1!Y413/60</f>
        <v>-1.9094444444444443</v>
      </c>
      <c r="Y430" s="9">
        <f>[1]work1!Z413/60</f>
        <v>-1.2650000000000001</v>
      </c>
      <c r="Z430" s="9">
        <f>[1]work1!AA413/60</f>
        <v>-0.91156462585034015</v>
      </c>
      <c r="AA430" s="9">
        <f>[1]work1!AB413/60</f>
        <v>-0.73244047619047614</v>
      </c>
      <c r="AB430" s="9">
        <f>[1]work1!AC413/60</f>
        <v>-0.34166666666666667</v>
      </c>
      <c r="AC430" s="9">
        <f>[1]work1!AD413/60</f>
        <v>-2.8722222222222222</v>
      </c>
      <c r="AD430" s="9">
        <f>[1]work1!AE413/60</f>
        <v>-6.526754385964912</v>
      </c>
      <c r="AE430" s="9">
        <f>[1]work1!AF413/60</f>
        <v>-2.3986111111111108</v>
      </c>
      <c r="AF430" s="9">
        <f>[1]work1!AG413/60</f>
        <v>-2.594927536231884</v>
      </c>
      <c r="AG430" s="9">
        <f>[1]work1!AH413/60</f>
        <v>0</v>
      </c>
      <c r="AH430" s="5">
        <f>[1]work1!AI413/60</f>
        <v>-2.3010239030675788</v>
      </c>
    </row>
    <row r="431" spans="1:34" x14ac:dyDescent="0.25">
      <c r="A431" s="8" t="s">
        <v>48</v>
      </c>
      <c r="B431" s="9">
        <f>[1]work1!C414/60</f>
        <v>-3.1471428571428572</v>
      </c>
      <c r="C431" s="9">
        <f>[1]work1!D414/60</f>
        <v>-2.2000000000000002</v>
      </c>
      <c r="D431" s="9">
        <f>[1]work1!E414/60</f>
        <v>-0.65654761904761905</v>
      </c>
      <c r="E431" s="9">
        <f>[1]work1!F414/60</f>
        <v>-0.19444444444444445</v>
      </c>
      <c r="F431" s="9">
        <f>[1]work1!G414/60</f>
        <v>-2.7388888888888889</v>
      </c>
      <c r="G431" s="9">
        <f>[1]work1!H414/60</f>
        <v>-1.7</v>
      </c>
      <c r="H431" s="9">
        <f>[1]work1!I414/60</f>
        <v>-1.1327586206896554</v>
      </c>
      <c r="I431" s="9">
        <f>[1]work1!J414/60</f>
        <v>-3.2109375</v>
      </c>
      <c r="J431" s="9">
        <f>[1]work1!K414/60</f>
        <v>-2.0938596491228072</v>
      </c>
      <c r="K431" s="9">
        <f>[1]work1!L414/60</f>
        <v>-2.1277777777777778</v>
      </c>
      <c r="L431" s="9">
        <f>[1]work1!M414/60</f>
        <v>-2.2866666666666666</v>
      </c>
      <c r="M431" s="9">
        <f>[1]work1!N414/60</f>
        <v>-1.0328703703703703</v>
      </c>
      <c r="N431" s="9">
        <f>[1]work1!O414/60</f>
        <v>-0.86486486486486491</v>
      </c>
      <c r="O431" s="9">
        <f>[1]work1!P414/60</f>
        <v>-4.0999999999999996</v>
      </c>
      <c r="P431" s="9">
        <f>[1]work1!Q414/60</f>
        <v>-0.93913043478260871</v>
      </c>
      <c r="Q431" s="9">
        <f>[1]work1!R414/60</f>
        <v>-0.73623188405797102</v>
      </c>
      <c r="R431" s="9">
        <f>[1]work1!S414/60</f>
        <v>-3.4101851851851852</v>
      </c>
      <c r="S431" s="9">
        <f>[1]work1!T414/60</f>
        <v>-1.338709677419355</v>
      </c>
      <c r="T431" s="9">
        <f>[1]work1!U414/60</f>
        <v>-1.5562499999999999</v>
      </c>
      <c r="U431" s="9">
        <f>[1]work1!V414/60</f>
        <v>-1.482258064516129</v>
      </c>
      <c r="V431" s="9">
        <f>[1]work1!W414/60</f>
        <v>-1.5908602150537634</v>
      </c>
      <c r="W431" s="9">
        <f>[1]work1!X414/60</f>
        <v>-2.7011904761904764</v>
      </c>
      <c r="X431" s="9">
        <f>[1]work1!Y414/60</f>
        <v>-1.7063492063492063</v>
      </c>
      <c r="Y431" s="9">
        <f>[1]work1!Z414/60</f>
        <v>0.47903225806451616</v>
      </c>
      <c r="Z431" s="9">
        <f>[1]work1!AA414/60</f>
        <v>-0.22476190476190477</v>
      </c>
      <c r="AA431" s="9">
        <f>[1]work1!AB414/60</f>
        <v>-1.1513513513513514</v>
      </c>
      <c r="AB431" s="9">
        <f>[1]work1!AC414/60</f>
        <v>0.7700980392156862</v>
      </c>
      <c r="AC431" s="9">
        <f>[1]work1!AD414/60</f>
        <v>-1.5419047619047619</v>
      </c>
      <c r="AD431" s="9">
        <f>[1]work1!AE414/60</f>
        <v>-6.652222222222222</v>
      </c>
      <c r="AE431" s="9">
        <f>[1]work1!AF414/60</f>
        <v>-0.77708333333333335</v>
      </c>
      <c r="AF431" s="9">
        <f>[1]work1!AG414/60</f>
        <v>-2.4454022988505746</v>
      </c>
      <c r="AG431" s="9">
        <f>[1]work1!AH414/60</f>
        <v>0</v>
      </c>
      <c r="AH431" s="5">
        <f>[1]work1!AI414/60</f>
        <v>-1.7577909670230516</v>
      </c>
    </row>
    <row r="432" spans="1:34" x14ac:dyDescent="0.25">
      <c r="A432" s="8" t="s">
        <v>178</v>
      </c>
      <c r="B432" s="9">
        <f>[1]work1!C415/60</f>
        <v>-2.8807692307692307</v>
      </c>
      <c r="C432" s="9">
        <f>[1]work1!D415/60</f>
        <v>-0.86904761904761907</v>
      </c>
      <c r="D432" s="9">
        <f>[1]work1!E415/60</f>
        <v>0</v>
      </c>
      <c r="E432" s="9">
        <f>[1]work1!F415/60</f>
        <v>0</v>
      </c>
      <c r="F432" s="9">
        <f>[1]work1!G415/60</f>
        <v>0</v>
      </c>
      <c r="G432" s="9">
        <f>[1]work1!H415/60</f>
        <v>0</v>
      </c>
      <c r="H432" s="9">
        <f>[1]work1!I415/60</f>
        <v>0</v>
      </c>
      <c r="I432" s="9">
        <f>[1]work1!J415/60</f>
        <v>-2.9954545454545451</v>
      </c>
      <c r="J432" s="9">
        <f>[1]work1!K415/60</f>
        <v>-2.34375</v>
      </c>
      <c r="K432" s="9">
        <f>[1]work1!L415/60</f>
        <v>0</v>
      </c>
      <c r="L432" s="9">
        <f>[1]work1!M415/60</f>
        <v>0</v>
      </c>
      <c r="M432" s="9">
        <f>[1]work1!N415/60</f>
        <v>0</v>
      </c>
      <c r="N432" s="9">
        <f>[1]work1!O415/60</f>
        <v>0</v>
      </c>
      <c r="O432" s="9">
        <f>[1]work1!P415/60</f>
        <v>0</v>
      </c>
      <c r="P432" s="9">
        <f>[1]work1!Q415/60</f>
        <v>-1.0020833333333334</v>
      </c>
      <c r="Q432" s="9">
        <f>[1]work1!R415/60</f>
        <v>-1.4712121212121212</v>
      </c>
      <c r="R432" s="9">
        <f>[1]work1!S415/60</f>
        <v>0</v>
      </c>
      <c r="S432" s="9">
        <f>[1]work1!T415/60</f>
        <v>0</v>
      </c>
      <c r="T432" s="9">
        <f>[1]work1!U415/60</f>
        <v>0</v>
      </c>
      <c r="U432" s="9">
        <f>[1]work1!V415/60</f>
        <v>0</v>
      </c>
      <c r="V432" s="9">
        <f>[1]work1!W415/60</f>
        <v>0</v>
      </c>
      <c r="W432" s="9">
        <f>[1]work1!X415/60</f>
        <v>-3.7242424242424246</v>
      </c>
      <c r="X432" s="9">
        <f>[1]work1!Y415/60</f>
        <v>-2.0055555555555555</v>
      </c>
      <c r="Y432" s="9">
        <f>[1]work1!Z415/60</f>
        <v>0</v>
      </c>
      <c r="Z432" s="9">
        <f>[1]work1!AA415/60</f>
        <v>0</v>
      </c>
      <c r="AA432" s="9">
        <f>[1]work1!AB415/60</f>
        <v>0</v>
      </c>
      <c r="AB432" s="9">
        <f>[1]work1!AC415/60</f>
        <v>0</v>
      </c>
      <c r="AC432" s="9">
        <f>[1]work1!AD415/60</f>
        <v>0</v>
      </c>
      <c r="AD432" s="9">
        <f>[1]work1!AE415/60</f>
        <v>-4.4257575757575758</v>
      </c>
      <c r="AE432" s="9">
        <f>[1]work1!AF415/60</f>
        <v>-1.3333333333333333</v>
      </c>
      <c r="AF432" s="9">
        <f>[1]work1!AG415/60</f>
        <v>0</v>
      </c>
      <c r="AG432" s="9">
        <f>[1]work1!AH415/60</f>
        <v>0</v>
      </c>
      <c r="AH432" s="5">
        <f>[1]work1!AI415/60</f>
        <v>-0.74358728189373335</v>
      </c>
    </row>
    <row r="433" spans="1:34" x14ac:dyDescent="0.25">
      <c r="A433" s="8" t="s">
        <v>42</v>
      </c>
      <c r="B433" s="9">
        <f>[1]work1!C416/60</f>
        <v>-3.409259259259259</v>
      </c>
      <c r="C433" s="9">
        <f>[1]work1!D416/60</f>
        <v>-3.6041666666666665</v>
      </c>
      <c r="D433" s="9">
        <f>[1]work1!E416/60</f>
        <v>-2.7736559139784944</v>
      </c>
      <c r="E433" s="9">
        <f>[1]work1!F416/60</f>
        <v>-3.3485714285714283</v>
      </c>
      <c r="F433" s="9">
        <f>[1]work1!G416/60</f>
        <v>-3.4654320987654321</v>
      </c>
      <c r="G433" s="9">
        <f>[1]work1!H416/60</f>
        <v>-3.0660493827160495</v>
      </c>
      <c r="H433" s="9">
        <f>[1]work1!I416/60</f>
        <v>-1.7803571428571427</v>
      </c>
      <c r="I433" s="9">
        <f>[1]work1!J416/60</f>
        <v>-2.7551282051282056</v>
      </c>
      <c r="J433" s="9">
        <f>[1]work1!K416/60</f>
        <v>-2.5166666666666666</v>
      </c>
      <c r="K433" s="9">
        <f>[1]work1!L416/60</f>
        <v>-2.9223684210526315</v>
      </c>
      <c r="L433" s="9">
        <f>[1]work1!M416/60</f>
        <v>-3.1876068376068374</v>
      </c>
      <c r="M433" s="9">
        <f>[1]work1!N416/60</f>
        <v>-2.6870370370370371</v>
      </c>
      <c r="N433" s="9">
        <f>[1]work1!O416/60</f>
        <v>-2.6200854700854701</v>
      </c>
      <c r="O433" s="9">
        <f>[1]work1!P416/60</f>
        <v>-3.7098765432098761</v>
      </c>
      <c r="P433" s="9">
        <f>[1]work1!Q416/60</f>
        <v>-2.9824999999999999</v>
      </c>
      <c r="Q433" s="9">
        <f>[1]work1!R416/60</f>
        <v>-2.6579365079365078</v>
      </c>
      <c r="R433" s="9">
        <f>[1]work1!S416/60</f>
        <v>-3.3327956989247314</v>
      </c>
      <c r="S433" s="9">
        <f>[1]work1!T416/60</f>
        <v>-3.1352941176470588</v>
      </c>
      <c r="T433" s="9">
        <f>[1]work1!U416/60</f>
        <v>-3.6919047619047616</v>
      </c>
      <c r="U433" s="9">
        <f>[1]work1!V416/60</f>
        <v>-3.0268817204301075</v>
      </c>
      <c r="V433" s="9">
        <f>[1]work1!W416/60</f>
        <v>-2.1762626262626261</v>
      </c>
      <c r="W433" s="9">
        <f>[1]work1!X416/60</f>
        <v>-2.9239999999999999</v>
      </c>
      <c r="X433" s="9">
        <f>[1]work1!Y416/60</f>
        <v>-2.8333333333333335</v>
      </c>
      <c r="Y433" s="9">
        <f>[1]work1!Z416/60</f>
        <v>-1.0547619047619048</v>
      </c>
      <c r="Z433" s="9">
        <f>[1]work1!AA416/60</f>
        <v>-1.7960526315789473</v>
      </c>
      <c r="AA433" s="9">
        <f>[1]work1!AB416/60</f>
        <v>-2.8772357723577233</v>
      </c>
      <c r="AB433" s="9">
        <f>[1]work1!AC416/60</f>
        <v>-1.891919191919192</v>
      </c>
      <c r="AC433" s="9">
        <f>[1]work1!AD416/60</f>
        <v>-3.929279279279279</v>
      </c>
      <c r="AD433" s="9">
        <f>[1]work1!AE416/60</f>
        <v>-4.7242424242424237</v>
      </c>
      <c r="AE433" s="9">
        <f>[1]work1!AF416/60</f>
        <v>-2.0911111111111111</v>
      </c>
      <c r="AF433" s="9">
        <f>[1]work1!AG416/60</f>
        <v>-3.6511904761904765</v>
      </c>
      <c r="AG433" s="9">
        <f>[1]work1!AH416/60</f>
        <v>0</v>
      </c>
      <c r="AH433" s="5">
        <f>[1]work1!AI416/60</f>
        <v>-2.9233213752090768</v>
      </c>
    </row>
    <row r="434" spans="1:34" s="6" customFormat="1" x14ac:dyDescent="0.25">
      <c r="A434" s="8" t="s">
        <v>109</v>
      </c>
      <c r="B434" s="9">
        <f>[1]work1!C417/60</f>
        <v>-3.9558139534883723</v>
      </c>
      <c r="C434" s="9">
        <f>[1]work1!D417/60</f>
        <v>-3.1208333333333331</v>
      </c>
      <c r="D434" s="9">
        <f>[1]work1!E417/60</f>
        <v>-1.3450757575757575</v>
      </c>
      <c r="E434" s="9">
        <f>[1]work1!F417/60</f>
        <v>-0.65659722222222228</v>
      </c>
      <c r="F434" s="9">
        <f>[1]work1!G417/60</f>
        <v>-2.7015151515151516</v>
      </c>
      <c r="G434" s="9">
        <f>[1]work1!H417/60</f>
        <v>-1.6248062015503877</v>
      </c>
      <c r="H434" s="9">
        <f>[1]work1!I417/60</f>
        <v>-0.95250000000000001</v>
      </c>
      <c r="I434" s="9">
        <f>[1]work1!J417/60</f>
        <v>-3.45982905982906</v>
      </c>
      <c r="J434" s="9">
        <f>[1]work1!K417/60</f>
        <v>-1.6166666666666667</v>
      </c>
      <c r="K434" s="9">
        <f>[1]work1!L417/60</f>
        <v>-1.6826241134751774</v>
      </c>
      <c r="L434" s="9">
        <f>[1]work1!M417/60</f>
        <v>-2.373939393939394</v>
      </c>
      <c r="M434" s="9">
        <f>[1]work1!N417/60</f>
        <v>-1.379245283018868</v>
      </c>
      <c r="N434" s="9">
        <f>[1]work1!O417/60</f>
        <v>-1.5972727272727274</v>
      </c>
      <c r="O434" s="9">
        <f>[1]work1!P417/60</f>
        <v>-2.837280701754386</v>
      </c>
      <c r="P434" s="9">
        <f>[1]work1!Q417/60</f>
        <v>-3.4818181818181819</v>
      </c>
      <c r="Q434" s="9">
        <f>[1]work1!R417/60</f>
        <v>-1.6656249999999999</v>
      </c>
      <c r="R434" s="9">
        <f>[1]work1!S417/60</f>
        <v>-4.002272727272727</v>
      </c>
      <c r="S434" s="9">
        <f>[1]work1!T417/60</f>
        <v>-1.8843537414965987</v>
      </c>
      <c r="T434" s="9">
        <f>[1]work1!U417/60</f>
        <v>-2.0150641025641027</v>
      </c>
      <c r="U434" s="9">
        <f>[1]work1!V417/60</f>
        <v>-1.9636363636363636</v>
      </c>
      <c r="V434" s="9">
        <f>[1]work1!W417/60</f>
        <v>-1.9423611111111112</v>
      </c>
      <c r="W434" s="9">
        <f>[1]work1!X417/60</f>
        <v>-4.0504273504273502</v>
      </c>
      <c r="X434" s="9">
        <f>[1]work1!Y417/60</f>
        <v>-1.9466666666666665</v>
      </c>
      <c r="Y434" s="9">
        <f>[1]work1!Z417/60</f>
        <v>-1.0813333333333333</v>
      </c>
      <c r="Z434" s="9">
        <f>[1]work1!AA417/60</f>
        <v>-1.0721153846153846</v>
      </c>
      <c r="AA434" s="9">
        <f>[1]work1!AB417/60</f>
        <v>-1.5847953216374269</v>
      </c>
      <c r="AB434" s="9">
        <f>[1]work1!AC417/60</f>
        <v>-0.54400000000000004</v>
      </c>
      <c r="AC434" s="9">
        <f>[1]work1!AD417/60</f>
        <v>-2.323263888888889</v>
      </c>
      <c r="AD434" s="9">
        <f>[1]work1!AE417/60</f>
        <v>-7.5890350877192985</v>
      </c>
      <c r="AE434" s="9">
        <f>[1]work1!AF417/60</f>
        <v>-1.5572463768115943</v>
      </c>
      <c r="AF434" s="9">
        <f>[1]work1!AG417/60</f>
        <v>-2.434814814814815</v>
      </c>
      <c r="AG434" s="9">
        <f>[1]work1!AH417/60</f>
        <v>0</v>
      </c>
      <c r="AH434" s="5">
        <f>[1]work1!AI417/60</f>
        <v>-2.272349323175979</v>
      </c>
    </row>
    <row r="435" spans="1:34" s="6" customFormat="1" x14ac:dyDescent="0.25">
      <c r="A435" s="8" t="s">
        <v>179</v>
      </c>
      <c r="B435" s="9">
        <f>[1]work1!C418/60</f>
        <v>-3.3465116279069766</v>
      </c>
      <c r="C435" s="9">
        <f>[1]work1!D418/60</f>
        <v>-3.0055555555555555</v>
      </c>
      <c r="D435" s="9">
        <f>[1]work1!E418/60</f>
        <v>-1.2128787878787877</v>
      </c>
      <c r="E435" s="9">
        <f>[1]work1!F418/60</f>
        <v>-0.56702127659574464</v>
      </c>
      <c r="F435" s="9">
        <f>[1]work1!G418/60</f>
        <v>-1.9950757575757576</v>
      </c>
      <c r="G435" s="9">
        <f>[1]work1!H418/60</f>
        <v>-1.1062015503875968</v>
      </c>
      <c r="H435" s="9">
        <f>[1]work1!I418/60</f>
        <v>-0.44059829059829059</v>
      </c>
      <c r="I435" s="9">
        <f>[1]work1!J418/60</f>
        <v>-2.591880341880342</v>
      </c>
      <c r="J435" s="9">
        <f>[1]work1!K418/60</f>
        <v>-1.9535714285714285</v>
      </c>
      <c r="K435" s="9">
        <f>[1]work1!L418/60</f>
        <v>-1.7751773049645392</v>
      </c>
      <c r="L435" s="9">
        <f>[1]work1!M418/60</f>
        <v>-2.145757575757576</v>
      </c>
      <c r="M435" s="9">
        <f>[1]work1!N418/60</f>
        <v>-1.1499999999999999</v>
      </c>
      <c r="N435" s="9">
        <f>[1]work1!O418/60</f>
        <v>-0.91848484848484846</v>
      </c>
      <c r="O435" s="9">
        <f>[1]work1!P418/60</f>
        <v>-2.6974999999999998</v>
      </c>
      <c r="P435" s="9">
        <f>[1]work1!Q418/60</f>
        <v>-2.7515151515151515</v>
      </c>
      <c r="Q435" s="9">
        <f>[1]work1!R418/60</f>
        <v>-1.8442708333333333</v>
      </c>
      <c r="R435" s="9">
        <f>[1]work1!S418/60</f>
        <v>-4.1873015873015875</v>
      </c>
      <c r="S435" s="9">
        <f>[1]work1!T418/60</f>
        <v>-1.5193877551020409</v>
      </c>
      <c r="T435" s="9">
        <f>[1]work1!U418/60</f>
        <v>-1.2356209150326798</v>
      </c>
      <c r="U435" s="9">
        <f>[1]work1!V418/60</f>
        <v>-1.8189393939393941</v>
      </c>
      <c r="V435" s="9">
        <f>[1]work1!W418/60</f>
        <v>-1.3034722222222221</v>
      </c>
      <c r="W435" s="9">
        <f>[1]work1!X418/60</f>
        <v>-3.2935897435897434</v>
      </c>
      <c r="X435" s="9">
        <f>[1]work1!Y418/60</f>
        <v>-2.1244444444444444</v>
      </c>
      <c r="Y435" s="9">
        <f>[1]work1!Z418/60</f>
        <v>-0.43200000000000005</v>
      </c>
      <c r="Z435" s="9">
        <f>[1]work1!AA418/60</f>
        <v>-0.33333333333333331</v>
      </c>
      <c r="AA435" s="9">
        <f>[1]work1!AB418/60</f>
        <v>-1.1441520467836257</v>
      </c>
      <c r="AB435" s="9">
        <f>[1]work1!AC418/60</f>
        <v>0.27312925170068031</v>
      </c>
      <c r="AC435" s="9">
        <f>[1]work1!AD418/60</f>
        <v>-1.6951388888888888</v>
      </c>
      <c r="AD435" s="9">
        <f>[1]work1!AE418/60</f>
        <v>-6.9328828828828826</v>
      </c>
      <c r="AE435" s="9">
        <f>[1]work1!AF418/60</f>
        <v>-1.9115942028985509</v>
      </c>
      <c r="AF435" s="9">
        <f>[1]work1!AG418/60</f>
        <v>-1.906060606060606</v>
      </c>
      <c r="AG435" s="9">
        <f>[1]work1!AH418/60</f>
        <v>0</v>
      </c>
      <c r="AH435" s="5">
        <f>[1]work1!AI418/60</f>
        <v>-1.9053802936059758</v>
      </c>
    </row>
    <row r="436" spans="1:34" x14ac:dyDescent="0.25">
      <c r="A436" s="8" t="s">
        <v>180</v>
      </c>
      <c r="B436" s="9">
        <f>[1]work1!C419/60</f>
        <v>-3.7794573643410851</v>
      </c>
      <c r="C436" s="9">
        <f>[1]work1!D419/60</f>
        <v>-3.7253623188405798</v>
      </c>
      <c r="D436" s="9">
        <f>[1]work1!E419/60</f>
        <v>-1.3803030303030301</v>
      </c>
      <c r="E436" s="9">
        <f>[1]work1!F419/60</f>
        <v>-0.7440972222222223</v>
      </c>
      <c r="F436" s="9">
        <f>[1]work1!G419/60</f>
        <v>-2.604924242424242</v>
      </c>
      <c r="G436" s="9">
        <f>[1]work1!H419/60</f>
        <v>-1.4740310077519381</v>
      </c>
      <c r="H436" s="9">
        <f>[1]work1!I419/60</f>
        <v>-1.0166666666666666</v>
      </c>
      <c r="I436" s="9">
        <f>[1]work1!J419/60</f>
        <v>-3.3735042735042735</v>
      </c>
      <c r="J436" s="9">
        <f>[1]work1!K419/60</f>
        <v>-2.0232142857142859</v>
      </c>
      <c r="K436" s="9">
        <f>[1]work1!L419/60</f>
        <v>-1.7687943262411348</v>
      </c>
      <c r="L436" s="9">
        <f>[1]work1!M419/60</f>
        <v>-2.248787878787879</v>
      </c>
      <c r="M436" s="9">
        <f>[1]work1!N419/60</f>
        <v>-1.5716049382716049</v>
      </c>
      <c r="N436" s="9">
        <f>[1]work1!O419/60</f>
        <v>-1.5940476190476189</v>
      </c>
      <c r="O436" s="9">
        <f>[1]work1!P419/60</f>
        <v>-3.0247863247863247</v>
      </c>
      <c r="P436" s="9">
        <f>[1]work1!Q419/60</f>
        <v>-3.1828282828282828</v>
      </c>
      <c r="Q436" s="9">
        <f>[1]work1!R419/60</f>
        <v>-2.1994791666666669</v>
      </c>
      <c r="R436" s="9">
        <f>[1]work1!S419/60</f>
        <v>-3.9189393939393939</v>
      </c>
      <c r="S436" s="9">
        <f>[1]work1!T419/60</f>
        <v>-1.8343537414965987</v>
      </c>
      <c r="T436" s="9">
        <f>[1]work1!U419/60</f>
        <v>-1.8352201257861636</v>
      </c>
      <c r="U436" s="9">
        <f>[1]work1!V419/60</f>
        <v>-2.0981060606060606</v>
      </c>
      <c r="V436" s="9">
        <f>[1]work1!W419/60</f>
        <v>-1.8204861111111112</v>
      </c>
      <c r="W436" s="9">
        <f>[1]work1!X419/60</f>
        <v>-3.8858974358974359</v>
      </c>
      <c r="X436" s="9">
        <f>[1]work1!Y419/60</f>
        <v>-2.3077777777777779</v>
      </c>
      <c r="Y436" s="9">
        <f>[1]work1!Z419/60</f>
        <v>-0.71233333333333337</v>
      </c>
      <c r="Z436" s="9">
        <f>[1]work1!AA419/60</f>
        <v>-0.88108974358974357</v>
      </c>
      <c r="AA436" s="9">
        <f>[1]work1!AB419/60</f>
        <v>-1.3517543859649124</v>
      </c>
      <c r="AB436" s="9">
        <f>[1]work1!AC419/60</f>
        <v>-0.26500000000000001</v>
      </c>
      <c r="AC436" s="9">
        <f>[1]work1!AD419/60</f>
        <v>-2.2402777777777776</v>
      </c>
      <c r="AD436" s="9">
        <f>[1]work1!AE419/60</f>
        <v>-7.3666666666666663</v>
      </c>
      <c r="AE436" s="9">
        <f>[1]work1!AF419/60</f>
        <v>-2.2590909090909088</v>
      </c>
      <c r="AF436" s="9">
        <f>[1]work1!AG419/60</f>
        <v>-2.3329545454545455</v>
      </c>
      <c r="AG436" s="9">
        <f>[1]work1!AH419/60</f>
        <v>0</v>
      </c>
      <c r="AH436" s="5">
        <f>[1]work1!AI419/60</f>
        <v>-2.2845753857061371</v>
      </c>
    </row>
    <row r="437" spans="1:34" x14ac:dyDescent="0.25">
      <c r="A437" s="8" t="s">
        <v>181</v>
      </c>
      <c r="B437" s="9">
        <f>[1]work1!C420/60</f>
        <v>-4.2925925925925927</v>
      </c>
      <c r="C437" s="9">
        <f>[1]work1!D420/60</f>
        <v>-3.7520833333333332</v>
      </c>
      <c r="D437" s="9">
        <f>[1]work1!E420/60</f>
        <v>-2.2276190476190476</v>
      </c>
      <c r="E437" s="9">
        <f>[1]work1!F420/60</f>
        <v>-2.3106837606837605</v>
      </c>
      <c r="F437" s="9">
        <f>[1]work1!G420/60</f>
        <v>-3.5032407407407411</v>
      </c>
      <c r="G437" s="9">
        <f>[1]work1!H420/60</f>
        <v>-2.9284313725490199</v>
      </c>
      <c r="H437" s="9">
        <f>[1]work1!I420/60</f>
        <v>-2.1515151515151514</v>
      </c>
      <c r="I437" s="9">
        <f>[1]work1!J420/60</f>
        <v>-3.6160256410256411</v>
      </c>
      <c r="J437" s="9">
        <f>[1]work1!K420/60</f>
        <v>-2.2574999999999998</v>
      </c>
      <c r="K437" s="9">
        <f>[1]work1!L420/60</f>
        <v>-2.1912499999999997</v>
      </c>
      <c r="L437" s="9">
        <f>[1]work1!M420/60</f>
        <v>-3.2562962962962962</v>
      </c>
      <c r="M437" s="9">
        <f>[1]work1!N420/60</f>
        <v>-2.3267441860465117</v>
      </c>
      <c r="N437" s="9">
        <f>[1]work1!O420/60</f>
        <v>-2.4492248062015505</v>
      </c>
      <c r="O437" s="9">
        <f>[1]work1!P420/60</f>
        <v>-3.7623655913978498</v>
      </c>
      <c r="P437" s="9">
        <f>[1]work1!Q420/60</f>
        <v>-3.9386363636363635</v>
      </c>
      <c r="Q437" s="9">
        <f>[1]work1!R420/60</f>
        <v>-2.4642857142857144</v>
      </c>
      <c r="R437" s="9">
        <f>[1]work1!S420/60</f>
        <v>-5.2954545454545459</v>
      </c>
      <c r="S437" s="9">
        <f>[1]work1!T420/60</f>
        <v>-2.4229166666666666</v>
      </c>
      <c r="T437" s="9">
        <f>[1]work1!U420/60</f>
        <v>-3.0291666666666668</v>
      </c>
      <c r="U437" s="9">
        <f>[1]work1!V420/60</f>
        <v>-2.3739316239316239</v>
      </c>
      <c r="V437" s="9">
        <f>[1]work1!W420/60</f>
        <v>-1.9589743589743589</v>
      </c>
      <c r="W437" s="9">
        <f>[1]work1!X420/60</f>
        <v>-3.3273333333333333</v>
      </c>
      <c r="X437" s="9">
        <f>[1]work1!Y420/60</f>
        <v>-2.4483333333333333</v>
      </c>
      <c r="Y437" s="9">
        <f>[1]work1!Z420/60</f>
        <v>-1.7794871794871796</v>
      </c>
      <c r="Z437" s="9">
        <f>[1]work1!AA420/60</f>
        <v>-1.0620155038759689</v>
      </c>
      <c r="AA437" s="9">
        <f>[1]work1!AB420/60</f>
        <v>-2.1471014492753624</v>
      </c>
      <c r="AB437" s="9">
        <f>[1]work1!AC420/60</f>
        <v>-1.04125</v>
      </c>
      <c r="AC437" s="9">
        <f>[1]work1!AD420/60</f>
        <v>-3.8573170731707318</v>
      </c>
      <c r="AD437" s="9">
        <f>[1]work1!AE420/60</f>
        <v>-6.3028985507246373</v>
      </c>
      <c r="AE437" s="9">
        <f>[1]work1!AF420/60</f>
        <v>-1.7111111111111112</v>
      </c>
      <c r="AF437" s="9">
        <f>[1]work1!AG420/60</f>
        <v>-3.0769607843137257</v>
      </c>
      <c r="AG437" s="9">
        <f>[1]work1!AH420/60</f>
        <v>0</v>
      </c>
      <c r="AH437" s="5">
        <f>[1]work1!AI420/60</f>
        <v>-2.8794434444594454</v>
      </c>
    </row>
    <row r="438" spans="1:34" x14ac:dyDescent="0.25">
      <c r="A438" s="8" t="s">
        <v>182</v>
      </c>
      <c r="B438" s="9">
        <f>[1]work1!C421/60</f>
        <v>-3.7351190476190479</v>
      </c>
      <c r="C438" s="9">
        <f>[1]work1!D421/60</f>
        <v>-4.2427083333333337</v>
      </c>
      <c r="D438" s="9">
        <f>[1]work1!E421/60</f>
        <v>-1.9242424242424243</v>
      </c>
      <c r="E438" s="9">
        <f>[1]work1!F421/60</f>
        <v>-2.4357142857142855</v>
      </c>
      <c r="F438" s="9">
        <f>[1]work1!G421/60</f>
        <v>-3.7494791666666667</v>
      </c>
      <c r="G438" s="9">
        <f>[1]work1!H421/60</f>
        <v>-3.2075268817204301</v>
      </c>
      <c r="H438" s="9">
        <f>[1]work1!I421/60</f>
        <v>-2.2344086021505376</v>
      </c>
      <c r="I438" s="9">
        <f>[1]work1!J421/60</f>
        <v>-3.1660256410256409</v>
      </c>
      <c r="J438" s="9">
        <f>[1]work1!K421/60</f>
        <v>-3.2605263157894737</v>
      </c>
      <c r="K438" s="9">
        <f>[1]work1!L421/60</f>
        <v>-2.6716216216216213</v>
      </c>
      <c r="L438" s="9">
        <f>[1]work1!M421/60</f>
        <v>-4.0476744186046512</v>
      </c>
      <c r="M438" s="9">
        <f>[1]work1!N421/60</f>
        <v>-2.5127192982456141</v>
      </c>
      <c r="N438" s="9">
        <f>[1]work1!O421/60</f>
        <v>-2.5700854700854703</v>
      </c>
      <c r="O438" s="9">
        <f>[1]work1!P421/60</f>
        <v>-3.7839506172839505</v>
      </c>
      <c r="P438" s="9">
        <f>[1]work1!Q421/60</f>
        <v>-4.2484126984126984</v>
      </c>
      <c r="Q438" s="9">
        <f>[1]work1!R421/60</f>
        <v>-3.65</v>
      </c>
      <c r="R438" s="9">
        <f>[1]work1!S421/60</f>
        <v>-3.4036458333333335</v>
      </c>
      <c r="S438" s="9">
        <f>[1]work1!T421/60</f>
        <v>-2.7347619047619047</v>
      </c>
      <c r="T438" s="9">
        <f>[1]work1!U421/60</f>
        <v>-3.3810185185185184</v>
      </c>
      <c r="U438" s="9">
        <f>[1]work1!V421/60</f>
        <v>-2.340686274509804</v>
      </c>
      <c r="V438" s="9">
        <f>[1]work1!W421/60</f>
        <v>-2.4357142857142855</v>
      </c>
      <c r="W438" s="9">
        <f>[1]work1!X421/60</f>
        <v>-3.2193333333333332</v>
      </c>
      <c r="X438" s="9">
        <f>[1]work1!Y421/60</f>
        <v>-3.4216666666666669</v>
      </c>
      <c r="Y438" s="9">
        <f>[1]work1!Z421/60</f>
        <v>-2.3576190476190475</v>
      </c>
      <c r="Z438" s="9">
        <f>[1]work1!AA421/60</f>
        <v>-1.7098290598290597</v>
      </c>
      <c r="AA438" s="9">
        <f>[1]work1!AB421/60</f>
        <v>-2.660569105691057</v>
      </c>
      <c r="AB438" s="9">
        <f>[1]work1!AC421/60</f>
        <v>-1.8217592592592593</v>
      </c>
      <c r="AC438" s="9">
        <f>[1]work1!AD421/60</f>
        <v>-3.9894736842105263</v>
      </c>
      <c r="AD438" s="9">
        <f>[1]work1!AE421/60</f>
        <v>-5.7572463768115938</v>
      </c>
      <c r="AE438" s="9">
        <f>[1]work1!AF421/60</f>
        <v>-2.8366666666666664</v>
      </c>
      <c r="AF438" s="9">
        <f>[1]work1!AG421/60</f>
        <v>-3.6752873563218391</v>
      </c>
      <c r="AG438" s="9">
        <f>[1]work1!AH421/60</f>
        <v>0</v>
      </c>
      <c r="AH438" s="5">
        <f>[1]work1!AI421/60</f>
        <v>-3.1350158772826693</v>
      </c>
    </row>
    <row r="439" spans="1:34" x14ac:dyDescent="0.25">
      <c r="A439" s="8" t="s">
        <v>183</v>
      </c>
      <c r="B439" s="9">
        <f>[1]work1!C422/60</f>
        <v>-2.0458333333333334</v>
      </c>
      <c r="C439" s="9">
        <f>[1]work1!D422/60</f>
        <v>-0.90952380952380951</v>
      </c>
      <c r="D439" s="9">
        <f>[1]work1!E422/60</f>
        <v>0.39666666666666667</v>
      </c>
      <c r="E439" s="9">
        <f>[1]work1!F422/60</f>
        <v>0.68333333333333335</v>
      </c>
      <c r="F439" s="9">
        <f>[1]work1!G422/60</f>
        <v>0.65833333333333333</v>
      </c>
      <c r="G439" s="9">
        <f>[1]work1!H422/60</f>
        <v>0.63749999999999996</v>
      </c>
      <c r="H439" s="9">
        <f>[1]work1!I422/60</f>
        <v>2.5481481481481483</v>
      </c>
      <c r="I439" s="9">
        <f>[1]work1!J422/60</f>
        <v>-0.30714285714285711</v>
      </c>
      <c r="J439" s="9">
        <f>[1]work1!K422/60</f>
        <v>-0.53333333333333333</v>
      </c>
      <c r="K439" s="9">
        <f>[1]work1!L422/60</f>
        <v>4.0740740740740744E-2</v>
      </c>
      <c r="L439" s="9">
        <f>[1]work1!M422/60</f>
        <v>0.13583333333333333</v>
      </c>
      <c r="M439" s="9">
        <f>[1]work1!N422/60</f>
        <v>-0.19351851851851851</v>
      </c>
      <c r="N439" s="9">
        <f>[1]work1!O422/60</f>
        <v>-0.40729166666666666</v>
      </c>
      <c r="O439" s="9">
        <f>[1]work1!P422/60</f>
        <v>0.49351851851851852</v>
      </c>
      <c r="P439" s="9">
        <f>[1]work1!Q422/60</f>
        <v>-4.7229166666666664</v>
      </c>
      <c r="Q439" s="9">
        <f>[1]work1!R422/60</f>
        <v>-2.9458333333333333</v>
      </c>
      <c r="R439" s="9">
        <f>[1]work1!S422/60</f>
        <v>-3.3833333333333333</v>
      </c>
      <c r="S439" s="9">
        <f>[1]work1!T422/60</f>
        <v>0.13796296296296298</v>
      </c>
      <c r="T439" s="9">
        <f>[1]work1!U422/60</f>
        <v>0.35333333333333333</v>
      </c>
      <c r="U439" s="9">
        <f>[1]work1!V422/60</f>
        <v>-0.90897435897435896</v>
      </c>
      <c r="V439" s="9">
        <f>[1]work1!W422/60</f>
        <v>0.6177083333333333</v>
      </c>
      <c r="W439" s="9">
        <f>[1]work1!X422/60</f>
        <v>-1.7749999999999999</v>
      </c>
      <c r="X439" s="9">
        <f>[1]work1!Y422/60</f>
        <v>-1.6185185185185185</v>
      </c>
      <c r="Y439" s="9">
        <f>[1]work1!Z422/60</f>
        <v>-0.47807017543859653</v>
      </c>
      <c r="Z439" s="9">
        <f>[1]work1!AA422/60</f>
        <v>1.3416666666666666</v>
      </c>
      <c r="AA439" s="9">
        <f>[1]work1!AB422/60</f>
        <v>0.81287878787878787</v>
      </c>
      <c r="AB439" s="9">
        <f>[1]work1!AC422/60</f>
        <v>-3.0208333333333334E-2</v>
      </c>
      <c r="AC439" s="9">
        <f>[1]work1!AD422/60</f>
        <v>-0.3214285714285714</v>
      </c>
      <c r="AD439" s="9">
        <f>[1]work1!AE422/60</f>
        <v>-2.6694444444444443</v>
      </c>
      <c r="AE439" s="9">
        <f>[1]work1!AF422/60</f>
        <v>-2.5523809523809522</v>
      </c>
      <c r="AF439" s="9">
        <f>[1]work1!AG422/60</f>
        <v>-6.3333333333333325E-2</v>
      </c>
      <c r="AG439" s="9">
        <f>[1]work1!AH422/60</f>
        <v>0</v>
      </c>
      <c r="AH439" s="5">
        <f>[1]work1!AI422/60</f>
        <v>-0.54866004456305817</v>
      </c>
    </row>
    <row r="440" spans="1:34" x14ac:dyDescent="0.25">
      <c r="A440" s="8" t="s">
        <v>184</v>
      </c>
      <c r="B440" s="9">
        <f>[1]work1!C423/60</f>
        <v>-3.5166666666666666</v>
      </c>
      <c r="C440" s="9">
        <f>[1]work1!D423/60</f>
        <v>-2.9659420289855074</v>
      </c>
      <c r="D440" s="9">
        <f>[1]work1!E423/60</f>
        <v>-1.8553030303030302</v>
      </c>
      <c r="E440" s="9">
        <f>[1]work1!F423/60</f>
        <v>-0.7800724637681159</v>
      </c>
      <c r="F440" s="9">
        <f>[1]work1!G423/60</f>
        <v>-3.3065217391304347</v>
      </c>
      <c r="G440" s="9">
        <f>[1]work1!H423/60</f>
        <v>-2.5124031007751939</v>
      </c>
      <c r="H440" s="9">
        <f>[1]work1!I423/60</f>
        <v>-2.4534188034188036</v>
      </c>
      <c r="I440" s="9">
        <f>[1]work1!J423/60</f>
        <v>-3.4047008547008546</v>
      </c>
      <c r="J440" s="9">
        <f>[1]work1!K423/60</f>
        <v>-3.1226190476190476</v>
      </c>
      <c r="K440" s="9">
        <f>[1]work1!L423/60</f>
        <v>-2.257037037037037</v>
      </c>
      <c r="L440" s="9">
        <f>[1]work1!M423/60</f>
        <v>-2.5536363636363637</v>
      </c>
      <c r="M440" s="9">
        <f>[1]work1!N423/60</f>
        <v>-1.9719135802469134</v>
      </c>
      <c r="N440" s="9">
        <f>[1]work1!O423/60</f>
        <v>-2.1523809523809523</v>
      </c>
      <c r="O440" s="9">
        <f>[1]work1!P423/60</f>
        <v>3.8824786324786325</v>
      </c>
      <c r="P440" s="9">
        <f>[1]work1!Q423/60</f>
        <v>-1.6037634408602151</v>
      </c>
      <c r="Q440" s="9">
        <f>[1]work1!R423/60</f>
        <v>-1.8671875</v>
      </c>
      <c r="R440" s="9">
        <f>[1]work1!S423/60</f>
        <v>-4.5266666666666673</v>
      </c>
      <c r="S440" s="9">
        <f>[1]work1!T423/60</f>
        <v>-2.3340000000000001</v>
      </c>
      <c r="T440" s="9">
        <f>[1]work1!U423/60</f>
        <v>-1.6919753086419753</v>
      </c>
      <c r="U440" s="9">
        <f>[1]work1!V423/60</f>
        <v>-2.7704545454545455</v>
      </c>
      <c r="V440" s="9">
        <f>[1]work1!W423/60</f>
        <v>-2.2361702127659573</v>
      </c>
      <c r="W440" s="9">
        <f>[1]work1!X423/60</f>
        <v>-2.9587719298245614</v>
      </c>
      <c r="X440" s="9">
        <f>[1]work1!Y423/60</f>
        <v>-2.4300000000000002</v>
      </c>
      <c r="Y440" s="9">
        <f>[1]work1!Z423/60</f>
        <v>-0.95238095238095244</v>
      </c>
      <c r="Z440" s="9">
        <f>[1]work1!AA423/60</f>
        <v>-1.4355769230769231</v>
      </c>
      <c r="AA440" s="9">
        <f>[1]work1!AB423/60</f>
        <v>-1.8264367816091955</v>
      </c>
      <c r="AB440" s="9">
        <f>[1]work1!AC423/60</f>
        <v>-0.90933333333333333</v>
      </c>
      <c r="AC440" s="9">
        <f>[1]work1!AD423/60</f>
        <v>-2.5062500000000001</v>
      </c>
      <c r="AD440" s="9">
        <f>[1]work1!AE423/60</f>
        <v>-6.0819819819819818</v>
      </c>
      <c r="AE440" s="9">
        <f>[1]work1!AF423/60</f>
        <v>-2.1108695652173912</v>
      </c>
      <c r="AF440" s="9">
        <f>[1]work1!AG423/60</f>
        <v>-3.0811594202898553</v>
      </c>
      <c r="AG440" s="9">
        <f>[1]work1!AH423/60</f>
        <v>0</v>
      </c>
      <c r="AH440" s="5">
        <f>[1]work1!AI423/60</f>
        <v>-2.2675198580094786</v>
      </c>
    </row>
    <row r="441" spans="1:34" s="6" customFormat="1" x14ac:dyDescent="0.25">
      <c r="A441" s="7" t="s">
        <v>22</v>
      </c>
      <c r="B441" s="5">
        <f>[1]work1!C424/60</f>
        <v>-3.2309333333333332</v>
      </c>
      <c r="C441" s="5">
        <f>[1]work1!D424/60</f>
        <v>-2.8415266106442578</v>
      </c>
      <c r="D441" s="5">
        <f>[1]work1!E424/60</f>
        <v>-1.9384963768115944</v>
      </c>
      <c r="E441" s="5">
        <f>[1]work1!F424/60</f>
        <v>-1.135037878787879</v>
      </c>
      <c r="F441" s="5">
        <f>[1]work1!G424/60</f>
        <v>-1.9795088566827697</v>
      </c>
      <c r="G441" s="5">
        <f>[1]work1!H424/60</f>
        <v>-3.228143459915612</v>
      </c>
      <c r="H441" s="5">
        <f>[1]work1!I424/60</f>
        <v>-2.6751167133520073</v>
      </c>
      <c r="I441" s="5">
        <f>[1]work1!J424/60</f>
        <v>-2.8103528319405759</v>
      </c>
      <c r="J441" s="5">
        <f>[1]work1!K424/60</f>
        <v>-2.2607097591888468</v>
      </c>
      <c r="K441" s="5">
        <f>[1]work1!L424/60</f>
        <v>-2.5102339181286548</v>
      </c>
      <c r="L441" s="5">
        <f>[1]work1!M424/60</f>
        <v>-2.9246708246708248</v>
      </c>
      <c r="M441" s="5">
        <f>[1]work1!N424/60</f>
        <v>-1.9062994960403168</v>
      </c>
      <c r="N441" s="5">
        <f>[1]work1!O424/60</f>
        <v>-2.3145428365730742</v>
      </c>
      <c r="O441" s="5">
        <f>[1]work1!P424/60</f>
        <v>-1.2147727272727273</v>
      </c>
      <c r="P441" s="5">
        <f>[1]work1!Q424/60</f>
        <v>-3.8948453608247422</v>
      </c>
      <c r="Q441" s="5">
        <f>[1]work1!R424/60</f>
        <v>-1.9257234726688104</v>
      </c>
      <c r="R441" s="5">
        <f>[1]work1!S424/60</f>
        <v>-4.1984350547730829</v>
      </c>
      <c r="S441" s="5">
        <f>[1]work1!T424/60</f>
        <v>-1.9514985380116958</v>
      </c>
      <c r="T441" s="5">
        <f>[1]work1!U424/60</f>
        <v>-0.94315352697095434</v>
      </c>
      <c r="U441" s="5">
        <f>[1]work1!V424/60</f>
        <v>-3.5424466338259442</v>
      </c>
      <c r="V441" s="5">
        <f>[1]work1!W424/60</f>
        <v>-2.8576864535768647</v>
      </c>
      <c r="W441" s="5">
        <f>[1]work1!X424/60</f>
        <v>-2.5661807580174929</v>
      </c>
      <c r="X441" s="5">
        <f>[1]work1!Y424/60</f>
        <v>-2.9410675381263616</v>
      </c>
      <c r="Y441" s="5">
        <f>[1]work1!Z424/60</f>
        <v>-0.8986476608187135</v>
      </c>
      <c r="Z441" s="5">
        <f>[1]work1!AA424/60</f>
        <v>-1.4401111111111111</v>
      </c>
      <c r="AA441" s="5">
        <f>[1]work1!AB424/60</f>
        <v>-1.1951779935275082</v>
      </c>
      <c r="AB441" s="5">
        <f>[1]work1!AC424/60</f>
        <v>-1.8876889848812095</v>
      </c>
      <c r="AC441" s="5">
        <f>[1]work1!AD424/60</f>
        <v>-2.3973762010347377</v>
      </c>
      <c r="AD441" s="5">
        <f>[1]work1!AE424/60</f>
        <v>-4.9735404896421853</v>
      </c>
      <c r="AE441" s="5">
        <f>[1]work1!AF424/60</f>
        <v>-2.2165935672514623</v>
      </c>
      <c r="AF441" s="5">
        <f>[1]work1!AG424/60</f>
        <v>-3.4937285223367698</v>
      </c>
      <c r="AG441" s="5">
        <f>[1]work1!AH424/60</f>
        <v>0</v>
      </c>
      <c r="AH441" s="5">
        <f>[1]work1!AI424/60</f>
        <v>-2.4611047577658747</v>
      </c>
    </row>
    <row r="442" spans="1:34" x14ac:dyDescent="0.25">
      <c r="A442" s="8" t="s">
        <v>41</v>
      </c>
      <c r="B442" s="9">
        <f>[1]work1!C425/60</f>
        <v>-5.8492753623188403</v>
      </c>
      <c r="C442" s="9">
        <f>[1]work1!D425/60</f>
        <v>-2.6583333333333332</v>
      </c>
      <c r="D442" s="9">
        <f>[1]work1!E425/60</f>
        <v>-1.0046666666666666</v>
      </c>
      <c r="E442" s="9">
        <f>[1]work1!F425/60</f>
        <v>-1.111111111111111E-2</v>
      </c>
      <c r="F442" s="9">
        <f>[1]work1!G425/60</f>
        <v>-1.5942307692307693</v>
      </c>
      <c r="G442" s="9">
        <f>[1]work1!H425/60</f>
        <v>-2.0160493827160493</v>
      </c>
      <c r="H442" s="9">
        <f>[1]work1!I425/60</f>
        <v>0.1855072463768116</v>
      </c>
      <c r="I442" s="9">
        <f>[1]work1!J425/60</f>
        <v>-2.5420289855072462</v>
      </c>
      <c r="J442" s="9">
        <f>[1]work1!K425/60</f>
        <v>-1.9784313725490195</v>
      </c>
      <c r="K442" s="9">
        <f>[1]work1!L425/60</f>
        <v>-0.78541666666666665</v>
      </c>
      <c r="L442" s="9">
        <f>[1]work1!M425/60</f>
        <v>-1.8762626262626263</v>
      </c>
      <c r="M442" s="9">
        <f>[1]work1!N425/60</f>
        <v>-0.92701149425287355</v>
      </c>
      <c r="N442" s="9">
        <f>[1]work1!O425/60</f>
        <v>-1.1666666666666667</v>
      </c>
      <c r="O442" s="9">
        <f>[1]work1!P425/60</f>
        <v>-2.8451388888888891</v>
      </c>
      <c r="P442" s="9">
        <f>[1]work1!Q425/60</f>
        <v>-9.6148148148148156</v>
      </c>
      <c r="Q442" s="9">
        <f>[1]work1!R425/60</f>
        <v>-1.503968253968254</v>
      </c>
      <c r="R442" s="9">
        <f>[1]work1!S425/60</f>
        <v>-2.3946428571428569</v>
      </c>
      <c r="S442" s="9">
        <f>[1]work1!T425/60</f>
        <v>0.48333333333333334</v>
      </c>
      <c r="T442" s="9">
        <f>[1]work1!U425/60</f>
        <v>0.5545977011494253</v>
      </c>
      <c r="U442" s="9">
        <f>[1]work1!V425/60</f>
        <v>-1.2864197530864199</v>
      </c>
      <c r="V442" s="9">
        <f>[1]work1!W425/60</f>
        <v>-1.3096153846153846</v>
      </c>
      <c r="W442" s="9">
        <f>[1]work1!X425/60</f>
        <v>-3.2912698412698416</v>
      </c>
      <c r="X442" s="9">
        <f>[1]work1!Y425/60</f>
        <v>-5.0404761904761903</v>
      </c>
      <c r="Y442" s="9">
        <f>[1]work1!Z425/60</f>
        <v>1.0121794871794871</v>
      </c>
      <c r="Z442" s="9">
        <f>[1]work1!AA425/60</f>
        <v>-3.8888888888888888E-3</v>
      </c>
      <c r="AA442" s="9">
        <f>[1]work1!AB425/60</f>
        <v>-0.24460784313725489</v>
      </c>
      <c r="AB442" s="9">
        <f>[1]work1!AC425/60</f>
        <v>-0.67473118279569888</v>
      </c>
      <c r="AC442" s="9">
        <f>[1]work1!AD425/60</f>
        <v>-1.1000000000000001</v>
      </c>
      <c r="AD442" s="9">
        <f>[1]work1!AE425/60</f>
        <v>-3.1431818181818181</v>
      </c>
      <c r="AE442" s="9">
        <f>[1]work1!AF425/60</f>
        <v>-1.5202380952380952</v>
      </c>
      <c r="AF442" s="9">
        <f>[1]work1!AG425/60</f>
        <v>-1.9841269841269842</v>
      </c>
      <c r="AG442" s="9">
        <f>[1]work1!AH425/60</f>
        <v>0</v>
      </c>
      <c r="AH442" s="5">
        <f>[1]work1!AI425/60</f>
        <v>-1.8106770150281999</v>
      </c>
    </row>
    <row r="443" spans="1:34" x14ac:dyDescent="0.25">
      <c r="A443" s="8" t="s">
        <v>63</v>
      </c>
      <c r="B443" s="9">
        <f>[1]work1!C426/60</f>
        <v>-1.741860465116279</v>
      </c>
      <c r="C443" s="9">
        <f>[1]work1!D426/60</f>
        <v>-1.7131944444444445</v>
      </c>
      <c r="D443" s="9">
        <f>[1]work1!E426/60</f>
        <v>-1.3895833333333334</v>
      </c>
      <c r="E443" s="9">
        <f>[1]work1!F426/60</f>
        <v>-1.3107638888888888</v>
      </c>
      <c r="F443" s="9">
        <f>[1]work1!G426/60</f>
        <v>-1.817037037037037</v>
      </c>
      <c r="G443" s="9">
        <f>[1]work1!H426/60</f>
        <v>-2.1617424242424246</v>
      </c>
      <c r="H443" s="9">
        <f>[1]work1!I426/60</f>
        <v>-1.4770270270270272</v>
      </c>
      <c r="I443" s="9">
        <f>[1]work1!J426/60</f>
        <v>-2.575877192982456</v>
      </c>
      <c r="J443" s="9">
        <f>[1]work1!K426/60</f>
        <v>-0.31777777777777777</v>
      </c>
      <c r="K443" s="9">
        <f>[1]work1!L426/60</f>
        <v>-1.9914965986394557</v>
      </c>
      <c r="L443" s="9">
        <f>[1]work1!M426/60</f>
        <v>-2.126797385620915</v>
      </c>
      <c r="M443" s="9">
        <f>[1]work1!N426/60</f>
        <v>-1.8297385620915032</v>
      </c>
      <c r="N443" s="9">
        <f>[1]work1!O426/60</f>
        <v>-1.8392156862745099</v>
      </c>
      <c r="O443" s="9">
        <f>[1]work1!P426/60</f>
        <v>-1.8995495495495496</v>
      </c>
      <c r="P443" s="9">
        <f>[1]work1!Q426/60</f>
        <v>-2.4260416666666669</v>
      </c>
      <c r="Q443" s="9">
        <f>[1]work1!R426/60</f>
        <v>-1.9229166666666666</v>
      </c>
      <c r="R443" s="9">
        <f>[1]work1!S426/60</f>
        <v>-3.3250000000000002</v>
      </c>
      <c r="S443" s="9">
        <f>[1]work1!T426/60</f>
        <v>-1.76875</v>
      </c>
      <c r="T443" s="9">
        <f>[1]work1!U426/60</f>
        <v>-1.5455128205128204</v>
      </c>
      <c r="U443" s="9">
        <f>[1]work1!V426/60</f>
        <v>-1.981060606060606</v>
      </c>
      <c r="V443" s="9">
        <f>[1]work1!W426/60</f>
        <v>-1.3350694444444444</v>
      </c>
      <c r="W443" s="9">
        <f>[1]work1!X426/60</f>
        <v>-2.3939814814814815</v>
      </c>
      <c r="X443" s="9">
        <f>[1]work1!Y426/60</f>
        <v>-1.4583333333333333</v>
      </c>
      <c r="Y443" s="9">
        <f>[1]work1!Z426/60</f>
        <v>-1.9234693877551021</v>
      </c>
      <c r="Z443" s="9">
        <f>[1]work1!AA426/60</f>
        <v>-1.537074829931973</v>
      </c>
      <c r="AA443" s="9">
        <f>[1]work1!AB426/60</f>
        <v>-1.5026785714285715</v>
      </c>
      <c r="AB443" s="9">
        <f>[1]work1!AC426/60</f>
        <v>-1.2236666666666667</v>
      </c>
      <c r="AC443" s="9">
        <f>[1]work1!AD426/60</f>
        <v>-1.5677304964539007</v>
      </c>
      <c r="AD443" s="9">
        <f>[1]work1!AE426/60</f>
        <v>-5.5732456140350877</v>
      </c>
      <c r="AE443" s="9">
        <f>[1]work1!AF426/60</f>
        <v>-0.98402777777777772</v>
      </c>
      <c r="AF443" s="9">
        <f>[1]work1!AG426/60</f>
        <v>-2.4279069767441857</v>
      </c>
      <c r="AG443" s="9">
        <f>[1]work1!AH426/60</f>
        <v>0</v>
      </c>
      <c r="AH443" s="5">
        <f>[1]work1!AI426/60</f>
        <v>-1.9060686359027383</v>
      </c>
    </row>
    <row r="444" spans="1:34" x14ac:dyDescent="0.25">
      <c r="A444" s="8" t="s">
        <v>48</v>
      </c>
      <c r="B444" s="9">
        <f>[1]work1!C427/60</f>
        <v>-2.2765624999999998</v>
      </c>
      <c r="C444" s="9">
        <f>[1]work1!D427/60</f>
        <v>-2.0617647058823527</v>
      </c>
      <c r="D444" s="9">
        <f>[1]work1!E427/60</f>
        <v>-2.7544871794871795</v>
      </c>
      <c r="E444" s="9">
        <f>[1]work1!F427/60</f>
        <v>-0.91551724137931034</v>
      </c>
      <c r="F444" s="9">
        <f>[1]work1!G427/60</f>
        <v>-2.0666666666666669</v>
      </c>
      <c r="G444" s="9">
        <f>[1]work1!H427/60</f>
        <v>-4.9548611111111116</v>
      </c>
      <c r="H444" s="9">
        <f>[1]work1!I427/60</f>
        <v>-2.4279569892473121</v>
      </c>
      <c r="I444" s="9">
        <f>[1]work1!J427/60</f>
        <v>-3.0574712643678157</v>
      </c>
      <c r="J444" s="9">
        <f>[1]work1!K427/60</f>
        <v>-1.4780701754385965</v>
      </c>
      <c r="K444" s="9">
        <f>[1]work1!L427/60</f>
        <v>-2.3770114942528737</v>
      </c>
      <c r="L444" s="9">
        <f>[1]work1!M427/60</f>
        <v>-3.4505208333333335</v>
      </c>
      <c r="M444" s="9">
        <f>[1]work1!N427/60</f>
        <v>-1.9192708333333333</v>
      </c>
      <c r="N444" s="9">
        <f>[1]work1!O427/60</f>
        <v>-2.465238095238095</v>
      </c>
      <c r="O444" s="9">
        <f>[1]work1!P427/60</f>
        <v>-3.2990196078431371</v>
      </c>
      <c r="P444" s="9">
        <f>[1]work1!Q427/60</f>
        <v>-6.7833333333333332</v>
      </c>
      <c r="Q444" s="9">
        <f>[1]work1!R427/60</f>
        <v>3.4782608695652174E-2</v>
      </c>
      <c r="R444" s="9">
        <f>[1]work1!S427/60</f>
        <v>-3.6156565656565656</v>
      </c>
      <c r="S444" s="9">
        <f>[1]work1!T427/60</f>
        <v>-2.75</v>
      </c>
      <c r="T444" s="9">
        <f>[1]work1!U427/60</f>
        <v>-0.13602150537634411</v>
      </c>
      <c r="U444" s="9">
        <f>[1]work1!V427/60</f>
        <v>-1.8575268817204302</v>
      </c>
      <c r="V444" s="9">
        <f>[1]work1!W427/60</f>
        <v>-2.5053571428571431</v>
      </c>
      <c r="W444" s="9">
        <f>[1]work1!X427/60</f>
        <v>-1.0661111111111112</v>
      </c>
      <c r="X444" s="9">
        <f>[1]work1!Y427/60</f>
        <v>-1.8840579710144927</v>
      </c>
      <c r="Y444" s="9">
        <f>[1]work1!Z427/60</f>
        <v>-0.33154761904761904</v>
      </c>
      <c r="Z444" s="9">
        <f>[1]work1!AA427/60</f>
        <v>-1.6270833333333334</v>
      </c>
      <c r="AA444" s="9">
        <f>[1]work1!AB427/60</f>
        <v>-2.3382352941176467</v>
      </c>
      <c r="AB444" s="9">
        <f>[1]work1!AC427/60</f>
        <v>-1.7181372549019609</v>
      </c>
      <c r="AC444" s="9">
        <f>[1]work1!AD427/60</f>
        <v>-2.090686274509804</v>
      </c>
      <c r="AD444" s="9">
        <f>[1]work1!AE427/60</f>
        <v>-5.0252688172043012</v>
      </c>
      <c r="AE444" s="9">
        <f>[1]work1!AF427/60</f>
        <v>-0.66874999999999996</v>
      </c>
      <c r="AF444" s="9">
        <f>[1]work1!AG427/60</f>
        <v>-4.6448275862068966</v>
      </c>
      <c r="AG444" s="9">
        <f>[1]work1!AH427/60</f>
        <v>0</v>
      </c>
      <c r="AH444" s="5">
        <f>[1]work1!AI427/60</f>
        <v>-2.403620541266982</v>
      </c>
    </row>
    <row r="445" spans="1:34" x14ac:dyDescent="0.25">
      <c r="A445" s="8" t="s">
        <v>178</v>
      </c>
      <c r="B445" s="9">
        <f>[1]work1!C428/60</f>
        <v>-4.0666666666666664</v>
      </c>
      <c r="C445" s="9">
        <f>[1]work1!D428/60</f>
        <v>-4.5642857142857141</v>
      </c>
      <c r="D445" s="9">
        <f>[1]work1!E428/60</f>
        <v>0</v>
      </c>
      <c r="E445" s="9">
        <f>[1]work1!F428/60</f>
        <v>0</v>
      </c>
      <c r="F445" s="9">
        <f>[1]work1!G428/60</f>
        <v>0</v>
      </c>
      <c r="G445" s="9">
        <f>[1]work1!H428/60</f>
        <v>0</v>
      </c>
      <c r="H445" s="9">
        <f>[1]work1!I428/60</f>
        <v>0</v>
      </c>
      <c r="I445" s="9">
        <f>[1]work1!J428/60</f>
        <v>-4.8212121212121213</v>
      </c>
      <c r="J445" s="9">
        <f>[1]work1!K428/60</f>
        <v>-3.2166666666666668</v>
      </c>
      <c r="K445" s="9">
        <f>[1]work1!L428/60</f>
        <v>0</v>
      </c>
      <c r="L445" s="9">
        <f>[1]work1!M428/60</f>
        <v>0</v>
      </c>
      <c r="M445" s="9">
        <f>[1]work1!N428/60</f>
        <v>0</v>
      </c>
      <c r="N445" s="9">
        <f>[1]work1!O428/60</f>
        <v>0</v>
      </c>
      <c r="O445" s="9">
        <f>[1]work1!P428/60</f>
        <v>0</v>
      </c>
      <c r="P445" s="9">
        <f>[1]work1!Q428/60</f>
        <v>-2.0619047619047617</v>
      </c>
      <c r="Q445" s="9">
        <f>[1]work1!R428/60</f>
        <v>0.35166666666666668</v>
      </c>
      <c r="R445" s="9">
        <f>[1]work1!S428/60</f>
        <v>0</v>
      </c>
      <c r="S445" s="9">
        <f>[1]work1!T428/60</f>
        <v>0</v>
      </c>
      <c r="T445" s="9">
        <f>[1]work1!U428/60</f>
        <v>0</v>
      </c>
      <c r="U445" s="9">
        <f>[1]work1!V428/60</f>
        <v>0</v>
      </c>
      <c r="V445" s="9">
        <f>[1]work1!W428/60</f>
        <v>0</v>
      </c>
      <c r="W445" s="9">
        <f>[1]work1!X428/60</f>
        <v>-5.8850000000000007</v>
      </c>
      <c r="X445" s="9">
        <f>[1]work1!Y428/60</f>
        <v>-4.8759259259259258</v>
      </c>
      <c r="Y445" s="9">
        <f>[1]work1!Z428/60</f>
        <v>0</v>
      </c>
      <c r="Z445" s="9">
        <f>[1]work1!AA428/60</f>
        <v>0</v>
      </c>
      <c r="AA445" s="9">
        <f>[1]work1!AB428/60</f>
        <v>0</v>
      </c>
      <c r="AB445" s="9">
        <f>[1]work1!AC428/60</f>
        <v>0</v>
      </c>
      <c r="AC445" s="9">
        <f>[1]work1!AD428/60</f>
        <v>0</v>
      </c>
      <c r="AD445" s="9">
        <f>[1]work1!AE428/60</f>
        <v>-8.2757575757575754</v>
      </c>
      <c r="AE445" s="9">
        <f>[1]work1!AF428/60</f>
        <v>-1.3642857142857143</v>
      </c>
      <c r="AF445" s="9">
        <f>[1]work1!AG428/60</f>
        <v>0</v>
      </c>
      <c r="AG445" s="9">
        <f>[1]work1!AH428/60</f>
        <v>0</v>
      </c>
      <c r="AH445" s="5">
        <f>[1]work1!AI428/60</f>
        <v>-1.2509689832270476</v>
      </c>
    </row>
    <row r="446" spans="1:34" x14ac:dyDescent="0.25">
      <c r="A446" s="8" t="s">
        <v>185</v>
      </c>
      <c r="B446" s="9">
        <f>[1]work1!C429/60</f>
        <v>-3.0346666666666668</v>
      </c>
      <c r="C446" s="9">
        <f>[1]work1!D429/60</f>
        <v>-2.2068627450980389</v>
      </c>
      <c r="D446" s="9">
        <f>[1]work1!E429/60</f>
        <v>-0.86130952380952386</v>
      </c>
      <c r="E446" s="9">
        <f>[1]work1!F429/60</f>
        <v>-5.8558558558558557E-2</v>
      </c>
      <c r="F446" s="9">
        <f>[1]work1!G429/60</f>
        <v>-1.1383838383838383</v>
      </c>
      <c r="G446" s="9">
        <f>[1]work1!H429/60</f>
        <v>-3.4606060606060605</v>
      </c>
      <c r="H446" s="9">
        <f>[1]work1!I429/60</f>
        <v>-3.7431034482758618</v>
      </c>
      <c r="I446" s="9">
        <f>[1]work1!J429/60</f>
        <v>-2.2942307692307695</v>
      </c>
      <c r="J446" s="9">
        <f>[1]work1!K429/60</f>
        <v>-1.6294117647058823</v>
      </c>
      <c r="K446" s="9">
        <f>[1]work1!L429/60</f>
        <v>-1.8798245614035087</v>
      </c>
      <c r="L446" s="9">
        <f>[1]work1!M429/60</f>
        <v>-2.575877192982456</v>
      </c>
      <c r="M446" s="9">
        <f>[1]work1!N429/60</f>
        <v>-1.0879629629629628</v>
      </c>
      <c r="N446" s="9">
        <f>[1]work1!O429/60</f>
        <v>-1.894144144144144</v>
      </c>
      <c r="O446" s="9">
        <f>[1]work1!P429/60</f>
        <v>7.2381720430107528</v>
      </c>
      <c r="P446" s="9">
        <f>[1]work1!Q429/60</f>
        <v>-1.6815789473684211</v>
      </c>
      <c r="Q446" s="9">
        <f>[1]work1!R429/60</f>
        <v>-2.2272727272727271</v>
      </c>
      <c r="R446" s="9">
        <f>[1]work1!S429/60</f>
        <v>-4.1425925925925924</v>
      </c>
      <c r="S446" s="9">
        <f>[1]work1!T429/60</f>
        <v>-1.0796296296296295</v>
      </c>
      <c r="T446" s="9">
        <f>[1]work1!U429/60</f>
        <v>-0.12982456140350879</v>
      </c>
      <c r="U446" s="9">
        <f>[1]work1!V429/60</f>
        <v>-4.6630208333333334</v>
      </c>
      <c r="V446" s="9">
        <f>[1]work1!W429/60</f>
        <v>-2.0693693693693693</v>
      </c>
      <c r="W446" s="9">
        <f>[1]work1!X429/60</f>
        <v>-2.4236111111111112</v>
      </c>
      <c r="X446" s="9">
        <f>[1]work1!Y429/60</f>
        <v>-2.1865079365079367</v>
      </c>
      <c r="Y446" s="9">
        <f>[1]work1!Z429/60</f>
        <v>0.23873873873873874</v>
      </c>
      <c r="Z446" s="9">
        <f>[1]work1!AA429/60</f>
        <v>1.7948717948717947E-2</v>
      </c>
      <c r="AA446" s="9">
        <f>[1]work1!AB429/60</f>
        <v>0.30541666666666667</v>
      </c>
      <c r="AB446" s="9">
        <f>[1]work1!AC429/60</f>
        <v>-1.2101851851851853</v>
      </c>
      <c r="AC446" s="9">
        <f>[1]work1!AD429/60</f>
        <v>-2.7513157894736842</v>
      </c>
      <c r="AD446" s="9">
        <f>[1]work1!AE429/60</f>
        <v>-2.6540000000000004</v>
      </c>
      <c r="AE446" s="9">
        <f>[1]work1!AF429/60</f>
        <v>-2.6239583333333334</v>
      </c>
      <c r="AF446" s="9">
        <f>[1]work1!AG429/60</f>
        <v>-2.6598765432098763</v>
      </c>
      <c r="AG446" s="9">
        <f>[1]work1!AH429/60</f>
        <v>0</v>
      </c>
      <c r="AH446" s="5">
        <f>[1]work1!AI429/60</f>
        <v>-1.6312067622662618</v>
      </c>
    </row>
    <row r="447" spans="1:34" s="6" customFormat="1" x14ac:dyDescent="0.25">
      <c r="A447" s="8" t="s">
        <v>179</v>
      </c>
      <c r="B447" s="9">
        <f>[1]work1!C430/60</f>
        <v>-3.353968253968254</v>
      </c>
      <c r="C447" s="9">
        <f>[1]work1!D430/60</f>
        <v>-3.3611111111111112</v>
      </c>
      <c r="D447" s="9">
        <f>[1]work1!E430/60</f>
        <v>-2.1972222222222224</v>
      </c>
      <c r="E447" s="9">
        <f>[1]work1!F430/60</f>
        <v>-1.3085034013605441</v>
      </c>
      <c r="F447" s="9">
        <f>[1]work1!G430/60</f>
        <v>-2.419565217391304</v>
      </c>
      <c r="G447" s="9">
        <f>[1]work1!H430/60</f>
        <v>-3.4518518518518517</v>
      </c>
      <c r="H447" s="9">
        <f>[1]work1!I430/60</f>
        <v>-2.7416666666666667</v>
      </c>
      <c r="I447" s="9">
        <f>[1]work1!J430/60</f>
        <v>-2.9641666666666664</v>
      </c>
      <c r="J447" s="9">
        <f>[1]work1!K430/60</f>
        <v>-3.1362068965517245</v>
      </c>
      <c r="K447" s="9">
        <f>[1]work1!L430/60</f>
        <v>-3.0022875816993464</v>
      </c>
      <c r="L447" s="9">
        <f>[1]work1!M430/60</f>
        <v>-3.1679012345679012</v>
      </c>
      <c r="M447" s="9">
        <f>[1]work1!N430/60</f>
        <v>-2.1959119496855348</v>
      </c>
      <c r="N447" s="9">
        <f>[1]work1!O430/60</f>
        <v>-2.4723270440251572</v>
      </c>
      <c r="O447" s="9">
        <f>[1]work1!P430/60</f>
        <v>-2.8754166666666667</v>
      </c>
      <c r="P447" s="9">
        <f>[1]work1!Q430/60</f>
        <v>-2.4505208333333335</v>
      </c>
      <c r="Q447" s="9">
        <f>[1]work1!R430/60</f>
        <v>-2.0068627450980392</v>
      </c>
      <c r="R447" s="9">
        <f>[1]work1!S430/60</f>
        <v>-4.6423611111111116</v>
      </c>
      <c r="S447" s="9">
        <f>[1]work1!T430/60</f>
        <v>-2.2644230769230771</v>
      </c>
      <c r="T447" s="9">
        <f>[1]work1!U430/60</f>
        <v>-0.86279761904761909</v>
      </c>
      <c r="U447" s="9">
        <f>[1]work1!V430/60</f>
        <v>-3.6981481481481482</v>
      </c>
      <c r="V447" s="9">
        <f>[1]work1!W430/60</f>
        <v>-3.7213333333333334</v>
      </c>
      <c r="W447" s="9">
        <f>[1]work1!X430/60</f>
        <v>-2.2026315789473685</v>
      </c>
      <c r="X447" s="9">
        <f>[1]work1!Y430/60</f>
        <v>-3.3328282828282827</v>
      </c>
      <c r="Y447" s="9">
        <f>[1]work1!Z430/60</f>
        <v>-0.83050314465408803</v>
      </c>
      <c r="Z447" s="9">
        <f>[1]work1!AA430/60</f>
        <v>-1.7673333333333334</v>
      </c>
      <c r="AA447" s="9">
        <f>[1]work1!AB430/60</f>
        <v>-1.4275862068965519</v>
      </c>
      <c r="AB447" s="9">
        <f>[1]work1!AC430/60</f>
        <v>-2.0352564102564101</v>
      </c>
      <c r="AC447" s="9">
        <f>[1]work1!AD430/60</f>
        <v>-2.6996666666666664</v>
      </c>
      <c r="AD447" s="9">
        <f>[1]work1!AE430/60</f>
        <v>-5.291666666666667</v>
      </c>
      <c r="AE447" s="9">
        <f>[1]work1!AF430/60</f>
        <v>-2.5106666666666664</v>
      </c>
      <c r="AF447" s="9">
        <f>[1]work1!AG430/60</f>
        <v>-4.274275362318841</v>
      </c>
      <c r="AG447" s="9">
        <f>[1]work1!AH430/60</f>
        <v>0</v>
      </c>
      <c r="AH447" s="5">
        <f>[1]work1!AI430/60</f>
        <v>-2.7311925145375633</v>
      </c>
    </row>
    <row r="448" spans="1:34" s="6" customFormat="1" x14ac:dyDescent="0.25">
      <c r="A448" s="8" t="s">
        <v>186</v>
      </c>
      <c r="B448" s="9">
        <f>[1]work1!C431/60</f>
        <v>-3.9035714285714289</v>
      </c>
      <c r="C448" s="9">
        <f>[1]work1!D431/60</f>
        <v>-3.6950617283950615</v>
      </c>
      <c r="D448" s="9">
        <f>[1]work1!E431/60</f>
        <v>-2.7099206349206351</v>
      </c>
      <c r="E448" s="9">
        <f>[1]work1!F431/60</f>
        <v>-2.0479591836734694</v>
      </c>
      <c r="F448" s="9">
        <f>[1]work1!G431/60</f>
        <v>-2.4312499999999999</v>
      </c>
      <c r="G448" s="9">
        <f>[1]work1!H431/60</f>
        <v>-3.8822222222222225</v>
      </c>
      <c r="H448" s="9">
        <f>[1]work1!I431/60</f>
        <v>-3.3337500000000002</v>
      </c>
      <c r="I448" s="9">
        <f>[1]work1!J431/60</f>
        <v>-3.1812499999999999</v>
      </c>
      <c r="J448" s="9">
        <f>[1]work1!K431/60</f>
        <v>-3.1356321839080459</v>
      </c>
      <c r="K448" s="9">
        <f>[1]work1!L431/60</f>
        <v>-3.3777777777777778</v>
      </c>
      <c r="L448" s="9">
        <f>[1]work1!M431/60</f>
        <v>-3.8187878787878788</v>
      </c>
      <c r="M448" s="9">
        <f>[1]work1!N431/60</f>
        <v>-2.8666666666666667</v>
      </c>
      <c r="N448" s="9">
        <f>[1]work1!O431/60</f>
        <v>-3.9786163522012576</v>
      </c>
      <c r="O448" s="9">
        <f>[1]work1!P431/60</f>
        <v>-3.3058333333333332</v>
      </c>
      <c r="P448" s="9">
        <f>[1]work1!Q431/60</f>
        <v>-3.5813131313131312</v>
      </c>
      <c r="Q448" s="9">
        <f>[1]work1!R431/60</f>
        <v>-2.3014705882352944</v>
      </c>
      <c r="R448" s="9">
        <f>[1]work1!S431/60</f>
        <v>-5.2539007092198586</v>
      </c>
      <c r="S448" s="9">
        <f>[1]work1!T431/60</f>
        <v>-2.8407051282051281</v>
      </c>
      <c r="T448" s="9">
        <f>[1]work1!U431/60</f>
        <v>-1.5618181818181818</v>
      </c>
      <c r="U448" s="9">
        <f>[1]work1!V431/60</f>
        <v>-4.3848148148148152</v>
      </c>
      <c r="V448" s="9">
        <f>[1]work1!W431/60</f>
        <v>-4.2386666666666661</v>
      </c>
      <c r="W448" s="9">
        <f>[1]work1!X431/60</f>
        <v>-3.0320175438596495</v>
      </c>
      <c r="X448" s="9">
        <f>[1]work1!Y431/60</f>
        <v>-3.6954545454545453</v>
      </c>
      <c r="Y448" s="9">
        <f>[1]work1!Z431/60</f>
        <v>-1.7261006289308176</v>
      </c>
      <c r="Z448" s="9">
        <f>[1]work1!AA431/60</f>
        <v>-2.5390000000000001</v>
      </c>
      <c r="AA448" s="9">
        <f>[1]work1!AB431/60</f>
        <v>-2.1596045197740112</v>
      </c>
      <c r="AB448" s="9">
        <f>[1]work1!AC431/60</f>
        <v>-2.9798742138364775</v>
      </c>
      <c r="AC448" s="9">
        <f>[1]work1!AD431/60</f>
        <v>-3.3969999999999998</v>
      </c>
      <c r="AD448" s="9">
        <f>[1]work1!AE431/60</f>
        <v>-5.5108333333333333</v>
      </c>
      <c r="AE448" s="9">
        <f>[1]work1!AF431/60</f>
        <v>-2.9746666666666663</v>
      </c>
      <c r="AF448" s="9">
        <f>[1]work1!AG431/60</f>
        <v>-5.0111111111111111</v>
      </c>
      <c r="AG448" s="9">
        <f>[1]work1!AH431/60</f>
        <v>0</v>
      </c>
      <c r="AH448" s="5">
        <f>[1]work1!AI431/60</f>
        <v>-3.3179564894741116</v>
      </c>
    </row>
    <row r="449" spans="1:34" x14ac:dyDescent="0.25">
      <c r="A449" s="8" t="s">
        <v>181</v>
      </c>
      <c r="B449" s="9">
        <f>[1]work1!C432/60</f>
        <v>-7.2458333333333336</v>
      </c>
      <c r="C449" s="9">
        <f>[1]work1!D432/60</f>
        <v>-5.538095238095238</v>
      </c>
      <c r="D449" s="9">
        <f>[1]work1!E432/60</f>
        <v>0</v>
      </c>
      <c r="E449" s="9">
        <f>[1]work1!F432/60</f>
        <v>0</v>
      </c>
      <c r="F449" s="9">
        <f>[1]work1!G432/60</f>
        <v>0</v>
      </c>
      <c r="G449" s="9">
        <f>[1]work1!H432/60</f>
        <v>0</v>
      </c>
      <c r="H449" s="9">
        <f>[1]work1!I432/60</f>
        <v>0</v>
      </c>
      <c r="I449" s="9">
        <f>[1]work1!J432/60</f>
        <v>-8.1409090909090907</v>
      </c>
      <c r="J449" s="9">
        <f>[1]work1!K432/60</f>
        <v>-5.614583333333333</v>
      </c>
      <c r="K449" s="9">
        <f>[1]work1!L432/60</f>
        <v>0</v>
      </c>
      <c r="L449" s="9">
        <f>[1]work1!M432/60</f>
        <v>0</v>
      </c>
      <c r="M449" s="9">
        <f>[1]work1!N432/60</f>
        <v>0</v>
      </c>
      <c r="N449" s="9">
        <f>[1]work1!O432/60</f>
        <v>0</v>
      </c>
      <c r="O449" s="9">
        <f>[1]work1!P432/60</f>
        <v>0</v>
      </c>
      <c r="P449" s="9">
        <f>[1]work1!Q432/60</f>
        <v>-2.5694444444444442</v>
      </c>
      <c r="Q449" s="9">
        <f>[1]work1!R432/60</f>
        <v>-2.9616666666666664</v>
      </c>
      <c r="R449" s="9">
        <f>[1]work1!S432/60</f>
        <v>0</v>
      </c>
      <c r="S449" s="9">
        <f>[1]work1!T432/60</f>
        <v>0</v>
      </c>
      <c r="T449" s="9">
        <f>[1]work1!U432/60</f>
        <v>0</v>
      </c>
      <c r="U449" s="9">
        <f>[1]work1!V432/60</f>
        <v>0</v>
      </c>
      <c r="V449" s="9">
        <f>[1]work1!W432/60</f>
        <v>0</v>
      </c>
      <c r="W449" s="9">
        <f>[1]work1!X432/60</f>
        <v>-6.7518518518518515</v>
      </c>
      <c r="X449" s="9">
        <f>[1]work1!Y432/60</f>
        <v>-7.4083333333333332</v>
      </c>
      <c r="Y449" s="9">
        <f>[1]work1!Z432/60</f>
        <v>0</v>
      </c>
      <c r="Z449" s="9">
        <f>[1]work1!AA432/60</f>
        <v>0</v>
      </c>
      <c r="AA449" s="9">
        <f>[1]work1!AB432/60</f>
        <v>0</v>
      </c>
      <c r="AB449" s="9">
        <f>[1]work1!AC432/60</f>
        <v>0</v>
      </c>
      <c r="AC449" s="9">
        <f>[1]work1!AD432/60</f>
        <v>0</v>
      </c>
      <c r="AD449" s="9">
        <f>[1]work1!AE432/60</f>
        <v>-10.807575757575759</v>
      </c>
      <c r="AE449" s="9">
        <f>[1]work1!AF432/60</f>
        <v>-3.7047619047619045</v>
      </c>
      <c r="AF449" s="9">
        <f>[1]work1!AG432/60</f>
        <v>0</v>
      </c>
      <c r="AG449" s="9">
        <f>[1]work1!AH432/60</f>
        <v>0</v>
      </c>
      <c r="AH449" s="5">
        <f>[1]work1!AI432/60</f>
        <v>-1.9594533856227405</v>
      </c>
    </row>
    <row r="450" spans="1:34" x14ac:dyDescent="0.25">
      <c r="A450" s="8" t="s">
        <v>187</v>
      </c>
      <c r="B450" s="9">
        <f>[1]work1!C433/60</f>
        <v>-2.6194444444444445</v>
      </c>
      <c r="C450" s="9">
        <f>[1]work1!D433/60</f>
        <v>-2.2947368421052632</v>
      </c>
      <c r="D450" s="9">
        <f>[1]work1!E433/60</f>
        <v>-1.2075757575757575</v>
      </c>
      <c r="E450" s="9">
        <f>[1]work1!F433/60</f>
        <v>-0.16083333333333333</v>
      </c>
      <c r="F450" s="9">
        <f>[1]work1!G433/60</f>
        <v>-1.1623931623931623</v>
      </c>
      <c r="G450" s="9">
        <f>[1]work1!H433/60</f>
        <v>-3.2264705882352942</v>
      </c>
      <c r="H450" s="9">
        <f>[1]work1!I433/60</f>
        <v>-3.3852941176470588</v>
      </c>
      <c r="I450" s="9">
        <f>[1]work1!J433/60</f>
        <v>-1.0929487179487181</v>
      </c>
      <c r="J450" s="9">
        <f>[1]work1!K433/60</f>
        <v>-2.4976190476190476</v>
      </c>
      <c r="K450" s="9">
        <f>[1]work1!L433/60</f>
        <v>-2.2999999999999998</v>
      </c>
      <c r="L450" s="9">
        <f>[1]work1!M433/60</f>
        <v>-2.7443181818181817</v>
      </c>
      <c r="M450" s="9">
        <f>[1]work1!N433/60</f>
        <v>-1.0503875968992249</v>
      </c>
      <c r="N450" s="9">
        <f>[1]work1!O433/60</f>
        <v>-1.2532520325203251</v>
      </c>
      <c r="O450" s="9">
        <f>[1]work1!P433/60</f>
        <v>-2.239655172413793</v>
      </c>
      <c r="P450" s="9">
        <f>[1]work1!Q433/60</f>
        <v>-1.853030303030303</v>
      </c>
      <c r="Q450" s="9">
        <f>[1]work1!R433/60</f>
        <v>-2.2791666666666668</v>
      </c>
      <c r="R450" s="9">
        <f>[1]work1!S433/60</f>
        <v>-4.2930894308943088</v>
      </c>
      <c r="S450" s="9">
        <f>[1]work1!T433/60</f>
        <v>-1.3395348837209302</v>
      </c>
      <c r="T450" s="9">
        <f>[1]work1!U433/60</f>
        <v>-5.9523809523809527E-2</v>
      </c>
      <c r="U450" s="9">
        <f>[1]work1!V433/60</f>
        <v>-4.4252136752136746</v>
      </c>
      <c r="V450" s="9">
        <f>[1]work1!W433/60</f>
        <v>-2.0508333333333333</v>
      </c>
      <c r="W450" s="9">
        <f>[1]work1!X433/60</f>
        <v>-1.4429487179487179</v>
      </c>
      <c r="X450" s="9">
        <f>[1]work1!Y433/60</f>
        <v>-2.4055555555555559</v>
      </c>
      <c r="Y450" s="9">
        <f>[1]work1!Z433/60</f>
        <v>0.11951219512195123</v>
      </c>
      <c r="Z450" s="9">
        <f>[1]work1!AA433/60</f>
        <v>-0.50793650793650791</v>
      </c>
      <c r="AA450" s="9">
        <f>[1]work1!AB433/60</f>
        <v>0.18007246376811595</v>
      </c>
      <c r="AB450" s="9">
        <f>[1]work1!AC433/60</f>
        <v>-1.55</v>
      </c>
      <c r="AC450" s="9">
        <f>[1]work1!AD433/60</f>
        <v>-2.4538759689922482</v>
      </c>
      <c r="AD450" s="9">
        <f>[1]work1!AE433/60</f>
        <v>-2.6777777777777776</v>
      </c>
      <c r="AE450" s="9">
        <f>[1]work1!AF433/60</f>
        <v>-2.3137254901960782</v>
      </c>
      <c r="AF450" s="9">
        <f>[1]work1!AG433/60</f>
        <v>-3.0299019607843136</v>
      </c>
      <c r="AG450" s="9">
        <f>[1]work1!AH433/60</f>
        <v>0</v>
      </c>
      <c r="AH450" s="5">
        <f>[1]work1!AI433/60</f>
        <v>-1.9231438199237987</v>
      </c>
    </row>
    <row r="451" spans="1:34" x14ac:dyDescent="0.25">
      <c r="A451" s="8" t="s">
        <v>188</v>
      </c>
      <c r="B451" s="9">
        <f>[1]work1!C434/60</f>
        <v>-4.1563492063492067</v>
      </c>
      <c r="C451" s="9">
        <f>[1]work1!D434/60</f>
        <v>-3.7416666666666667</v>
      </c>
      <c r="D451" s="9">
        <f>[1]work1!E434/60</f>
        <v>-2.9662698412698414</v>
      </c>
      <c r="E451" s="9">
        <f>[1]work1!F434/60</f>
        <v>-2.0908163265306121</v>
      </c>
      <c r="F451" s="9">
        <f>[1]work1!G434/60</f>
        <v>-3.1746376811594201</v>
      </c>
      <c r="G451" s="9">
        <f>[1]work1!H434/60</f>
        <v>-4.2777777777777777</v>
      </c>
      <c r="H451" s="9">
        <f>[1]work1!I434/60</f>
        <v>-3.4537499999999999</v>
      </c>
      <c r="I451" s="9">
        <f>[1]work1!J434/60</f>
        <v>-3.6204166666666664</v>
      </c>
      <c r="J451" s="9">
        <f>[1]work1!K434/60</f>
        <v>-3.2856321839080462</v>
      </c>
      <c r="K451" s="9">
        <f>[1]work1!L434/60</f>
        <v>-3.7469999999999999</v>
      </c>
      <c r="L451" s="9">
        <f>[1]work1!M434/60</f>
        <v>-3.7481818181818185</v>
      </c>
      <c r="M451" s="9">
        <f>[1]work1!N434/60</f>
        <v>-2.9163522012578613</v>
      </c>
      <c r="N451" s="9">
        <f>[1]work1!O434/60</f>
        <v>-3.4234567901234572</v>
      </c>
      <c r="O451" s="9">
        <f>[1]work1!P434/60</f>
        <v>-3.7237500000000003</v>
      </c>
      <c r="P451" s="9">
        <f>[1]work1!Q434/60</f>
        <v>-3.9474747474747476</v>
      </c>
      <c r="Q451" s="9">
        <f>[1]work1!R434/60</f>
        <v>-2.4539215686274511</v>
      </c>
      <c r="R451" s="9">
        <f>[1]work1!S434/60</f>
        <v>-5.4913194444444446</v>
      </c>
      <c r="S451" s="9">
        <f>[1]work1!T434/60</f>
        <v>-3.0868589743589743</v>
      </c>
      <c r="T451" s="9">
        <f>[1]work1!U434/60</f>
        <v>-2.0851190476190475</v>
      </c>
      <c r="U451" s="9">
        <f>[1]work1!V434/60</f>
        <v>-4.5340740740740735</v>
      </c>
      <c r="V451" s="9">
        <f>[1]work1!W434/60</f>
        <v>-5.6970000000000001</v>
      </c>
      <c r="W451" s="9">
        <f>[1]work1!X434/60</f>
        <v>-3.0811403508771931</v>
      </c>
      <c r="X451" s="9">
        <f>[1]work1!Y434/60</f>
        <v>-3.7272727272727271</v>
      </c>
      <c r="Y451" s="9">
        <f>[1]work1!Z434/60</f>
        <v>-1.8551282051282052</v>
      </c>
      <c r="Z451" s="9">
        <f>[1]work1!AA434/60</f>
        <v>-2.6383333333333336</v>
      </c>
      <c r="AA451" s="9">
        <f>[1]work1!AB434/60</f>
        <v>-2.2460451977401132</v>
      </c>
      <c r="AB451" s="9">
        <f>[1]work1!AC434/60</f>
        <v>-2.6923076923076925</v>
      </c>
      <c r="AC451" s="9">
        <f>[1]work1!AD434/60</f>
        <v>-3.3773333333333331</v>
      </c>
      <c r="AD451" s="9">
        <f>[1]work1!AE434/60</f>
        <v>-6.2462499999999999</v>
      </c>
      <c r="AE451" s="9">
        <f>[1]work1!AF434/60</f>
        <v>-3.0866666666666664</v>
      </c>
      <c r="AF451" s="9">
        <f>[1]work1!AG434/60</f>
        <v>-5.0043478260869563</v>
      </c>
      <c r="AG451" s="9">
        <f>[1]work1!AH434/60</f>
        <v>0</v>
      </c>
      <c r="AH451" s="5">
        <f>[1]work1!AI434/60</f>
        <v>-3.5347306564269783</v>
      </c>
    </row>
    <row r="452" spans="1:34" x14ac:dyDescent="0.25">
      <c r="A452" s="8" t="s">
        <v>182</v>
      </c>
      <c r="B452" s="9">
        <f>[1]work1!C435/60</f>
        <v>-3.492948717948718</v>
      </c>
      <c r="C452" s="9">
        <f>[1]work1!D435/60</f>
        <v>-4.2607843137254902</v>
      </c>
      <c r="D452" s="9">
        <f>[1]work1!E435/60</f>
        <v>-2.4848484848484849</v>
      </c>
      <c r="E452" s="9">
        <f>[1]work1!F435/60</f>
        <v>-1.2220833333333334</v>
      </c>
      <c r="F452" s="9">
        <f>[1]work1!G435/60</f>
        <v>-2.5171052631578945</v>
      </c>
      <c r="G452" s="9">
        <f>[1]work1!H435/60</f>
        <v>-4.4220588235294116</v>
      </c>
      <c r="H452" s="9">
        <f>[1]work1!I435/60</f>
        <v>-4.7009803921568629</v>
      </c>
      <c r="I452" s="9">
        <f>[1]work1!J435/60</f>
        <v>-2.2173076923076924</v>
      </c>
      <c r="J452" s="9">
        <f>[1]work1!K435/60</f>
        <v>-3.4938596491228067</v>
      </c>
      <c r="K452" s="9">
        <f>[1]work1!L435/60</f>
        <v>-3.4596899224806203</v>
      </c>
      <c r="L452" s="9">
        <f>[1]work1!M435/60</f>
        <v>-4.3351851851851846</v>
      </c>
      <c r="M452" s="9">
        <f>[1]work1!N435/60</f>
        <v>-2.1476190476190475</v>
      </c>
      <c r="N452" s="9">
        <f>[1]work1!O435/60</f>
        <v>-2.75</v>
      </c>
      <c r="O452" s="9">
        <f>[1]work1!P435/60</f>
        <v>3.0960784313725487</v>
      </c>
      <c r="P452" s="9">
        <f>[1]work1!Q435/60</f>
        <v>-7.2644927536231885</v>
      </c>
      <c r="Q452" s="9">
        <f>[1]work1!R435/60</f>
        <v>-3.9659090909090913</v>
      </c>
      <c r="R452" s="9">
        <f>[1]work1!S435/60</f>
        <v>-5.86</v>
      </c>
      <c r="S452" s="9">
        <f>[1]work1!T435/60</f>
        <v>-2.8697674418604651</v>
      </c>
      <c r="T452" s="9">
        <f>[1]work1!U435/60</f>
        <v>-1.2911111111111111</v>
      </c>
      <c r="U452" s="9">
        <f>[1]work1!V435/60</f>
        <v>-5.6111111111111116</v>
      </c>
      <c r="V452" s="9">
        <f>[1]work1!W435/60</f>
        <v>-3.1858333333333335</v>
      </c>
      <c r="W452" s="9">
        <f>[1]work1!X435/60</f>
        <v>-2.7426666666666666</v>
      </c>
      <c r="X452" s="9">
        <f>[1]work1!Y435/60</f>
        <v>-3.9219696969696969</v>
      </c>
      <c r="Y452" s="9">
        <f>[1]work1!Z435/60</f>
        <v>-1.0837209302325581</v>
      </c>
      <c r="Z452" s="9">
        <f>[1]work1!AA435/60</f>
        <v>-1.7162790697674419</v>
      </c>
      <c r="AA452" s="9">
        <f>[1]work1!AB435/60</f>
        <v>-1.0304347826086957</v>
      </c>
      <c r="AB452" s="9">
        <f>[1]work1!AC435/60</f>
        <v>-2.7248062015503876</v>
      </c>
      <c r="AC452" s="9">
        <f>[1]work1!AD435/60</f>
        <v>-3.7621212121212122</v>
      </c>
      <c r="AD452" s="9">
        <f>[1]work1!AE435/60</f>
        <v>-3.5546666666666669</v>
      </c>
      <c r="AE452" s="9">
        <f>[1]work1!AF435/60</f>
        <v>-4.8411764705882359</v>
      </c>
      <c r="AF452" s="9">
        <f>[1]work1!AG435/60</f>
        <v>-4.1828282828282832</v>
      </c>
      <c r="AG452" s="9">
        <f>[1]work1!AH435/60</f>
        <v>0</v>
      </c>
      <c r="AH452" s="5">
        <f>[1]work1!AI435/60</f>
        <v>-3.1618479747093917</v>
      </c>
    </row>
    <row r="453" spans="1:34" x14ac:dyDescent="0.25">
      <c r="A453" s="8" t="s">
        <v>183</v>
      </c>
      <c r="B453" s="9">
        <f>[1]work1!C436/60</f>
        <v>-2.1055555555555556</v>
      </c>
      <c r="C453" s="9">
        <f>[1]work1!D436/60</f>
        <v>-0.36875000000000002</v>
      </c>
      <c r="D453" s="9">
        <f>[1]work1!E436/60</f>
        <v>-1.4044444444444444</v>
      </c>
      <c r="E453" s="9">
        <f>[1]work1!F436/60</f>
        <v>-1.9908333333333335</v>
      </c>
      <c r="F453" s="9">
        <f>[1]work1!G436/60</f>
        <v>-1.3833333333333333</v>
      </c>
      <c r="G453" s="9">
        <f>[1]work1!H436/60</f>
        <v>-0.80438596491228076</v>
      </c>
      <c r="H453" s="9">
        <f>[1]work1!I436/60</f>
        <v>0.05</v>
      </c>
      <c r="I453" s="9">
        <f>[1]work1!J436/60</f>
        <v>-1.4851851851851852</v>
      </c>
      <c r="J453" s="9">
        <f>[1]work1!K436/60</f>
        <v>-0.94444444444444442</v>
      </c>
      <c r="K453" s="9">
        <f>[1]work1!L436/60</f>
        <v>-1.5650793650793651</v>
      </c>
      <c r="L453" s="9">
        <f>[1]work1!M436/60</f>
        <v>-1.5246031746031747</v>
      </c>
      <c r="M453" s="9">
        <f>[1]work1!N436/60</f>
        <v>-1.8591666666666666</v>
      </c>
      <c r="N453" s="9">
        <f>[1]work1!O436/60</f>
        <v>-1.4750000000000001</v>
      </c>
      <c r="O453" s="9">
        <f>[1]work1!P436/60</f>
        <v>-1.607936507936508</v>
      </c>
      <c r="P453" s="9">
        <f>[1]work1!Q436/60</f>
        <v>-5.0129629629629626</v>
      </c>
      <c r="Q453" s="9">
        <f>[1]work1!R436/60</f>
        <v>-1.4181818181818182</v>
      </c>
      <c r="R453" s="9">
        <f>[1]work1!S436/60</f>
        <v>-3.2202380952380953</v>
      </c>
      <c r="S453" s="9">
        <f>[1]work1!T436/60</f>
        <v>-1.1971014492753622</v>
      </c>
      <c r="T453" s="9">
        <f>[1]work1!U436/60</f>
        <v>-1.3202898550724638</v>
      </c>
      <c r="U453" s="9">
        <f>[1]work1!V436/60</f>
        <v>-4.4119047619047622</v>
      </c>
      <c r="V453" s="9">
        <f>[1]work1!W436/60</f>
        <v>-1.395</v>
      </c>
      <c r="W453" s="9">
        <f>[1]work1!X436/60</f>
        <v>-3.4648148148148148</v>
      </c>
      <c r="X453" s="9">
        <f>[1]work1!Y436/60</f>
        <v>-0.82424242424242422</v>
      </c>
      <c r="Y453" s="9">
        <f>[1]work1!Z436/60</f>
        <v>-1.2166666666666666</v>
      </c>
      <c r="Z453" s="9">
        <f>[1]work1!AA436/60</f>
        <v>-1.1254901960784314</v>
      </c>
      <c r="AA453" s="9">
        <f>[1]work1!AB436/60</f>
        <v>-0.6777777777777777</v>
      </c>
      <c r="AB453" s="9">
        <f>[1]work1!AC436/60</f>
        <v>-1.9703703703703705</v>
      </c>
      <c r="AC453" s="9">
        <f>[1]work1!AD436/60</f>
        <v>-0.41111111111111115</v>
      </c>
      <c r="AD453" s="9">
        <f>[1]work1!AE436/60</f>
        <v>-4.2062499999999998</v>
      </c>
      <c r="AE453" s="9">
        <f>[1]work1!AF436/60</f>
        <v>-2.2316666666666669</v>
      </c>
      <c r="AF453" s="9">
        <f>[1]work1!AG436/60</f>
        <v>-1.4607843137254901</v>
      </c>
      <c r="AG453" s="9">
        <f>[1]work1!AH436/60</f>
        <v>0</v>
      </c>
      <c r="AH453" s="5">
        <f>[1]work1!AI436/60</f>
        <v>-1.7430184277284999</v>
      </c>
    </row>
    <row r="454" spans="1:34" x14ac:dyDescent="0.25">
      <c r="A454" s="8" t="s">
        <v>184</v>
      </c>
      <c r="B454" s="9">
        <f>[1]work1!C437/60</f>
        <v>-1.5275193798449611</v>
      </c>
      <c r="C454" s="9">
        <f>[1]work1!D437/60</f>
        <v>-1.6371794871794871</v>
      </c>
      <c r="D454" s="9">
        <f>[1]work1!E437/60</f>
        <v>-1.5079365079365081</v>
      </c>
      <c r="E454" s="9">
        <f>[1]work1!F437/60</f>
        <v>-0.92653061224489797</v>
      </c>
      <c r="F454" s="9">
        <f>[1]work1!G437/60</f>
        <v>-1.3404255319148934</v>
      </c>
      <c r="G454" s="9">
        <f>[1]work1!H437/60</f>
        <v>-2.1018518518518521</v>
      </c>
      <c r="H454" s="9">
        <f>[1]work1!I437/60</f>
        <v>-1.6291666666666667</v>
      </c>
      <c r="I454" s="9">
        <f>[1]work1!J437/60</f>
        <v>-1.79</v>
      </c>
      <c r="J454" s="9">
        <f>[1]work1!K437/60</f>
        <v>-0.73095238095238091</v>
      </c>
      <c r="K454" s="9">
        <f>[1]work1!L437/60</f>
        <v>-1.8023809523809524</v>
      </c>
      <c r="L454" s="9">
        <f>[1]work1!M437/60</f>
        <v>-1.7544025157232706</v>
      </c>
      <c r="M454" s="9">
        <f>[1]work1!N437/60</f>
        <v>-1.332051282051282</v>
      </c>
      <c r="N454" s="9">
        <f>[1]work1!O437/60</f>
        <v>-1.3721153846153846</v>
      </c>
      <c r="O454" s="9">
        <f>[1]work1!P437/60</f>
        <v>-1.7354700854700853</v>
      </c>
      <c r="P454" s="9">
        <f>[1]work1!Q437/60</f>
        <v>-2.3717171717171719</v>
      </c>
      <c r="Q454" s="9">
        <f>[1]work1!R437/60</f>
        <v>-1.2946078431372547</v>
      </c>
      <c r="R454" s="9">
        <f>[1]work1!S437/60</f>
        <v>-2.4718518518518517</v>
      </c>
      <c r="S454" s="9">
        <f>[1]work1!T437/60</f>
        <v>-1.3359477124183006</v>
      </c>
      <c r="T454" s="9">
        <f>[1]work1!U437/60</f>
        <v>-0.71303030303030301</v>
      </c>
      <c r="U454" s="9">
        <f>[1]work1!V437/60</f>
        <v>-1.9685185185185186</v>
      </c>
      <c r="V454" s="9">
        <f>[1]work1!W437/60</f>
        <v>-1.7673469387755103</v>
      </c>
      <c r="W454" s="9">
        <f>[1]work1!X437/60</f>
        <v>-1.5863247863247865</v>
      </c>
      <c r="X454" s="9">
        <f>[1]work1!Y437/60</f>
        <v>-0.9475490196078431</v>
      </c>
      <c r="Y454" s="9">
        <f>[1]work1!Z437/60</f>
        <v>-0.7878205128205128</v>
      </c>
      <c r="Z454" s="9">
        <f>[1]work1!AA437/60</f>
        <v>-1.2447916666666667</v>
      </c>
      <c r="AA454" s="9">
        <f>[1]work1!AB437/60</f>
        <v>-0.97711864406779669</v>
      </c>
      <c r="AB454" s="9">
        <f>[1]work1!AC437/60</f>
        <v>-1.3111111111111111</v>
      </c>
      <c r="AC454" s="9">
        <f>[1]work1!AD437/60</f>
        <v>-0.95680272108843534</v>
      </c>
      <c r="AD454" s="9">
        <f>[1]work1!AE437/60</f>
        <v>-4.5876068376068382</v>
      </c>
      <c r="AE454" s="9">
        <f>[1]work1!AF437/60</f>
        <v>-0.56266666666666665</v>
      </c>
      <c r="AF454" s="9">
        <f>[1]work1!AG437/60</f>
        <v>-1.803900709219858</v>
      </c>
      <c r="AG454" s="9">
        <f>[1]work1!AH437/60</f>
        <v>0</v>
      </c>
      <c r="AH454" s="5">
        <f>[1]work1!AI437/60</f>
        <v>-1.544409537208453</v>
      </c>
    </row>
    <row r="455" spans="1:34" x14ac:dyDescent="0.25">
      <c r="A455" s="8"/>
      <c r="AE455" s="9"/>
      <c r="AF455" s="9"/>
      <c r="AG455" s="9"/>
      <c r="AH455" s="5"/>
    </row>
    <row r="456" spans="1:34" s="6" customFormat="1" x14ac:dyDescent="0.25">
      <c r="A456" s="4">
        <v>301</v>
      </c>
      <c r="B456" s="5">
        <f>[1]work1!C438/60</f>
        <v>-2.6471074380165289</v>
      </c>
      <c r="C456" s="5">
        <f>[1]work1!D438/60</f>
        <v>-1.1949779249448123</v>
      </c>
      <c r="D456" s="5">
        <f>[1]work1!E438/60</f>
        <v>-2.596997929606625</v>
      </c>
      <c r="E456" s="5">
        <f>[1]work1!F438/60</f>
        <v>-2.1265347885402455</v>
      </c>
      <c r="F456" s="5">
        <f>[1]work1!G438/60</f>
        <v>-2.6028622087132729</v>
      </c>
      <c r="G456" s="5">
        <f>[1]work1!H438/60</f>
        <v>-1.6977888336097291</v>
      </c>
      <c r="H456" s="5">
        <f>[1]work1!I438/60</f>
        <v>-2.3421845574387947</v>
      </c>
      <c r="I456" s="5">
        <f>[1]work1!J438/60</f>
        <v>-4.6048387096774199</v>
      </c>
      <c r="J456" s="5">
        <f>[1]work1!K438/60</f>
        <v>-2.0155153508771928</v>
      </c>
      <c r="K456" s="5">
        <f>[1]work1!L438/60</f>
        <v>-2.5063492063492063</v>
      </c>
      <c r="L456" s="5">
        <f>[1]work1!M438/60</f>
        <v>-1.3817644383810823</v>
      </c>
      <c r="M456" s="5">
        <f>[1]work1!N438/60</f>
        <v>-2.0506603275224511</v>
      </c>
      <c r="N456" s="5">
        <f>[1]work1!O438/60</f>
        <v>-2.7553755144032919</v>
      </c>
      <c r="O456" s="5">
        <f>[1]work1!P438/60</f>
        <v>-3.682877492877493</v>
      </c>
      <c r="P456" s="5">
        <f>[1]work1!Q438/60</f>
        <v>-4.894356261022927</v>
      </c>
      <c r="Q456" s="5">
        <f>[1]work1!R438/60</f>
        <v>-0.5374090247452693</v>
      </c>
      <c r="R456" s="5">
        <f>[1]work1!S438/60</f>
        <v>-2.6283433133732532</v>
      </c>
      <c r="S456" s="5">
        <f>[1]work1!T438/60</f>
        <v>-1.7726410256410257</v>
      </c>
      <c r="T456" s="5">
        <f>[1]work1!U438/60</f>
        <v>-2.3885383806519451</v>
      </c>
      <c r="U456" s="5">
        <f>[1]work1!V438/60</f>
        <v>-1.9945539906103287</v>
      </c>
      <c r="V456" s="5">
        <f>[1]work1!W438/60</f>
        <v>-2.883765903307888</v>
      </c>
      <c r="W456" s="5">
        <f>[1]work1!X438/60</f>
        <v>-3.7606542882404952</v>
      </c>
      <c r="X456" s="5">
        <f>[1]work1!Y438/60</f>
        <v>-2.130611111111111</v>
      </c>
      <c r="Y456" s="5">
        <f>[1]work1!Z438/60</f>
        <v>-1.8507829977628636</v>
      </c>
      <c r="Z456" s="5">
        <f>[1]work1!AA438/60</f>
        <v>-2.4067910447761194</v>
      </c>
      <c r="AA456" s="5">
        <f>[1]work1!AB438/60</f>
        <v>-2.1251408450704226</v>
      </c>
      <c r="AB456" s="5">
        <f>[1]work1!AC438/60</f>
        <v>-1.3257487922705313</v>
      </c>
      <c r="AC456" s="5">
        <f>[1]work1!AD438/60</f>
        <v>-2.3881333333333337</v>
      </c>
      <c r="AD456" s="5">
        <f>[1]work1!AE438/60</f>
        <v>-2.3271676300578035</v>
      </c>
      <c r="AE456" s="5">
        <f>[1]work1!AF438/60</f>
        <v>-2.0018092105263157</v>
      </c>
      <c r="AF456" s="5">
        <f>[1]work1!AG438/60</f>
        <v>-1.3844086021505375</v>
      </c>
      <c r="AG456" s="5">
        <f>[1]work1!AH438/60</f>
        <v>0</v>
      </c>
      <c r="AH456" s="5">
        <f>[1]work1!AI438/60</f>
        <v>-2.3550545314713007</v>
      </c>
    </row>
    <row r="457" spans="1:34" s="6" customFormat="1" x14ac:dyDescent="0.25">
      <c r="A457" s="7" t="s">
        <v>9</v>
      </c>
      <c r="B457" s="5">
        <f>[1]work1!C439/60</f>
        <v>-2.8287453183520599</v>
      </c>
      <c r="C457" s="5">
        <f>[1]work1!D439/60</f>
        <v>-0.63579418344519012</v>
      </c>
      <c r="D457" s="5">
        <f>[1]work1!E439/60</f>
        <v>-2.6302839116719241</v>
      </c>
      <c r="E457" s="5">
        <f>[1]work1!F439/60</f>
        <v>-1.8821004566210044</v>
      </c>
      <c r="F457" s="5">
        <f>[1]work1!G439/60</f>
        <v>-2.4212121212121214</v>
      </c>
      <c r="G457" s="5">
        <f>[1]work1!H439/60</f>
        <v>-1.2827702702702701</v>
      </c>
      <c r="H457" s="5">
        <f>[1]work1!I439/60</f>
        <v>-2.3792987512007686</v>
      </c>
      <c r="I457" s="5">
        <f>[1]work1!J439/60</f>
        <v>-4.6789189189189191</v>
      </c>
      <c r="J457" s="5">
        <f>[1]work1!K439/60</f>
        <v>-1.8734444444444445</v>
      </c>
      <c r="K457" s="5">
        <f>[1]work1!L439/60</f>
        <v>-1.7636657433056326</v>
      </c>
      <c r="L457" s="5">
        <f>[1]work1!M439/60</f>
        <v>-1.2306018518518518</v>
      </c>
      <c r="M457" s="5">
        <f>[1]work1!N439/60</f>
        <v>-2.0653679653679653</v>
      </c>
      <c r="N457" s="5">
        <f>[1]work1!O439/60</f>
        <v>-2.3831210191082803</v>
      </c>
      <c r="O457" s="5">
        <f>[1]work1!P439/60</f>
        <v>-3.4166666666666665</v>
      </c>
      <c r="P457" s="5">
        <f>[1]work1!Q439/60</f>
        <v>-5.1639784946236551</v>
      </c>
      <c r="Q457" s="5">
        <f>[1]work1!R439/60</f>
        <v>0.15877192982456143</v>
      </c>
      <c r="R457" s="5">
        <f>[1]work1!S439/60</f>
        <v>-3.305654761904762</v>
      </c>
      <c r="S457" s="5">
        <f>[1]work1!T439/60</f>
        <v>-1.3919003115264799</v>
      </c>
      <c r="T457" s="5">
        <f>[1]work1!U439/60</f>
        <v>-2.4155930470347644</v>
      </c>
      <c r="U457" s="5">
        <f>[1]work1!V439/60</f>
        <v>-2.5472946859903383</v>
      </c>
      <c r="V457" s="5">
        <f>[1]work1!W439/60</f>
        <v>-2.987321063394683</v>
      </c>
      <c r="W457" s="5">
        <f>[1]work1!X439/60</f>
        <v>-4.0752204585537921</v>
      </c>
      <c r="X457" s="5">
        <f>[1]work1!Y439/60</f>
        <v>-1.7242729306487696</v>
      </c>
      <c r="Y457" s="5">
        <f>[1]work1!Z439/60</f>
        <v>-1.6541318477251623</v>
      </c>
      <c r="Z457" s="5">
        <f>[1]work1!AA439/60</f>
        <v>-1.8867781155015197</v>
      </c>
      <c r="AA457" s="5">
        <f>[1]work1!AB439/60</f>
        <v>-2.0124645892351274</v>
      </c>
      <c r="AB457" s="5">
        <f>[1]work1!AC439/60</f>
        <v>-0.98898809523809528</v>
      </c>
      <c r="AC457" s="5">
        <f>[1]work1!AD439/60</f>
        <v>-2.5647163120567376</v>
      </c>
      <c r="AD457" s="5">
        <f>[1]work1!AE439/60</f>
        <v>-2.2318181818181819</v>
      </c>
      <c r="AE457" s="5">
        <f>[1]work1!AF439/60</f>
        <v>-1.7236666666666667</v>
      </c>
      <c r="AF457" s="5">
        <f>[1]work1!AG439/60</f>
        <v>-1.4421596244131456</v>
      </c>
      <c r="AG457" s="5">
        <f>[1]work1!AH439/60</f>
        <v>0</v>
      </c>
      <c r="AH457" s="5">
        <f>[1]work1!AI439/60</f>
        <v>-2.2396509315788524</v>
      </c>
    </row>
    <row r="458" spans="1:34" x14ac:dyDescent="0.25">
      <c r="A458" s="8" t="s">
        <v>189</v>
      </c>
      <c r="B458" s="9">
        <f>[1]work1!C440/60</f>
        <v>0</v>
      </c>
      <c r="C458" s="9">
        <f>[1]work1!D440/60</f>
        <v>0</v>
      </c>
      <c r="D458" s="9">
        <f>[1]work1!E440/60</f>
        <v>-1.6513888888888888</v>
      </c>
      <c r="E458" s="9">
        <f>[1]work1!F440/60</f>
        <v>-1.8888888888888888</v>
      </c>
      <c r="F458" s="9">
        <f>[1]work1!G440/60</f>
        <v>-2.032142857142857</v>
      </c>
      <c r="G458" s="9">
        <f>[1]work1!H440/60</f>
        <v>-0.9819444444444444</v>
      </c>
      <c r="H458" s="9">
        <f>[1]work1!I440/60</f>
        <v>-2.1166666666666667</v>
      </c>
      <c r="I458" s="9">
        <f>[1]work1!J440/60</f>
        <v>0</v>
      </c>
      <c r="J458" s="9">
        <f>[1]work1!K440/60</f>
        <v>0</v>
      </c>
      <c r="K458" s="9">
        <f>[1]work1!L440/60</f>
        <v>-1.3687499999999999</v>
      </c>
      <c r="L458" s="9">
        <f>[1]work1!M440/60</f>
        <v>-1.2488888888888889</v>
      </c>
      <c r="M458" s="9">
        <f>[1]work1!N440/60</f>
        <v>-1.2477777777777777</v>
      </c>
      <c r="N458" s="9">
        <f>[1]work1!O440/60</f>
        <v>-0.3807692307692308</v>
      </c>
      <c r="O458" s="9">
        <f>[1]work1!P440/60</f>
        <v>-1.0016666666666667</v>
      </c>
      <c r="P458" s="9">
        <f>[1]work1!Q440/60</f>
        <v>0</v>
      </c>
      <c r="Q458" s="9">
        <f>[1]work1!R440/60</f>
        <v>0</v>
      </c>
      <c r="R458" s="9">
        <f>[1]work1!S440/60</f>
        <v>-3.0406249999999999</v>
      </c>
      <c r="S458" s="9">
        <f>[1]work1!T440/60</f>
        <v>-0.65512820512820513</v>
      </c>
      <c r="T458" s="9">
        <f>[1]work1!U440/60</f>
        <v>-1.0011904761904762</v>
      </c>
      <c r="U458" s="9">
        <f>[1]work1!V440/60</f>
        <v>-1.6739583333333334</v>
      </c>
      <c r="V458" s="9">
        <f>[1]work1!W440/60</f>
        <v>-0.98750000000000004</v>
      </c>
      <c r="W458" s="9">
        <f>[1]work1!X440/60</f>
        <v>0</v>
      </c>
      <c r="X458" s="9">
        <f>[1]work1!Y440/60</f>
        <v>0</v>
      </c>
      <c r="Y458" s="9">
        <f>[1]work1!Z440/60</f>
        <v>-2.8822222222222225</v>
      </c>
      <c r="Z458" s="9">
        <f>[1]work1!AA440/60</f>
        <v>-1.43</v>
      </c>
      <c r="AA458" s="9">
        <f>[1]work1!AB440/60</f>
        <v>-2.0114583333333331</v>
      </c>
      <c r="AB458" s="9">
        <f>[1]work1!AC440/60</f>
        <v>-0.85714285714285721</v>
      </c>
      <c r="AC458" s="9">
        <f>[1]work1!AD440/60</f>
        <v>-0.89166666666666672</v>
      </c>
      <c r="AD458" s="9">
        <f>[1]work1!AE440/60</f>
        <v>0</v>
      </c>
      <c r="AE458" s="9">
        <f>[1]work1!AF440/60</f>
        <v>0</v>
      </c>
      <c r="AF458" s="9">
        <f>[1]work1!AG440/60</f>
        <v>-2.4197916666666668</v>
      </c>
      <c r="AG458" s="9">
        <f>[1]work1!AH440/60</f>
        <v>0</v>
      </c>
      <c r="AH458" s="5">
        <f>[1]work1!AI440/60</f>
        <v>-1.0248247764780023</v>
      </c>
    </row>
    <row r="459" spans="1:34" x14ac:dyDescent="0.25">
      <c r="A459" s="8" t="s">
        <v>190</v>
      </c>
      <c r="B459" s="9">
        <f>[1]work1!C441/60</f>
        <v>0</v>
      </c>
      <c r="C459" s="9">
        <f>[1]work1!D441/60</f>
        <v>0</v>
      </c>
      <c r="D459" s="9">
        <f>[1]work1!E441/60</f>
        <v>-6.375</v>
      </c>
      <c r="E459" s="9">
        <f>[1]work1!F441/60</f>
        <v>-1.9055555555555554</v>
      </c>
      <c r="F459" s="9">
        <f>[1]work1!G441/60</f>
        <v>-1.28</v>
      </c>
      <c r="G459" s="9">
        <f>[1]work1!H441/60</f>
        <v>-1.575</v>
      </c>
      <c r="H459" s="9">
        <f>[1]work1!I441/60</f>
        <v>-3.27</v>
      </c>
      <c r="I459" s="9">
        <f>[1]work1!J441/60</f>
        <v>0</v>
      </c>
      <c r="J459" s="9">
        <f>[1]work1!K441/60</f>
        <v>0</v>
      </c>
      <c r="K459" s="9">
        <f>[1]work1!L441/60</f>
        <v>-3.1166666666666667</v>
      </c>
      <c r="L459" s="9">
        <f>[1]work1!M441/60</f>
        <v>-2.6527777777777777</v>
      </c>
      <c r="M459" s="9">
        <f>[1]work1!N441/60</f>
        <v>-4.9749999999999996</v>
      </c>
      <c r="N459" s="9">
        <f>[1]work1!O441/60</f>
        <v>-2.2333333333333334</v>
      </c>
      <c r="O459" s="9">
        <f>[1]work1!P441/60</f>
        <v>-4.8708333333333336</v>
      </c>
      <c r="P459" s="9">
        <f>[1]work1!Q441/60</f>
        <v>0</v>
      </c>
      <c r="Q459" s="9">
        <f>[1]work1!R441/60</f>
        <v>0</v>
      </c>
      <c r="R459" s="9">
        <f>[1]work1!S441/60</f>
        <v>-5.583333333333333</v>
      </c>
      <c r="S459" s="9">
        <f>[1]work1!T441/60</f>
        <v>-1.28</v>
      </c>
      <c r="T459" s="9">
        <f>[1]work1!U441/60</f>
        <v>-3.21</v>
      </c>
      <c r="U459" s="9">
        <f>[1]work1!V441/60</f>
        <v>-2.7333333333333334</v>
      </c>
      <c r="V459" s="9">
        <f>[1]work1!W441/60</f>
        <v>-3.4083333333333332</v>
      </c>
      <c r="W459" s="9">
        <f>[1]work1!X441/60</f>
        <v>0</v>
      </c>
      <c r="X459" s="9">
        <f>[1]work1!Y441/60</f>
        <v>0</v>
      </c>
      <c r="Y459" s="9">
        <f>[1]work1!Z441/60</f>
        <v>-4.3305555555555548</v>
      </c>
      <c r="Z459" s="9">
        <f>[1]work1!AA441/60</f>
        <v>-1.7277777777777779</v>
      </c>
      <c r="AA459" s="9">
        <f>[1]work1!AB441/60</f>
        <v>-2.2388888888888889</v>
      </c>
      <c r="AB459" s="9">
        <f>[1]work1!AC441/60</f>
        <v>-2.2111111111111108</v>
      </c>
      <c r="AC459" s="9">
        <f>[1]work1!AD441/60</f>
        <v>-3.5694444444444442</v>
      </c>
      <c r="AD459" s="9">
        <f>[1]work1!AE441/60</f>
        <v>0</v>
      </c>
      <c r="AE459" s="9">
        <f>[1]work1!AF441/60</f>
        <v>0</v>
      </c>
      <c r="AF459" s="9">
        <f>[1]work1!AG441/60</f>
        <v>-1.1333333333333333</v>
      </c>
      <c r="AG459" s="9">
        <f>[1]work1!AH441/60</f>
        <v>0</v>
      </c>
      <c r="AH459" s="5">
        <f>[1]work1!AI441/60</f>
        <v>-2.0542025089605733</v>
      </c>
    </row>
    <row r="460" spans="1:34" s="6" customFormat="1" x14ac:dyDescent="0.25">
      <c r="A460" s="8" t="s">
        <v>191</v>
      </c>
      <c r="B460" s="9">
        <f>[1]work1!C442/60</f>
        <v>-2.8698924731182793</v>
      </c>
      <c r="C460" s="9">
        <f>[1]work1!D442/60</f>
        <v>-2.7262820512820509</v>
      </c>
      <c r="D460" s="9">
        <f>[1]work1!E442/60</f>
        <v>-1.6314285714285715</v>
      </c>
      <c r="E460" s="9">
        <f>[1]work1!F442/60</f>
        <v>-0.94210526315789478</v>
      </c>
      <c r="F460" s="9">
        <f>[1]work1!G442/60</f>
        <v>-2.0866666666666669</v>
      </c>
      <c r="G460" s="9">
        <f>[1]work1!H442/60</f>
        <v>-0.81777777777777783</v>
      </c>
      <c r="H460" s="9">
        <f>[1]work1!I442/60</f>
        <v>-1.2963963963963965</v>
      </c>
      <c r="I460" s="9">
        <f>[1]work1!J442/60</f>
        <v>-7.315104166666667</v>
      </c>
      <c r="J460" s="9">
        <f>[1]work1!K442/60</f>
        <v>-4.5064102564102564</v>
      </c>
      <c r="K460" s="9">
        <f>[1]work1!L442/60</f>
        <v>-0.42051282051282052</v>
      </c>
      <c r="L460" s="9">
        <f>[1]work1!M442/60</f>
        <v>-0.20482456140350877</v>
      </c>
      <c r="M460" s="9">
        <f>[1]work1!N442/60</f>
        <v>-0.95714285714285718</v>
      </c>
      <c r="N460" s="9">
        <f>[1]work1!O442/60</f>
        <v>-1.2583333333333333</v>
      </c>
      <c r="O460" s="9">
        <f>[1]work1!P442/60</f>
        <v>-3.4073529411764705</v>
      </c>
      <c r="P460" s="9">
        <f>[1]work1!Q442/60</f>
        <v>-8.258080808080809</v>
      </c>
      <c r="Q460" s="9">
        <f>[1]work1!R442/60</f>
        <v>-2.3791666666666669</v>
      </c>
      <c r="R460" s="9">
        <f>[1]work1!S442/60</f>
        <v>-0.96571428571428575</v>
      </c>
      <c r="S460" s="9">
        <f>[1]work1!T442/60</f>
        <v>-0.61851851851851858</v>
      </c>
      <c r="T460" s="9">
        <f>[1]work1!U442/60</f>
        <v>-2.984285714285714</v>
      </c>
      <c r="U460" s="9">
        <f>[1]work1!V442/60</f>
        <v>-1.2460526315789473</v>
      </c>
      <c r="V460" s="9">
        <f>[1]work1!W442/60</f>
        <v>-1.7356481481481481</v>
      </c>
      <c r="W460" s="9">
        <f>[1]work1!X442/60</f>
        <v>-7.28939393939394</v>
      </c>
      <c r="X460" s="9">
        <f>[1]work1!Y442/60</f>
        <v>-4.1878205128205126</v>
      </c>
      <c r="Y460" s="9">
        <f>[1]work1!Z442/60</f>
        <v>0.5525641025641026</v>
      </c>
      <c r="Z460" s="9">
        <f>[1]work1!AA442/60</f>
        <v>-1.1090476190476191</v>
      </c>
      <c r="AA460" s="9">
        <f>[1]work1!AB442/60</f>
        <v>-1.3004273504273505</v>
      </c>
      <c r="AB460" s="9">
        <f>[1]work1!AC442/60</f>
        <v>0.21</v>
      </c>
      <c r="AC460" s="9">
        <f>[1]work1!AD442/60</f>
        <v>-2.108974358974359</v>
      </c>
      <c r="AD460" s="9">
        <f>[1]work1!AE442/60</f>
        <v>-4.2781250000000002</v>
      </c>
      <c r="AE460" s="9">
        <f>[1]work1!AF442/60</f>
        <v>-4.0916666666666668</v>
      </c>
      <c r="AF460" s="9">
        <f>[1]work1!AG442/60</f>
        <v>-0.45087719298245615</v>
      </c>
      <c r="AG460" s="9">
        <f>[1]work1!AH442/60</f>
        <v>0</v>
      </c>
      <c r="AH460" s="5">
        <f>[1]work1!AI442/60</f>
        <v>-2.3445634015230792</v>
      </c>
    </row>
    <row r="461" spans="1:34" s="6" customFormat="1" x14ac:dyDescent="0.25">
      <c r="A461" s="8" t="s">
        <v>192</v>
      </c>
      <c r="B461" s="9">
        <f>[1]work1!C443/60</f>
        <v>-2.7833333333333332</v>
      </c>
      <c r="C461" s="9">
        <f>[1]work1!D443/60</f>
        <v>0</v>
      </c>
      <c r="D461" s="9">
        <f>[1]work1!E443/60</f>
        <v>-0.89583333333333337</v>
      </c>
      <c r="E461" s="9">
        <f>[1]work1!F443/60</f>
        <v>-1.6833333333333333</v>
      </c>
      <c r="F461" s="9">
        <f>[1]work1!G443/60</f>
        <v>-1.5333333333333334</v>
      </c>
      <c r="G461" s="9">
        <f>[1]work1!H443/60</f>
        <v>-2.15</v>
      </c>
      <c r="H461" s="9">
        <f>[1]work1!I443/60</f>
        <v>-1.8222222222222222</v>
      </c>
      <c r="I461" s="9">
        <f>[1]work1!J443/60</f>
        <v>-2.7166666666666668</v>
      </c>
      <c r="J461" s="9">
        <f>[1]work1!K443/60</f>
        <v>0</v>
      </c>
      <c r="K461" s="9">
        <f>[1]work1!L443/60</f>
        <v>-3.0166666666666666</v>
      </c>
      <c r="L461" s="9">
        <f>[1]work1!M443/60</f>
        <v>-2.2916666666666665</v>
      </c>
      <c r="M461" s="9">
        <f>[1]work1!N443/60</f>
        <v>-1.0375000000000001</v>
      </c>
      <c r="N461" s="9">
        <f>[1]work1!O443/60</f>
        <v>-0.72499999999999998</v>
      </c>
      <c r="O461" s="9">
        <f>[1]work1!P443/60</f>
        <v>-2.5708333333333333</v>
      </c>
      <c r="P461" s="9">
        <f>[1]work1!Q443/60</f>
        <v>-3.6</v>
      </c>
      <c r="Q461" s="9">
        <f>[1]work1!R443/60</f>
        <v>0</v>
      </c>
      <c r="R461" s="9">
        <f>[1]work1!S443/60</f>
        <v>-1.5111111111111113</v>
      </c>
      <c r="S461" s="9">
        <f>[1]work1!T443/60</f>
        <v>-1.6166666666666667</v>
      </c>
      <c r="T461" s="9">
        <f>[1]work1!U443/60</f>
        <v>-0.85555555555555562</v>
      </c>
      <c r="U461" s="9">
        <f>[1]work1!V443/60</f>
        <v>4.1666666666666664E-2</v>
      </c>
      <c r="V461" s="9">
        <f>[1]work1!W443/60</f>
        <v>-1.2458333333333333</v>
      </c>
      <c r="W461" s="9">
        <f>[1]work1!X443/60</f>
        <v>-0.32500000000000001</v>
      </c>
      <c r="X461" s="9">
        <f>[1]work1!Y443/60</f>
        <v>0</v>
      </c>
      <c r="Y461" s="9">
        <f>[1]work1!Z443/60</f>
        <v>-1.1611111111111112</v>
      </c>
      <c r="Z461" s="9">
        <f>[1]work1!AA443/60</f>
        <v>-0.81111111111111112</v>
      </c>
      <c r="AA461" s="9">
        <f>[1]work1!AB443/60</f>
        <v>-0.74</v>
      </c>
      <c r="AB461" s="9">
        <f>[1]work1!AC443/60</f>
        <v>-0.45</v>
      </c>
      <c r="AC461" s="9">
        <f>[1]work1!AD443/60</f>
        <v>1.5766666666666667</v>
      </c>
      <c r="AD461" s="9">
        <f>[1]work1!AE443/60</f>
        <v>-2.2666666666666666</v>
      </c>
      <c r="AE461" s="9">
        <f>[1]work1!AF443/60</f>
        <v>0</v>
      </c>
      <c r="AF461" s="9">
        <f>[1]work1!AG443/60</f>
        <v>-3.5083333333333333</v>
      </c>
      <c r="AG461" s="9">
        <f>[1]work1!AH443/60</f>
        <v>0</v>
      </c>
      <c r="AH461" s="5">
        <f>[1]work1!AI443/60</f>
        <v>-1.2806272401433696</v>
      </c>
    </row>
    <row r="462" spans="1:34" s="6" customFormat="1" x14ac:dyDescent="0.25">
      <c r="A462" s="8" t="s">
        <v>193</v>
      </c>
      <c r="B462" s="9">
        <f>[1]work1!C444/60</f>
        <v>0</v>
      </c>
      <c r="C462" s="9">
        <f>[1]work1!D444/60</f>
        <v>0</v>
      </c>
      <c r="D462" s="9">
        <f>[1]work1!E444/60</f>
        <v>-2.3812500000000001</v>
      </c>
      <c r="E462" s="9">
        <f>[1]work1!F444/60</f>
        <v>2.1027777777777779</v>
      </c>
      <c r="F462" s="9">
        <f>[1]work1!G444/60</f>
        <v>2.9933333333333332</v>
      </c>
      <c r="G462" s="9">
        <f>[1]work1!H444/60</f>
        <v>2.8433333333333333</v>
      </c>
      <c r="H462" s="9">
        <f>[1]work1!I444/60</f>
        <v>1.0766666666666667</v>
      </c>
      <c r="I462" s="9">
        <f>[1]work1!J444/60</f>
        <v>0</v>
      </c>
      <c r="J462" s="9">
        <f>[1]work1!K444/60</f>
        <v>0</v>
      </c>
      <c r="K462" s="9">
        <f>[1]work1!L444/60</f>
        <v>1.2416666666666667</v>
      </c>
      <c r="L462" s="9">
        <f>[1]work1!M444/60</f>
        <v>1.5527777777777778</v>
      </c>
      <c r="M462" s="9">
        <f>[1]work1!N444/60</f>
        <v>-0.32083333333333336</v>
      </c>
      <c r="N462" s="9">
        <f>[1]work1!O444/60</f>
        <v>2.1583333333333332</v>
      </c>
      <c r="O462" s="9">
        <f>[1]work1!P444/60</f>
        <v>1.0041666666666667</v>
      </c>
      <c r="P462" s="9">
        <f>[1]work1!Q444/60</f>
        <v>0</v>
      </c>
      <c r="Q462" s="9">
        <f>[1]work1!R444/60</f>
        <v>0</v>
      </c>
      <c r="R462" s="9">
        <f>[1]work1!S444/60</f>
        <v>-1.0020833333333334</v>
      </c>
      <c r="S462" s="9">
        <f>[1]work1!T444/60</f>
        <v>3.2033333333333331</v>
      </c>
      <c r="T462" s="9">
        <f>[1]work1!U444/60</f>
        <v>1.3433333333333333</v>
      </c>
      <c r="U462" s="9">
        <f>[1]work1!V444/60</f>
        <v>1.4883333333333333</v>
      </c>
      <c r="V462" s="9">
        <f>[1]work1!W444/60</f>
        <v>1.5366666666666666</v>
      </c>
      <c r="W462" s="9">
        <f>[1]work1!X444/60</f>
        <v>0</v>
      </c>
      <c r="X462" s="9">
        <f>[1]work1!Y444/60</f>
        <v>0</v>
      </c>
      <c r="Y462" s="9">
        <f>[1]work1!Z444/60</f>
        <v>0.30555555555555552</v>
      </c>
      <c r="Z462" s="9">
        <f>[1]work1!AA444/60</f>
        <v>2.6319444444444442</v>
      </c>
      <c r="AA462" s="9">
        <f>[1]work1!AB444/60</f>
        <v>2.2484848484848485</v>
      </c>
      <c r="AB462" s="9">
        <f>[1]work1!AC444/60</f>
        <v>2.4500000000000002</v>
      </c>
      <c r="AC462" s="9">
        <f>[1]work1!AD444/60</f>
        <v>0.90833333333333333</v>
      </c>
      <c r="AD462" s="9">
        <f>[1]work1!AE444/60</f>
        <v>0</v>
      </c>
      <c r="AE462" s="9">
        <f>[1]work1!AF444/60</f>
        <v>0</v>
      </c>
      <c r="AF462" s="9">
        <f>[1]work1!AG444/60</f>
        <v>3.1583333333333332</v>
      </c>
      <c r="AG462" s="9">
        <f>[1]work1!AH444/60</f>
        <v>0</v>
      </c>
      <c r="AH462" s="5">
        <f>[1]work1!AI444/60</f>
        <v>0.98526474421635712</v>
      </c>
    </row>
    <row r="463" spans="1:34" x14ac:dyDescent="0.25">
      <c r="A463" s="8" t="s">
        <v>194</v>
      </c>
      <c r="B463" s="9">
        <f>[1]work1!C445/60</f>
        <v>5.2689655172413792</v>
      </c>
      <c r="C463" s="9">
        <f>[1]work1!D445/60</f>
        <v>7.8362318840579706</v>
      </c>
      <c r="D463" s="9">
        <f>[1]work1!E445/60</f>
        <v>-1.0294444444444444</v>
      </c>
      <c r="E463" s="9">
        <f>[1]work1!F445/60</f>
        <v>-0.62892156862745097</v>
      </c>
      <c r="F463" s="9">
        <f>[1]work1!G445/60</f>
        <v>-1.2166666666666666</v>
      </c>
      <c r="G463" s="9">
        <f>[1]work1!H445/60</f>
        <v>0.18452380952380951</v>
      </c>
      <c r="H463" s="9">
        <f>[1]work1!I445/60</f>
        <v>-1.6148989898989898</v>
      </c>
      <c r="I463" s="9">
        <f>[1]work1!J445/60</f>
        <v>3.7442528735632186</v>
      </c>
      <c r="J463" s="9">
        <f>[1]work1!K445/60</f>
        <v>6.5243055555555554</v>
      </c>
      <c r="K463" s="9">
        <f>[1]work1!L445/60</f>
        <v>-0.54357142857142859</v>
      </c>
      <c r="L463" s="9">
        <f>[1]work1!M445/60</f>
        <v>-0.18976190476190477</v>
      </c>
      <c r="M463" s="9">
        <f>[1]work1!N445/60</f>
        <v>-1.0413978494623657</v>
      </c>
      <c r="N463" s="9">
        <f>[1]work1!O445/60</f>
        <v>-1.7905555555555557</v>
      </c>
      <c r="O463" s="9">
        <f>[1]work1!P445/60</f>
        <v>-2.4830246913580249</v>
      </c>
      <c r="P463" s="9">
        <f>[1]work1!Q445/60</f>
        <v>3.4972222222222222</v>
      </c>
      <c r="Q463" s="9">
        <f>[1]work1!R445/60</f>
        <v>9.2712962962962973</v>
      </c>
      <c r="R463" s="9">
        <f>[1]work1!S445/60</f>
        <v>-1.9005050505050505</v>
      </c>
      <c r="S463" s="9">
        <f>[1]work1!T445/60</f>
        <v>-0.35456989247311826</v>
      </c>
      <c r="T463" s="9">
        <f>[1]work1!U445/60</f>
        <v>-0.79270833333333335</v>
      </c>
      <c r="U463" s="9">
        <f>[1]work1!V445/60</f>
        <v>-1.732843137254902</v>
      </c>
      <c r="V463" s="9">
        <f>[1]work1!W445/60</f>
        <v>-2.4713888888888889</v>
      </c>
      <c r="W463" s="9">
        <f>[1]work1!X445/60</f>
        <v>4.597777777777778</v>
      </c>
      <c r="X463" s="9">
        <f>[1]work1!Y445/60</f>
        <v>7.0268115942028988</v>
      </c>
      <c r="Y463" s="9">
        <f>[1]work1!Z445/60</f>
        <v>-0.58166666666666667</v>
      </c>
      <c r="Z463" s="9">
        <f>[1]work1!AA445/60</f>
        <v>-0.5688172043010753</v>
      </c>
      <c r="AA463" s="9">
        <f>[1]work1!AB445/60</f>
        <v>-1.0411764705882354</v>
      </c>
      <c r="AB463" s="9">
        <f>[1]work1!AC445/60</f>
        <v>0.70537634408602146</v>
      </c>
      <c r="AC463" s="9">
        <f>[1]work1!AD445/60</f>
        <v>-1.5560185185185185</v>
      </c>
      <c r="AD463" s="9">
        <f>[1]work1!AE445/60</f>
        <v>6.2974358974358982</v>
      </c>
      <c r="AE463" s="9">
        <f>[1]work1!AF445/60</f>
        <v>6.1722222222222216</v>
      </c>
      <c r="AF463" s="9">
        <f>[1]work1!AG445/60</f>
        <v>-9.8122065727699534E-2</v>
      </c>
      <c r="AG463" s="9">
        <f>[1]work1!AH445/60</f>
        <v>0</v>
      </c>
      <c r="AH463" s="5">
        <f>[1]work1!AI445/60</f>
        <v>1.2738826666639014</v>
      </c>
    </row>
    <row r="464" spans="1:34" x14ac:dyDescent="0.25">
      <c r="A464" s="8" t="s">
        <v>195</v>
      </c>
      <c r="B464" s="9">
        <f>[1]work1!C446/60</f>
        <v>-5.5258064516129037</v>
      </c>
      <c r="C464" s="9">
        <f>[1]work1!D446/60</f>
        <v>-2.4820512820512821</v>
      </c>
      <c r="D464" s="9">
        <f>[1]work1!E446/60</f>
        <v>-2.6073529411764707</v>
      </c>
      <c r="E464" s="9">
        <f>[1]work1!F446/60</f>
        <v>-2.2087500000000002</v>
      </c>
      <c r="F464" s="9">
        <f>[1]work1!G446/60</f>
        <v>-3.4714285714285711</v>
      </c>
      <c r="G464" s="9">
        <f>[1]work1!H446/60</f>
        <v>-1.8962365591397849</v>
      </c>
      <c r="H464" s="9">
        <f>[1]work1!I446/60</f>
        <v>-2.4118421052631578</v>
      </c>
      <c r="I464" s="9">
        <f>[1]work1!J446/60</f>
        <v>-7.0588541666666664</v>
      </c>
      <c r="J464" s="9">
        <f>[1]work1!K446/60</f>
        <v>-4.1519230769230768</v>
      </c>
      <c r="K464" s="9">
        <f>[1]work1!L446/60</f>
        <v>-1.7870833333333331</v>
      </c>
      <c r="L464" s="9">
        <f>[1]work1!M446/60</f>
        <v>-1.8764957264957265</v>
      </c>
      <c r="M464" s="9">
        <f>[1]work1!N446/60</f>
        <v>-2</v>
      </c>
      <c r="N464" s="9">
        <f>[1]work1!O446/60</f>
        <v>-2.1313725490196078</v>
      </c>
      <c r="O464" s="9">
        <f>[1]work1!P446/60</f>
        <v>-4.5373737373737377</v>
      </c>
      <c r="P464" s="9">
        <f>[1]work1!Q446/60</f>
        <v>-7.7468750000000002</v>
      </c>
      <c r="Q464" s="9">
        <f>[1]work1!R446/60</f>
        <v>-2.0425</v>
      </c>
      <c r="R464" s="9">
        <f>[1]work1!S446/60</f>
        <v>-2.6805555555555558</v>
      </c>
      <c r="S464" s="9">
        <f>[1]work1!T446/60</f>
        <v>-1.7569444444444444</v>
      </c>
      <c r="T464" s="9">
        <f>[1]work1!U446/60</f>
        <v>-2.6216216216216215</v>
      </c>
      <c r="U464" s="9">
        <f>[1]work1!V446/60</f>
        <v>-2.1600877192982457</v>
      </c>
      <c r="V464" s="9">
        <f>[1]work1!W446/60</f>
        <v>-2.7148148148148148</v>
      </c>
      <c r="W464" s="9">
        <f>[1]work1!X446/60</f>
        <v>-6.7374999999999998</v>
      </c>
      <c r="X464" s="9">
        <f>[1]work1!Y446/60</f>
        <v>-3.7596153846153846</v>
      </c>
      <c r="Y464" s="9">
        <f>[1]work1!Z446/60</f>
        <v>-1.0679487179487179</v>
      </c>
      <c r="Z464" s="9">
        <f>[1]work1!AA446/60</f>
        <v>-2.6143518518518518</v>
      </c>
      <c r="AA464" s="9">
        <f>[1]work1!AB446/60</f>
        <v>-1.9688034188034187</v>
      </c>
      <c r="AB464" s="9">
        <f>[1]work1!AC446/60</f>
        <v>-1.2603603603603604</v>
      </c>
      <c r="AC464" s="9">
        <f>[1]work1!AD446/60</f>
        <v>-3.1824999999999997</v>
      </c>
      <c r="AD464" s="9">
        <f>[1]work1!AE446/60</f>
        <v>-4.4395833333333332</v>
      </c>
      <c r="AE464" s="9">
        <f>[1]work1!AF446/60</f>
        <v>-3.6929487179487177</v>
      </c>
      <c r="AF464" s="9">
        <f>[1]work1!AG446/60</f>
        <v>-1.7017543859649122</v>
      </c>
      <c r="AG464" s="9">
        <f>[1]work1!AH446/60</f>
        <v>0</v>
      </c>
      <c r="AH464" s="5">
        <f>[1]work1!AI446/60</f>
        <v>-3.1063011557111508</v>
      </c>
    </row>
    <row r="465" spans="1:34" x14ac:dyDescent="0.25">
      <c r="A465" s="8" t="s">
        <v>196</v>
      </c>
      <c r="B465" s="9">
        <f>[1]work1!C447/60</f>
        <v>0</v>
      </c>
      <c r="C465" s="9">
        <f>[1]work1!D447/60</f>
        <v>0</v>
      </c>
      <c r="D465" s="9">
        <f>[1]work1!E447/60</f>
        <v>-4.0629629629629624</v>
      </c>
      <c r="E465" s="9">
        <f>[1]work1!F447/60</f>
        <v>-2.8975</v>
      </c>
      <c r="F465" s="9">
        <f>[1]work1!G447/60</f>
        <v>-3.4083333333333332</v>
      </c>
      <c r="G465" s="9">
        <f>[1]work1!H447/60</f>
        <v>-1.6450980392156862</v>
      </c>
      <c r="H465" s="9">
        <f>[1]work1!I447/60</f>
        <v>-3.1377192982456141</v>
      </c>
      <c r="I465" s="9">
        <f>[1]work1!J447/60</f>
        <v>0</v>
      </c>
      <c r="J465" s="9">
        <f>[1]work1!K447/60</f>
        <v>0</v>
      </c>
      <c r="K465" s="9">
        <f>[1]work1!L447/60</f>
        <v>-3.2166666666666668</v>
      </c>
      <c r="L465" s="9">
        <f>[1]work1!M447/60</f>
        <v>-2.3973684210526316</v>
      </c>
      <c r="M465" s="9">
        <f>[1]work1!N447/60</f>
        <v>-3.5154761904761904</v>
      </c>
      <c r="N465" s="9">
        <f>[1]work1!O447/60</f>
        <v>-4.7127450980392158</v>
      </c>
      <c r="O465" s="9">
        <f>[1]work1!P447/60</f>
        <v>-4.625</v>
      </c>
      <c r="P465" s="9">
        <f>[1]work1!Q447/60</f>
        <v>0</v>
      </c>
      <c r="Q465" s="9">
        <f>[1]work1!R447/60</f>
        <v>0</v>
      </c>
      <c r="R465" s="9">
        <f>[1]work1!S447/60</f>
        <v>-5.2490196078431373</v>
      </c>
      <c r="S465" s="9">
        <f>[1]work1!T447/60</f>
        <v>-2.8333333333333335</v>
      </c>
      <c r="T465" s="9">
        <f>[1]work1!U447/60</f>
        <v>-3.4572916666666669</v>
      </c>
      <c r="U465" s="9">
        <f>[1]work1!V447/60</f>
        <v>-4.4039215686274513</v>
      </c>
      <c r="V465" s="9">
        <f>[1]work1!W447/60</f>
        <v>-4.5250000000000004</v>
      </c>
      <c r="W465" s="9">
        <f>[1]work1!X447/60</f>
        <v>0</v>
      </c>
      <c r="X465" s="9">
        <f>[1]work1!Y447/60</f>
        <v>0</v>
      </c>
      <c r="Y465" s="9">
        <f>[1]work1!Z447/60</f>
        <v>-3.1456140350877191</v>
      </c>
      <c r="Z465" s="9">
        <f>[1]work1!AA447/60</f>
        <v>-2.0274509803921568</v>
      </c>
      <c r="AA465" s="9">
        <f>[1]work1!AB447/60</f>
        <v>-2.7731481481481479</v>
      </c>
      <c r="AB465" s="9">
        <f>[1]work1!AC447/60</f>
        <v>-2.1018518518518521</v>
      </c>
      <c r="AC465" s="9">
        <f>[1]work1!AD447/60</f>
        <v>-3.8250000000000002</v>
      </c>
      <c r="AD465" s="9">
        <f>[1]work1!AE447/60</f>
        <v>0</v>
      </c>
      <c r="AE465" s="9">
        <f>[1]work1!AF447/60</f>
        <v>0</v>
      </c>
      <c r="AF465" s="9">
        <f>[1]work1!AG447/60</f>
        <v>-1.8043859649122806</v>
      </c>
      <c r="AG465" s="9">
        <f>[1]work1!AH447/60</f>
        <v>0</v>
      </c>
      <c r="AH465" s="5">
        <f>[1]work1!AI447/60</f>
        <v>-2.2504802311888725</v>
      </c>
    </row>
    <row r="466" spans="1:34" x14ac:dyDescent="0.25">
      <c r="A466" s="8" t="s">
        <v>197</v>
      </c>
      <c r="B466" s="9">
        <f>[1]work1!C448/60</f>
        <v>0</v>
      </c>
      <c r="C466" s="9">
        <f>[1]work1!D448/60</f>
        <v>0</v>
      </c>
      <c r="D466" s="9">
        <f>[1]work1!E448/60</f>
        <v>-3.8472222222222223</v>
      </c>
      <c r="E466" s="9">
        <f>[1]work1!F448/60</f>
        <v>-2.5766666666666667</v>
      </c>
      <c r="F466" s="9">
        <f>[1]work1!G448/60</f>
        <v>-3.4197916666666668</v>
      </c>
      <c r="G466" s="9">
        <f>[1]work1!H448/60</f>
        <v>-1.8686274509803922</v>
      </c>
      <c r="H466" s="9">
        <f>[1]work1!I448/60</f>
        <v>-2.6859649122807019</v>
      </c>
      <c r="I466" s="9">
        <f>[1]work1!J448/60</f>
        <v>0</v>
      </c>
      <c r="J466" s="9">
        <f>[1]work1!K448/60</f>
        <v>0</v>
      </c>
      <c r="K466" s="9">
        <f>[1]work1!L448/60</f>
        <v>-3.4185185185185185</v>
      </c>
      <c r="L466" s="9">
        <f>[1]work1!M448/60</f>
        <v>-2.0964912280701755</v>
      </c>
      <c r="M466" s="9">
        <f>[1]work1!N448/60</f>
        <v>-3.2130952380952378</v>
      </c>
      <c r="N466" s="9">
        <f>[1]work1!O448/60</f>
        <v>-3.6607843137254905</v>
      </c>
      <c r="O466" s="9">
        <f>[1]work1!P448/60</f>
        <v>-4.2197916666666666</v>
      </c>
      <c r="P466" s="9">
        <f>[1]work1!Q448/60</f>
        <v>0</v>
      </c>
      <c r="Q466" s="9">
        <f>[1]work1!R448/60</f>
        <v>0</v>
      </c>
      <c r="R466" s="9">
        <f>[1]work1!S448/60</f>
        <v>-5.0950980392156859</v>
      </c>
      <c r="S466" s="9">
        <f>[1]work1!T448/60</f>
        <v>-2.3374999999999999</v>
      </c>
      <c r="T466" s="9">
        <f>[1]work1!U448/60</f>
        <v>-3.2124999999999999</v>
      </c>
      <c r="U466" s="9">
        <f>[1]work1!V448/60</f>
        <v>-4.0372549019607842</v>
      </c>
      <c r="V466" s="9">
        <f>[1]work1!W448/60</f>
        <v>-3.9140350877192982</v>
      </c>
      <c r="W466" s="9">
        <f>[1]work1!X448/60</f>
        <v>0</v>
      </c>
      <c r="X466" s="9">
        <f>[1]work1!Y448/60</f>
        <v>0</v>
      </c>
      <c r="Y466" s="9">
        <f>[1]work1!Z448/60</f>
        <v>-3.0640350877192981</v>
      </c>
      <c r="Z466" s="9">
        <f>[1]work1!AA448/60</f>
        <v>-1.9313725490196076</v>
      </c>
      <c r="AA466" s="9">
        <f>[1]work1!AB448/60</f>
        <v>-3.0481481481481483</v>
      </c>
      <c r="AB466" s="9">
        <f>[1]work1!AC448/60</f>
        <v>-1.7296296296296296</v>
      </c>
      <c r="AC466" s="9">
        <f>[1]work1!AD448/60</f>
        <v>-3.3875000000000002</v>
      </c>
      <c r="AD466" s="9">
        <f>[1]work1!AE448/60</f>
        <v>0</v>
      </c>
      <c r="AE466" s="9">
        <f>[1]work1!AF448/60</f>
        <v>0</v>
      </c>
      <c r="AF466" s="9">
        <f>[1]work1!AG448/60</f>
        <v>-1.8129629629629629</v>
      </c>
      <c r="AG466" s="9">
        <f>[1]work1!AH448/60</f>
        <v>0</v>
      </c>
      <c r="AH466" s="5">
        <f>[1]work1!AI448/60</f>
        <v>-2.083128719040908</v>
      </c>
    </row>
    <row r="467" spans="1:34" x14ac:dyDescent="0.25">
      <c r="A467" s="8" t="s">
        <v>198</v>
      </c>
      <c r="B467" s="9">
        <f>[1]work1!C449/60</f>
        <v>0</v>
      </c>
      <c r="C467" s="9">
        <f>[1]work1!D449/60</f>
        <v>0</v>
      </c>
      <c r="D467" s="9">
        <f>[1]work1!E449/60</f>
        <v>-4.0370370370370372</v>
      </c>
      <c r="E467" s="9">
        <f>[1]work1!F449/60</f>
        <v>-2.1724999999999999</v>
      </c>
      <c r="F467" s="9">
        <f>[1]work1!G449/60</f>
        <v>-3.2156250000000002</v>
      </c>
      <c r="G467" s="9">
        <f>[1]work1!H449/60</f>
        <v>-1.6519607843137256</v>
      </c>
      <c r="H467" s="9">
        <f>[1]work1!I449/60</f>
        <v>-2.3412280701754389</v>
      </c>
      <c r="I467" s="9">
        <f>[1]work1!J449/60</f>
        <v>0</v>
      </c>
      <c r="J467" s="9">
        <f>[1]work1!K449/60</f>
        <v>0</v>
      </c>
      <c r="K467" s="9">
        <f>[1]work1!L449/60</f>
        <v>-2.9055555555555559</v>
      </c>
      <c r="L467" s="9">
        <f>[1]work1!M449/60</f>
        <v>-2.0771929824561406</v>
      </c>
      <c r="M467" s="9">
        <f>[1]work1!N449/60</f>
        <v>-3.2130952380952378</v>
      </c>
      <c r="N467" s="9">
        <f>[1]work1!O449/60</f>
        <v>-3.5745098039215688</v>
      </c>
      <c r="O467" s="9">
        <f>[1]work1!P449/60</f>
        <v>-3.9906250000000001</v>
      </c>
      <c r="P467" s="9">
        <f>[1]work1!Q449/60</f>
        <v>0</v>
      </c>
      <c r="Q467" s="9">
        <f>[1]work1!R449/60</f>
        <v>0</v>
      </c>
      <c r="R467" s="9">
        <f>[1]work1!S449/60</f>
        <v>-5.1794117647058817</v>
      </c>
      <c r="S467" s="9">
        <f>[1]work1!T449/60</f>
        <v>-2.078125</v>
      </c>
      <c r="T467" s="9">
        <f>[1]work1!U449/60</f>
        <v>-3.4479166666666665</v>
      </c>
      <c r="U467" s="9">
        <f>[1]work1!V449/60</f>
        <v>-4.0843137254901958</v>
      </c>
      <c r="V467" s="9">
        <f>[1]work1!W449/60</f>
        <v>-3.5941176470588236</v>
      </c>
      <c r="W467" s="9">
        <f>[1]work1!X449/60</f>
        <v>0</v>
      </c>
      <c r="X467" s="9">
        <f>[1]work1!Y449/60</f>
        <v>0</v>
      </c>
      <c r="Y467" s="9">
        <f>[1]work1!Z449/60</f>
        <v>-2.8219298245614035</v>
      </c>
      <c r="Z467" s="9">
        <f>[1]work1!AA449/60</f>
        <v>-1.9294117647058824</v>
      </c>
      <c r="AA467" s="9">
        <f>[1]work1!AB449/60</f>
        <v>-3.1823529411764704</v>
      </c>
      <c r="AB467" s="9">
        <f>[1]work1!AC449/60</f>
        <v>-1.7675925925925926</v>
      </c>
      <c r="AC467" s="9">
        <f>[1]work1!AD449/60</f>
        <v>-2.5883333333333334</v>
      </c>
      <c r="AD467" s="9">
        <f>[1]work1!AE449/60</f>
        <v>0</v>
      </c>
      <c r="AE467" s="9">
        <f>[1]work1!AF449/60</f>
        <v>0</v>
      </c>
      <c r="AF467" s="9">
        <f>[1]work1!AG449/60</f>
        <v>-2.2129629629629628</v>
      </c>
      <c r="AG467" s="9">
        <f>[1]work1!AH449/60</f>
        <v>0</v>
      </c>
      <c r="AH467" s="5">
        <f>[1]work1!AI449/60</f>
        <v>-2.0021225062841586</v>
      </c>
    </row>
    <row r="468" spans="1:34" x14ac:dyDescent="0.25">
      <c r="A468" s="8" t="s">
        <v>199</v>
      </c>
      <c r="B468" s="9">
        <f>[1]work1!C450/60</f>
        <v>-4.4961111111111105</v>
      </c>
      <c r="C468" s="9">
        <f>[1]work1!D450/60</f>
        <v>-1.8115384615384615</v>
      </c>
      <c r="D468" s="9">
        <f>[1]work1!E450/60</f>
        <v>-2.764141414141414</v>
      </c>
      <c r="E468" s="9">
        <f>[1]work1!F450/60</f>
        <v>-2.2808333333333333</v>
      </c>
      <c r="F468" s="9">
        <f>[1]work1!G450/60</f>
        <v>-2.5647058823529409</v>
      </c>
      <c r="G468" s="9">
        <f>[1]work1!H450/60</f>
        <v>-1.5397849462365591</v>
      </c>
      <c r="H468" s="9">
        <f>[1]work1!I450/60</f>
        <v>-2.6301801801801803</v>
      </c>
      <c r="I468" s="9">
        <f>[1]work1!J450/60</f>
        <v>-5.5203125000000002</v>
      </c>
      <c r="J468" s="9">
        <f>[1]work1!K450/60</f>
        <v>-3.0955128205128206</v>
      </c>
      <c r="K468" s="9">
        <f>[1]work1!L450/60</f>
        <v>-1.9070175438596491</v>
      </c>
      <c r="L468" s="9">
        <f>[1]work1!M450/60</f>
        <v>-1.1258771929824563</v>
      </c>
      <c r="M468" s="9">
        <f>[1]work1!N450/60</f>
        <v>-2</v>
      </c>
      <c r="N468" s="9">
        <f>[1]work1!O450/60</f>
        <v>-2.0392156862745101</v>
      </c>
      <c r="O468" s="9">
        <f>[1]work1!P450/60</f>
        <v>-3.0404040404040407</v>
      </c>
      <c r="P468" s="9">
        <f>[1]work1!Q450/60</f>
        <v>-6.2833333333333332</v>
      </c>
      <c r="Q468" s="9">
        <f>[1]work1!R450/60</f>
        <v>-0.98166666666666669</v>
      </c>
      <c r="R468" s="9">
        <f>[1]work1!S450/60</f>
        <v>-3.5717592592592591</v>
      </c>
      <c r="S468" s="9">
        <f>[1]work1!T450/60</f>
        <v>-1.675</v>
      </c>
      <c r="T468" s="9">
        <f>[1]work1!U450/60</f>
        <v>-3.0514285714285716</v>
      </c>
      <c r="U468" s="9">
        <f>[1]work1!V450/60</f>
        <v>-2.5729729729729729</v>
      </c>
      <c r="V468" s="9">
        <f>[1]work1!W450/60</f>
        <v>-3.3877450980392156</v>
      </c>
      <c r="W468" s="9">
        <f>[1]work1!X450/60</f>
        <v>-4.9052083333333334</v>
      </c>
      <c r="X468" s="9">
        <f>[1]work1!Y450/60</f>
        <v>-2.9679487179487176</v>
      </c>
      <c r="Y468" s="9">
        <f>[1]work1!Z450/60</f>
        <v>-1.6567567567567567</v>
      </c>
      <c r="Z468" s="9">
        <f>[1]work1!AA450/60</f>
        <v>-3.0550925925925925</v>
      </c>
      <c r="AA468" s="9">
        <f>[1]work1!AB450/60</f>
        <v>-1.8671171171171173</v>
      </c>
      <c r="AB468" s="9">
        <f>[1]work1!AC450/60</f>
        <v>-1.4693693693693695</v>
      </c>
      <c r="AC468" s="9">
        <f>[1]work1!AD450/60</f>
        <v>-2.7979166666666666</v>
      </c>
      <c r="AD468" s="9">
        <f>[1]work1!AE450/60</f>
        <v>-3.2687499999999998</v>
      </c>
      <c r="AE468" s="9">
        <f>[1]work1!AF450/60</f>
        <v>-2.6583333333333332</v>
      </c>
      <c r="AF468" s="9">
        <f>[1]work1!AG450/60</f>
        <v>-2.2288288288288292</v>
      </c>
      <c r="AG468" s="9">
        <f>[1]work1!AH450/60</f>
        <v>0</v>
      </c>
      <c r="AH468" s="5">
        <f>[1]work1!AI450/60</f>
        <v>-2.7488665396959422</v>
      </c>
    </row>
    <row r="469" spans="1:34" x14ac:dyDescent="0.25">
      <c r="A469" s="8" t="s">
        <v>200</v>
      </c>
      <c r="B469" s="9">
        <f>[1]work1!C451/60</f>
        <v>0</v>
      </c>
      <c r="C469" s="9">
        <f>[1]work1!D451/60</f>
        <v>0</v>
      </c>
      <c r="D469" s="9">
        <f>[1]work1!E451/60</f>
        <v>-1.9769230769230768</v>
      </c>
      <c r="E469" s="9">
        <f>[1]work1!F451/60</f>
        <v>-1.4416666666666667</v>
      </c>
      <c r="F469" s="9">
        <f>[1]work1!G451/60</f>
        <v>-2.8560606060606064</v>
      </c>
      <c r="G469" s="9">
        <f>[1]work1!H451/60</f>
        <v>-1.7819444444444446</v>
      </c>
      <c r="H469" s="9">
        <f>[1]work1!I451/60</f>
        <v>-2.0297619047619047</v>
      </c>
      <c r="I469" s="9">
        <f>[1]work1!J451/60</f>
        <v>0</v>
      </c>
      <c r="J469" s="9">
        <f>[1]work1!K451/60</f>
        <v>0</v>
      </c>
      <c r="K469" s="9">
        <f>[1]work1!L451/60</f>
        <v>-1.5319444444444446</v>
      </c>
      <c r="L469" s="9">
        <f>[1]work1!M451/60</f>
        <v>-0.14487179487179486</v>
      </c>
      <c r="M469" s="9">
        <f>[1]work1!N451/60</f>
        <v>-1.9583333333333333</v>
      </c>
      <c r="N469" s="9">
        <f>[1]work1!O451/60</f>
        <v>-3.5772727272727272</v>
      </c>
      <c r="O469" s="9">
        <f>[1]work1!P451/60</f>
        <v>-2.6230769230769231</v>
      </c>
      <c r="P469" s="9">
        <f>[1]work1!Q451/60</f>
        <v>0</v>
      </c>
      <c r="Q469" s="9">
        <f>[1]work1!R451/60</f>
        <v>0</v>
      </c>
      <c r="R469" s="9">
        <f>[1]work1!S451/60</f>
        <v>-4.0846153846153843</v>
      </c>
      <c r="S469" s="9">
        <f>[1]work1!T451/60</f>
        <v>-0.15151515151515152</v>
      </c>
      <c r="T469" s="9">
        <f>[1]work1!U451/60</f>
        <v>-1.9984848484848485</v>
      </c>
      <c r="U469" s="9">
        <f>[1]work1!V451/60</f>
        <v>-3.1652777777777774</v>
      </c>
      <c r="V469" s="9">
        <f>[1]work1!W451/60</f>
        <v>-2.6090909090909089</v>
      </c>
      <c r="W469" s="9">
        <f>[1]work1!X451/60</f>
        <v>0</v>
      </c>
      <c r="X469" s="9">
        <f>[1]work1!Y451/60</f>
        <v>0</v>
      </c>
      <c r="Y469" s="9">
        <f>[1]work1!Z451/60</f>
        <v>-1.6256410256410256</v>
      </c>
      <c r="Z469" s="9">
        <f>[1]work1!AA451/60</f>
        <v>-1.5803030303030303</v>
      </c>
      <c r="AA469" s="9">
        <f>[1]work1!AB451/60</f>
        <v>-3.5257575757575754</v>
      </c>
      <c r="AB469" s="9">
        <f>[1]work1!AC451/60</f>
        <v>-1.3944444444444446</v>
      </c>
      <c r="AC469" s="9">
        <f>[1]work1!AD451/60</f>
        <v>-2.1023809523809525</v>
      </c>
      <c r="AD469" s="9">
        <f>[1]work1!AE451/60</f>
        <v>0</v>
      </c>
      <c r="AE469" s="9">
        <f>[1]work1!AF451/60</f>
        <v>0</v>
      </c>
      <c r="AF469" s="9">
        <f>[1]work1!AG451/60</f>
        <v>-2.3371794871794873</v>
      </c>
      <c r="AG469" s="9">
        <f>[1]work1!AH451/60</f>
        <v>0</v>
      </c>
      <c r="AH469" s="5">
        <f>[1]work1!AI451/60</f>
        <v>-1.4353724680337583</v>
      </c>
    </row>
    <row r="470" spans="1:34" x14ac:dyDescent="0.25">
      <c r="A470" s="8" t="s">
        <v>201</v>
      </c>
      <c r="B470" s="9">
        <f>[1]work1!C452/60</f>
        <v>-4.9815476190476193</v>
      </c>
      <c r="C470" s="9">
        <f>[1]work1!D452/60</f>
        <v>-1.9777777777777779</v>
      </c>
      <c r="D470" s="9">
        <f>[1]work1!E452/60</f>
        <v>-3.9705555555555554</v>
      </c>
      <c r="E470" s="9">
        <f>[1]work1!F452/60</f>
        <v>-3.361904761904762</v>
      </c>
      <c r="F470" s="9">
        <f>[1]work1!G452/60</f>
        <v>-3.4306451612903226</v>
      </c>
      <c r="G470" s="9">
        <f>[1]work1!H452/60</f>
        <v>-2.9845238095238096</v>
      </c>
      <c r="H470" s="9">
        <f>[1]work1!I452/60</f>
        <v>-3.7121212121212119</v>
      </c>
      <c r="I470" s="9">
        <f>[1]work1!J452/60</f>
        <v>-6.2482758620689651</v>
      </c>
      <c r="J470" s="9">
        <f>[1]work1!K452/60</f>
        <v>-2.8840277777777774</v>
      </c>
      <c r="K470" s="9">
        <f>[1]work1!L452/60</f>
        <v>-2.8928571428571432</v>
      </c>
      <c r="L470" s="9">
        <f>[1]work1!M452/60</f>
        <v>-2.1676190476190476</v>
      </c>
      <c r="M470" s="9">
        <f>[1]work1!N452/60</f>
        <v>-3.1955555555555555</v>
      </c>
      <c r="N470" s="9">
        <f>[1]work1!O452/60</f>
        <v>-3.2741379310344825</v>
      </c>
      <c r="O470" s="9">
        <f>[1]work1!P452/60</f>
        <v>-4.2891025641025644</v>
      </c>
      <c r="P470" s="9">
        <f>[1]work1!Q452/60</f>
        <v>-6.3356321839080456</v>
      </c>
      <c r="Q470" s="9">
        <f>[1]work1!R452/60</f>
        <v>-1.3546296296296296</v>
      </c>
      <c r="R470" s="9">
        <f>[1]work1!S452/60</f>
        <v>-4.6877450980392155</v>
      </c>
      <c r="S470" s="9">
        <f>[1]work1!T452/60</f>
        <v>-2.7977777777777777</v>
      </c>
      <c r="T470" s="9">
        <f>[1]work1!U452/60</f>
        <v>-3.4322916666666665</v>
      </c>
      <c r="U470" s="9">
        <f>[1]work1!V452/60</f>
        <v>-3.7117647058823531</v>
      </c>
      <c r="V470" s="9">
        <f>[1]work1!W452/60</f>
        <v>-4.552083333333333</v>
      </c>
      <c r="W470" s="9">
        <f>[1]work1!X452/60</f>
        <v>-5.4138888888888888</v>
      </c>
      <c r="X470" s="9">
        <f>[1]work1!Y452/60</f>
        <v>-2.9874999999999998</v>
      </c>
      <c r="Y470" s="9">
        <f>[1]work1!Z452/60</f>
        <v>-2.8946078431372553</v>
      </c>
      <c r="Z470" s="9">
        <f>[1]work1!AA452/60</f>
        <v>-3.4413978494623652</v>
      </c>
      <c r="AA470" s="9">
        <f>[1]work1!AB452/60</f>
        <v>-3.0279411764705886</v>
      </c>
      <c r="AB470" s="9">
        <f>[1]work1!AC452/60</f>
        <v>-2.8026041666666668</v>
      </c>
      <c r="AC470" s="9">
        <f>[1]work1!AD452/60</f>
        <v>-3.9708333333333332</v>
      </c>
      <c r="AD470" s="9">
        <f>[1]work1!AE452/60</f>
        <v>-3.6384615384615389</v>
      </c>
      <c r="AE470" s="9">
        <f>[1]work1!AF452/60</f>
        <v>-3</v>
      </c>
      <c r="AF470" s="9">
        <f>[1]work1!AG452/60</f>
        <v>-2.7061904761904763</v>
      </c>
      <c r="AG470" s="9">
        <f>[1]work1!AH452/60</f>
        <v>0</v>
      </c>
      <c r="AH470" s="5">
        <f>[1]work1!AI452/60</f>
        <v>-3.5524516595511195</v>
      </c>
    </row>
    <row r="471" spans="1:34" x14ac:dyDescent="0.25">
      <c r="A471" s="8" t="s">
        <v>202</v>
      </c>
      <c r="B471" s="9">
        <f>[1]work1!C453/60</f>
        <v>-4.246428571428571</v>
      </c>
      <c r="C471" s="9">
        <f>[1]work1!D453/60</f>
        <v>-1.8743055555555554</v>
      </c>
      <c r="D471" s="9">
        <f>[1]work1!E453/60</f>
        <v>-3.5750000000000002</v>
      </c>
      <c r="E471" s="9">
        <f>[1]work1!F453/60</f>
        <v>-3.4323809523809525</v>
      </c>
      <c r="F471" s="9">
        <f>[1]work1!G453/60</f>
        <v>-3.4586021505376348</v>
      </c>
      <c r="G471" s="9">
        <f>[1]work1!H453/60</f>
        <v>-2.5041666666666669</v>
      </c>
      <c r="H471" s="9">
        <f>[1]work1!I453/60</f>
        <v>-4.1020202020202019</v>
      </c>
      <c r="I471" s="9">
        <f>[1]work1!J453/60</f>
        <v>-5.2045977011494253</v>
      </c>
      <c r="J471" s="9">
        <f>[1]work1!K453/60</f>
        <v>-2.6159722222222226</v>
      </c>
      <c r="K471" s="9">
        <f>[1]work1!L453/60</f>
        <v>-3.1157142857142857</v>
      </c>
      <c r="L471" s="9">
        <f>[1]work1!M453/60</f>
        <v>-2.3652380952380954</v>
      </c>
      <c r="M471" s="9">
        <f>[1]work1!N453/60</f>
        <v>-3.4033333333333333</v>
      </c>
      <c r="N471" s="9">
        <f>[1]work1!O453/60</f>
        <v>-4.2494444444444444</v>
      </c>
      <c r="O471" s="9">
        <f>[1]work1!P453/60</f>
        <v>-4.5519230769230772</v>
      </c>
      <c r="P471" s="9">
        <f>[1]work1!Q453/60</f>
        <v>-5.4</v>
      </c>
      <c r="Q471" s="9">
        <f>[1]work1!R453/60</f>
        <v>-0.90740740740740733</v>
      </c>
      <c r="R471" s="9">
        <f>[1]work1!S453/60</f>
        <v>-4.8960784313725485</v>
      </c>
      <c r="S471" s="9">
        <f>[1]work1!T453/60</f>
        <v>-2.8930107526881721</v>
      </c>
      <c r="T471" s="9">
        <f>[1]work1!U453/60</f>
        <v>-3.6124999999999998</v>
      </c>
      <c r="U471" s="9">
        <f>[1]work1!V453/60</f>
        <v>-3.9338235294117649</v>
      </c>
      <c r="V471" s="9">
        <f>[1]work1!W453/60</f>
        <v>-4.4188172043010754</v>
      </c>
      <c r="W471" s="9">
        <f>[1]work1!X453/60</f>
        <v>-4.3988888888888891</v>
      </c>
      <c r="X471" s="9">
        <f>[1]work1!Y453/60</f>
        <v>-2.6263888888888891</v>
      </c>
      <c r="Y471" s="9">
        <f>[1]work1!Z453/60</f>
        <v>-3.280392156862745</v>
      </c>
      <c r="Z471" s="9">
        <f>[1]work1!AA453/60</f>
        <v>-3.7333333333333334</v>
      </c>
      <c r="AA471" s="9">
        <f>[1]work1!AB453/60</f>
        <v>-3.4651960784313727</v>
      </c>
      <c r="AB471" s="9">
        <f>[1]work1!AC453/60</f>
        <v>-2.5005376344086021</v>
      </c>
      <c r="AC471" s="9">
        <f>[1]work1!AD453/60</f>
        <v>-4.0425925925925927</v>
      </c>
      <c r="AD471" s="9">
        <f>[1]work1!AE453/60</f>
        <v>-2.8397435897435899</v>
      </c>
      <c r="AE471" s="9">
        <f>[1]work1!AF453/60</f>
        <v>-2.6319444444444442</v>
      </c>
      <c r="AF471" s="9">
        <f>[1]work1!AG453/60</f>
        <v>-2.9453125</v>
      </c>
      <c r="AG471" s="9">
        <f>[1]work1!AH453/60</f>
        <v>0</v>
      </c>
      <c r="AH471" s="5">
        <f>[1]work1!AI453/60</f>
        <v>-3.4588740222706416</v>
      </c>
    </row>
    <row r="472" spans="1:34" s="6" customFormat="1" x14ac:dyDescent="0.25">
      <c r="A472" s="7" t="s">
        <v>22</v>
      </c>
      <c r="B472" s="5">
        <f>[1]work1!C454/60</f>
        <v>-2.4723423423423423</v>
      </c>
      <c r="C472" s="5">
        <f>[1]work1!D454/60</f>
        <v>-1.7395424836601308</v>
      </c>
      <c r="D472" s="5">
        <f>[1]work1!E454/60</f>
        <v>-2.5647298674821615</v>
      </c>
      <c r="E472" s="5">
        <f>[1]work1!F454/60</f>
        <v>-2.3689764492753627</v>
      </c>
      <c r="F472" s="5">
        <f>[1]work1!G454/60</f>
        <v>-2.7737954768928219</v>
      </c>
      <c r="G472" s="5">
        <f>[1]work1!H454/60</f>
        <v>-2.0979370249728557</v>
      </c>
      <c r="H472" s="5">
        <f>[1]work1!I454/60</f>
        <v>-2.3065096952908584</v>
      </c>
      <c r="I472" s="5">
        <f>[1]work1!J454/60</f>
        <v>-4.5315508021390372</v>
      </c>
      <c r="J472" s="5">
        <f>[1]work1!K454/60</f>
        <v>-2.1538961038961038</v>
      </c>
      <c r="K472" s="5">
        <f>[1]work1!L454/60</f>
        <v>-3.2232174688057045</v>
      </c>
      <c r="L472" s="5">
        <f>[1]work1!M454/60</f>
        <v>-1.5276586237712242</v>
      </c>
      <c r="M472" s="5">
        <f>[1]work1!N454/60</f>
        <v>-2.0366357069143448</v>
      </c>
      <c r="N472" s="5">
        <f>[1]work1!O454/60</f>
        <v>-3.1053393213572855</v>
      </c>
      <c r="O472" s="5">
        <f>[1]work1!P454/60</f>
        <v>-3.95</v>
      </c>
      <c r="P472" s="5">
        <f>[1]work1!Q454/60</f>
        <v>-4.6331597222222216</v>
      </c>
      <c r="Q472" s="5">
        <f>[1]work1!R454/60</f>
        <v>-1.2275362318840581</v>
      </c>
      <c r="R472" s="5">
        <f>[1]work1!S454/60</f>
        <v>-1.9428714859437752</v>
      </c>
      <c r="S472" s="5">
        <f>[1]work1!T454/60</f>
        <v>-2.1441236068895644</v>
      </c>
      <c r="T472" s="5">
        <f>[1]work1!U454/60</f>
        <v>-2.3599025974025971</v>
      </c>
      <c r="U472" s="5">
        <f>[1]work1!V454/60</f>
        <v>-1.4721004566210045</v>
      </c>
      <c r="V472" s="5">
        <f>[1]work1!W454/60</f>
        <v>-2.7811550151975686</v>
      </c>
      <c r="W472" s="5">
        <f>[1]work1!X454/60</f>
        <v>-3.4444148936170214</v>
      </c>
      <c r="X472" s="5">
        <f>[1]work1!Y454/60</f>
        <v>-2.5315673289183223</v>
      </c>
      <c r="Y472" s="5">
        <f>[1]work1!Z454/60</f>
        <v>-2.0336787564766841</v>
      </c>
      <c r="Z472" s="5">
        <f>[1]work1!AA454/60</f>
        <v>-2.9085043988269792</v>
      </c>
      <c r="AA472" s="5">
        <f>[1]work1!AB454/60</f>
        <v>-2.2365546218487395</v>
      </c>
      <c r="AB472" s="5">
        <f>[1]work1!AC454/60</f>
        <v>-1.6453860640301317</v>
      </c>
      <c r="AC472" s="5">
        <f>[1]work1!AD454/60</f>
        <v>-2.2106060606060605</v>
      </c>
      <c r="AD472" s="5">
        <f>[1]work1!AE454/60</f>
        <v>-2.4258823529411768</v>
      </c>
      <c r="AE472" s="5">
        <f>[1]work1!AF454/60</f>
        <v>-2.2727272727272729</v>
      </c>
      <c r="AF472" s="5">
        <f>[1]work1!AG454/60</f>
        <v>-1.3271415270018623</v>
      </c>
      <c r="AG472" s="5">
        <f>[1]work1!AH454/60</f>
        <v>0</v>
      </c>
      <c r="AH472" s="5">
        <f>[1]work1!AI454/60</f>
        <v>-2.4661110890308158</v>
      </c>
    </row>
    <row r="473" spans="1:34" x14ac:dyDescent="0.25">
      <c r="A473" s="8" t="s">
        <v>203</v>
      </c>
      <c r="B473" s="9">
        <f>[1]work1!C455/60</f>
        <v>-2.9022988505747125</v>
      </c>
      <c r="C473" s="9">
        <f>[1]work1!D455/60</f>
        <v>-1.4645833333333333</v>
      </c>
      <c r="D473" s="9">
        <f>[1]work1!E455/60</f>
        <v>-3.0229166666666667</v>
      </c>
      <c r="E473" s="9">
        <f>[1]work1!F455/60</f>
        <v>-2.8120370370370371</v>
      </c>
      <c r="F473" s="9">
        <f>[1]work1!G455/60</f>
        <v>-3.1732323232323236</v>
      </c>
      <c r="G473" s="9">
        <f>[1]work1!H455/60</f>
        <v>-1.9805555555555554</v>
      </c>
      <c r="H473" s="9">
        <f>[1]work1!I455/60</f>
        <v>-2.5261904761904765</v>
      </c>
      <c r="I473" s="9">
        <f>[1]work1!J455/60</f>
        <v>-4.1948275862068964</v>
      </c>
      <c r="J473" s="9">
        <f>[1]work1!K455/60</f>
        <v>-2.0944444444444446</v>
      </c>
      <c r="K473" s="9">
        <f>[1]work1!L455/60</f>
        <v>-3.2909909909909909</v>
      </c>
      <c r="L473" s="9">
        <f>[1]work1!M455/60</f>
        <v>-1.611574074074074</v>
      </c>
      <c r="M473" s="9">
        <f>[1]work1!N455/60</f>
        <v>-2.3792929292929292</v>
      </c>
      <c r="N473" s="9">
        <f>[1]work1!O455/60</f>
        <v>-2.8890625000000001</v>
      </c>
      <c r="O473" s="9">
        <f>[1]work1!P455/60</f>
        <v>-3.6232142857142855</v>
      </c>
      <c r="P473" s="9">
        <f>[1]work1!Q455/60</f>
        <v>-4.5376344086021501</v>
      </c>
      <c r="Q473" s="9">
        <f>[1]work1!R455/60</f>
        <v>-0.98888888888888893</v>
      </c>
      <c r="R473" s="9">
        <f>[1]work1!S455/60</f>
        <v>-2.4095959595959595</v>
      </c>
      <c r="S473" s="9">
        <f>[1]work1!T455/60</f>
        <v>-2.0791666666666666</v>
      </c>
      <c r="T473" s="9">
        <f>[1]work1!U455/60</f>
        <v>-2.3416666666666668</v>
      </c>
      <c r="U473" s="9">
        <f>[1]work1!V455/60</f>
        <v>-1.57</v>
      </c>
      <c r="V473" s="9">
        <f>[1]work1!W455/60</f>
        <v>-3.0903225806451613</v>
      </c>
      <c r="W473" s="9">
        <f>[1]work1!X455/60</f>
        <v>-3.0072222222222225</v>
      </c>
      <c r="X473" s="9">
        <f>[1]work1!Y455/60</f>
        <v>-2.905072463768116</v>
      </c>
      <c r="Y473" s="9">
        <f>[1]work1!Z455/60</f>
        <v>-2.2307017543859646</v>
      </c>
      <c r="Z473" s="9">
        <f>[1]work1!AA455/60</f>
        <v>-3.4808823529411765</v>
      </c>
      <c r="AA473" s="9">
        <f>[1]work1!AB455/60</f>
        <v>-2.6114285714285712</v>
      </c>
      <c r="AB473" s="9">
        <f>[1]work1!AC455/60</f>
        <v>-1.5843137254901962</v>
      </c>
      <c r="AC473" s="9">
        <f>[1]work1!AD455/60</f>
        <v>-2.074074074074074</v>
      </c>
      <c r="AD473" s="9">
        <f>[1]work1!AE455/60</f>
        <v>-1.730952380952381</v>
      </c>
      <c r="AE473" s="9">
        <f>[1]work1!AF455/60</f>
        <v>-2.5590277777777777</v>
      </c>
      <c r="AF473" s="9">
        <f>[1]work1!AG455/60</f>
        <v>-1.6009803921568628</v>
      </c>
      <c r="AG473" s="9">
        <f>[1]work1!AH455/60</f>
        <v>0</v>
      </c>
      <c r="AH473" s="5">
        <f>[1]work1!AI455/60</f>
        <v>-2.5408758690185991</v>
      </c>
    </row>
    <row r="474" spans="1:34" s="6" customFormat="1" x14ac:dyDescent="0.25">
      <c r="A474" s="8" t="s">
        <v>189</v>
      </c>
      <c r="B474" s="9">
        <f>[1]work1!C456/60</f>
        <v>0</v>
      </c>
      <c r="C474" s="9">
        <f>[1]work1!D456/60</f>
        <v>0</v>
      </c>
      <c r="D474" s="9">
        <f>[1]work1!E456/60</f>
        <v>-5.6644444444444444</v>
      </c>
      <c r="E474" s="9">
        <f>[1]work1!F456/60</f>
        <v>-3.1456140350877191</v>
      </c>
      <c r="F474" s="9">
        <f>[1]work1!G456/60</f>
        <v>-4.1098039215686279</v>
      </c>
      <c r="G474" s="9">
        <f>[1]work1!H456/60</f>
        <v>-2.887777777777778</v>
      </c>
      <c r="H474" s="9">
        <f>[1]work1!I456/60</f>
        <v>-2.8029411764705885</v>
      </c>
      <c r="I474" s="9">
        <f>[1]work1!J456/60</f>
        <v>0</v>
      </c>
      <c r="J474" s="9">
        <f>[1]work1!K456/60</f>
        <v>0</v>
      </c>
      <c r="K474" s="9">
        <f>[1]work1!L456/60</f>
        <v>-2.607843137254902</v>
      </c>
      <c r="L474" s="9">
        <f>[1]work1!M456/60</f>
        <v>-0.8715686274509804</v>
      </c>
      <c r="M474" s="9">
        <f>[1]work1!N456/60</f>
        <v>-2.8385416666666665</v>
      </c>
      <c r="N474" s="9">
        <f>[1]work1!O456/60</f>
        <v>-1.8255555555555556</v>
      </c>
      <c r="O474" s="9">
        <f>[1]work1!P456/60</f>
        <v>-2.6527777777777777</v>
      </c>
      <c r="P474" s="9">
        <f>[1]work1!Q456/60</f>
        <v>0</v>
      </c>
      <c r="Q474" s="9">
        <f>[1]work1!R456/60</f>
        <v>0</v>
      </c>
      <c r="R474" s="9">
        <f>[1]work1!S456/60</f>
        <v>-2.0114583333333331</v>
      </c>
      <c r="S474" s="9">
        <f>[1]work1!T456/60</f>
        <v>-2.1111111111111112</v>
      </c>
      <c r="T474" s="9">
        <f>[1]work1!U456/60</f>
        <v>-2.5244444444444443</v>
      </c>
      <c r="U474" s="9">
        <f>[1]work1!V456/60</f>
        <v>-2.5684210526315789</v>
      </c>
      <c r="V474" s="9">
        <f>[1]work1!W456/60</f>
        <v>-5.5422222222222226</v>
      </c>
      <c r="W474" s="9">
        <f>[1]work1!X456/60</f>
        <v>0</v>
      </c>
      <c r="X474" s="9">
        <f>[1]work1!Y456/60</f>
        <v>0</v>
      </c>
      <c r="Y474" s="9">
        <f>[1]work1!Z456/60</f>
        <v>-4.5708333333333337</v>
      </c>
      <c r="Z474" s="9">
        <f>[1]work1!AA456/60</f>
        <v>-4.5892156862745104</v>
      </c>
      <c r="AA474" s="9">
        <f>[1]work1!AB456/60</f>
        <v>-4.3421568627450977</v>
      </c>
      <c r="AB474" s="9">
        <f>[1]work1!AC456/60</f>
        <v>-3.270588235294118</v>
      </c>
      <c r="AC474" s="9">
        <f>[1]work1!AD456/60</f>
        <v>-2.8401960784313727</v>
      </c>
      <c r="AD474" s="9">
        <f>[1]work1!AE456/60</f>
        <v>0</v>
      </c>
      <c r="AE474" s="9">
        <f>[1]work1!AF456/60</f>
        <v>0</v>
      </c>
      <c r="AF474" s="9">
        <f>[1]work1!AG456/60</f>
        <v>-1.7156862745098038</v>
      </c>
      <c r="AG474" s="9">
        <f>[1]work1!AH456/60</f>
        <v>0</v>
      </c>
      <c r="AH474" s="5">
        <f>[1]work1!AI456/60</f>
        <v>-2.1126839275608376</v>
      </c>
    </row>
    <row r="475" spans="1:34" x14ac:dyDescent="0.25">
      <c r="A475" s="8" t="s">
        <v>190</v>
      </c>
      <c r="B475" s="9">
        <f>[1]work1!C457/60</f>
        <v>0</v>
      </c>
      <c r="C475" s="9">
        <f>[1]work1!D457/60</f>
        <v>0</v>
      </c>
      <c r="D475" s="9">
        <f>[1]work1!E457/60</f>
        <v>0.56666666666666665</v>
      </c>
      <c r="E475" s="9">
        <f>[1]work1!F457/60</f>
        <v>-5.9083333333333332</v>
      </c>
      <c r="F475" s="9">
        <f>[1]work1!G457/60</f>
        <v>-3.86</v>
      </c>
      <c r="G475" s="9">
        <f>[1]work1!H457/60</f>
        <v>-2.7458333333333331</v>
      </c>
      <c r="H475" s="9">
        <f>[1]work1!I457/60</f>
        <v>-5.1875</v>
      </c>
      <c r="I475" s="9">
        <f>[1]work1!J457/60</f>
        <v>0</v>
      </c>
      <c r="J475" s="9">
        <f>[1]work1!K457/60</f>
        <v>0</v>
      </c>
      <c r="K475" s="9">
        <f>[1]work1!L457/60</f>
        <v>-0.7433333333333334</v>
      </c>
      <c r="L475" s="9">
        <f>[1]work1!M457/60</f>
        <v>-2.9133333333333336</v>
      </c>
      <c r="M475" s="9">
        <f>[1]work1!N457/60</f>
        <v>-3.2611111111111111</v>
      </c>
      <c r="N475" s="9">
        <f>[1]work1!O457/60</f>
        <v>-4.1933333333333334</v>
      </c>
      <c r="O475" s="9">
        <f>[1]work1!P457/60</f>
        <v>-9.6999999999999993</v>
      </c>
      <c r="P475" s="9">
        <f>[1]work1!Q457/60</f>
        <v>0</v>
      </c>
      <c r="Q475" s="9">
        <f>[1]work1!R457/60</f>
        <v>0</v>
      </c>
      <c r="R475" s="9">
        <f>[1]work1!S457/60</f>
        <v>-2.8875000000000002</v>
      </c>
      <c r="S475" s="9">
        <f>[1]work1!T457/60</f>
        <v>-1.8583333333333334</v>
      </c>
      <c r="T475" s="9">
        <f>[1]work1!U457/60</f>
        <v>-2.71</v>
      </c>
      <c r="U475" s="9">
        <f>[1]work1!V457/60</f>
        <v>-1.8222222222222222</v>
      </c>
      <c r="V475" s="9">
        <f>[1]work1!W457/60</f>
        <v>-7.6583333333333332</v>
      </c>
      <c r="W475" s="9">
        <f>[1]work1!X457/60</f>
        <v>0</v>
      </c>
      <c r="X475" s="9">
        <f>[1]work1!Y457/60</f>
        <v>0</v>
      </c>
      <c r="Y475" s="9">
        <f>[1]work1!Z457/60</f>
        <v>-3</v>
      </c>
      <c r="Z475" s="9">
        <f>[1]work1!AA457/60</f>
        <v>-5.2333333333333334</v>
      </c>
      <c r="AA475" s="9">
        <f>[1]work1!AB457/60</f>
        <v>-3.6041666666666665</v>
      </c>
      <c r="AB475" s="9">
        <f>[1]work1!AC457/60</f>
        <v>-10.45</v>
      </c>
      <c r="AC475" s="9">
        <f>[1]work1!AD457/60</f>
        <v>-8.5333333333333332</v>
      </c>
      <c r="AD475" s="9">
        <f>[1]work1!AE457/60</f>
        <v>0</v>
      </c>
      <c r="AE475" s="9">
        <f>[1]work1!AF457/60</f>
        <v>0</v>
      </c>
      <c r="AF475" s="9">
        <f>[1]work1!AG457/60</f>
        <v>0.8833333333333333</v>
      </c>
      <c r="AG475" s="9">
        <f>[1]work1!AH457/60</f>
        <v>0</v>
      </c>
      <c r="AH475" s="5">
        <f>[1]work1!AI457/60</f>
        <v>-2.7361290322580643</v>
      </c>
    </row>
    <row r="476" spans="1:34" x14ac:dyDescent="0.25">
      <c r="A476" s="8" t="s">
        <v>191</v>
      </c>
      <c r="B476" s="9">
        <f>[1]work1!C458/60</f>
        <v>-2.559139784946237</v>
      </c>
      <c r="C476" s="9">
        <f>[1]work1!D458/60</f>
        <v>-2.2280000000000002</v>
      </c>
      <c r="D476" s="9">
        <f>[1]work1!E458/60</f>
        <v>-2.3609523809523809</v>
      </c>
      <c r="E476" s="9">
        <f>[1]work1!F458/60</f>
        <v>-1.8616666666666668</v>
      </c>
      <c r="F476" s="9">
        <f>[1]work1!G458/60</f>
        <v>-2.6276315789473683</v>
      </c>
      <c r="G476" s="9">
        <f>[1]work1!H458/60</f>
        <v>-2.1526041666666669</v>
      </c>
      <c r="H476" s="9">
        <f>[1]work1!I458/60</f>
        <v>-2.2894308943089432</v>
      </c>
      <c r="I476" s="9">
        <f>[1]work1!J458/60</f>
        <v>-3.7734375</v>
      </c>
      <c r="J476" s="9">
        <f>[1]work1!K458/60</f>
        <v>-1.9140000000000001</v>
      </c>
      <c r="K476" s="9">
        <f>[1]work1!L458/60</f>
        <v>-3.2801587301587301</v>
      </c>
      <c r="L476" s="9">
        <f>[1]work1!M458/60</f>
        <v>-1.3723577235772357</v>
      </c>
      <c r="M476" s="9">
        <f>[1]work1!N458/60</f>
        <v>-2.409259259259259</v>
      </c>
      <c r="N476" s="9">
        <f>[1]work1!O458/60</f>
        <v>-2.5723684210526314</v>
      </c>
      <c r="O476" s="9">
        <f>[1]work1!P458/60</f>
        <v>-4.1823529411764708</v>
      </c>
      <c r="P476" s="9">
        <f>[1]work1!Q458/60</f>
        <v>-3.202020202020202</v>
      </c>
      <c r="Q476" s="9">
        <f>[1]work1!R458/60</f>
        <v>-1.6631578947368419</v>
      </c>
      <c r="R476" s="9">
        <f>[1]work1!S458/60</f>
        <v>-0.74459459459459465</v>
      </c>
      <c r="S476" s="9">
        <f>[1]work1!T458/60</f>
        <v>-1.4614285714285713</v>
      </c>
      <c r="T476" s="9">
        <f>[1]work1!U458/60</f>
        <v>-2.5709523809523813</v>
      </c>
      <c r="U476" s="9">
        <f>[1]work1!V458/60</f>
        <v>-1.7174418604651163</v>
      </c>
      <c r="V476" s="9">
        <f>[1]work1!W458/60</f>
        <v>-2.1462962962962964</v>
      </c>
      <c r="W476" s="9">
        <f>[1]work1!X458/60</f>
        <v>-2.7270833333333333</v>
      </c>
      <c r="X476" s="9">
        <f>[1]work1!Y458/60</f>
        <v>-1.9025641025641027</v>
      </c>
      <c r="Y476" s="9">
        <f>[1]work1!Z458/60</f>
        <v>-3.1849206349206352</v>
      </c>
      <c r="Z476" s="9">
        <f>[1]work1!AA458/60</f>
        <v>-2.6767543859649123</v>
      </c>
      <c r="AA476" s="9">
        <f>[1]work1!AB458/60</f>
        <v>-2.2540650406504068</v>
      </c>
      <c r="AB476" s="9">
        <f>[1]work1!AC458/60</f>
        <v>-1.8367521367521367</v>
      </c>
      <c r="AC476" s="9">
        <f>[1]work1!AD458/60</f>
        <v>-2.3944444444444444</v>
      </c>
      <c r="AD476" s="9">
        <f>[1]work1!AE458/60</f>
        <v>-2.3366666666666664</v>
      </c>
      <c r="AE476" s="9">
        <f>[1]work1!AF458/60</f>
        <v>-1.7173333333333334</v>
      </c>
      <c r="AF476" s="9">
        <f>[1]work1!AG458/60</f>
        <v>-2.2536585365853656</v>
      </c>
      <c r="AG476" s="9">
        <f>[1]work1!AH458/60</f>
        <v>0</v>
      </c>
      <c r="AH476" s="5">
        <f>[1]work1!AI458/60</f>
        <v>-2.3346288536587716</v>
      </c>
    </row>
    <row r="477" spans="1:34" s="6" customFormat="1" x14ac:dyDescent="0.25">
      <c r="A477" s="8" t="s">
        <v>194</v>
      </c>
      <c r="B477" s="9">
        <f>[1]work1!C459/60</f>
        <v>0.60172413793103452</v>
      </c>
      <c r="C477" s="9">
        <f>[1]work1!D459/60</f>
        <v>-0.67898550724637685</v>
      </c>
      <c r="D477" s="9">
        <f>[1]work1!E459/60</f>
        <v>-2.3956410256410257</v>
      </c>
      <c r="E477" s="9">
        <f>[1]work1!F459/60</f>
        <v>-2.1557870370370371</v>
      </c>
      <c r="F477" s="9">
        <f>[1]work1!G459/60</f>
        <v>-2.0310945273631842</v>
      </c>
      <c r="G477" s="9">
        <f>[1]work1!H459/60</f>
        <v>-1.1963888888888889</v>
      </c>
      <c r="H477" s="9">
        <f>[1]work1!I459/60</f>
        <v>-1.7433333333333332</v>
      </c>
      <c r="I477" s="9">
        <f>[1]work1!J459/60</f>
        <v>-4.2149999999999999</v>
      </c>
      <c r="J477" s="9">
        <f>[1]work1!K459/60</f>
        <v>-1.5166666666666666</v>
      </c>
      <c r="K477" s="9">
        <f>[1]work1!L459/60</f>
        <v>-2.3013513513513515</v>
      </c>
      <c r="L477" s="9">
        <f>[1]work1!M459/60</f>
        <v>-0.8037037037037037</v>
      </c>
      <c r="M477" s="9">
        <f>[1]work1!N459/60</f>
        <v>-1.3097014925373136</v>
      </c>
      <c r="N477" s="9">
        <f>[1]work1!O459/60</f>
        <v>-1.9684343434343434</v>
      </c>
      <c r="O477" s="9">
        <f>[1]work1!P459/60</f>
        <v>-2.4936781609195404</v>
      </c>
      <c r="P477" s="9">
        <f>[1]work1!Q459/60</f>
        <v>-5.3774193548387093</v>
      </c>
      <c r="Q477" s="9">
        <f>[1]work1!R459/60</f>
        <v>0.23796296296296299</v>
      </c>
      <c r="R477" s="9">
        <f>[1]work1!S459/60</f>
        <v>-1.3803030303030301</v>
      </c>
      <c r="S477" s="9">
        <f>[1]work1!T459/60</f>
        <v>-1.5598958333333333</v>
      </c>
      <c r="T477" s="9">
        <f>[1]work1!U459/60</f>
        <v>-2.1138888888888889</v>
      </c>
      <c r="U477" s="9">
        <f>[1]work1!V459/60</f>
        <v>-0.9287037037037037</v>
      </c>
      <c r="V477" s="9">
        <f>[1]work1!W459/60</f>
        <v>-2.3715053763440861</v>
      </c>
      <c r="W477" s="9">
        <f>[1]work1!X459/60</f>
        <v>-3.3311111111111114</v>
      </c>
      <c r="X477" s="9">
        <f>[1]work1!Y459/60</f>
        <v>-1.681159420289855</v>
      </c>
      <c r="Y477" s="9">
        <f>[1]work1!Z459/60</f>
        <v>-1.3348684210526316</v>
      </c>
      <c r="Z477" s="9">
        <f>[1]work1!AA459/60</f>
        <v>-2.6195652173913042</v>
      </c>
      <c r="AA477" s="9">
        <f>[1]work1!AB459/60</f>
        <v>-1.7785714285714285</v>
      </c>
      <c r="AB477" s="9">
        <f>[1]work1!AC459/60</f>
        <v>-0.77238095238095239</v>
      </c>
      <c r="AC477" s="9">
        <f>[1]work1!AD459/60</f>
        <v>-1.3099537037037039</v>
      </c>
      <c r="AD477" s="9">
        <f>[1]work1!AE459/60</f>
        <v>-2.2250000000000001</v>
      </c>
      <c r="AE477" s="9">
        <f>[1]work1!AF459/60</f>
        <v>-1.6368055555555554</v>
      </c>
      <c r="AF477" s="9">
        <f>[1]work1!AG459/60</f>
        <v>-0.6958333333333333</v>
      </c>
      <c r="AG477" s="9">
        <f>[1]work1!AH459/60</f>
        <v>0</v>
      </c>
      <c r="AH477" s="5">
        <f>[1]work1!AI459/60</f>
        <v>-1.7770014280009803</v>
      </c>
    </row>
    <row r="478" spans="1:34" s="6" customFormat="1" x14ac:dyDescent="0.25">
      <c r="A478" s="8" t="s">
        <v>204</v>
      </c>
      <c r="B478" s="9">
        <f>[1]work1!C460/60</f>
        <v>0</v>
      </c>
      <c r="C478" s="9">
        <f>[1]work1!D460/60</f>
        <v>0</v>
      </c>
      <c r="D478" s="9">
        <f>[1]work1!E460/60</f>
        <v>0</v>
      </c>
      <c r="E478" s="9">
        <f>[1]work1!F460/60</f>
        <v>-3.9833333333333334</v>
      </c>
      <c r="F478" s="9">
        <f>[1]work1!G460/60</f>
        <v>-3.5666666666666669</v>
      </c>
      <c r="G478" s="9">
        <f>[1]work1!H460/60</f>
        <v>-4.6833333333333336</v>
      </c>
      <c r="H478" s="9">
        <f>[1]work1!I460/60</f>
        <v>-5.166666666666667</v>
      </c>
      <c r="I478" s="9">
        <f>[1]work1!J460/60</f>
        <v>0</v>
      </c>
      <c r="J478" s="9">
        <f>[1]work1!K460/60</f>
        <v>0</v>
      </c>
      <c r="K478" s="9">
        <f>[1]work1!L460/60</f>
        <v>-25.616666666666667</v>
      </c>
      <c r="L478" s="9">
        <f>[1]work1!M460/60</f>
        <v>-3.3833333333333333</v>
      </c>
      <c r="M478" s="9">
        <f>[1]work1!N460/60</f>
        <v>0</v>
      </c>
      <c r="N478" s="9">
        <f>[1]work1!O460/60</f>
        <v>0</v>
      </c>
      <c r="O478" s="9">
        <f>[1]work1!P460/60</f>
        <v>0</v>
      </c>
      <c r="P478" s="9">
        <f>[1]work1!Q460/60</f>
        <v>0</v>
      </c>
      <c r="Q478" s="9">
        <f>[1]work1!R460/60</f>
        <v>0</v>
      </c>
      <c r="R478" s="9">
        <f>[1]work1!S460/60</f>
        <v>0</v>
      </c>
      <c r="S478" s="9">
        <f>[1]work1!T460/60</f>
        <v>-1.6</v>
      </c>
      <c r="T478" s="9">
        <f>[1]work1!U460/60</f>
        <v>-3.75</v>
      </c>
      <c r="U478" s="9">
        <f>[1]work1!V460/60</f>
        <v>-2.1333333333333333</v>
      </c>
      <c r="V478" s="9">
        <f>[1]work1!W460/60</f>
        <v>-8.2666666666666675</v>
      </c>
      <c r="W478" s="9">
        <f>[1]work1!X460/60</f>
        <v>0</v>
      </c>
      <c r="X478" s="9">
        <f>[1]work1!Y460/60</f>
        <v>0</v>
      </c>
      <c r="Y478" s="9">
        <f>[1]work1!Z460/60</f>
        <v>0</v>
      </c>
      <c r="Z478" s="9">
        <f>[1]work1!AA460/60</f>
        <v>0</v>
      </c>
      <c r="AA478" s="9">
        <f>[1]work1!AB460/60</f>
        <v>-1.9833333333333334</v>
      </c>
      <c r="AB478" s="9">
        <f>[1]work1!AC460/60</f>
        <v>-4.05</v>
      </c>
      <c r="AC478" s="9">
        <f>[1]work1!AD460/60</f>
        <v>-1</v>
      </c>
      <c r="AD478" s="9">
        <f>[1]work1!AE460/60</f>
        <v>0</v>
      </c>
      <c r="AE478" s="9">
        <f>[1]work1!AF460/60</f>
        <v>0</v>
      </c>
      <c r="AF478" s="9">
        <f>[1]work1!AG460/60</f>
        <v>0</v>
      </c>
      <c r="AG478" s="9">
        <f>[1]work1!AH460/60</f>
        <v>0</v>
      </c>
      <c r="AH478" s="5">
        <f>[1]work1!AI460/60</f>
        <v>-2.2317204301075271</v>
      </c>
    </row>
    <row r="479" spans="1:34" x14ac:dyDescent="0.25">
      <c r="A479" s="8" t="s">
        <v>195</v>
      </c>
      <c r="B479" s="9">
        <f>[1]work1!C461/60</f>
        <v>-3.2135416666666665</v>
      </c>
      <c r="C479" s="9">
        <f>[1]work1!D461/60</f>
        <v>-2.4154320987654319</v>
      </c>
      <c r="D479" s="9">
        <f>[1]work1!E461/60</f>
        <v>-2.3819444444444442</v>
      </c>
      <c r="E479" s="9">
        <f>[1]work1!F461/60</f>
        <v>-1.7028455284552846</v>
      </c>
      <c r="F479" s="9">
        <f>[1]work1!G461/60</f>
        <v>-1.4023148148148148</v>
      </c>
      <c r="G479" s="9">
        <f>[1]work1!H461/60</f>
        <v>-1.8965686274509805</v>
      </c>
      <c r="H479" s="9">
        <f>[1]work1!I461/60</f>
        <v>-1.6686991869918699</v>
      </c>
      <c r="I479" s="9">
        <f>[1]work1!J461/60</f>
        <v>-4.692708333333333</v>
      </c>
      <c r="J479" s="9">
        <f>[1]work1!K461/60</f>
        <v>-2.5549382716049385</v>
      </c>
      <c r="K479" s="9">
        <f>[1]work1!L461/60</f>
        <v>-3.0052845528455285</v>
      </c>
      <c r="L479" s="9">
        <f>[1]work1!M461/60</f>
        <v>-1.9055555555555554</v>
      </c>
      <c r="M479" s="9">
        <f>[1]work1!N461/60</f>
        <v>-2.2328703703703705</v>
      </c>
      <c r="N479" s="9">
        <f>[1]work1!O461/60</f>
        <v>-2.8094594594594597</v>
      </c>
      <c r="O479" s="9">
        <f>[1]work1!P461/60</f>
        <v>-2.6854166666666668</v>
      </c>
      <c r="P479" s="9">
        <f>[1]work1!Q461/60</f>
        <v>-4.3106060606060606</v>
      </c>
      <c r="Q479" s="9">
        <f>[1]work1!R461/60</f>
        <v>-1.8291666666666666</v>
      </c>
      <c r="R479" s="9">
        <f>[1]work1!S461/60</f>
        <v>-2.6421296296296295</v>
      </c>
      <c r="S479" s="9">
        <f>[1]work1!T461/60</f>
        <v>-2.1226851851851851</v>
      </c>
      <c r="T479" s="9">
        <f>[1]work1!U461/60</f>
        <v>-2.074019607843137</v>
      </c>
      <c r="U479" s="9">
        <f>[1]work1!V461/60</f>
        <v>-0.96904761904761905</v>
      </c>
      <c r="V479" s="9">
        <f>[1]work1!W461/60</f>
        <v>-2.0797297297297299</v>
      </c>
      <c r="W479" s="9">
        <f>[1]work1!X461/60</f>
        <v>-3.6447916666666669</v>
      </c>
      <c r="X479" s="9">
        <f>[1]work1!Y461/60</f>
        <v>-3.1018518518518521</v>
      </c>
      <c r="Y479" s="9">
        <f>[1]work1!Z461/60</f>
        <v>-2.1790697674418604</v>
      </c>
      <c r="Z479" s="9">
        <f>[1]work1!AA461/60</f>
        <v>-2.8627192982456142</v>
      </c>
      <c r="AA479" s="9">
        <f>[1]work1!AB461/60</f>
        <v>-2.2268292682926831</v>
      </c>
      <c r="AB479" s="9">
        <f>[1]work1!AC461/60</f>
        <v>-1.7179824561403509</v>
      </c>
      <c r="AC479" s="9">
        <f>[1]work1!AD461/60</f>
        <v>-2.4158730158730162</v>
      </c>
      <c r="AD479" s="9">
        <f>[1]work1!AE461/60</f>
        <v>-2.6154761904761901</v>
      </c>
      <c r="AE479" s="9">
        <f>[1]work1!AF461/60</f>
        <v>-2.7283950617283947</v>
      </c>
      <c r="AF479" s="9">
        <f>[1]work1!AG461/60</f>
        <v>-1.78739837398374</v>
      </c>
      <c r="AG479" s="9">
        <f>[1]work1!AH461/60</f>
        <v>0</v>
      </c>
      <c r="AH479" s="5">
        <f>[1]work1!AI461/60</f>
        <v>-2.4475919686075396</v>
      </c>
    </row>
    <row r="480" spans="1:34" x14ac:dyDescent="0.25">
      <c r="A480" s="8" t="s">
        <v>196</v>
      </c>
      <c r="B480" s="9">
        <f>[1]work1!C462/60</f>
        <v>0</v>
      </c>
      <c r="C480" s="9">
        <f>[1]work1!D462/60</f>
        <v>0</v>
      </c>
      <c r="D480" s="9">
        <f>[1]work1!E462/60</f>
        <v>-2.9958333333333331</v>
      </c>
      <c r="E480" s="9">
        <f>[1]work1!F462/60</f>
        <v>-3.0715686274509801</v>
      </c>
      <c r="F480" s="9">
        <f>[1]work1!G462/60</f>
        <v>-5.2406249999999996</v>
      </c>
      <c r="G480" s="9">
        <f>[1]work1!H462/60</f>
        <v>-3.5522222222222219</v>
      </c>
      <c r="H480" s="9">
        <f>[1]work1!I462/60</f>
        <v>-3.8911764705882352</v>
      </c>
      <c r="I480" s="9">
        <f>[1]work1!J462/60</f>
        <v>0</v>
      </c>
      <c r="J480" s="9">
        <f>[1]work1!K462/60</f>
        <v>0</v>
      </c>
      <c r="K480" s="9">
        <f>[1]work1!L462/60</f>
        <v>-5.1529411764705886</v>
      </c>
      <c r="L480" s="9">
        <f>[1]work1!M462/60</f>
        <v>-3.4074074074074074</v>
      </c>
      <c r="M480" s="9">
        <f>[1]work1!N462/60</f>
        <v>-3.5202380952380952</v>
      </c>
      <c r="N480" s="9">
        <f>[1]work1!O462/60</f>
        <v>-6.0687499999999996</v>
      </c>
      <c r="O480" s="9">
        <f>[1]work1!P462/60</f>
        <v>-7.885416666666667</v>
      </c>
      <c r="P480" s="9">
        <f>[1]work1!Q462/60</f>
        <v>0</v>
      </c>
      <c r="Q480" s="9">
        <f>[1]work1!R462/60</f>
        <v>0</v>
      </c>
      <c r="R480" s="9">
        <f>[1]work1!S462/60</f>
        <v>-2.7222222222222223</v>
      </c>
      <c r="S480" s="9">
        <f>[1]work1!T462/60</f>
        <v>-4.15625</v>
      </c>
      <c r="T480" s="9">
        <f>[1]work1!U462/60</f>
        <v>-3.4416666666666669</v>
      </c>
      <c r="U480" s="9">
        <f>[1]work1!V462/60</f>
        <v>-3.0916666666666668</v>
      </c>
      <c r="V480" s="9">
        <f>[1]work1!W462/60</f>
        <v>-4.2906250000000004</v>
      </c>
      <c r="W480" s="9">
        <f>[1]work1!X462/60</f>
        <v>0</v>
      </c>
      <c r="X480" s="9">
        <f>[1]work1!Y462/60</f>
        <v>0</v>
      </c>
      <c r="Y480" s="9">
        <f>[1]work1!Z462/60</f>
        <v>-2.7194444444444441</v>
      </c>
      <c r="Z480" s="9">
        <f>[1]work1!AA462/60</f>
        <v>-3.5633333333333335</v>
      </c>
      <c r="AA480" s="9">
        <f>[1]work1!AB462/60</f>
        <v>-2.6977777777777781</v>
      </c>
      <c r="AB480" s="9">
        <f>[1]work1!AC462/60</f>
        <v>-3.3852941176470588</v>
      </c>
      <c r="AC480" s="9">
        <f>[1]work1!AD462/60</f>
        <v>-3.4462962962962962</v>
      </c>
      <c r="AD480" s="9">
        <f>[1]work1!AE462/60</f>
        <v>0</v>
      </c>
      <c r="AE480" s="9">
        <f>[1]work1!AF462/60</f>
        <v>0</v>
      </c>
      <c r="AF480" s="9">
        <f>[1]work1!AG462/60</f>
        <v>-3.0062500000000001</v>
      </c>
      <c r="AG480" s="9">
        <f>[1]work1!AH462/60</f>
        <v>0</v>
      </c>
      <c r="AH480" s="5">
        <f>[1]work1!AI462/60</f>
        <v>-2.6228066298203867</v>
      </c>
    </row>
    <row r="481" spans="1:34" x14ac:dyDescent="0.25">
      <c r="A481" s="8" t="s">
        <v>197</v>
      </c>
      <c r="B481" s="9">
        <f>[1]work1!C463/60</f>
        <v>0</v>
      </c>
      <c r="C481" s="9">
        <f>[1]work1!D463/60</f>
        <v>0</v>
      </c>
      <c r="D481" s="9">
        <f>[1]work1!E463/60</f>
        <v>-3.203125</v>
      </c>
      <c r="E481" s="9">
        <f>[1]work1!F463/60</f>
        <v>-2.6450980392156866</v>
      </c>
      <c r="F481" s="9">
        <f>[1]work1!G463/60</f>
        <v>-5.3</v>
      </c>
      <c r="G481" s="9">
        <f>[1]work1!H463/60</f>
        <v>-3.8088888888888888</v>
      </c>
      <c r="H481" s="9">
        <f>[1]work1!I463/60</f>
        <v>-4.1058823529411761</v>
      </c>
      <c r="I481" s="9">
        <f>[1]work1!J463/60</f>
        <v>0</v>
      </c>
      <c r="J481" s="9">
        <f>[1]work1!K463/60</f>
        <v>0</v>
      </c>
      <c r="K481" s="9">
        <f>[1]work1!L463/60</f>
        <v>-5.1068627450980397</v>
      </c>
      <c r="L481" s="9">
        <f>[1]work1!M463/60</f>
        <v>-3.7037037037037037</v>
      </c>
      <c r="M481" s="9">
        <f>[1]work1!N463/60</f>
        <v>-3.15</v>
      </c>
      <c r="N481" s="9">
        <f>[1]work1!O463/60</f>
        <v>-7.322916666666667</v>
      </c>
      <c r="O481" s="9">
        <f>[1]work1!P463/60</f>
        <v>-7.0464285714285717</v>
      </c>
      <c r="P481" s="9">
        <f>[1]work1!Q463/60</f>
        <v>0</v>
      </c>
      <c r="Q481" s="9">
        <f>[1]work1!R463/60</f>
        <v>0</v>
      </c>
      <c r="R481" s="9">
        <f>[1]work1!S463/60</f>
        <v>-2.8088888888888888</v>
      </c>
      <c r="S481" s="9">
        <f>[1]work1!T463/60</f>
        <v>-4.3208333333333337</v>
      </c>
      <c r="T481" s="9">
        <f>[1]work1!U463/60</f>
        <v>-3.4904761904761901</v>
      </c>
      <c r="U481" s="9">
        <f>[1]work1!V463/60</f>
        <v>-2.9770833333333333</v>
      </c>
      <c r="V481" s="9">
        <f>[1]work1!W463/60</f>
        <v>-4.7406249999999996</v>
      </c>
      <c r="W481" s="9">
        <f>[1]work1!X463/60</f>
        <v>0</v>
      </c>
      <c r="X481" s="9">
        <f>[1]work1!Y463/60</f>
        <v>0</v>
      </c>
      <c r="Y481" s="9">
        <f>[1]work1!Z463/60</f>
        <v>-2.4555555555555557</v>
      </c>
      <c r="Z481" s="9">
        <f>[1]work1!AA463/60</f>
        <v>-3.532142857142857</v>
      </c>
      <c r="AA481" s="9">
        <f>[1]work1!AB463/60</f>
        <v>-2.4211111111111112</v>
      </c>
      <c r="AB481" s="9">
        <f>[1]work1!AC463/60</f>
        <v>-3.0754901960784315</v>
      </c>
      <c r="AC481" s="9">
        <f>[1]work1!AD463/60</f>
        <v>-3.5768518518518517</v>
      </c>
      <c r="AD481" s="9">
        <f>[1]work1!AE463/60</f>
        <v>0</v>
      </c>
      <c r="AE481" s="9">
        <f>[1]work1!AF463/60</f>
        <v>0</v>
      </c>
      <c r="AF481" s="9">
        <f>[1]work1!AG463/60</f>
        <v>-1.6941176470588235</v>
      </c>
      <c r="AG481" s="9">
        <f>[1]work1!AH463/60</f>
        <v>0</v>
      </c>
      <c r="AH481" s="5">
        <f>[1]work1!AI463/60</f>
        <v>-2.5963252236378427</v>
      </c>
    </row>
    <row r="482" spans="1:34" x14ac:dyDescent="0.25">
      <c r="A482" s="8" t="s">
        <v>198</v>
      </c>
      <c r="B482" s="9">
        <f>[1]work1!C464/60</f>
        <v>0</v>
      </c>
      <c r="C482" s="9">
        <f>[1]work1!D464/60</f>
        <v>0</v>
      </c>
      <c r="D482" s="9">
        <f>[1]work1!E464/60</f>
        <v>-3.9125000000000001</v>
      </c>
      <c r="E482" s="9">
        <f>[1]work1!F464/60</f>
        <v>-3.4970588235294118</v>
      </c>
      <c r="F482" s="9">
        <f>[1]work1!G464/60</f>
        <v>-5.6312499999999996</v>
      </c>
      <c r="G482" s="9">
        <f>[1]work1!H464/60</f>
        <v>-4.112222222222222</v>
      </c>
      <c r="H482" s="9">
        <f>[1]work1!I464/60</f>
        <v>-4.8009803921568626</v>
      </c>
      <c r="I482" s="9">
        <f>[1]work1!J464/60</f>
        <v>0</v>
      </c>
      <c r="J482" s="9">
        <f>[1]work1!K464/60</f>
        <v>0</v>
      </c>
      <c r="K482" s="9">
        <f>[1]work1!L464/60</f>
        <v>-5.2715686274509803</v>
      </c>
      <c r="L482" s="9">
        <f>[1]work1!M464/60</f>
        <v>-3.7657407407407408</v>
      </c>
      <c r="M482" s="9">
        <f>[1]work1!N464/60</f>
        <v>-3.1011904761904763</v>
      </c>
      <c r="N482" s="9">
        <f>[1]work1!O464/60</f>
        <v>-7.3677083333333337</v>
      </c>
      <c r="O482" s="9">
        <f>[1]work1!P464/60</f>
        <v>-7.4738095238095239</v>
      </c>
      <c r="P482" s="9">
        <f>[1]work1!Q464/60</f>
        <v>0</v>
      </c>
      <c r="Q482" s="9">
        <f>[1]work1!R464/60</f>
        <v>0</v>
      </c>
      <c r="R482" s="9">
        <f>[1]work1!S464/60</f>
        <v>-2.7866666666666666</v>
      </c>
      <c r="S482" s="9">
        <f>[1]work1!T464/60</f>
        <v>-4.567708333333333</v>
      </c>
      <c r="T482" s="9">
        <f>[1]work1!U464/60</f>
        <v>-3.8119047619047621</v>
      </c>
      <c r="U482" s="9">
        <f>[1]work1!V464/60</f>
        <v>-3.4249999999999998</v>
      </c>
      <c r="V482" s="9">
        <f>[1]work1!W464/60</f>
        <v>-4.7072916666666664</v>
      </c>
      <c r="W482" s="9">
        <f>[1]work1!X464/60</f>
        <v>0</v>
      </c>
      <c r="X482" s="9">
        <f>[1]work1!Y464/60</f>
        <v>0</v>
      </c>
      <c r="Y482" s="9">
        <f>[1]work1!Z464/60</f>
        <v>-2.9185185185185185</v>
      </c>
      <c r="Z482" s="9">
        <f>[1]work1!AA464/60</f>
        <v>-3.8666666666666667</v>
      </c>
      <c r="AA482" s="9">
        <f>[1]work1!AB464/60</f>
        <v>-3.2766666666666664</v>
      </c>
      <c r="AB482" s="9">
        <f>[1]work1!AC464/60</f>
        <v>-3.3088235294117649</v>
      </c>
      <c r="AC482" s="9">
        <f>[1]work1!AD464/60</f>
        <v>-4.0666666666666664</v>
      </c>
      <c r="AD482" s="9">
        <f>[1]work1!AE464/60</f>
        <v>0</v>
      </c>
      <c r="AE482" s="9">
        <f>[1]work1!AF464/60</f>
        <v>0</v>
      </c>
      <c r="AF482" s="9">
        <f>[1]work1!AG464/60</f>
        <v>-1.6104166666666666</v>
      </c>
      <c r="AG482" s="9">
        <f>[1]work1!AH464/60</f>
        <v>0</v>
      </c>
      <c r="AH482" s="5">
        <f>[1]work1!AI464/60</f>
        <v>-2.8154954607290947</v>
      </c>
    </row>
    <row r="483" spans="1:34" x14ac:dyDescent="0.25">
      <c r="A483" s="8" t="s">
        <v>199</v>
      </c>
      <c r="B483" s="9">
        <f>[1]work1!C465/60</f>
        <v>-3.2119791666666666</v>
      </c>
      <c r="C483" s="9">
        <f>[1]work1!D465/60</f>
        <v>-1.6395061728395062</v>
      </c>
      <c r="D483" s="9">
        <f>[1]work1!E465/60</f>
        <v>-2.5412037037037036</v>
      </c>
      <c r="E483" s="9">
        <f>[1]work1!F465/60</f>
        <v>-2.6439024390243899</v>
      </c>
      <c r="F483" s="9">
        <f>[1]work1!G465/60</f>
        <v>-2.640990990990991</v>
      </c>
      <c r="G483" s="9">
        <f>[1]work1!H465/60</f>
        <v>-2.2465686274509804</v>
      </c>
      <c r="H483" s="9">
        <f>[1]work1!I465/60</f>
        <v>-2.1754166666666666</v>
      </c>
      <c r="I483" s="9">
        <f>[1]work1!J465/60</f>
        <v>-4.8682291666666666</v>
      </c>
      <c r="J483" s="9">
        <f>[1]work1!K465/60</f>
        <v>-2.3790123456790124</v>
      </c>
      <c r="K483" s="9">
        <f>[1]work1!L465/60</f>
        <v>-3.5972222222222223</v>
      </c>
      <c r="L483" s="9">
        <f>[1]work1!M465/60</f>
        <v>-1.3573170731707316</v>
      </c>
      <c r="M483" s="9">
        <f>[1]work1!N465/60</f>
        <v>-2.0902777777777777</v>
      </c>
      <c r="N483" s="9">
        <f>[1]work1!O465/60</f>
        <v>-2.6833333333333331</v>
      </c>
      <c r="O483" s="9">
        <f>[1]work1!P465/60</f>
        <v>-4.4666666666666668</v>
      </c>
      <c r="P483" s="9">
        <f>[1]work1!Q465/60</f>
        <v>-4.8869791666666664</v>
      </c>
      <c r="Q483" s="9">
        <f>[1]work1!R465/60</f>
        <v>-1.5041666666666667</v>
      </c>
      <c r="R483" s="9">
        <f>[1]work1!S465/60</f>
        <v>-2.4148648648648652</v>
      </c>
      <c r="S483" s="9">
        <f>[1]work1!T465/60</f>
        <v>-2.2193693693693692</v>
      </c>
      <c r="T483" s="9">
        <f>[1]work1!U465/60</f>
        <v>-2.6964646464646465</v>
      </c>
      <c r="U483" s="9">
        <f>[1]work1!V465/60</f>
        <v>-1.3951219512195121</v>
      </c>
      <c r="V483" s="9">
        <f>[1]work1!W465/60</f>
        <v>-2.3232456140350877</v>
      </c>
      <c r="W483" s="9">
        <f>[1]work1!X465/60</f>
        <v>-3.9239583333333332</v>
      </c>
      <c r="X483" s="9">
        <f>[1]work1!Y465/60</f>
        <v>-2.5865384615384612</v>
      </c>
      <c r="Y483" s="9">
        <f>[1]work1!Z465/60</f>
        <v>-1.960077519379845</v>
      </c>
      <c r="Z483" s="9">
        <f>[1]work1!AA465/60</f>
        <v>-3.168421052631579</v>
      </c>
      <c r="AA483" s="9">
        <f>[1]work1!AB465/60</f>
        <v>-2.3556910569105693</v>
      </c>
      <c r="AB483" s="9">
        <f>[1]work1!AC465/60</f>
        <v>-1.3783333333333334</v>
      </c>
      <c r="AC483" s="9">
        <f>[1]work1!AD465/60</f>
        <v>-2.4099206349206352</v>
      </c>
      <c r="AD483" s="9">
        <f>[1]work1!AE465/60</f>
        <v>-3.0654761904761902</v>
      </c>
      <c r="AE483" s="9">
        <f>[1]work1!AF465/60</f>
        <v>-2.0432098765432101</v>
      </c>
      <c r="AF483" s="9">
        <f>[1]work1!AG465/60</f>
        <v>-1.9532520325203251</v>
      </c>
      <c r="AG483" s="9">
        <f>[1]work1!AH465/60</f>
        <v>0</v>
      </c>
      <c r="AH483" s="5">
        <f>[1]work1!AI465/60</f>
        <v>-2.6073134556043103</v>
      </c>
    </row>
    <row r="484" spans="1:34" x14ac:dyDescent="0.25">
      <c r="A484" s="8" t="s">
        <v>200</v>
      </c>
      <c r="B484" s="9">
        <f>[1]work1!C466/60</f>
        <v>0</v>
      </c>
      <c r="C484" s="9">
        <f>[1]work1!D466/60</f>
        <v>0</v>
      </c>
      <c r="D484" s="9">
        <f>[1]work1!E466/60</f>
        <v>-1.7633333333333332</v>
      </c>
      <c r="E484" s="9">
        <f>[1]work1!F466/60</f>
        <v>-3.1514492753623187</v>
      </c>
      <c r="F484" s="9">
        <f>[1]work1!G466/60</f>
        <v>-2.7023809523809521</v>
      </c>
      <c r="G484" s="9">
        <f>[1]work1!H466/60</f>
        <v>-2.4877192982456142</v>
      </c>
      <c r="H484" s="9">
        <f>[1]work1!I466/60</f>
        <v>-2.9738095238095235</v>
      </c>
      <c r="I484" s="9">
        <f>[1]work1!J466/60</f>
        <v>0</v>
      </c>
      <c r="J484" s="9">
        <f>[1]work1!K466/60</f>
        <v>0</v>
      </c>
      <c r="K484" s="9">
        <f>[1]work1!L466/60</f>
        <v>-3.5833333333333335</v>
      </c>
      <c r="L484" s="9">
        <f>[1]work1!M466/60</f>
        <v>-1.7115942028985507</v>
      </c>
      <c r="M484" s="9">
        <f>[1]work1!N466/60</f>
        <v>-2.1935185185185184</v>
      </c>
      <c r="N484" s="9">
        <f>[1]work1!O466/60</f>
        <v>-4.6539682539682543</v>
      </c>
      <c r="O484" s="9">
        <f>[1]work1!P466/60</f>
        <v>-4.8921568627450975</v>
      </c>
      <c r="P484" s="9">
        <f>[1]work1!Q466/60</f>
        <v>0</v>
      </c>
      <c r="Q484" s="9">
        <f>[1]work1!R466/60</f>
        <v>0</v>
      </c>
      <c r="R484" s="9">
        <f>[1]work1!S466/60</f>
        <v>-2.6539682539682539</v>
      </c>
      <c r="S484" s="9">
        <f>[1]work1!T466/60</f>
        <v>-2.4365079365079367</v>
      </c>
      <c r="T484" s="9">
        <f>[1]work1!U466/60</f>
        <v>-2.1425000000000001</v>
      </c>
      <c r="U484" s="9">
        <f>[1]work1!V466/60</f>
        <v>-2.4824999999999999</v>
      </c>
      <c r="V484" s="9">
        <f>[1]work1!W466/60</f>
        <v>-2.6816666666666666</v>
      </c>
      <c r="W484" s="9">
        <f>[1]work1!X466/60</f>
        <v>0</v>
      </c>
      <c r="X484" s="9">
        <f>[1]work1!Y466/60</f>
        <v>0</v>
      </c>
      <c r="Y484" s="9">
        <f>[1]work1!Z466/60</f>
        <v>-0.62391304347826082</v>
      </c>
      <c r="Z484" s="9">
        <f>[1]work1!AA466/60</f>
        <v>-2.31984126984127</v>
      </c>
      <c r="AA484" s="9">
        <f>[1]work1!AB466/60</f>
        <v>-2.515079365079365</v>
      </c>
      <c r="AB484" s="9">
        <f>[1]work1!AC466/60</f>
        <v>-1.1174242424242424</v>
      </c>
      <c r="AC484" s="9">
        <f>[1]work1!AD466/60</f>
        <v>-2.0804347826086955</v>
      </c>
      <c r="AD484" s="9">
        <f>[1]work1!AE466/60</f>
        <v>0</v>
      </c>
      <c r="AE484" s="9">
        <f>[1]work1!AF466/60</f>
        <v>0</v>
      </c>
      <c r="AF484" s="9">
        <f>[1]work1!AG466/60</f>
        <v>0.77777777777777779</v>
      </c>
      <c r="AG484" s="9">
        <f>[1]work1!AH466/60</f>
        <v>0</v>
      </c>
      <c r="AH484" s="5">
        <f>[1]work1!AI466/60</f>
        <v>-1.6254619786255617</v>
      </c>
    </row>
    <row r="485" spans="1:34" x14ac:dyDescent="0.25">
      <c r="A485" s="8" t="s">
        <v>201</v>
      </c>
      <c r="B485" s="9">
        <f>[1]work1!C467/60</f>
        <v>-3.3036458333333334</v>
      </c>
      <c r="C485" s="9">
        <f>[1]work1!D467/60</f>
        <v>-1.8592592592592594</v>
      </c>
      <c r="D485" s="9">
        <f>[1]work1!E467/60</f>
        <v>-1.2944444444444445</v>
      </c>
      <c r="E485" s="9">
        <f>[1]work1!F467/60</f>
        <v>-1.1537499999999998</v>
      </c>
      <c r="F485" s="9">
        <f>[1]work1!G467/60</f>
        <v>-1.200925925925926</v>
      </c>
      <c r="G485" s="9">
        <f>[1]work1!H467/60</f>
        <v>-0.75050505050505056</v>
      </c>
      <c r="H485" s="9">
        <f>[1]work1!I467/60</f>
        <v>-0.48291666666666672</v>
      </c>
      <c r="I485" s="9">
        <f>[1]work1!J467/60</f>
        <v>-5.3937499999999998</v>
      </c>
      <c r="J485" s="9">
        <f>[1]work1!K467/60</f>
        <v>-2.369135802469136</v>
      </c>
      <c r="K485" s="9">
        <f>[1]work1!L467/60</f>
        <v>-2.0194444444444444</v>
      </c>
      <c r="L485" s="9">
        <f>[1]work1!M467/60</f>
        <v>0.14471544715447154</v>
      </c>
      <c r="M485" s="9">
        <f>[1]work1!N467/60</f>
        <v>-0.49212962962962964</v>
      </c>
      <c r="N485" s="9">
        <f>[1]work1!O467/60</f>
        <v>-1.063425925925926</v>
      </c>
      <c r="O485" s="9">
        <f>[1]work1!P467/60</f>
        <v>-1.8784946236559139</v>
      </c>
      <c r="P485" s="9">
        <f>[1]work1!Q467/60</f>
        <v>-5.5593750000000002</v>
      </c>
      <c r="Q485" s="9">
        <f>[1]work1!R467/60</f>
        <v>-1.4691666666666667</v>
      </c>
      <c r="R485" s="9">
        <f>[1]work1!S467/60</f>
        <v>-1.0315315315315317</v>
      </c>
      <c r="S485" s="9">
        <f>[1]work1!T467/60</f>
        <v>-0.79953703703703705</v>
      </c>
      <c r="T485" s="9">
        <f>[1]work1!U467/60</f>
        <v>-0.96515151515151509</v>
      </c>
      <c r="U485" s="9">
        <f>[1]work1!V467/60</f>
        <v>0.34634146341463418</v>
      </c>
      <c r="V485" s="9">
        <f>[1]work1!W467/60</f>
        <v>-0.92387387387387387</v>
      </c>
      <c r="W485" s="9">
        <f>[1]work1!X467/60</f>
        <v>-3.9979166666666668</v>
      </c>
      <c r="X485" s="9">
        <f>[1]work1!Y467/60</f>
        <v>-2.93525641025641</v>
      </c>
      <c r="Y485" s="9">
        <f>[1]work1!Z467/60</f>
        <v>-0.54844961240310075</v>
      </c>
      <c r="Z485" s="9">
        <f>[1]work1!AA467/60</f>
        <v>-1.4008771929824562</v>
      </c>
      <c r="AA485" s="9">
        <f>[1]work1!AB467/60</f>
        <v>-0.81178861788617895</v>
      </c>
      <c r="AB485" s="9">
        <f>[1]work1!AC467/60</f>
        <v>0.25350877192982457</v>
      </c>
      <c r="AC485" s="9">
        <f>[1]work1!AD467/60</f>
        <v>-0.57682926829268288</v>
      </c>
      <c r="AD485" s="9">
        <f>[1]work1!AE467/60</f>
        <v>-2.5880952380952378</v>
      </c>
      <c r="AE485" s="9">
        <f>[1]work1!AF467/60</f>
        <v>-2.8716049382716049</v>
      </c>
      <c r="AF485" s="9">
        <f>[1]work1!AG467/60</f>
        <v>-0.3381578947368421</v>
      </c>
      <c r="AG485" s="9">
        <f>[1]work1!AH467/60</f>
        <v>0</v>
      </c>
      <c r="AH485" s="5">
        <f>[1]work1!AI467/60</f>
        <v>-1.5914475286326648</v>
      </c>
    </row>
    <row r="486" spans="1:34" x14ac:dyDescent="0.25">
      <c r="A486" s="8"/>
      <c r="AE486" s="9"/>
      <c r="AF486" s="9"/>
      <c r="AG486" s="9"/>
      <c r="AH486" s="5"/>
    </row>
    <row r="487" spans="1:34" s="6" customFormat="1" x14ac:dyDescent="0.25">
      <c r="A487" s="4">
        <v>302</v>
      </c>
      <c r="B487" s="5">
        <f>[1]work1!C468/60</f>
        <v>-2.3660104986876642</v>
      </c>
      <c r="C487" s="5">
        <f>[1]work1!D468/60</f>
        <v>0</v>
      </c>
      <c r="D487" s="5">
        <f>[1]work1!E468/60</f>
        <v>-7.153186274509804</v>
      </c>
      <c r="E487" s="5">
        <f>[1]work1!F468/60</f>
        <v>-7.3857843137254902</v>
      </c>
      <c r="F487" s="5">
        <f>[1]work1!G468/60</f>
        <v>-10.201465201465201</v>
      </c>
      <c r="G487" s="5">
        <f>[1]work1!H468/60</f>
        <v>-3.2426075268817205</v>
      </c>
      <c r="H487" s="5">
        <f>[1]work1!I468/60</f>
        <v>-10.341100323624596</v>
      </c>
      <c r="I487" s="5">
        <f>[1]work1!J468/60</f>
        <v>-2.5929824561403505</v>
      </c>
      <c r="J487" s="5">
        <f>[1]work1!K468/60</f>
        <v>0</v>
      </c>
      <c r="K487" s="5">
        <f>[1]work1!L468/60</f>
        <v>-2.8480654761904765</v>
      </c>
      <c r="L487" s="5">
        <f>[1]work1!M468/60</f>
        <v>-9.0965811965811962</v>
      </c>
      <c r="M487" s="5">
        <f>[1]work1!N468/60</f>
        <v>-9.6646666666666672</v>
      </c>
      <c r="N487" s="5">
        <f>[1]work1!O468/60</f>
        <v>-9.1900793650793648</v>
      </c>
      <c r="O487" s="5">
        <f>[1]work1!P468/60</f>
        <v>-11.31875</v>
      </c>
      <c r="P487" s="5">
        <f>[1]work1!Q468/60</f>
        <v>-4.1340220385674931</v>
      </c>
      <c r="Q487" s="5">
        <f>[1]work1!R468/60</f>
        <v>0</v>
      </c>
      <c r="R487" s="5">
        <f>[1]work1!S468/60</f>
        <v>-10.454497354497356</v>
      </c>
      <c r="S487" s="5">
        <f>[1]work1!T468/60</f>
        <v>-7.0183333333333335</v>
      </c>
      <c r="T487" s="5">
        <f>[1]work1!U468/60</f>
        <v>-8.4275910364145652</v>
      </c>
      <c r="U487" s="5">
        <f>[1]work1!V468/60</f>
        <v>-15.684821428571428</v>
      </c>
      <c r="V487" s="5">
        <f>[1]work1!W468/60</f>
        <v>-10.074347826086957</v>
      </c>
      <c r="W487" s="5">
        <f>[1]work1!X468/60</f>
        <v>-3.4907407407407409</v>
      </c>
      <c r="X487" s="5">
        <f>[1]work1!Y468/60</f>
        <v>0</v>
      </c>
      <c r="Y487" s="5">
        <f>[1]work1!Z468/60</f>
        <v>-3.1018518518518521</v>
      </c>
      <c r="Z487" s="5">
        <f>[1]work1!AA468/60</f>
        <v>-4.8562666666666665</v>
      </c>
      <c r="AA487" s="5">
        <f>[1]work1!AB468/60</f>
        <v>-4.0393115942028981</v>
      </c>
      <c r="AB487" s="5">
        <f>[1]work1!AC468/60</f>
        <v>-3.3601562500000002</v>
      </c>
      <c r="AC487" s="5">
        <f>[1]work1!AD468/60</f>
        <v>-11.703014184397164</v>
      </c>
      <c r="AD487" s="5">
        <f>[1]work1!AE468/60</f>
        <v>-1.9341836734693878</v>
      </c>
      <c r="AE487" s="5">
        <f>[1]work1!AF468/60</f>
        <v>0</v>
      </c>
      <c r="AF487" s="5">
        <f>[1]work1!AG468/60</f>
        <v>-6.1982200647249188</v>
      </c>
      <c r="AG487" s="5">
        <f>[1]work1!AH468/60</f>
        <v>0</v>
      </c>
      <c r="AH487" s="5">
        <f>[1]work1!AI468/60</f>
        <v>-5.8025366884863656</v>
      </c>
    </row>
    <row r="488" spans="1:34" s="6" customFormat="1" x14ac:dyDescent="0.25">
      <c r="A488" s="7" t="s">
        <v>9</v>
      </c>
      <c r="B488" s="5">
        <f>[1]work1!C469/60</f>
        <v>-2.1854166666666668</v>
      </c>
      <c r="C488" s="5">
        <f>[1]work1!D469/60</f>
        <v>0</v>
      </c>
      <c r="D488" s="5">
        <f>[1]work1!E469/60</f>
        <v>-7.9569444444444448</v>
      </c>
      <c r="E488" s="5">
        <f>[1]work1!F469/60</f>
        <v>-8.0320261437908496</v>
      </c>
      <c r="F488" s="5">
        <f>[1]work1!G469/60</f>
        <v>-9.8135658914728694</v>
      </c>
      <c r="G488" s="5">
        <f>[1]work1!H469/60</f>
        <v>-3.7891534391534392</v>
      </c>
      <c r="H488" s="5">
        <f>[1]work1!I469/60</f>
        <v>-11.308974358974359</v>
      </c>
      <c r="I488" s="5">
        <f>[1]work1!J469/60</f>
        <v>-3.1267361111111112</v>
      </c>
      <c r="J488" s="5">
        <f>[1]work1!K469/60</f>
        <v>0</v>
      </c>
      <c r="K488" s="5">
        <f>[1]work1!L469/60</f>
        <v>-2.9333333333333331</v>
      </c>
      <c r="L488" s="5">
        <f>[1]work1!M469/60</f>
        <v>-8.5488505747126435</v>
      </c>
      <c r="M488" s="5">
        <f>[1]work1!N469/60</f>
        <v>-10.083333333333334</v>
      </c>
      <c r="N488" s="5">
        <f>[1]work1!O469/60</f>
        <v>-9.4198924731182796</v>
      </c>
      <c r="O488" s="5">
        <f>[1]work1!P469/60</f>
        <v>-12.54145299145299</v>
      </c>
      <c r="P488" s="5">
        <f>[1]work1!Q469/60</f>
        <v>-4.0051075268817202</v>
      </c>
      <c r="Q488" s="5">
        <f>[1]work1!R469/60</f>
        <v>0</v>
      </c>
      <c r="R488" s="5">
        <f>[1]work1!S469/60</f>
        <v>-10.682526881720431</v>
      </c>
      <c r="S488" s="5">
        <f>[1]work1!T469/60</f>
        <v>-6.8638095238095236</v>
      </c>
      <c r="T488" s="5">
        <f>[1]work1!U469/60</f>
        <v>-8.453389830508474</v>
      </c>
      <c r="U488" s="5">
        <f>[1]work1!V469/60</f>
        <v>-12.512865497076024</v>
      </c>
      <c r="V488" s="5">
        <f>[1]work1!W469/60</f>
        <v>-9.6264880952380949</v>
      </c>
      <c r="W488" s="5">
        <f>[1]work1!X469/60</f>
        <v>-3.7612994350282487</v>
      </c>
      <c r="X488" s="5">
        <f>[1]work1!Y469/60</f>
        <v>0</v>
      </c>
      <c r="Y488" s="5">
        <f>[1]work1!Z469/60</f>
        <v>-3.3304487179487179</v>
      </c>
      <c r="Z488" s="5">
        <f>[1]work1!AA469/60</f>
        <v>-4.4292349726775955</v>
      </c>
      <c r="AA488" s="5">
        <f>[1]work1!AB469/60</f>
        <v>-3.7003787878787882</v>
      </c>
      <c r="AB488" s="5">
        <f>[1]work1!AC469/60</f>
        <v>-3.38671875</v>
      </c>
      <c r="AC488" s="5">
        <f>[1]work1!AD469/60</f>
        <v>-12.225531914893617</v>
      </c>
      <c r="AD488" s="5">
        <f>[1]work1!AE469/60</f>
        <v>-2.0739583333333331</v>
      </c>
      <c r="AE488" s="5">
        <f>[1]work1!AF469/60</f>
        <v>0</v>
      </c>
      <c r="AF488" s="5">
        <f>[1]work1!AG469/60</f>
        <v>-7.1849673202614381</v>
      </c>
      <c r="AG488" s="5">
        <f>[1]work1!AH469/60</f>
        <v>0</v>
      </c>
      <c r="AH488" s="5">
        <f>[1]work1!AI469/60</f>
        <v>-5.8702066241554967</v>
      </c>
    </row>
    <row r="489" spans="1:34" x14ac:dyDescent="0.25">
      <c r="A489" s="8" t="s">
        <v>205</v>
      </c>
      <c r="B489" s="9">
        <f>[1]work1!C470/60</f>
        <v>-1.1666666666666667</v>
      </c>
      <c r="C489" s="9">
        <f>[1]work1!D470/60</f>
        <v>0</v>
      </c>
      <c r="D489" s="9">
        <f>[1]work1!E470/60</f>
        <v>-7.2129629629629628</v>
      </c>
      <c r="E489" s="9">
        <f>[1]work1!F470/60</f>
        <v>-7.7192307692307685</v>
      </c>
      <c r="F489" s="9">
        <f>[1]work1!G470/60</f>
        <v>-9.9227272727272737</v>
      </c>
      <c r="G489" s="9">
        <f>[1]work1!H470/60</f>
        <v>-4.0611111111111109</v>
      </c>
      <c r="H489" s="9">
        <f>[1]work1!I470/60</f>
        <v>-11.471794871794872</v>
      </c>
      <c r="I489" s="9">
        <f>[1]work1!J470/60</f>
        <v>-2.4722222222222223</v>
      </c>
      <c r="J489" s="9">
        <f>[1]work1!K470/60</f>
        <v>0</v>
      </c>
      <c r="K489" s="9">
        <f>[1]work1!L470/60</f>
        <v>-1.9822222222222223</v>
      </c>
      <c r="L489" s="9">
        <f>[1]work1!M470/60</f>
        <v>-9.2455555555555566</v>
      </c>
      <c r="M489" s="9">
        <f>[1]work1!N470/60</f>
        <v>-11.573958333333334</v>
      </c>
      <c r="N489" s="9">
        <f>[1]work1!O470/60</f>
        <v>-10.494444444444444</v>
      </c>
      <c r="O489" s="9">
        <f>[1]work1!P470/60</f>
        <v>-11.904999999999999</v>
      </c>
      <c r="P489" s="9">
        <f>[1]work1!Q470/60</f>
        <v>-2.5188888888888887</v>
      </c>
      <c r="Q489" s="9">
        <f>[1]work1!R470/60</f>
        <v>0</v>
      </c>
      <c r="R489" s="9">
        <f>[1]work1!S470/60</f>
        <v>-10.654166666666667</v>
      </c>
      <c r="S489" s="9">
        <f>[1]work1!T470/60</f>
        <v>-7.0537037037037038</v>
      </c>
      <c r="T489" s="9">
        <f>[1]work1!U470/60</f>
        <v>-9.144047619047619</v>
      </c>
      <c r="U489" s="9">
        <f>[1]work1!V470/60</f>
        <v>-11.312820512820512</v>
      </c>
      <c r="V489" s="9">
        <f>[1]work1!W470/60</f>
        <v>-9.5380952380952397</v>
      </c>
      <c r="W489" s="9">
        <f>[1]work1!X470/60</f>
        <v>-2.9333333333333331</v>
      </c>
      <c r="X489" s="9">
        <f>[1]work1!Y470/60</f>
        <v>0</v>
      </c>
      <c r="Y489" s="9">
        <f>[1]work1!Z470/60</f>
        <v>-1.9474358974358974</v>
      </c>
      <c r="Z489" s="9">
        <f>[1]work1!AA470/60</f>
        <v>-4.4322222222222223</v>
      </c>
      <c r="AA489" s="9">
        <f>[1]work1!AB470/60</f>
        <v>-3.562121212121212</v>
      </c>
      <c r="AB489" s="9">
        <f>[1]work1!AC470/60</f>
        <v>-2.5562499999999999</v>
      </c>
      <c r="AC489" s="9">
        <f>[1]work1!AD470/60</f>
        <v>-12.965277777777777</v>
      </c>
      <c r="AD489" s="9">
        <f>[1]work1!AE470/60</f>
        <v>-0.74583333333333335</v>
      </c>
      <c r="AE489" s="9">
        <f>[1]work1!AF470/60</f>
        <v>0</v>
      </c>
      <c r="AF489" s="9">
        <f>[1]work1!AG470/60</f>
        <v>-6.2717948717948717</v>
      </c>
      <c r="AG489" s="9">
        <f>[1]work1!AH470/60</f>
        <v>0</v>
      </c>
      <c r="AH489" s="5">
        <f>[1]work1!AI470/60</f>
        <v>-5.6407705712746026</v>
      </c>
    </row>
    <row r="490" spans="1:34" x14ac:dyDescent="0.25">
      <c r="A490" s="8" t="s">
        <v>206</v>
      </c>
      <c r="B490" s="9">
        <f>[1]work1!C471/60</f>
        <v>-2.5499999999999998</v>
      </c>
      <c r="C490" s="9">
        <f>[1]work1!D471/60</f>
        <v>0</v>
      </c>
      <c r="D490" s="9">
        <f>[1]work1!E471/60</f>
        <v>-8.7518518518518515</v>
      </c>
      <c r="E490" s="9">
        <f>[1]work1!F471/60</f>
        <v>-8.3243589743589741</v>
      </c>
      <c r="F490" s="9">
        <f>[1]work1!G471/60</f>
        <v>-9.4560606060606069</v>
      </c>
      <c r="G490" s="9">
        <f>[1]work1!H471/60</f>
        <v>-3.7479166666666668</v>
      </c>
      <c r="H490" s="9">
        <f>[1]work1!I471/60</f>
        <v>-11.298717948717949</v>
      </c>
      <c r="I490" s="9">
        <f>[1]work1!J471/60</f>
        <v>-3.4958333333333331</v>
      </c>
      <c r="J490" s="9">
        <f>[1]work1!K471/60</f>
        <v>0</v>
      </c>
      <c r="K490" s="9">
        <f>[1]work1!L471/60</f>
        <v>-3.4144444444444444</v>
      </c>
      <c r="L490" s="9">
        <f>[1]work1!M471/60</f>
        <v>-8.9177777777777791</v>
      </c>
      <c r="M490" s="9">
        <f>[1]work1!N471/60</f>
        <v>-9.9489583333333336</v>
      </c>
      <c r="N490" s="9">
        <f>[1]work1!O471/60</f>
        <v>-9.2802083333333325</v>
      </c>
      <c r="O490" s="9">
        <f>[1]work1!P471/60</f>
        <v>-13.418333333333333</v>
      </c>
      <c r="P490" s="9">
        <f>[1]work1!Q471/60</f>
        <v>-4.7635416666666668</v>
      </c>
      <c r="Q490" s="9">
        <f>[1]work1!R471/60</f>
        <v>0</v>
      </c>
      <c r="R490" s="9">
        <f>[1]work1!S471/60</f>
        <v>-10.938541666666667</v>
      </c>
      <c r="S490" s="9">
        <f>[1]work1!T471/60</f>
        <v>-7.0296296296296292</v>
      </c>
      <c r="T490" s="9">
        <f>[1]work1!U471/60</f>
        <v>-8.8933333333333344</v>
      </c>
      <c r="U490" s="9">
        <f>[1]work1!V471/60</f>
        <v>-9.0797619047619058</v>
      </c>
      <c r="V490" s="9">
        <f>[1]work1!W471/60</f>
        <v>-9.4345238095238084</v>
      </c>
      <c r="W490" s="9">
        <f>[1]work1!X471/60</f>
        <v>-3.9547619047619045</v>
      </c>
      <c r="X490" s="9">
        <f>[1]work1!Y471/60</f>
        <v>0</v>
      </c>
      <c r="Y490" s="9">
        <f>[1]work1!Z471/60</f>
        <v>-3.8076923076923075</v>
      </c>
      <c r="Z490" s="9">
        <f>[1]work1!AA471/60</f>
        <v>-4.7531249999999998</v>
      </c>
      <c r="AA490" s="9">
        <f>[1]work1!AB471/60</f>
        <v>-4.6121212121212123</v>
      </c>
      <c r="AB490" s="9">
        <f>[1]work1!AC471/60</f>
        <v>-4.0656249999999998</v>
      </c>
      <c r="AC490" s="9">
        <f>[1]work1!AD471/60</f>
        <v>-11.658333333333333</v>
      </c>
      <c r="AD490" s="9">
        <f>[1]work1!AE471/60</f>
        <v>-2.5846153846153843</v>
      </c>
      <c r="AE490" s="9">
        <f>[1]work1!AF471/60</f>
        <v>0</v>
      </c>
      <c r="AF490" s="9">
        <f>[1]work1!AG471/60</f>
        <v>-7.5948717948717945</v>
      </c>
      <c r="AG490" s="9">
        <f>[1]work1!AH471/60</f>
        <v>0</v>
      </c>
      <c r="AH490" s="5">
        <f>[1]work1!AI471/60</f>
        <v>-5.9927399855222454</v>
      </c>
    </row>
    <row r="491" spans="1:34" s="6" customFormat="1" x14ac:dyDescent="0.25">
      <c r="A491" s="8" t="s">
        <v>207</v>
      </c>
      <c r="B491" s="9">
        <f>[1]work1!C472/60</f>
        <v>-2.140625</v>
      </c>
      <c r="C491" s="9">
        <f>[1]work1!D472/60</f>
        <v>0</v>
      </c>
      <c r="D491" s="9">
        <f>[1]work1!E472/60</f>
        <v>-6.572222222222222</v>
      </c>
      <c r="E491" s="9">
        <f>[1]work1!F472/60</f>
        <v>-6.9263888888888889</v>
      </c>
      <c r="F491" s="9">
        <f>[1]work1!G472/60</f>
        <v>-9.1349999999999998</v>
      </c>
      <c r="G491" s="9">
        <f>[1]work1!H472/60</f>
        <v>-2.5354166666666669</v>
      </c>
      <c r="H491" s="9">
        <f>[1]work1!I472/60</f>
        <v>-10.066666666666666</v>
      </c>
      <c r="I491" s="9">
        <f>[1]work1!J472/60</f>
        <v>-2.5305555555555559</v>
      </c>
      <c r="J491" s="9">
        <f>[1]work1!K472/60</f>
        <v>0</v>
      </c>
      <c r="K491" s="9">
        <f>[1]work1!L472/60</f>
        <v>-2.787179487179487</v>
      </c>
      <c r="L491" s="9">
        <f>[1]work1!M472/60</f>
        <v>-6.5705128205128203</v>
      </c>
      <c r="M491" s="9">
        <f>[1]work1!N472/60</f>
        <v>-8.3766666666666669</v>
      </c>
      <c r="N491" s="9">
        <f>[1]work1!O472/60</f>
        <v>-7.5877777777777773</v>
      </c>
      <c r="O491" s="9">
        <f>[1]work1!P472/60</f>
        <v>-11.474074074074075</v>
      </c>
      <c r="P491" s="9">
        <f>[1]work1!Q472/60</f>
        <v>-4.0477777777777781</v>
      </c>
      <c r="Q491" s="9">
        <f>[1]work1!R472/60</f>
        <v>0</v>
      </c>
      <c r="R491" s="9">
        <f>[1]work1!S472/60</f>
        <v>-10.104761904761906</v>
      </c>
      <c r="S491" s="9">
        <f>[1]work1!T472/60</f>
        <v>-5.848148148148149</v>
      </c>
      <c r="T491" s="9">
        <f>[1]work1!U472/60</f>
        <v>-6.3877777777777771</v>
      </c>
      <c r="U491" s="9">
        <f>[1]work1!V472/60</f>
        <v>-16.287500000000001</v>
      </c>
      <c r="V491" s="9">
        <f>[1]work1!W472/60</f>
        <v>-9.394047619047619</v>
      </c>
      <c r="W491" s="9">
        <f>[1]work1!X472/60</f>
        <v>-3.3261904761904764</v>
      </c>
      <c r="X491" s="9">
        <f>[1]work1!Y472/60</f>
        <v>0</v>
      </c>
      <c r="Y491" s="9">
        <f>[1]work1!Z472/60</f>
        <v>-3.2807692307692307</v>
      </c>
      <c r="Z491" s="9">
        <f>[1]work1!AA472/60</f>
        <v>-3.7</v>
      </c>
      <c r="AA491" s="9">
        <f>[1]work1!AB472/60</f>
        <v>-2.4106060606060606</v>
      </c>
      <c r="AB491" s="9">
        <f>[1]work1!AC472/60</f>
        <v>-3.5041666666666669</v>
      </c>
      <c r="AC491" s="9">
        <f>[1]work1!AD472/60</f>
        <v>-9.8181818181818183</v>
      </c>
      <c r="AD491" s="9">
        <f>[1]work1!AE472/60</f>
        <v>-2.0681818181818183</v>
      </c>
      <c r="AE491" s="9">
        <f>[1]work1!AF472/60</f>
        <v>0</v>
      </c>
      <c r="AF491" s="9">
        <f>[1]work1!AG472/60</f>
        <v>-6.3930555555555548</v>
      </c>
      <c r="AG491" s="9">
        <f>[1]work1!AH472/60</f>
        <v>0</v>
      </c>
      <c r="AH491" s="5">
        <f>[1]work1!AI472/60</f>
        <v>-5.2669113122540558</v>
      </c>
    </row>
    <row r="492" spans="1:34" s="6" customFormat="1" x14ac:dyDescent="0.25">
      <c r="A492" s="8" t="s">
        <v>208</v>
      </c>
      <c r="B492" s="9">
        <f>[1]work1!C473/60</f>
        <v>-2.8843749999999999</v>
      </c>
      <c r="C492" s="9">
        <f>[1]work1!D473/60</f>
        <v>0</v>
      </c>
      <c r="D492" s="9">
        <f>[1]work1!E473/60</f>
        <v>-9.2907407407407412</v>
      </c>
      <c r="E492" s="9">
        <f>[1]work1!F473/60</f>
        <v>-9.0730769230769219</v>
      </c>
      <c r="F492" s="9">
        <f>[1]work1!G473/60</f>
        <v>-10.67878787878788</v>
      </c>
      <c r="G492" s="9">
        <f>[1]work1!H473/60</f>
        <v>-4.8291666666666666</v>
      </c>
      <c r="H492" s="9">
        <f>[1]work1!I473/60</f>
        <v>-12.398717948717948</v>
      </c>
      <c r="I492" s="9">
        <f>[1]work1!J473/60</f>
        <v>-4.0083333333333337</v>
      </c>
      <c r="J492" s="9">
        <f>[1]work1!K473/60</f>
        <v>0</v>
      </c>
      <c r="K492" s="9">
        <f>[1]work1!L473/60</f>
        <v>-3.5300000000000002</v>
      </c>
      <c r="L492" s="9">
        <f>[1]work1!M473/60</f>
        <v>-9.1977777777777785</v>
      </c>
      <c r="M492" s="9">
        <f>[1]work1!N473/60</f>
        <v>-10.327083333333333</v>
      </c>
      <c r="N492" s="9">
        <f>[1]work1!O473/60</f>
        <v>-10.269791666666666</v>
      </c>
      <c r="O492" s="9">
        <f>[1]work1!P473/60</f>
        <v>-13.261666666666667</v>
      </c>
      <c r="P492" s="9">
        <f>[1]work1!Q473/60</f>
        <v>-4.5999999999999996</v>
      </c>
      <c r="Q492" s="9">
        <f>[1]work1!R473/60</f>
        <v>0</v>
      </c>
      <c r="R492" s="9">
        <f>[1]work1!S473/60</f>
        <v>-10.960416666666667</v>
      </c>
      <c r="S492" s="9">
        <f>[1]work1!T473/60</f>
        <v>-7.6062500000000002</v>
      </c>
      <c r="T492" s="9">
        <f>[1]work1!U473/60</f>
        <v>-9.4344444444444449</v>
      </c>
      <c r="U492" s="9">
        <f>[1]work1!V473/60</f>
        <v>-12.746428571428572</v>
      </c>
      <c r="V492" s="9">
        <f>[1]work1!W473/60</f>
        <v>-10.139285714285714</v>
      </c>
      <c r="W492" s="9">
        <f>[1]work1!X473/60</f>
        <v>-4.7489583333333334</v>
      </c>
      <c r="X492" s="9">
        <f>[1]work1!Y473/60</f>
        <v>0</v>
      </c>
      <c r="Y492" s="9">
        <f>[1]work1!Z473/60</f>
        <v>-4.2858974358974358</v>
      </c>
      <c r="Z492" s="9">
        <f>[1]work1!AA473/60</f>
        <v>-4.7406249999999996</v>
      </c>
      <c r="AA492" s="9">
        <f>[1]work1!AB473/60</f>
        <v>-4.2166666666666668</v>
      </c>
      <c r="AB492" s="9">
        <f>[1]work1!AC473/60</f>
        <v>-3.4208333333333334</v>
      </c>
      <c r="AC492" s="9">
        <f>[1]work1!AD473/60</f>
        <v>-14.259722222222223</v>
      </c>
      <c r="AD492" s="9">
        <f>[1]work1!AE473/60</f>
        <v>-2.8541666666666665</v>
      </c>
      <c r="AE492" s="9">
        <f>[1]work1!AF473/60</f>
        <v>0</v>
      </c>
      <c r="AF492" s="9">
        <f>[1]work1!AG473/60</f>
        <v>-8.4192307692307686</v>
      </c>
      <c r="AG492" s="9">
        <f>[1]work1!AH473/60</f>
        <v>0</v>
      </c>
      <c r="AH492" s="5">
        <f>[1]work1!AI473/60</f>
        <v>-6.5220143148368956</v>
      </c>
    </row>
    <row r="493" spans="1:34" s="6" customFormat="1" x14ac:dyDescent="0.25">
      <c r="A493" s="7" t="s">
        <v>22</v>
      </c>
      <c r="B493" s="5">
        <f>[1]work1!C474/60</f>
        <v>-2.5494708994708994</v>
      </c>
      <c r="C493" s="5">
        <f>[1]work1!D474/60</f>
        <v>0</v>
      </c>
      <c r="D493" s="5">
        <f>[1]work1!E474/60</f>
        <v>-6.2489583333333334</v>
      </c>
      <c r="E493" s="5">
        <f>[1]work1!F474/60</f>
        <v>-6.7395424836601308</v>
      </c>
      <c r="F493" s="5">
        <f>[1]work1!G474/60</f>
        <v>-10.548958333333333</v>
      </c>
      <c r="G493" s="5">
        <f>[1]work1!H474/60</f>
        <v>-2.6781420765027319</v>
      </c>
      <c r="H493" s="5">
        <f>[1]work1!I474/60</f>
        <v>-9.3542483660130724</v>
      </c>
      <c r="I493" s="5">
        <f>[1]work1!J474/60</f>
        <v>-2.0478723404255321</v>
      </c>
      <c r="J493" s="5">
        <f>[1]work1!K474/60</f>
        <v>0</v>
      </c>
      <c r="K493" s="5">
        <f>[1]work1!L474/60</f>
        <v>-2.7564814814814813</v>
      </c>
      <c r="L493" s="5">
        <f>[1]work1!M474/60</f>
        <v>-9.6350282485875702</v>
      </c>
      <c r="M493" s="5">
        <f>[1]work1!N474/60</f>
        <v>-9.2392473118279579</v>
      </c>
      <c r="N493" s="5">
        <f>[1]work1!O474/60</f>
        <v>-8.9674479166666661</v>
      </c>
      <c r="O493" s="5">
        <f>[1]work1!P474/60</f>
        <v>-10.15569105691057</v>
      </c>
      <c r="P493" s="5">
        <f>[1]work1!Q474/60</f>
        <v>-4.2694915254237289</v>
      </c>
      <c r="Q493" s="5">
        <f>[1]work1!R474/60</f>
        <v>0</v>
      </c>
      <c r="R493" s="5">
        <f>[1]work1!S474/60</f>
        <v>-10.233593750000001</v>
      </c>
      <c r="S493" s="5">
        <f>[1]work1!T474/60</f>
        <v>-7.1728571428571426</v>
      </c>
      <c r="T493" s="5">
        <f>[1]work1!U474/60</f>
        <v>-8.4022222222222229</v>
      </c>
      <c r="U493" s="5">
        <f>[1]work1!V474/60</f>
        <v>-18.972121212121213</v>
      </c>
      <c r="V493" s="5">
        <f>[1]work1!W474/60</f>
        <v>-10.499435028248588</v>
      </c>
      <c r="W493" s="5">
        <f>[1]work1!X474/60</f>
        <v>-3.2155172413793105</v>
      </c>
      <c r="X493" s="5">
        <f>[1]work1!Y474/60</f>
        <v>0</v>
      </c>
      <c r="Y493" s="5">
        <f>[1]work1!Z474/60</f>
        <v>-2.8895833333333334</v>
      </c>
      <c r="Z493" s="5">
        <f>[1]work1!AA474/60</f>
        <v>-5.2632812500000004</v>
      </c>
      <c r="AA493" s="5">
        <f>[1]work1!AB474/60</f>
        <v>-4.3499999999999996</v>
      </c>
      <c r="AB493" s="5">
        <f>[1]work1!AC474/60</f>
        <v>-3.3335937499999999</v>
      </c>
      <c r="AC493" s="5">
        <f>[1]work1!AD474/60</f>
        <v>-11.180496453900709</v>
      </c>
      <c r="AD493" s="5">
        <f>[1]work1!AE474/60</f>
        <v>-1.8</v>
      </c>
      <c r="AE493" s="5">
        <f>[1]work1!AF474/60</f>
        <v>0</v>
      </c>
      <c r="AF493" s="5">
        <f>[1]work1!AG474/60</f>
        <v>-5.2304487179487182</v>
      </c>
      <c r="AG493" s="5">
        <f>[1]work1!AH474/60</f>
        <v>0</v>
      </c>
      <c r="AH493" s="5">
        <f>[1]work1!AI474/60</f>
        <v>-5.7333461443757496</v>
      </c>
    </row>
    <row r="494" spans="1:34" s="6" customFormat="1" x14ac:dyDescent="0.25">
      <c r="A494" s="8" t="s">
        <v>205</v>
      </c>
      <c r="B494" s="9">
        <f>[1]work1!C475/60</f>
        <v>-2.4958333333333331</v>
      </c>
      <c r="C494" s="9">
        <f>[1]work1!D475/60</f>
        <v>0</v>
      </c>
      <c r="D494" s="9">
        <f>[1]work1!E475/60</f>
        <v>-6.8895833333333334</v>
      </c>
      <c r="E494" s="9">
        <f>[1]work1!F475/60</f>
        <v>-6.1205128205128201</v>
      </c>
      <c r="F494" s="9">
        <f>[1]work1!G475/60</f>
        <v>-8.81111111111111</v>
      </c>
      <c r="G494" s="9">
        <f>[1]work1!H475/60</f>
        <v>-2.3807692307692307</v>
      </c>
      <c r="H494" s="9">
        <f>[1]work1!I475/60</f>
        <v>-7.5871794871794869</v>
      </c>
      <c r="I494" s="9">
        <f>[1]work1!J475/60</f>
        <v>-2.1203703703703707</v>
      </c>
      <c r="J494" s="9">
        <f>[1]work1!K475/60</f>
        <v>0</v>
      </c>
      <c r="K494" s="9">
        <f>[1]work1!L475/60</f>
        <v>-2.2714285714285714</v>
      </c>
      <c r="L494" s="9">
        <f>[1]work1!M475/60</f>
        <v>-9.2299999999999986</v>
      </c>
      <c r="M494" s="9">
        <f>[1]work1!N475/60</f>
        <v>-8.9083333333333332</v>
      </c>
      <c r="N494" s="9">
        <f>[1]work1!O475/60</f>
        <v>-8.2562499999999996</v>
      </c>
      <c r="O494" s="9">
        <f>[1]work1!P475/60</f>
        <v>-6.7045454545454541</v>
      </c>
      <c r="P494" s="9">
        <f>[1]work1!Q475/60</f>
        <v>-4.2666666666666666</v>
      </c>
      <c r="Q494" s="9">
        <f>[1]work1!R475/60</f>
        <v>0</v>
      </c>
      <c r="R494" s="9">
        <f>[1]work1!S475/60</f>
        <v>-8.5927083333333325</v>
      </c>
      <c r="S494" s="9">
        <f>[1]work1!T475/60</f>
        <v>-6.7833333333333332</v>
      </c>
      <c r="T494" s="9">
        <f>[1]work1!U475/60</f>
        <v>-6.5388888888888888</v>
      </c>
      <c r="U494" s="9">
        <f>[1]work1!V475/60</f>
        <v>-18.21025641025641</v>
      </c>
      <c r="V494" s="9">
        <f>[1]work1!W475/60</f>
        <v>-8.6188888888888879</v>
      </c>
      <c r="W494" s="9">
        <f>[1]work1!X475/60</f>
        <v>-3.603030303030303</v>
      </c>
      <c r="X494" s="9">
        <f>[1]work1!Y475/60</f>
        <v>0</v>
      </c>
      <c r="Y494" s="9">
        <f>[1]work1!Z475/60</f>
        <v>-1.4964285714285714</v>
      </c>
      <c r="Z494" s="9">
        <f>[1]work1!AA475/60</f>
        <v>-4.7281250000000004</v>
      </c>
      <c r="AA494" s="9">
        <f>[1]work1!AB475/60</f>
        <v>-2.7430555555555558</v>
      </c>
      <c r="AB494" s="9">
        <f>[1]work1!AC475/60</f>
        <v>-2.0114583333333331</v>
      </c>
      <c r="AC494" s="9">
        <f>[1]work1!AD475/60</f>
        <v>-7.2722222222222221</v>
      </c>
      <c r="AD494" s="9">
        <f>[1]work1!AE475/60</f>
        <v>-1.3469696969696969</v>
      </c>
      <c r="AE494" s="9">
        <f>[1]work1!AF475/60</f>
        <v>0</v>
      </c>
      <c r="AF494" s="9">
        <f>[1]work1!AG475/60</f>
        <v>-4.7448717948717949</v>
      </c>
      <c r="AG494" s="9">
        <f>[1]work1!AH475/60</f>
        <v>0</v>
      </c>
      <c r="AH494" s="5">
        <f>[1]work1!AI475/60</f>
        <v>-4.9268651949901958</v>
      </c>
    </row>
    <row r="495" spans="1:34" x14ac:dyDescent="0.25">
      <c r="A495" s="8" t="s">
        <v>206</v>
      </c>
      <c r="B495" s="9">
        <f>[1]work1!C476/60</f>
        <v>-2.703125</v>
      </c>
      <c r="C495" s="9">
        <f>[1]work1!D476/60</f>
        <v>0</v>
      </c>
      <c r="D495" s="9">
        <f>[1]work1!E476/60</f>
        <v>-6.604166666666667</v>
      </c>
      <c r="E495" s="9">
        <f>[1]work1!F476/60</f>
        <v>-7.0217948717948717</v>
      </c>
      <c r="F495" s="9">
        <f>[1]work1!G476/60</f>
        <v>-11.494444444444444</v>
      </c>
      <c r="G495" s="9">
        <f>[1]work1!H476/60</f>
        <v>-3.1135416666666669</v>
      </c>
      <c r="H495" s="9">
        <f>[1]work1!I476/60</f>
        <v>-9.4282051282051285</v>
      </c>
      <c r="I495" s="9">
        <f>[1]work1!J476/60</f>
        <v>-3.1923076923076925</v>
      </c>
      <c r="J495" s="9">
        <f>[1]work1!K476/60</f>
        <v>0</v>
      </c>
      <c r="K495" s="9">
        <f>[1]work1!L476/60</f>
        <v>-2.8948717948717948</v>
      </c>
      <c r="L495" s="9">
        <f>[1]work1!M476/60</f>
        <v>-9.74</v>
      </c>
      <c r="M495" s="9">
        <f>[1]work1!N476/60</f>
        <v>-7.8904761904761909</v>
      </c>
      <c r="N495" s="9">
        <f>[1]work1!O476/60</f>
        <v>-8.9072916666666675</v>
      </c>
      <c r="O495" s="9">
        <f>[1]work1!P476/60</f>
        <v>-11.298333333333334</v>
      </c>
      <c r="P495" s="9">
        <f>[1]work1!Q476/60</f>
        <v>-4.3760416666666666</v>
      </c>
      <c r="Q495" s="9">
        <f>[1]work1!R476/60</f>
        <v>0</v>
      </c>
      <c r="R495" s="9">
        <f>[1]work1!S476/60</f>
        <v>-10.930208333333333</v>
      </c>
      <c r="S495" s="9">
        <f>[1]work1!T476/60</f>
        <v>-7.4981481481481485</v>
      </c>
      <c r="T495" s="9">
        <f>[1]work1!U476/60</f>
        <v>-9.68</v>
      </c>
      <c r="U495" s="9">
        <f>[1]work1!V476/60</f>
        <v>-19.94761904761905</v>
      </c>
      <c r="V495" s="9">
        <f>[1]work1!W476/60</f>
        <v>-11.784444444444444</v>
      </c>
      <c r="W495" s="9">
        <f>[1]work1!X476/60</f>
        <v>-3.1583333333333332</v>
      </c>
      <c r="X495" s="9">
        <f>[1]work1!Y476/60</f>
        <v>0</v>
      </c>
      <c r="Y495" s="9">
        <f>[1]work1!Z476/60</f>
        <v>-3.7083333333333335</v>
      </c>
      <c r="Z495" s="9">
        <f>[1]work1!AA476/60</f>
        <v>-5.625</v>
      </c>
      <c r="AA495" s="9">
        <f>[1]work1!AB476/60</f>
        <v>-4.8638888888888889</v>
      </c>
      <c r="AB495" s="9">
        <f>[1]work1!AC476/60</f>
        <v>-3.8739583333333334</v>
      </c>
      <c r="AC495" s="9">
        <f>[1]work1!AD476/60</f>
        <v>-12.666666666666666</v>
      </c>
      <c r="AD495" s="9">
        <f>[1]work1!AE476/60</f>
        <v>-2.4487179487179489</v>
      </c>
      <c r="AE495" s="9">
        <f>[1]work1!AF476/60</f>
        <v>0</v>
      </c>
      <c r="AF495" s="9">
        <f>[1]work1!AG476/60</f>
        <v>-5.6948717948717951</v>
      </c>
      <c r="AG495" s="9">
        <f>[1]work1!AH476/60</f>
        <v>0</v>
      </c>
      <c r="AH495" s="5">
        <f>[1]work1!AI476/60</f>
        <v>-6.1466061417674327</v>
      </c>
    </row>
    <row r="496" spans="1:34" x14ac:dyDescent="0.25">
      <c r="A496" s="8" t="s">
        <v>207</v>
      </c>
      <c r="B496" s="9">
        <f>[1]work1!C477/60</f>
        <v>-2.798888888888889</v>
      </c>
      <c r="C496" s="9">
        <f>[1]work1!D477/60</f>
        <v>0</v>
      </c>
      <c r="D496" s="9">
        <f>[1]work1!E477/60</f>
        <v>-6.1</v>
      </c>
      <c r="E496" s="9">
        <f>[1]work1!F477/60</f>
        <v>-7.5041666666666664</v>
      </c>
      <c r="F496" s="9">
        <f>[1]work1!G477/60</f>
        <v>-11.934722222222224</v>
      </c>
      <c r="G496" s="9">
        <f>[1]work1!H477/60</f>
        <v>-2.7854166666666669</v>
      </c>
      <c r="H496" s="9">
        <f>[1]work1!I477/60</f>
        <v>-12.283333333333333</v>
      </c>
      <c r="I496" s="9">
        <f>[1]work1!J477/60</f>
        <v>-2.1756410256410259</v>
      </c>
      <c r="J496" s="9">
        <f>[1]work1!K477/60</f>
        <v>0</v>
      </c>
      <c r="K496" s="9">
        <f>[1]work1!L477/60</f>
        <v>-3.0012820512820513</v>
      </c>
      <c r="L496" s="9">
        <f>[1]work1!M477/60</f>
        <v>-10.317857142857143</v>
      </c>
      <c r="M496" s="9">
        <f>[1]work1!N477/60</f>
        <v>-10.904166666666667</v>
      </c>
      <c r="N496" s="9">
        <f>[1]work1!O477/60</f>
        <v>-10.803125</v>
      </c>
      <c r="O496" s="9">
        <f>[1]work1!P477/60</f>
        <v>-13.496666666666666</v>
      </c>
      <c r="P496" s="9">
        <f>[1]work1!Q477/60</f>
        <v>-4.8447916666666666</v>
      </c>
      <c r="Q496" s="9">
        <f>[1]work1!R477/60</f>
        <v>0</v>
      </c>
      <c r="R496" s="9">
        <f>[1]work1!S477/60</f>
        <v>-11.386458333333334</v>
      </c>
      <c r="S496" s="9">
        <f>[1]work1!T477/60</f>
        <v>-8.2092592592592588</v>
      </c>
      <c r="T496" s="9">
        <f>[1]work1!U477/60</f>
        <v>-10.104444444444445</v>
      </c>
      <c r="U496" s="9">
        <f>[1]work1!V477/60</f>
        <v>-20.715476190476188</v>
      </c>
      <c r="V496" s="9">
        <f>[1]work1!W477/60</f>
        <v>-13.108333333333333</v>
      </c>
      <c r="W496" s="9">
        <f>[1]work1!X477/60</f>
        <v>-4.358888888888889</v>
      </c>
      <c r="X496" s="9">
        <f>[1]work1!Y477/60</f>
        <v>0</v>
      </c>
      <c r="Y496" s="9">
        <f>[1]work1!Z477/60</f>
        <v>-4.288095238095238</v>
      </c>
      <c r="Z496" s="9">
        <f>[1]work1!AA477/60</f>
        <v>-6.2645833333333334</v>
      </c>
      <c r="AA496" s="9">
        <f>[1]work1!AB477/60</f>
        <v>-6.9569444444444448</v>
      </c>
      <c r="AB496" s="9">
        <f>[1]work1!AC477/60</f>
        <v>-4.9333333333333336</v>
      </c>
      <c r="AC496" s="9">
        <f>[1]work1!AD477/60</f>
        <v>-14.854545454545454</v>
      </c>
      <c r="AD496" s="9">
        <f>[1]work1!AE477/60</f>
        <v>-1.5641025641025641</v>
      </c>
      <c r="AE496" s="9">
        <f>[1]work1!AF477/60</f>
        <v>0</v>
      </c>
      <c r="AF496" s="9">
        <f>[1]work1!AG477/60</f>
        <v>-5.1743589743589746</v>
      </c>
      <c r="AG496" s="9">
        <f>[1]work1!AH477/60</f>
        <v>0</v>
      </c>
      <c r="AH496" s="5">
        <f>[1]work1!AI477/60</f>
        <v>-6.8022219932098968</v>
      </c>
    </row>
    <row r="497" spans="1:34" x14ac:dyDescent="0.25">
      <c r="A497" s="8" t="s">
        <v>208</v>
      </c>
      <c r="B497" s="9">
        <f>[1]work1!C478/60</f>
        <v>-2.2156250000000002</v>
      </c>
      <c r="C497" s="9">
        <f>[1]work1!D478/60</f>
        <v>0</v>
      </c>
      <c r="D497" s="9">
        <f>[1]work1!E478/60</f>
        <v>-5.4020833333333336</v>
      </c>
      <c r="E497" s="9">
        <f>[1]work1!F478/60</f>
        <v>-6.3705128205128201</v>
      </c>
      <c r="F497" s="9">
        <f>[1]work1!G478/60</f>
        <v>-9.9555555555555557</v>
      </c>
      <c r="G497" s="9">
        <f>[1]work1!H478/60</f>
        <v>-2.3770833333333332</v>
      </c>
      <c r="H497" s="9">
        <f>[1]work1!I478/60</f>
        <v>-8.3435897435897441</v>
      </c>
      <c r="I497" s="9">
        <f>[1]work1!J478/60</f>
        <v>-0.6152777777777777</v>
      </c>
      <c r="J497" s="9">
        <f>[1]work1!K478/60</f>
        <v>0</v>
      </c>
      <c r="K497" s="9">
        <f>[1]work1!L478/60</f>
        <v>-2.8857142857142857</v>
      </c>
      <c r="L497" s="9">
        <f>[1]work1!M478/60</f>
        <v>-9.2977777777777781</v>
      </c>
      <c r="M497" s="9">
        <f>[1]work1!N478/60</f>
        <v>-9.0854166666666671</v>
      </c>
      <c r="N497" s="9">
        <f>[1]work1!O478/60</f>
        <v>-7.9031250000000002</v>
      </c>
      <c r="O497" s="9">
        <f>[1]work1!P478/60</f>
        <v>-9.4683333333333337</v>
      </c>
      <c r="P497" s="9">
        <f>[1]work1!Q478/60</f>
        <v>-3.5444444444444443</v>
      </c>
      <c r="Q497" s="9">
        <f>[1]work1!R478/60</f>
        <v>0</v>
      </c>
      <c r="R497" s="9">
        <f>[1]work1!S478/60</f>
        <v>-10.025</v>
      </c>
      <c r="S497" s="9">
        <f>[1]work1!T478/60</f>
        <v>-6.1574074074074074</v>
      </c>
      <c r="T497" s="9">
        <f>[1]work1!U478/60</f>
        <v>-7.2855555555555558</v>
      </c>
      <c r="U497" s="9">
        <f>[1]work1!V478/60</f>
        <v>-16.960714285714285</v>
      </c>
      <c r="V497" s="9">
        <f>[1]work1!W478/60</f>
        <v>-8.66</v>
      </c>
      <c r="W497" s="9">
        <f>[1]work1!X478/60</f>
        <v>-1.934375</v>
      </c>
      <c r="X497" s="9">
        <f>[1]work1!Y478/60</f>
        <v>0</v>
      </c>
      <c r="Y497" s="9">
        <f>[1]work1!Z478/60</f>
        <v>-2.0654761904761907</v>
      </c>
      <c r="Z497" s="9">
        <f>[1]work1!AA478/60</f>
        <v>-4.4354166666666668</v>
      </c>
      <c r="AA497" s="9">
        <f>[1]work1!AB478/60</f>
        <v>-2.8361111111111108</v>
      </c>
      <c r="AB497" s="9">
        <f>[1]work1!AC478/60</f>
        <v>-2.515625</v>
      </c>
      <c r="AC497" s="9">
        <f>[1]work1!AD478/60</f>
        <v>-10.234722222222222</v>
      </c>
      <c r="AD497" s="9">
        <f>[1]work1!AE478/60</f>
        <v>-1.7705128205128204</v>
      </c>
      <c r="AE497" s="9">
        <f>[1]work1!AF478/60</f>
        <v>0</v>
      </c>
      <c r="AF497" s="9">
        <f>[1]work1!AG478/60</f>
        <v>-5.3076923076923075</v>
      </c>
      <c r="AG497" s="9">
        <f>[1]work1!AH478/60</f>
        <v>0</v>
      </c>
      <c r="AH497" s="5">
        <f>[1]work1!AI478/60</f>
        <v>-5.0855854077225056</v>
      </c>
    </row>
    <row r="498" spans="1:34" x14ac:dyDescent="0.25">
      <c r="A498" s="8"/>
      <c r="AE498" s="9"/>
      <c r="AF498" s="9"/>
      <c r="AG498" s="9"/>
      <c r="AH498" s="5"/>
    </row>
    <row r="499" spans="1:34" s="6" customFormat="1" x14ac:dyDescent="0.25">
      <c r="A499" s="4">
        <v>303</v>
      </c>
      <c r="B499" s="5">
        <f>[1]work1!C479/60</f>
        <v>-16.553357314148681</v>
      </c>
      <c r="C499" s="5">
        <f>[1]work1!D479/60</f>
        <v>-4.0137096774193548</v>
      </c>
      <c r="D499" s="5">
        <f>[1]work1!E479/60</f>
        <v>-2.772176684881603</v>
      </c>
      <c r="E499" s="5">
        <f>[1]work1!F479/60</f>
        <v>-2.3641600703605978</v>
      </c>
      <c r="F499" s="5">
        <f>[1]work1!G479/60</f>
        <v>-2.1715277777777775</v>
      </c>
      <c r="G499" s="5">
        <f>[1]work1!H479/60</f>
        <v>-2.4766837169650469</v>
      </c>
      <c r="H499" s="5">
        <f>[1]work1!I479/60</f>
        <v>-3.766247906197655</v>
      </c>
      <c r="I499" s="5">
        <f>[1]work1!J479/60</f>
        <v>-3.9445086705202312</v>
      </c>
      <c r="J499" s="5">
        <f>[1]work1!K479/60</f>
        <v>-10.721540880503145</v>
      </c>
      <c r="K499" s="5">
        <f>[1]work1!L479/60</f>
        <v>-2.4405405405405403</v>
      </c>
      <c r="L499" s="5">
        <f>[1]work1!M479/60</f>
        <v>-2.5632420091324204</v>
      </c>
      <c r="M499" s="5">
        <f>[1]work1!N479/60</f>
        <v>-3.4530958439355386</v>
      </c>
      <c r="N499" s="5">
        <f>[1]work1!O479/60</f>
        <v>-6.6036443148688049</v>
      </c>
      <c r="O499" s="5">
        <f>[1]work1!P479/60</f>
        <v>-3.0311458333333334</v>
      </c>
      <c r="P499" s="5">
        <f>[1]work1!Q479/60</f>
        <v>-3.5649425287356324</v>
      </c>
      <c r="Q499" s="5">
        <f>[1]work1!R479/60</f>
        <v>-2.6453216374269006</v>
      </c>
      <c r="R499" s="5">
        <f>[1]work1!S479/60</f>
        <v>-2.6055555555555556</v>
      </c>
      <c r="S499" s="5">
        <f>[1]work1!T479/60</f>
        <v>-3.2937751004016063</v>
      </c>
      <c r="T499" s="5">
        <f>[1]work1!U479/60</f>
        <v>-2.0021836007130123</v>
      </c>
      <c r="U499" s="5">
        <f>[1]work1!V479/60</f>
        <v>-4.4921848013816925</v>
      </c>
      <c r="V499" s="5">
        <f>[1]work1!W479/60</f>
        <v>-2.7819651741293532</v>
      </c>
      <c r="W499" s="5">
        <f>[1]work1!X479/60</f>
        <v>-3.0352941176470591</v>
      </c>
      <c r="X499" s="5">
        <f>[1]work1!Y479/60</f>
        <v>-2.0565860215053764</v>
      </c>
      <c r="Y499" s="5">
        <f>[1]work1!Z479/60</f>
        <v>-2.5637767220902612</v>
      </c>
      <c r="Z499" s="5">
        <f>[1]work1!AA479/60</f>
        <v>-3.5705093833780159</v>
      </c>
      <c r="AA499" s="5">
        <f>[1]work1!AB479/60</f>
        <v>-1.8258145363408522</v>
      </c>
      <c r="AB499" s="5">
        <f>[1]work1!AC479/60</f>
        <v>-4.0789736603088098</v>
      </c>
      <c r="AC499" s="5">
        <f>[1]work1!AD479/60</f>
        <v>-3.3956048738033071</v>
      </c>
      <c r="AD499" s="5">
        <f>[1]work1!AE479/60</f>
        <v>-5.7259009009009008</v>
      </c>
      <c r="AE499" s="5">
        <f>[1]work1!AF479/60</f>
        <v>-2.1850948509485093</v>
      </c>
      <c r="AF499" s="5">
        <f>[1]work1!AG479/60</f>
        <v>-1.9543177892918824</v>
      </c>
      <c r="AG499" s="5">
        <f>[1]work1!AH479/60</f>
        <v>0</v>
      </c>
      <c r="AH499" s="5">
        <f>[1]work1!AI479/60</f>
        <v>-3.8275284675852737</v>
      </c>
    </row>
    <row r="500" spans="1:34" s="6" customFormat="1" x14ac:dyDescent="0.25">
      <c r="A500" s="7" t="s">
        <v>2</v>
      </c>
      <c r="B500" s="5">
        <f>[1]work1!C480/60</f>
        <v>-15.381818181818181</v>
      </c>
      <c r="C500" s="5">
        <f>[1]work1!D480/60</f>
        <v>-3.1041666666666665</v>
      </c>
      <c r="D500" s="5">
        <f>[1]work1!E480/60</f>
        <v>-2.4654954954954955</v>
      </c>
      <c r="E500" s="5">
        <f>[1]work1!F480/60</f>
        <v>-2.338421052631579</v>
      </c>
      <c r="F500" s="5">
        <f>[1]work1!G480/60</f>
        <v>-1.7303124999999999</v>
      </c>
      <c r="G500" s="5">
        <f>[1]work1!H480/60</f>
        <v>-3.0202380952380952</v>
      </c>
      <c r="H500" s="5">
        <f>[1]work1!I480/60</f>
        <v>-3.5188617886178859</v>
      </c>
      <c r="I500" s="5">
        <f>[1]work1!J480/60</f>
        <v>-3.6694117647058824</v>
      </c>
      <c r="J500" s="5">
        <f>[1]work1!K480/60</f>
        <v>-10.092727272727274</v>
      </c>
      <c r="K500" s="5">
        <f>[1]work1!L480/60</f>
        <v>-1.6112179487179488</v>
      </c>
      <c r="L500" s="5">
        <f>[1]work1!M480/60</f>
        <v>-2.0504363001745198</v>
      </c>
      <c r="M500" s="5">
        <f>[1]work1!N480/60</f>
        <v>-2.957496012759171</v>
      </c>
      <c r="N500" s="5">
        <f>[1]work1!O480/60</f>
        <v>-5.7937265917602998</v>
      </c>
      <c r="O500" s="5">
        <f>[1]work1!P480/60</f>
        <v>-2.7478395061728396</v>
      </c>
      <c r="P500" s="5">
        <f>[1]work1!Q480/60</f>
        <v>-3.0709803921568626</v>
      </c>
      <c r="Q500" s="5">
        <f>[1]work1!R480/60</f>
        <v>-2.0830508474576273</v>
      </c>
      <c r="R500" s="5">
        <f>[1]work1!S480/60</f>
        <v>-1.9381205673758866</v>
      </c>
      <c r="S500" s="5">
        <f>[1]work1!T480/60</f>
        <v>-2.7425581395348839</v>
      </c>
      <c r="T500" s="5">
        <f>[1]work1!U480/60</f>
        <v>-1.3966499162479062</v>
      </c>
      <c r="U500" s="5">
        <f>[1]work1!V480/60</f>
        <v>-4.2980240549828181</v>
      </c>
      <c r="V500" s="5">
        <f>[1]work1!W480/60</f>
        <v>-2.7288461538461539</v>
      </c>
      <c r="W500" s="5">
        <f>[1]work1!X480/60</f>
        <v>-2.6568888888888886</v>
      </c>
      <c r="X500" s="5">
        <f>[1]work1!Y480/60</f>
        <v>-2.0356770833333333</v>
      </c>
      <c r="Y500" s="5">
        <f>[1]work1!Z480/60</f>
        <v>-2.2546511627906978</v>
      </c>
      <c r="Z500" s="5">
        <f>[1]work1!AA480/60</f>
        <v>-1.9967914438502674</v>
      </c>
      <c r="AA500" s="5">
        <f>[1]work1!AB480/60</f>
        <v>-1.7611666666666668</v>
      </c>
      <c r="AB500" s="5">
        <f>[1]work1!AC480/60</f>
        <v>-3.7258558558558557</v>
      </c>
      <c r="AC500" s="5">
        <f>[1]work1!AD480/60</f>
        <v>-2.0959201388888888</v>
      </c>
      <c r="AD500" s="5">
        <f>[1]work1!AE480/60</f>
        <v>-5.1646118721461187</v>
      </c>
      <c r="AE500" s="5">
        <f>[1]work1!AF480/60</f>
        <v>-2.0513020833333333</v>
      </c>
      <c r="AF500" s="5">
        <f>[1]work1!AG480/60</f>
        <v>-1.0867174280879865</v>
      </c>
      <c r="AG500" s="5">
        <f>[1]work1!AH480/60</f>
        <v>0</v>
      </c>
      <c r="AH500" s="5">
        <f>[1]work1!AI480/60</f>
        <v>-3.3409671571912911</v>
      </c>
    </row>
    <row r="501" spans="1:34" x14ac:dyDescent="0.25">
      <c r="A501" s="8" t="s">
        <v>209</v>
      </c>
      <c r="B501" s="9">
        <f>[1]work1!C481/60</f>
        <v>0</v>
      </c>
      <c r="C501" s="9">
        <f>[1]work1!D481/60</f>
        <v>0</v>
      </c>
      <c r="D501" s="9">
        <f>[1]work1!E481/60</f>
        <v>-2.1731884057971014</v>
      </c>
      <c r="E501" s="9">
        <f>[1]work1!F481/60</f>
        <v>-1.5381944444444444</v>
      </c>
      <c r="F501" s="9">
        <f>[1]work1!G481/60</f>
        <v>-1.1766666666666665</v>
      </c>
      <c r="G501" s="9">
        <f>[1]work1!H481/60</f>
        <v>-2.5444444444444443</v>
      </c>
      <c r="H501" s="9">
        <f>[1]work1!I481/60</f>
        <v>-3.0179487179487179</v>
      </c>
      <c r="I501" s="9">
        <f>[1]work1!J481/60</f>
        <v>0</v>
      </c>
      <c r="J501" s="9">
        <f>[1]work1!K481/60</f>
        <v>0</v>
      </c>
      <c r="K501" s="9">
        <f>[1]work1!L481/60</f>
        <v>-0.50512820512820511</v>
      </c>
      <c r="L501" s="9">
        <f>[1]work1!M481/60</f>
        <v>-1.4513888888888888</v>
      </c>
      <c r="M501" s="9">
        <f>[1]work1!N481/60</f>
        <v>-2.4</v>
      </c>
      <c r="N501" s="9">
        <f>[1]work1!O481/60</f>
        <v>-4.8909090909090907</v>
      </c>
      <c r="O501" s="9">
        <f>[1]work1!P481/60</f>
        <v>-2.4436507936507939</v>
      </c>
      <c r="P501" s="9">
        <f>[1]work1!Q481/60</f>
        <v>0</v>
      </c>
      <c r="Q501" s="9">
        <f>[1]work1!R481/60</f>
        <v>0</v>
      </c>
      <c r="R501" s="9">
        <f>[1]work1!S481/60</f>
        <v>-1.55</v>
      </c>
      <c r="S501" s="9">
        <f>[1]work1!T481/60</f>
        <v>-2.0969135802469134</v>
      </c>
      <c r="T501" s="9">
        <f>[1]work1!U481/60</f>
        <v>-4.0666666666666663E-2</v>
      </c>
      <c r="U501" s="9">
        <f>[1]work1!V481/60</f>
        <v>-3.6479166666666667</v>
      </c>
      <c r="V501" s="9">
        <f>[1]work1!W481/60</f>
        <v>-2.6961538461538463</v>
      </c>
      <c r="W501" s="9">
        <f>[1]work1!X481/60</f>
        <v>0</v>
      </c>
      <c r="X501" s="9">
        <f>[1]work1!Y481/60</f>
        <v>0</v>
      </c>
      <c r="Y501" s="9">
        <f>[1]work1!Z481/60</f>
        <v>-1.5537037037037038</v>
      </c>
      <c r="Z501" s="9">
        <f>[1]work1!AA481/60</f>
        <v>-0.99057971014492752</v>
      </c>
      <c r="AA501" s="9">
        <f>[1]work1!AB481/60</f>
        <v>-0.68066666666666675</v>
      </c>
      <c r="AB501" s="9">
        <f>[1]work1!AC481/60</f>
        <v>-2.6159420289855073</v>
      </c>
      <c r="AC501" s="9">
        <f>[1]work1!AD481/60</f>
        <v>-1.1000000000000001</v>
      </c>
      <c r="AD501" s="9">
        <f>[1]work1!AE481/60</f>
        <v>0</v>
      </c>
      <c r="AE501" s="9">
        <f>[1]work1!AF481/60</f>
        <v>0</v>
      </c>
      <c r="AF501" s="9">
        <f>[1]work1!AG481/60</f>
        <v>0.14000000000000001</v>
      </c>
      <c r="AG501" s="9">
        <f>[1]work1!AH481/60</f>
        <v>0</v>
      </c>
      <c r="AH501" s="5">
        <f>[1]work1!AI481/60</f>
        <v>-1.2572278234552663</v>
      </c>
    </row>
    <row r="502" spans="1:34" x14ac:dyDescent="0.25">
      <c r="A502" s="8" t="s">
        <v>210</v>
      </c>
      <c r="B502" s="9">
        <f>[1]work1!C482/60</f>
        <v>-17.416666666666668</v>
      </c>
      <c r="C502" s="9">
        <f>[1]work1!D482/60</f>
        <v>-5.5347222222222223</v>
      </c>
      <c r="D502" s="9">
        <f>[1]work1!E482/60</f>
        <v>0</v>
      </c>
      <c r="E502" s="9">
        <f>[1]work1!F482/60</f>
        <v>0</v>
      </c>
      <c r="F502" s="9">
        <f>[1]work1!G482/60</f>
        <v>0</v>
      </c>
      <c r="G502" s="9">
        <f>[1]work1!H482/60</f>
        <v>0</v>
      </c>
      <c r="H502" s="9">
        <f>[1]work1!I482/60</f>
        <v>0</v>
      </c>
      <c r="I502" s="9">
        <f>[1]work1!J482/60</f>
        <v>-6.9117647058823524</v>
      </c>
      <c r="J502" s="9">
        <f>[1]work1!K482/60</f>
        <v>-15.107575757575757</v>
      </c>
      <c r="K502" s="9">
        <f>[1]work1!L482/60</f>
        <v>0</v>
      </c>
      <c r="L502" s="9">
        <f>[1]work1!M482/60</f>
        <v>0</v>
      </c>
      <c r="M502" s="9">
        <f>[1]work1!N482/60</f>
        <v>0</v>
      </c>
      <c r="N502" s="9">
        <f>[1]work1!O482/60</f>
        <v>0</v>
      </c>
      <c r="O502" s="9">
        <f>[1]work1!P482/60</f>
        <v>0</v>
      </c>
      <c r="P502" s="9">
        <f>[1]work1!Q482/60</f>
        <v>-5.321568627450981</v>
      </c>
      <c r="Q502" s="9">
        <f>[1]work1!R482/60</f>
        <v>-3.2984848484848484</v>
      </c>
      <c r="R502" s="9">
        <f>[1]work1!S482/60</f>
        <v>0</v>
      </c>
      <c r="S502" s="9">
        <f>[1]work1!T482/60</f>
        <v>0</v>
      </c>
      <c r="T502" s="9">
        <f>[1]work1!U482/60</f>
        <v>0</v>
      </c>
      <c r="U502" s="9">
        <f>[1]work1!V482/60</f>
        <v>0</v>
      </c>
      <c r="V502" s="9">
        <f>[1]work1!W482/60</f>
        <v>0</v>
      </c>
      <c r="W502" s="9">
        <f>[1]work1!X482/60</f>
        <v>-5.7922222222222226</v>
      </c>
      <c r="X502" s="9">
        <f>[1]work1!Y482/60</f>
        <v>-4.4097222222222223</v>
      </c>
      <c r="Y502" s="9">
        <f>[1]work1!Z482/60</f>
        <v>0</v>
      </c>
      <c r="Z502" s="9">
        <f>[1]work1!AA482/60</f>
        <v>0</v>
      </c>
      <c r="AA502" s="9">
        <f>[1]work1!AB482/60</f>
        <v>0</v>
      </c>
      <c r="AB502" s="9">
        <f>[1]work1!AC482/60</f>
        <v>0</v>
      </c>
      <c r="AC502" s="9">
        <f>[1]work1!AD482/60</f>
        <v>0</v>
      </c>
      <c r="AD502" s="9">
        <f>[1]work1!AE482/60</f>
        <v>-9.5374999999999996</v>
      </c>
      <c r="AE502" s="9">
        <f>[1]work1!AF482/60</f>
        <v>-3.7291666666666665</v>
      </c>
      <c r="AF502" s="9">
        <f>[1]work1!AG482/60</f>
        <v>0</v>
      </c>
      <c r="AG502" s="9">
        <f>[1]work1!AH482/60</f>
        <v>0</v>
      </c>
      <c r="AH502" s="5">
        <f>[1]work1!AI482/60</f>
        <v>-2.4857869012707723</v>
      </c>
    </row>
    <row r="503" spans="1:34" x14ac:dyDescent="0.25">
      <c r="A503" s="8" t="s">
        <v>211</v>
      </c>
      <c r="B503" s="9">
        <f>[1]work1!C483/60</f>
        <v>-16.646153846153844</v>
      </c>
      <c r="C503" s="9">
        <f>[1]work1!D483/60</f>
        <v>-2.9410256410256408</v>
      </c>
      <c r="D503" s="9">
        <f>[1]work1!E483/60</f>
        <v>-2.2557971014492755</v>
      </c>
      <c r="E503" s="9">
        <f>[1]work1!F483/60</f>
        <v>-1.79375</v>
      </c>
      <c r="F503" s="9">
        <f>[1]work1!G483/60</f>
        <v>-1.5983333333333334</v>
      </c>
      <c r="G503" s="9">
        <f>[1]work1!H483/60</f>
        <v>-3.0034722222222223</v>
      </c>
      <c r="H503" s="9">
        <f>[1]work1!I483/60</f>
        <v>-3.3326923076923074</v>
      </c>
      <c r="I503" s="9">
        <f>[1]work1!J483/60</f>
        <v>-3.2588235294117647</v>
      </c>
      <c r="J503" s="9">
        <f>[1]work1!K483/60</f>
        <v>-13.177272727272728</v>
      </c>
      <c r="K503" s="9">
        <f>[1]work1!L483/60</f>
        <v>-1.0064102564102564</v>
      </c>
      <c r="L503" s="9">
        <f>[1]work1!M483/60</f>
        <v>-1.5409722222222222</v>
      </c>
      <c r="M503" s="9">
        <f>[1]work1!N483/60</f>
        <v>-1.968</v>
      </c>
      <c r="N503" s="9">
        <f>[1]work1!O483/60</f>
        <v>-6.2633333333333336</v>
      </c>
      <c r="O503" s="9">
        <f>[1]work1!P483/60</f>
        <v>-2.3433333333333333</v>
      </c>
      <c r="P503" s="9">
        <f>[1]work1!Q483/60</f>
        <v>-2.5990196078431373</v>
      </c>
      <c r="Q503" s="9">
        <f>[1]work1!R483/60</f>
        <v>-1.1972222222222222</v>
      </c>
      <c r="R503" s="9">
        <f>[1]work1!S483/60</f>
        <v>-1.7493055555555554</v>
      </c>
      <c r="S503" s="9">
        <f>[1]work1!T483/60</f>
        <v>-2.1870370370370371</v>
      </c>
      <c r="T503" s="9">
        <f>[1]work1!U483/60</f>
        <v>-0.64133333333333331</v>
      </c>
      <c r="U503" s="9">
        <f>[1]work1!V483/60</f>
        <v>-3.7</v>
      </c>
      <c r="V503" s="9">
        <f>[1]work1!W483/60</f>
        <v>-2.6147435897435898</v>
      </c>
      <c r="W503" s="9">
        <f>[1]work1!X483/60</f>
        <v>-2.0577777777777779</v>
      </c>
      <c r="X503" s="9">
        <f>[1]work1!Y483/60</f>
        <v>-0.84230769230769231</v>
      </c>
      <c r="Y503" s="9">
        <f>[1]work1!Z483/60</f>
        <v>-2.058641975308642</v>
      </c>
      <c r="Z503" s="9">
        <f>[1]work1!AA483/60</f>
        <v>-1.3123188405797102</v>
      </c>
      <c r="AA503" s="9">
        <f>[1]work1!AB483/60</f>
        <v>-1.2306666666666668</v>
      </c>
      <c r="AB503" s="9">
        <f>[1]work1!AC483/60</f>
        <v>-1.9530303030303031</v>
      </c>
      <c r="AC503" s="9">
        <f>[1]work1!AD483/60</f>
        <v>-0.73124999999999996</v>
      </c>
      <c r="AD503" s="9">
        <f>[1]work1!AE483/60</f>
        <v>-5.1833333333333336</v>
      </c>
      <c r="AE503" s="9">
        <f>[1]work1!AF483/60</f>
        <v>-1.9961538461538462</v>
      </c>
      <c r="AF503" s="9">
        <f>[1]work1!AG483/60</f>
        <v>-0.37</v>
      </c>
      <c r="AG503" s="9">
        <f>[1]work1!AH483/60</f>
        <v>0</v>
      </c>
      <c r="AH503" s="5">
        <f>[1]work1!AI483/60</f>
        <v>-3.0178552140242934</v>
      </c>
    </row>
    <row r="504" spans="1:34" x14ac:dyDescent="0.25">
      <c r="A504" s="8" t="s">
        <v>191</v>
      </c>
      <c r="B504" s="9">
        <f>[1]work1!C484/60</f>
        <v>-9.7738095238095237</v>
      </c>
      <c r="C504" s="9">
        <f>[1]work1!D484/60</f>
        <v>-3.1038461538461539</v>
      </c>
      <c r="D504" s="9">
        <f>[1]work1!E484/60</f>
        <v>-2.7986111111111112</v>
      </c>
      <c r="E504" s="9">
        <f>[1]work1!F484/60</f>
        <v>-2.0378787878787876</v>
      </c>
      <c r="F504" s="9">
        <f>[1]work1!G484/60</f>
        <v>-2.2949999999999999</v>
      </c>
      <c r="G504" s="9">
        <f>[1]work1!H484/60</f>
        <v>-2.9840277777777775</v>
      </c>
      <c r="H504" s="9">
        <f>[1]work1!I484/60</f>
        <v>-3.15</v>
      </c>
      <c r="I504" s="9">
        <f>[1]work1!J484/60</f>
        <v>-3.4372549019607845</v>
      </c>
      <c r="J504" s="9">
        <f>[1]work1!K484/60</f>
        <v>-6.7166666666666668</v>
      </c>
      <c r="K504" s="9">
        <f>[1]work1!L484/60</f>
        <v>-3.0884615384615386</v>
      </c>
      <c r="L504" s="9">
        <f>[1]work1!M484/60</f>
        <v>-2.0340277777777778</v>
      </c>
      <c r="M504" s="9">
        <f>[1]work1!N484/60</f>
        <v>-3.7373333333333334</v>
      </c>
      <c r="N504" s="9">
        <f>[1]work1!O484/60</f>
        <v>-6.9782608695652177</v>
      </c>
      <c r="O504" s="9">
        <f>[1]work1!P484/60</f>
        <v>-2.2865079365079368</v>
      </c>
      <c r="P504" s="9">
        <f>[1]work1!Q484/60</f>
        <v>-3.2862745098039219</v>
      </c>
      <c r="Q504" s="9">
        <f>[1]work1!R484/60</f>
        <v>-3.0291666666666668</v>
      </c>
      <c r="R504" s="9">
        <f>[1]work1!S484/60</f>
        <v>-3.7590277777777774</v>
      </c>
      <c r="S504" s="9">
        <f>[1]work1!T484/60</f>
        <v>-3.6262820512820513</v>
      </c>
      <c r="T504" s="9">
        <f>[1]work1!U484/60</f>
        <v>-2.8819444444444442</v>
      </c>
      <c r="U504" s="9">
        <f>[1]work1!V484/60</f>
        <v>-4.8106666666666662</v>
      </c>
      <c r="V504" s="9">
        <f>[1]work1!W484/60</f>
        <v>-2.1608974358974362</v>
      </c>
      <c r="W504" s="9">
        <f>[1]work1!X484/60</f>
        <v>-2.6466666666666669</v>
      </c>
      <c r="X504" s="9">
        <f>[1]work1!Y484/60</f>
        <v>-2.3807692307692307</v>
      </c>
      <c r="Y504" s="9">
        <f>[1]work1!Z484/60</f>
        <v>-2.3698717948717944</v>
      </c>
      <c r="Z504" s="9">
        <f>[1]work1!AA484/60</f>
        <v>-2.2818181818181817</v>
      </c>
      <c r="AA504" s="9">
        <f>[1]work1!AB484/60</f>
        <v>-2.4286666666666665</v>
      </c>
      <c r="AB504" s="9">
        <f>[1]work1!AC484/60</f>
        <v>-4.8624999999999998</v>
      </c>
      <c r="AC504" s="9">
        <f>[1]work1!AD484/60</f>
        <v>-3.1659722222222224</v>
      </c>
      <c r="AD504" s="9">
        <f>[1]work1!AE484/60</f>
        <v>-3.9166666666666665</v>
      </c>
      <c r="AE504" s="9">
        <f>[1]work1!AF484/60</f>
        <v>-0.71538461538461529</v>
      </c>
      <c r="AF504" s="9">
        <f>[1]work1!AG484/60</f>
        <v>-2.7729166666666667</v>
      </c>
      <c r="AG504" s="9">
        <f>[1]work1!AH484/60</f>
        <v>0</v>
      </c>
      <c r="AH504" s="5">
        <f>[1]work1!AI484/60</f>
        <v>-3.4037799562247835</v>
      </c>
    </row>
    <row r="505" spans="1:34" x14ac:dyDescent="0.25">
      <c r="A505" s="8" t="s">
        <v>212</v>
      </c>
      <c r="B505" s="9">
        <f>[1]work1!C485/60</f>
        <v>-16.355128205128203</v>
      </c>
      <c r="C505" s="9">
        <f>[1]work1!D485/60</f>
        <v>-2.0499999999999998</v>
      </c>
      <c r="D505" s="9">
        <f>[1]work1!E485/60</f>
        <v>-2.1</v>
      </c>
      <c r="E505" s="9">
        <f>[1]work1!F485/60</f>
        <v>-1.8902777777777779</v>
      </c>
      <c r="F505" s="9">
        <f>[1]work1!G485/60</f>
        <v>-2.3516666666666666</v>
      </c>
      <c r="G505" s="9">
        <f>[1]work1!H485/60</f>
        <v>-2.5701388888888892</v>
      </c>
      <c r="H505" s="9">
        <f>[1]work1!I485/60</f>
        <v>-2.2480769230769231</v>
      </c>
      <c r="I505" s="9">
        <f>[1]work1!J485/60</f>
        <v>-2.1460784313725489</v>
      </c>
      <c r="J505" s="9">
        <f>[1]work1!K485/60</f>
        <v>-7.6833333333333336</v>
      </c>
      <c r="K505" s="9">
        <f>[1]work1!L485/60</f>
        <v>-1.8775641025641028</v>
      </c>
      <c r="L505" s="9">
        <f>[1]work1!M485/60</f>
        <v>-1.7006944444444445</v>
      </c>
      <c r="M505" s="9">
        <f>[1]work1!N485/60</f>
        <v>-2.8611111111111112</v>
      </c>
      <c r="N505" s="9">
        <f>[1]work1!O485/60</f>
        <v>-5.4874999999999998</v>
      </c>
      <c r="O505" s="9">
        <f>[1]work1!P485/60</f>
        <v>-2.5358333333333336</v>
      </c>
      <c r="P505" s="9">
        <f>[1]work1!Q485/60</f>
        <v>-1.8147058823529412</v>
      </c>
      <c r="Q505" s="9">
        <f>[1]work1!R485/60</f>
        <v>-0.94861111111111107</v>
      </c>
      <c r="R505" s="9">
        <f>[1]work1!S485/60</f>
        <v>-1.4688405797101451</v>
      </c>
      <c r="S505" s="9">
        <f>[1]work1!T485/60</f>
        <v>-2.4753086419753085</v>
      </c>
      <c r="T505" s="9">
        <f>[1]work1!U485/60</f>
        <v>-1.3840000000000001</v>
      </c>
      <c r="U505" s="9">
        <f>[1]work1!V485/60</f>
        <v>-3.4395833333333332</v>
      </c>
      <c r="V505" s="9">
        <f>[1]work1!W485/60</f>
        <v>-1.8288461538461538</v>
      </c>
      <c r="W505" s="9">
        <f>[1]work1!X485/60</f>
        <v>-1.0577777777777777</v>
      </c>
      <c r="X505" s="9">
        <f>[1]work1!Y485/60</f>
        <v>-0.67179487179487174</v>
      </c>
      <c r="Y505" s="9">
        <f>[1]work1!Z485/60</f>
        <v>-1.9265432098765432</v>
      </c>
      <c r="Z505" s="9">
        <f>[1]work1!AA485/60</f>
        <v>-1.3604166666666666</v>
      </c>
      <c r="AA505" s="9">
        <f>[1]work1!AB485/60</f>
        <v>-1.7933333333333332</v>
      </c>
      <c r="AB505" s="9">
        <f>[1]work1!AC485/60</f>
        <v>-2.4905797101449276</v>
      </c>
      <c r="AC505" s="9">
        <f>[1]work1!AD485/60</f>
        <v>-1.1284722222222221</v>
      </c>
      <c r="AD505" s="9">
        <f>[1]work1!AE485/60</f>
        <v>-3.0726190476190478</v>
      </c>
      <c r="AE505" s="9">
        <f>[1]work1!AF485/60</f>
        <v>-1.6192307692307693</v>
      </c>
      <c r="AF505" s="9">
        <f>[1]work1!AG485/60</f>
        <v>-1.1791666666666667</v>
      </c>
      <c r="AG505" s="9">
        <f>[1]work1!AH485/60</f>
        <v>0</v>
      </c>
      <c r="AH505" s="5">
        <f>[1]work1!AI485/60</f>
        <v>-2.6941042966244884</v>
      </c>
    </row>
    <row r="506" spans="1:34" x14ac:dyDescent="0.25">
      <c r="A506" s="8" t="s">
        <v>213</v>
      </c>
      <c r="B506" s="9">
        <f>[1]work1!C486/60</f>
        <v>-17.148717948717948</v>
      </c>
      <c r="C506" s="9">
        <f>[1]work1!D486/60</f>
        <v>-2.0782051282051284</v>
      </c>
      <c r="D506" s="9">
        <f>[1]work1!E486/60</f>
        <v>-1.8753623188405797</v>
      </c>
      <c r="E506" s="9">
        <f>[1]work1!F486/60</f>
        <v>-1.6312500000000001</v>
      </c>
      <c r="F506" s="9">
        <f>[1]work1!G486/60</f>
        <v>-2.0591666666666666</v>
      </c>
      <c r="G506" s="9">
        <f>[1]work1!H486/60</f>
        <v>-2.4746666666666663</v>
      </c>
      <c r="H506" s="9">
        <f>[1]work1!I486/60</f>
        <v>-1.9038461538461537</v>
      </c>
      <c r="I506" s="9">
        <f>[1]work1!J486/60</f>
        <v>-2.5931372549019609</v>
      </c>
      <c r="J506" s="9">
        <f>[1]work1!K486/60</f>
        <v>-7.7787878787878793</v>
      </c>
      <c r="K506" s="9">
        <f>[1]work1!L486/60</f>
        <v>-1.7185897435897435</v>
      </c>
      <c r="L506" s="9">
        <f>[1]work1!M486/60</f>
        <v>-1.5874999999999999</v>
      </c>
      <c r="M506" s="9">
        <f>[1]work1!N486/60</f>
        <v>-2.9814814814814814</v>
      </c>
      <c r="N506" s="9">
        <f>[1]work1!O486/60</f>
        <v>-5.4451388888888888</v>
      </c>
      <c r="O506" s="9">
        <f>[1]work1!P486/60</f>
        <v>-1.7507936507936508</v>
      </c>
      <c r="P506" s="9">
        <f>[1]work1!Q486/60</f>
        <v>-2.3333333333333335</v>
      </c>
      <c r="Q506" s="9">
        <f>[1]work1!R486/60</f>
        <v>-2.0430555555555556</v>
      </c>
      <c r="R506" s="9">
        <f>[1]work1!S486/60</f>
        <v>-1.4576388888888887</v>
      </c>
      <c r="S506" s="9">
        <f>[1]work1!T486/60</f>
        <v>-2.3240740740740744</v>
      </c>
      <c r="T506" s="9">
        <f>[1]work1!U486/60</f>
        <v>-1.54</v>
      </c>
      <c r="U506" s="9">
        <f>[1]work1!V486/60</f>
        <v>-2.9715277777777778</v>
      </c>
      <c r="V506" s="9">
        <f>[1]work1!W486/60</f>
        <v>-1.7711538461538463</v>
      </c>
      <c r="W506" s="9">
        <f>[1]work1!X486/60</f>
        <v>-1.73</v>
      </c>
      <c r="X506" s="9">
        <f>[1]work1!Y486/60</f>
        <v>-2.0564102564102567</v>
      </c>
      <c r="Y506" s="9">
        <f>[1]work1!Z486/60</f>
        <v>-1.8790123456790124</v>
      </c>
      <c r="Z506" s="9">
        <f>[1]work1!AA486/60</f>
        <v>-1.1902777777777778</v>
      </c>
      <c r="AA506" s="9">
        <f>[1]work1!AB486/60</f>
        <v>-1.7513333333333334</v>
      </c>
      <c r="AB506" s="9">
        <f>[1]work1!AC486/60</f>
        <v>-2.3137681159420294</v>
      </c>
      <c r="AC506" s="9">
        <f>[1]work1!AD486/60</f>
        <v>-1.3993055555555556</v>
      </c>
      <c r="AD506" s="9">
        <f>[1]work1!AE486/60</f>
        <v>-3.5773809523809521</v>
      </c>
      <c r="AE506" s="9">
        <f>[1]work1!AF486/60</f>
        <v>-2.3256410256410258</v>
      </c>
      <c r="AF506" s="9">
        <f>[1]work1!AG486/60</f>
        <v>-1.2583333333333333</v>
      </c>
      <c r="AG506" s="9">
        <f>[1]work1!AH486/60</f>
        <v>0</v>
      </c>
      <c r="AH506" s="5">
        <f>[1]work1!AI486/60</f>
        <v>-2.8048029017168878</v>
      </c>
    </row>
    <row r="507" spans="1:34" x14ac:dyDescent="0.25">
      <c r="A507" s="8" t="s">
        <v>214</v>
      </c>
      <c r="B507" s="9">
        <f>[1]work1!C487/60</f>
        <v>0</v>
      </c>
      <c r="C507" s="9">
        <f>[1]work1!D487/60</f>
        <v>0</v>
      </c>
      <c r="D507" s="9">
        <f>[1]work1!E487/60</f>
        <v>-2.2818840579710145</v>
      </c>
      <c r="E507" s="9">
        <f>[1]work1!F487/60</f>
        <v>-1.3805555555555555</v>
      </c>
      <c r="F507" s="9">
        <f>[1]work1!G487/60</f>
        <v>-1.56140350877193</v>
      </c>
      <c r="G507" s="9">
        <f>[1]work1!H487/60</f>
        <v>-2.805333333333333</v>
      </c>
      <c r="H507" s="9">
        <f>[1]work1!I487/60</f>
        <v>-3.1532051282051281</v>
      </c>
      <c r="I507" s="9">
        <f>[1]work1!J487/60</f>
        <v>0</v>
      </c>
      <c r="J507" s="9">
        <f>[1]work1!K487/60</f>
        <v>0</v>
      </c>
      <c r="K507" s="9">
        <f>[1]work1!L487/60</f>
        <v>-0.85897435897435903</v>
      </c>
      <c r="L507" s="9">
        <f>[1]work1!M487/60</f>
        <v>-1.9055555555555554</v>
      </c>
      <c r="M507" s="9">
        <f>[1]work1!N487/60</f>
        <v>-2.5913580246913583</v>
      </c>
      <c r="N507" s="9">
        <f>[1]work1!O487/60</f>
        <v>-5.5309523809523808</v>
      </c>
      <c r="O507" s="9">
        <f>[1]work1!P487/60</f>
        <v>-2.3358333333333334</v>
      </c>
      <c r="P507" s="9">
        <f>[1]work1!Q487/60</f>
        <v>0</v>
      </c>
      <c r="Q507" s="9">
        <f>[1]work1!R487/60</f>
        <v>0</v>
      </c>
      <c r="R507" s="9">
        <f>[1]work1!S487/60</f>
        <v>-1.3958333333333333</v>
      </c>
      <c r="S507" s="9">
        <f>[1]work1!T487/60</f>
        <v>-2.087037037037037</v>
      </c>
      <c r="T507" s="9">
        <f>[1]work1!U487/60</f>
        <v>-0.57933333333333326</v>
      </c>
      <c r="U507" s="9">
        <f>[1]work1!V487/60</f>
        <v>-3.9763888888888892</v>
      </c>
      <c r="V507" s="9">
        <f>[1]work1!W487/60</f>
        <v>-2.9878205128205129</v>
      </c>
      <c r="W507" s="9">
        <f>[1]work1!X487/60</f>
        <v>0</v>
      </c>
      <c r="X507" s="9">
        <f>[1]work1!Y487/60</f>
        <v>0</v>
      </c>
      <c r="Y507" s="9">
        <f>[1]work1!Z487/60</f>
        <v>-2.1444444444444444</v>
      </c>
      <c r="Z507" s="9">
        <f>[1]work1!AA487/60</f>
        <v>-1.423913043478261</v>
      </c>
      <c r="AA507" s="9">
        <f>[1]work1!AB487/60</f>
        <v>-1.2326666666666666</v>
      </c>
      <c r="AB507" s="9">
        <f>[1]work1!AC487/60</f>
        <v>-2.6101449275362318</v>
      </c>
      <c r="AC507" s="9">
        <f>[1]work1!AD487/60</f>
        <v>-0.99444444444444435</v>
      </c>
      <c r="AD507" s="9">
        <f>[1]work1!AE487/60</f>
        <v>0</v>
      </c>
      <c r="AE507" s="9">
        <f>[1]work1!AF487/60</f>
        <v>0</v>
      </c>
      <c r="AF507" s="9">
        <f>[1]work1!AG487/60</f>
        <v>6.7333333333333328E-2</v>
      </c>
      <c r="AG507" s="9">
        <f>[1]work1!AH487/60</f>
        <v>0</v>
      </c>
      <c r="AH507" s="5">
        <f>[1]work1!AI487/60</f>
        <v>-1.411927372128831</v>
      </c>
    </row>
    <row r="508" spans="1:34" s="6" customFormat="1" x14ac:dyDescent="0.25">
      <c r="A508" s="8" t="s">
        <v>215</v>
      </c>
      <c r="B508" s="9">
        <f>[1]work1!C488/60</f>
        <v>0</v>
      </c>
      <c r="C508" s="9">
        <f>[1]work1!D488/60</f>
        <v>0</v>
      </c>
      <c r="D508" s="9">
        <f>[1]work1!E488/60</f>
        <v>-3.4115942028985504</v>
      </c>
      <c r="E508" s="9">
        <f>[1]work1!F488/60</f>
        <v>-4.2638888888888893</v>
      </c>
      <c r="F508" s="9">
        <f>[1]work1!G488/60</f>
        <v>-1.4563492063492063</v>
      </c>
      <c r="G508" s="9">
        <f>[1]work1!H488/60</f>
        <v>-3.85</v>
      </c>
      <c r="H508" s="9">
        <f>[1]work1!I488/60</f>
        <v>-5.4926666666666666</v>
      </c>
      <c r="I508" s="9">
        <f>[1]work1!J488/60</f>
        <v>0</v>
      </c>
      <c r="J508" s="9">
        <f>[1]work1!K488/60</f>
        <v>0</v>
      </c>
      <c r="K508" s="9">
        <f>[1]work1!L488/60</f>
        <v>-2.1512820512820512</v>
      </c>
      <c r="L508" s="9">
        <f>[1]work1!M488/60</f>
        <v>-3.4229166666666666</v>
      </c>
      <c r="M508" s="9">
        <f>[1]work1!N488/60</f>
        <v>-3.1120000000000001</v>
      </c>
      <c r="N508" s="9">
        <f>[1]work1!O488/60</f>
        <v>-5.9492424242424242</v>
      </c>
      <c r="O508" s="9">
        <f>[1]work1!P488/60</f>
        <v>-3.6798245614035086</v>
      </c>
      <c r="P508" s="9">
        <f>[1]work1!Q488/60</f>
        <v>0</v>
      </c>
      <c r="Q508" s="9">
        <f>[1]work1!R488/60</f>
        <v>0</v>
      </c>
      <c r="R508" s="9">
        <f>[1]work1!S488/60</f>
        <v>-2.1536231884057968</v>
      </c>
      <c r="S508" s="9">
        <f>[1]work1!T488/60</f>
        <v>-3.5117283950617284</v>
      </c>
      <c r="T508" s="9">
        <f>[1]work1!U488/60</f>
        <v>-1.8966666666666667</v>
      </c>
      <c r="U508" s="9">
        <f>[1]work1!V488/60</f>
        <v>-5.9</v>
      </c>
      <c r="V508" s="9">
        <f>[1]work1!W488/60</f>
        <v>-3.8929487179487179</v>
      </c>
      <c r="W508" s="9">
        <f>[1]work1!X488/60</f>
        <v>0</v>
      </c>
      <c r="X508" s="9">
        <f>[1]work1!Y488/60</f>
        <v>0</v>
      </c>
      <c r="Y508" s="9">
        <f>[1]work1!Z488/60</f>
        <v>-3.1901234567901238</v>
      </c>
      <c r="Z508" s="9">
        <f>[1]work1!AA488/60</f>
        <v>-3.8479166666666669</v>
      </c>
      <c r="AA508" s="9">
        <f>[1]work1!AB488/60</f>
        <v>-2.6006666666666667</v>
      </c>
      <c r="AB508" s="9">
        <f>[1]work1!AC488/60</f>
        <v>-5.87608695652174</v>
      </c>
      <c r="AC508" s="9">
        <f>[1]work1!AD488/60</f>
        <v>-3.9555555555555557</v>
      </c>
      <c r="AD508" s="9">
        <f>[1]work1!AE488/60</f>
        <v>0</v>
      </c>
      <c r="AE508" s="9">
        <f>[1]work1!AF488/60</f>
        <v>0</v>
      </c>
      <c r="AF508" s="9">
        <f>[1]work1!AG488/60</f>
        <v>-1.7993333333333332</v>
      </c>
      <c r="AG508" s="9">
        <f>[1]work1!AH488/60</f>
        <v>0</v>
      </c>
      <c r="AH508" s="5">
        <f>[1]work1!AI488/60</f>
        <v>-2.4327230410327401</v>
      </c>
    </row>
    <row r="509" spans="1:34" s="6" customFormat="1" x14ac:dyDescent="0.25">
      <c r="A509" s="8" t="s">
        <v>83</v>
      </c>
      <c r="B509" s="9">
        <f>[1]work1!C489/60</f>
        <v>0</v>
      </c>
      <c r="C509" s="9">
        <f>[1]work1!D489/60</f>
        <v>0</v>
      </c>
      <c r="D509" s="9">
        <f>[1]work1!E489/60</f>
        <v>-2.81304347826087</v>
      </c>
      <c r="E509" s="9">
        <f>[1]work1!F489/60</f>
        <v>-4.146527777777778</v>
      </c>
      <c r="F509" s="9">
        <f>[1]work1!G489/60</f>
        <v>-1.3491666666666666</v>
      </c>
      <c r="G509" s="9">
        <f>[1]work1!H489/60</f>
        <v>-3.8923611111111112</v>
      </c>
      <c r="H509" s="9">
        <f>[1]work1!I489/60</f>
        <v>-6.0100000000000007</v>
      </c>
      <c r="I509" s="9">
        <f>[1]work1!J489/60</f>
        <v>0</v>
      </c>
      <c r="J509" s="9">
        <f>[1]work1!K489/60</f>
        <v>0</v>
      </c>
      <c r="K509" s="9">
        <f>[1]work1!L489/60</f>
        <v>-1.6833333333333333</v>
      </c>
      <c r="L509" s="9">
        <f>[1]work1!M489/60</f>
        <v>-2.7913043478260868</v>
      </c>
      <c r="M509" s="9">
        <f>[1]work1!N489/60</f>
        <v>-4.0448717948717947</v>
      </c>
      <c r="N509" s="9">
        <f>[1]work1!O489/60</f>
        <v>-5.8409090909090908</v>
      </c>
      <c r="O509" s="9">
        <f>[1]work1!P489/60</f>
        <v>-4.7416666666666663</v>
      </c>
      <c r="P509" s="9">
        <f>[1]work1!Q489/60</f>
        <v>0</v>
      </c>
      <c r="Q509" s="9">
        <f>[1]work1!R489/60</f>
        <v>0</v>
      </c>
      <c r="R509" s="9">
        <f>[1]work1!S489/60</f>
        <v>-1.9442028985507247</v>
      </c>
      <c r="S509" s="9">
        <f>[1]work1!T489/60</f>
        <v>-3.664814814814815</v>
      </c>
      <c r="T509" s="9">
        <f>[1]work1!U489/60</f>
        <v>-2.2686666666666668</v>
      </c>
      <c r="U509" s="9">
        <f>[1]work1!V489/60</f>
        <v>-5.7639999999999993</v>
      </c>
      <c r="V509" s="9">
        <f>[1]work1!W489/60</f>
        <v>-3.8782051282051282</v>
      </c>
      <c r="W509" s="9">
        <f>[1]work1!X489/60</f>
        <v>0</v>
      </c>
      <c r="X509" s="9">
        <f>[1]work1!Y489/60</f>
        <v>0</v>
      </c>
      <c r="Y509" s="9">
        <f>[1]work1!Z489/60</f>
        <v>-2.9191358024691358</v>
      </c>
      <c r="Z509" s="9">
        <f>[1]work1!AA489/60</f>
        <v>-3.4965277777777777</v>
      </c>
      <c r="AA509" s="9">
        <f>[1]work1!AB489/60</f>
        <v>-2.3713333333333333</v>
      </c>
      <c r="AB509" s="9">
        <f>[1]work1!AC489/60</f>
        <v>-6.8236111111111111</v>
      </c>
      <c r="AC509" s="9">
        <f>[1]work1!AD489/60</f>
        <v>-4.2923611111111111</v>
      </c>
      <c r="AD509" s="9">
        <f>[1]work1!AE489/60</f>
        <v>0</v>
      </c>
      <c r="AE509" s="9">
        <f>[1]work1!AF489/60</f>
        <v>0</v>
      </c>
      <c r="AF509" s="9">
        <f>[1]work1!AG489/60</f>
        <v>-1.5993333333333333</v>
      </c>
      <c r="AG509" s="9">
        <f>[1]work1!AH489/60</f>
        <v>0</v>
      </c>
      <c r="AH509" s="5">
        <f>[1]work1!AI489/60</f>
        <v>-2.4624314917676307</v>
      </c>
    </row>
    <row r="510" spans="1:34" s="6" customFormat="1" x14ac:dyDescent="0.25">
      <c r="A510" s="7" t="s">
        <v>8</v>
      </c>
      <c r="B510" s="5">
        <f>[1]work1!C490/60</f>
        <v>-17.612557077625571</v>
      </c>
      <c r="C510" s="5">
        <f>[1]work1!D490/60</f>
        <v>-4.983888888888889</v>
      </c>
      <c r="D510" s="5">
        <f>[1]work1!E490/60</f>
        <v>-3.0856353591160217</v>
      </c>
      <c r="E510" s="5">
        <f>[1]work1!F490/60</f>
        <v>-2.3900352733686065</v>
      </c>
      <c r="F510" s="5">
        <f>[1]work1!G490/60</f>
        <v>-2.6359649122807016</v>
      </c>
      <c r="G510" s="5">
        <f>[1]work1!H490/60</f>
        <v>-1.9303418803418804</v>
      </c>
      <c r="H510" s="5">
        <f>[1]work1!I490/60</f>
        <v>-4.0290155440414512</v>
      </c>
      <c r="I510" s="5">
        <f>[1]work1!J490/60</f>
        <v>-4.2102272727272725</v>
      </c>
      <c r="J510" s="5">
        <f>[1]work1!K490/60</f>
        <v>-11.399673202614379</v>
      </c>
      <c r="K510" s="5">
        <f>[1]work1!L490/60</f>
        <v>-3.3073701842546064</v>
      </c>
      <c r="L510" s="5">
        <f>[1]work1!M490/60</f>
        <v>-3.1261494252873563</v>
      </c>
      <c r="M510" s="5">
        <f>[1]work1!N490/60</f>
        <v>-4.0160326086956522</v>
      </c>
      <c r="N510" s="5">
        <f>[1]work1!O490/60</f>
        <v>-7.4773737373737372</v>
      </c>
      <c r="O510" s="5">
        <f>[1]work1!P490/60</f>
        <v>-3.3216244725738395</v>
      </c>
      <c r="P510" s="5">
        <f>[1]work1!Q490/60</f>
        <v>-4.036704119850187</v>
      </c>
      <c r="Q510" s="5">
        <f>[1]work1!R490/60</f>
        <v>-3.2484848484848485</v>
      </c>
      <c r="R510" s="5">
        <f>[1]work1!S490/60</f>
        <v>-3.2875000000000001</v>
      </c>
      <c r="S510" s="5">
        <f>[1]work1!T490/60</f>
        <v>-3.8863333333333334</v>
      </c>
      <c r="T510" s="5">
        <f>[1]work1!U490/60</f>
        <v>-2.6907619047619047</v>
      </c>
      <c r="U510" s="5">
        <f>[1]work1!V490/60</f>
        <v>-4.6883680555555554</v>
      </c>
      <c r="V510" s="5">
        <f>[1]work1!W490/60</f>
        <v>-2.838917525773196</v>
      </c>
      <c r="W510" s="5">
        <f>[1]work1!X490/60</f>
        <v>-3.3991452991452991</v>
      </c>
      <c r="X510" s="5">
        <f>[1]work1!Y490/60</f>
        <v>-2.0788888888888888</v>
      </c>
      <c r="Y510" s="5">
        <f>[1]work1!Z490/60</f>
        <v>-2.886407766990291</v>
      </c>
      <c r="Z510" s="5">
        <f>[1]work1!AA490/60</f>
        <v>-5.1526881720430113</v>
      </c>
      <c r="AA510" s="5">
        <f>[1]work1!AB490/60</f>
        <v>-1.890787269681742</v>
      </c>
      <c r="AB510" s="5">
        <f>[1]work1!AC490/60</f>
        <v>-4.4379120879120872</v>
      </c>
      <c r="AC510" s="5">
        <f>[1]work1!AD490/60</f>
        <v>-4.7020942408376962</v>
      </c>
      <c r="AD510" s="5">
        <f>[1]work1!AE490/60</f>
        <v>-6.2722222222222221</v>
      </c>
      <c r="AE510" s="5">
        <f>[1]work1!AF490/60</f>
        <v>-2.330225988700565</v>
      </c>
      <c r="AF510" s="5">
        <f>[1]work1!AG490/60</f>
        <v>-2.8586419753086418</v>
      </c>
      <c r="AG510" s="5">
        <f>[1]work1!AH490/60</f>
        <v>0</v>
      </c>
      <c r="AH510" s="5">
        <f>[1]work1!AI490/60</f>
        <v>-4.3294185012477246</v>
      </c>
    </row>
    <row r="511" spans="1:34" s="6" customFormat="1" x14ac:dyDescent="0.25">
      <c r="A511" s="8" t="s">
        <v>209</v>
      </c>
      <c r="B511" s="9">
        <f>[1]work1!C491/60</f>
        <v>0</v>
      </c>
      <c r="C511" s="9">
        <f>[1]work1!D491/60</f>
        <v>0</v>
      </c>
      <c r="D511" s="9">
        <f>[1]work1!E491/60</f>
        <v>-2.1528985507246374</v>
      </c>
      <c r="E511" s="9">
        <f>[1]work1!F491/60</f>
        <v>-3.089130434782609</v>
      </c>
      <c r="F511" s="9">
        <f>[1]work1!G491/60</f>
        <v>-2.4008333333333334</v>
      </c>
      <c r="G511" s="9">
        <f>[1]work1!H491/60</f>
        <v>-1.7097222222222221</v>
      </c>
      <c r="H511" s="9">
        <f>[1]work1!I491/60</f>
        <v>-4.4187500000000002</v>
      </c>
      <c r="I511" s="9">
        <f>[1]work1!J491/60</f>
        <v>0</v>
      </c>
      <c r="J511" s="9">
        <f>[1]work1!K491/60</f>
        <v>0</v>
      </c>
      <c r="K511" s="9">
        <f>[1]work1!L491/60</f>
        <v>-3.39</v>
      </c>
      <c r="L511" s="9">
        <f>[1]work1!M491/60</f>
        <v>-2.3007575757575753</v>
      </c>
      <c r="M511" s="9">
        <f>[1]work1!N491/60</f>
        <v>-3.1159420289855073</v>
      </c>
      <c r="N511" s="9">
        <f>[1]work1!O491/60</f>
        <v>-3.8230158730158732</v>
      </c>
      <c r="O511" s="9">
        <f>[1]work1!P491/60</f>
        <v>-2.1733333333333333</v>
      </c>
      <c r="P511" s="9">
        <f>[1]work1!Q491/60</f>
        <v>0</v>
      </c>
      <c r="Q511" s="9">
        <f>[1]work1!R491/60</f>
        <v>0</v>
      </c>
      <c r="R511" s="9">
        <f>[1]work1!S491/60</f>
        <v>-2.9384057971014497</v>
      </c>
      <c r="S511" s="9">
        <f>[1]work1!T491/60</f>
        <v>-3.7719999999999998</v>
      </c>
      <c r="T511" s="9">
        <f>[1]work1!U491/60</f>
        <v>-3.0833333333333335</v>
      </c>
      <c r="U511" s="9">
        <f>[1]work1!V491/60</f>
        <v>-3.4451388888888892</v>
      </c>
      <c r="V511" s="9">
        <f>[1]work1!W491/60</f>
        <v>-2.8180000000000001</v>
      </c>
      <c r="W511" s="9">
        <f>[1]work1!X491/60</f>
        <v>0</v>
      </c>
      <c r="X511" s="9">
        <f>[1]work1!Y491/60</f>
        <v>0</v>
      </c>
      <c r="Y511" s="9">
        <f>[1]work1!Z491/60</f>
        <v>-3.3717948717948718</v>
      </c>
      <c r="Z511" s="9">
        <f>[1]work1!AA491/60</f>
        <v>-5.3130434782608695</v>
      </c>
      <c r="AA511" s="9">
        <f>[1]work1!AB491/60</f>
        <v>-1.8486666666666667</v>
      </c>
      <c r="AB511" s="9">
        <f>[1]work1!AC491/60</f>
        <v>-5.0514492753623186</v>
      </c>
      <c r="AC511" s="9">
        <f>[1]work1!AD491/60</f>
        <v>-4.6888888888888882</v>
      </c>
      <c r="AD511" s="9">
        <f>[1]work1!AE491/60</f>
        <v>0</v>
      </c>
      <c r="AE511" s="9">
        <f>[1]work1!AF491/60</f>
        <v>0</v>
      </c>
      <c r="AF511" s="9">
        <f>[1]work1!AG491/60</f>
        <v>-3.6187499999999999</v>
      </c>
      <c r="AG511" s="9">
        <f>[1]work1!AH491/60</f>
        <v>0</v>
      </c>
      <c r="AH511" s="5">
        <f>[1]work1!AI491/60</f>
        <v>-2.2104469210468509</v>
      </c>
    </row>
    <row r="512" spans="1:34" x14ac:dyDescent="0.25">
      <c r="A512" s="8" t="s">
        <v>210</v>
      </c>
      <c r="B512" s="9">
        <f>[1]work1!C492/60</f>
        <v>-15.992307692307692</v>
      </c>
      <c r="C512" s="9">
        <f>[1]work1!D492/60</f>
        <v>-5.155555555555555</v>
      </c>
      <c r="D512" s="9">
        <f>[1]work1!E492/60</f>
        <v>0</v>
      </c>
      <c r="E512" s="9">
        <f>[1]work1!F492/60</f>
        <v>0</v>
      </c>
      <c r="F512" s="9">
        <f>[1]work1!G492/60</f>
        <v>0</v>
      </c>
      <c r="G512" s="9">
        <f>[1]work1!H492/60</f>
        <v>0</v>
      </c>
      <c r="H512" s="9">
        <f>[1]work1!I492/60</f>
        <v>0</v>
      </c>
      <c r="I512" s="9">
        <f>[1]work1!J492/60</f>
        <v>-3.6549019607843136</v>
      </c>
      <c r="J512" s="9">
        <f>[1]work1!K492/60</f>
        <v>-14.803030303030303</v>
      </c>
      <c r="K512" s="9">
        <f>[1]work1!L492/60</f>
        <v>0</v>
      </c>
      <c r="L512" s="9">
        <f>[1]work1!M492/60</f>
        <v>0</v>
      </c>
      <c r="M512" s="9">
        <f>[1]work1!N492/60</f>
        <v>0</v>
      </c>
      <c r="N512" s="9">
        <f>[1]work1!O492/60</f>
        <v>0</v>
      </c>
      <c r="O512" s="9">
        <f>[1]work1!P492/60</f>
        <v>0</v>
      </c>
      <c r="P512" s="9">
        <f>[1]work1!Q492/60</f>
        <v>-2.9215686274509802</v>
      </c>
      <c r="Q512" s="9">
        <f>[1]work1!R492/60</f>
        <v>-2.2151515151515153</v>
      </c>
      <c r="R512" s="9">
        <f>[1]work1!S492/60</f>
        <v>0</v>
      </c>
      <c r="S512" s="9">
        <f>[1]work1!T492/60</f>
        <v>0</v>
      </c>
      <c r="T512" s="9">
        <f>[1]work1!U492/60</f>
        <v>0</v>
      </c>
      <c r="U512" s="9">
        <f>[1]work1!V492/60</f>
        <v>0</v>
      </c>
      <c r="V512" s="9">
        <f>[1]work1!W492/60</f>
        <v>0</v>
      </c>
      <c r="W512" s="9">
        <f>[1]work1!X492/60</f>
        <v>-3.0455555555555551</v>
      </c>
      <c r="X512" s="9">
        <f>[1]work1!Y492/60</f>
        <v>-2.6625000000000001</v>
      </c>
      <c r="Y512" s="9">
        <f>[1]work1!Z492/60</f>
        <v>0</v>
      </c>
      <c r="Z512" s="9">
        <f>[1]work1!AA492/60</f>
        <v>0</v>
      </c>
      <c r="AA512" s="9">
        <f>[1]work1!AB492/60</f>
        <v>0</v>
      </c>
      <c r="AB512" s="9">
        <f>[1]work1!AC492/60</f>
        <v>0</v>
      </c>
      <c r="AC512" s="9">
        <f>[1]work1!AD492/60</f>
        <v>0</v>
      </c>
      <c r="AD512" s="9">
        <f>[1]work1!AE492/60</f>
        <v>-6.4864583333333332</v>
      </c>
      <c r="AE512" s="9">
        <f>[1]work1!AF492/60</f>
        <v>-2.1541666666666668</v>
      </c>
      <c r="AF512" s="9">
        <f>[1]work1!AG492/60</f>
        <v>0</v>
      </c>
      <c r="AG512" s="9">
        <f>[1]work1!AH492/60</f>
        <v>0</v>
      </c>
      <c r="AH512" s="5">
        <f>[1]work1!AI492/60</f>
        <v>-1.9061676196721262</v>
      </c>
    </row>
    <row r="513" spans="1:34" x14ac:dyDescent="0.25">
      <c r="A513" s="8" t="s">
        <v>211</v>
      </c>
      <c r="B513" s="9">
        <f>[1]work1!C493/60</f>
        <v>-8.6822222222222205</v>
      </c>
      <c r="C513" s="9">
        <f>[1]work1!D493/60</f>
        <v>-4.4597222222222221</v>
      </c>
      <c r="D513" s="9">
        <f>[1]work1!E493/60</f>
        <v>-2.4405797101449278</v>
      </c>
      <c r="E513" s="9">
        <f>[1]work1!F493/60</f>
        <v>-2.7284722222222224</v>
      </c>
      <c r="F513" s="9">
        <f>[1]work1!G493/60</f>
        <v>-3.2578947368421054</v>
      </c>
      <c r="G513" s="9">
        <f>[1]work1!H493/60</f>
        <v>-2.055333333333333</v>
      </c>
      <c r="H513" s="9">
        <f>[1]work1!I493/60</f>
        <v>-4.2777777777777777</v>
      </c>
      <c r="I513" s="9">
        <f>[1]work1!J493/60</f>
        <v>-3.5166666666666666</v>
      </c>
      <c r="J513" s="9">
        <f>[1]work1!K493/60</f>
        <v>-10.951666666666666</v>
      </c>
      <c r="K513" s="9">
        <f>[1]work1!L493/60</f>
        <v>-3.4540000000000002</v>
      </c>
      <c r="L513" s="9">
        <f>[1]work1!M493/60</f>
        <v>-3.2378787878787878</v>
      </c>
      <c r="M513" s="9">
        <f>[1]work1!N493/60</f>
        <v>-3.7356060606060604</v>
      </c>
      <c r="N513" s="9">
        <f>[1]work1!O493/60</f>
        <v>-4.1716666666666669</v>
      </c>
      <c r="O513" s="9">
        <f>[1]work1!P493/60</f>
        <v>-3.4324999999999997</v>
      </c>
      <c r="P513" s="9">
        <f>[1]work1!Q493/60</f>
        <v>-3.3268518518518517</v>
      </c>
      <c r="Q513" s="9">
        <f>[1]work1!R493/60</f>
        <v>-2.334848484848485</v>
      </c>
      <c r="R513" s="9">
        <f>[1]work1!S493/60</f>
        <v>-3.4076388888888891</v>
      </c>
      <c r="S513" s="9">
        <f>[1]work1!T493/60</f>
        <v>-3.6749999999999998</v>
      </c>
      <c r="T513" s="9">
        <f>[1]work1!U493/60</f>
        <v>-2.8901515151515151</v>
      </c>
      <c r="U513" s="9">
        <f>[1]work1!V493/60</f>
        <v>-4.1368055555555561</v>
      </c>
      <c r="V513" s="9">
        <f>[1]work1!W493/60</f>
        <v>-2.742</v>
      </c>
      <c r="W513" s="9">
        <f>[1]work1!X493/60</f>
        <v>-3.2255555555555557</v>
      </c>
      <c r="X513" s="9">
        <f>[1]work1!Y493/60</f>
        <v>-2.2888888888888892</v>
      </c>
      <c r="Y513" s="9">
        <f>[1]work1!Z493/60</f>
        <v>-2.7583333333333333</v>
      </c>
      <c r="Z513" s="9">
        <f>[1]work1!AA493/60</f>
        <v>-4.9444444444444446</v>
      </c>
      <c r="AA513" s="9">
        <f>[1]work1!AB493/60</f>
        <v>-1.2233333333333334</v>
      </c>
      <c r="AB513" s="9">
        <f>[1]work1!AC493/60</f>
        <v>-4.1384057971014494</v>
      </c>
      <c r="AC513" s="9">
        <f>[1]work1!AD493/60</f>
        <v>-5.177777777777778</v>
      </c>
      <c r="AD513" s="9">
        <f>[1]work1!AE493/60</f>
        <v>-6.807291666666667</v>
      </c>
      <c r="AE513" s="9">
        <f>[1]work1!AF493/60</f>
        <v>-1.8212121212121211</v>
      </c>
      <c r="AF513" s="9">
        <f>[1]work1!AG493/60</f>
        <v>-2.2590277777777774</v>
      </c>
      <c r="AG513" s="9">
        <f>[1]work1!AH493/60</f>
        <v>0</v>
      </c>
      <c r="AH513" s="5">
        <f>[1]work1!AI493/60</f>
        <v>-3.7922436795366878</v>
      </c>
    </row>
    <row r="514" spans="1:34" x14ac:dyDescent="0.25">
      <c r="A514" s="8" t="s">
        <v>191</v>
      </c>
      <c r="B514" s="9">
        <f>[1]work1!C494/60</f>
        <v>-22.892222222222223</v>
      </c>
      <c r="C514" s="9">
        <f>[1]work1!D494/60</f>
        <v>-3.7374999999999998</v>
      </c>
      <c r="D514" s="9">
        <f>[1]work1!E494/60</f>
        <v>-3.0555555555555558</v>
      </c>
      <c r="E514" s="9">
        <f>[1]work1!F494/60</f>
        <v>-0.72569444444444442</v>
      </c>
      <c r="F514" s="9">
        <f>[1]work1!G494/60</f>
        <v>-2.0833333333333335</v>
      </c>
      <c r="G514" s="9">
        <f>[1]work1!H494/60</f>
        <v>-0.5854166666666667</v>
      </c>
      <c r="H514" s="9">
        <f>[1]work1!I494/60</f>
        <v>-3.527333333333333</v>
      </c>
      <c r="I514" s="9">
        <f>[1]work1!J494/60</f>
        <v>-3.7407407407407409</v>
      </c>
      <c r="J514" s="9">
        <f>[1]work1!K494/60</f>
        <v>-9.1216666666666661</v>
      </c>
      <c r="K514" s="9">
        <f>[1]work1!L494/60</f>
        <v>-2.1965277777777774</v>
      </c>
      <c r="L514" s="9">
        <f>[1]work1!M494/60</f>
        <v>-2.4045454545454548</v>
      </c>
      <c r="M514" s="9">
        <f>[1]work1!N494/60</f>
        <v>-6.1513888888888886</v>
      </c>
      <c r="N514" s="9">
        <f>[1]work1!O494/60</f>
        <v>-11.040151515151514</v>
      </c>
      <c r="O514" s="9">
        <f>[1]work1!P494/60</f>
        <v>-3.4733333333333336</v>
      </c>
      <c r="P514" s="9">
        <f>[1]work1!Q494/60</f>
        <v>-3.6425925925925924</v>
      </c>
      <c r="Q514" s="9">
        <f>[1]work1!R494/60</f>
        <v>-2.6621212121212121</v>
      </c>
      <c r="R514" s="9">
        <f>[1]work1!S494/60</f>
        <v>-2.2909722222222224</v>
      </c>
      <c r="S514" s="9">
        <f>[1]work1!T494/60</f>
        <v>-2.9753333333333334</v>
      </c>
      <c r="T514" s="9">
        <f>[1]work1!U494/60</f>
        <v>-1.281060606060606</v>
      </c>
      <c r="U514" s="9">
        <f>[1]work1!V494/60</f>
        <v>-5.4874999999999998</v>
      </c>
      <c r="V514" s="9">
        <f>[1]work1!W494/60</f>
        <v>-2.4260869565217389</v>
      </c>
      <c r="W514" s="9">
        <f>[1]work1!X494/60</f>
        <v>-2.3572916666666668</v>
      </c>
      <c r="X514" s="9">
        <f>[1]work1!Y494/60</f>
        <v>-0.1986111111111111</v>
      </c>
      <c r="Y514" s="9">
        <f>[1]work1!Z494/60</f>
        <v>-2.161111111111111</v>
      </c>
      <c r="Z514" s="9">
        <f>[1]work1!AA494/60</f>
        <v>-5.7202898550724637</v>
      </c>
      <c r="AA514" s="9">
        <f>[1]work1!AB494/60</f>
        <v>-0.8</v>
      </c>
      <c r="AB514" s="9">
        <f>[1]work1!AC494/60</f>
        <v>-2.9128787878787881</v>
      </c>
      <c r="AC514" s="9">
        <f>[1]work1!AD494/60</f>
        <v>-4.505797101449275</v>
      </c>
      <c r="AD514" s="9">
        <f>[1]work1!AE494/60</f>
        <v>-5.4</v>
      </c>
      <c r="AE514" s="9">
        <f>[1]work1!AF494/60</f>
        <v>-1.1499999999999999</v>
      </c>
      <c r="AF514" s="9">
        <f>[1]work1!AG494/60</f>
        <v>-1.5789855072463768</v>
      </c>
      <c r="AG514" s="9">
        <f>[1]work1!AH494/60</f>
        <v>0</v>
      </c>
      <c r="AH514" s="5">
        <f>[1]work1!AI494/60</f>
        <v>-3.9447110321305625</v>
      </c>
    </row>
    <row r="515" spans="1:34" x14ac:dyDescent="0.25">
      <c r="A515" s="8" t="s">
        <v>212</v>
      </c>
      <c r="B515" s="9">
        <f>[1]work1!C495/60</f>
        <v>-20.309999999999999</v>
      </c>
      <c r="C515" s="9">
        <f>[1]work1!D495/60</f>
        <v>-6.708333333333333</v>
      </c>
      <c r="D515" s="9">
        <f>[1]work1!E495/60</f>
        <v>-4.0927536231884059</v>
      </c>
      <c r="E515" s="9">
        <f>[1]work1!F495/60</f>
        <v>-3.1145833333333335</v>
      </c>
      <c r="F515" s="9">
        <f>[1]work1!G495/60</f>
        <v>-2.7970588235294116</v>
      </c>
      <c r="G515" s="9">
        <f>[1]work1!H495/60</f>
        <v>-2.6779999999999999</v>
      </c>
      <c r="H515" s="9">
        <f>[1]work1!I495/60</f>
        <v>-4.6715277777777784</v>
      </c>
      <c r="I515" s="9">
        <f>[1]work1!J495/60</f>
        <v>-5.4249999999999998</v>
      </c>
      <c r="J515" s="9">
        <f>[1]work1!K495/60</f>
        <v>-11.683333333333334</v>
      </c>
      <c r="K515" s="9">
        <f>[1]work1!L495/60</f>
        <v>-3.802</v>
      </c>
      <c r="L515" s="9">
        <f>[1]work1!M495/60</f>
        <v>-4.1318181818181818</v>
      </c>
      <c r="M515" s="9">
        <f>[1]work1!N495/60</f>
        <v>-5.95</v>
      </c>
      <c r="N515" s="9">
        <f>[1]work1!O495/60</f>
        <v>-14.701666666666666</v>
      </c>
      <c r="O515" s="9">
        <f>[1]work1!P495/60</f>
        <v>-4.4716666666666667</v>
      </c>
      <c r="P515" s="9">
        <f>[1]work1!Q495/60</f>
        <v>-5.4453703703703704</v>
      </c>
      <c r="Q515" s="9">
        <f>[1]work1!R495/60</f>
        <v>-5.28939393939394</v>
      </c>
      <c r="R515" s="9">
        <f>[1]work1!S495/60</f>
        <v>-4.1708333333333334</v>
      </c>
      <c r="S515" s="9">
        <f>[1]work1!T495/60</f>
        <v>-5.0826666666666664</v>
      </c>
      <c r="T515" s="9">
        <f>[1]work1!U495/60</f>
        <v>-3.0015151515151515</v>
      </c>
      <c r="U515" s="9">
        <f>[1]work1!V495/60</f>
        <v>-7.55</v>
      </c>
      <c r="V515" s="9">
        <f>[1]work1!W495/60</f>
        <v>-3.5118055555555556</v>
      </c>
      <c r="W515" s="9">
        <f>[1]work1!X495/60</f>
        <v>-4.5947916666666666</v>
      </c>
      <c r="X515" s="9">
        <f>[1]work1!Y495/60</f>
        <v>-3.5666666666666669</v>
      </c>
      <c r="Y515" s="9">
        <f>[1]work1!Z495/60</f>
        <v>-4.1871794871794874</v>
      </c>
      <c r="Z515" s="9">
        <f>[1]work1!AA495/60</f>
        <v>-7.3284722222222216</v>
      </c>
      <c r="AA515" s="9">
        <f>[1]work1!AB495/60</f>
        <v>-2.4906666666666668</v>
      </c>
      <c r="AB515" s="9">
        <f>[1]work1!AC495/60</f>
        <v>-4.6742424242424239</v>
      </c>
      <c r="AC515" s="9">
        <f>[1]work1!AD495/60</f>
        <v>-6.0090277777777779</v>
      </c>
      <c r="AD515" s="9">
        <f>[1]work1!AE495/60</f>
        <v>-6.753571428571429</v>
      </c>
      <c r="AE515" s="9">
        <f>[1]work1!AF495/60</f>
        <v>-4.1027777777777779</v>
      </c>
      <c r="AF515" s="9">
        <f>[1]work1!AG495/60</f>
        <v>-4.2729166666666663</v>
      </c>
      <c r="AG515" s="9">
        <f>[1]work1!AH495/60</f>
        <v>0</v>
      </c>
      <c r="AH515" s="5">
        <f>[1]work1!AI495/60</f>
        <v>-5.6957948239006422</v>
      </c>
    </row>
    <row r="516" spans="1:34" s="6" customFormat="1" x14ac:dyDescent="0.25">
      <c r="A516" s="8" t="s">
        <v>213</v>
      </c>
      <c r="B516" s="9">
        <f>[1]work1!C496/60</f>
        <v>-19.970000000000002</v>
      </c>
      <c r="C516" s="9">
        <f>[1]work1!D496/60</f>
        <v>-4.8583333333333334</v>
      </c>
      <c r="D516" s="9">
        <f>[1]work1!E496/60</f>
        <v>-3.3398550724637683</v>
      </c>
      <c r="E516" s="9">
        <f>[1]work1!F496/60</f>
        <v>-1.7395833333333333</v>
      </c>
      <c r="F516" s="9">
        <f>[1]work1!G496/60</f>
        <v>-1.843859649122807</v>
      </c>
      <c r="G516" s="9">
        <f>[1]work1!H496/60</f>
        <v>-1.496</v>
      </c>
      <c r="H516" s="9">
        <f>[1]work1!I496/60</f>
        <v>-3.6604166666666669</v>
      </c>
      <c r="I516" s="9">
        <f>[1]work1!J496/60</f>
        <v>-4.6444444444444448</v>
      </c>
      <c r="J516" s="9">
        <f>[1]work1!K496/60</f>
        <v>-10.098333333333333</v>
      </c>
      <c r="K516" s="9">
        <f>[1]work1!L496/60</f>
        <v>-2.9753333333333334</v>
      </c>
      <c r="L516" s="9">
        <f>[1]work1!M496/60</f>
        <v>-3.459848484848485</v>
      </c>
      <c r="M516" s="9">
        <f>[1]work1!N496/60</f>
        <v>-5.1174242424242431</v>
      </c>
      <c r="N516" s="9">
        <f>[1]work1!O496/60</f>
        <v>-13.769166666666667</v>
      </c>
      <c r="O516" s="9">
        <f>[1]work1!P496/60</f>
        <v>-4.0199999999999996</v>
      </c>
      <c r="P516" s="9">
        <f>[1]work1!Q496/60</f>
        <v>-4.7851851851851848</v>
      </c>
      <c r="Q516" s="9">
        <f>[1]work1!R496/60</f>
        <v>-3.7409090909090912</v>
      </c>
      <c r="R516" s="9">
        <f>[1]work1!S496/60</f>
        <v>-2.9409722222222223</v>
      </c>
      <c r="S516" s="9">
        <f>[1]work1!T496/60</f>
        <v>-4.0040000000000004</v>
      </c>
      <c r="T516" s="9">
        <f>[1]work1!U496/60</f>
        <v>-2.106060606060606</v>
      </c>
      <c r="U516" s="9">
        <f>[1]work1!V496/60</f>
        <v>-6.6854166666666668</v>
      </c>
      <c r="V516" s="9">
        <f>[1]work1!W496/60</f>
        <v>-3.1893333333333334</v>
      </c>
      <c r="W516" s="9">
        <f>[1]work1!X496/60</f>
        <v>-3.7395833333333335</v>
      </c>
      <c r="X516" s="9">
        <f>[1]work1!Y496/60</f>
        <v>-1.6777777777777778</v>
      </c>
      <c r="Y516" s="9">
        <f>[1]work1!Z496/60</f>
        <v>-2.9730769230769232</v>
      </c>
      <c r="Z516" s="9">
        <f>[1]work1!AA496/60</f>
        <v>-6.2937500000000002</v>
      </c>
      <c r="AA516" s="9">
        <f>[1]work1!AB496/60</f>
        <v>-2.0340000000000003</v>
      </c>
      <c r="AB516" s="9">
        <f>[1]work1!AC496/60</f>
        <v>-3.9893939393939397</v>
      </c>
      <c r="AC516" s="9">
        <f>[1]work1!AD496/60</f>
        <v>-4.9333333333333336</v>
      </c>
      <c r="AD516" s="9">
        <f>[1]work1!AE496/60</f>
        <v>-5.8690476190476195</v>
      </c>
      <c r="AE516" s="9">
        <f>[1]work1!AF496/60</f>
        <v>-2.3805555555555555</v>
      </c>
      <c r="AF516" s="9">
        <f>[1]work1!AG496/60</f>
        <v>-2.9210144927536232</v>
      </c>
      <c r="AG516" s="9">
        <f>[1]work1!AH496/60</f>
        <v>0</v>
      </c>
      <c r="AH516" s="5">
        <f>[1]work1!AI496/60</f>
        <v>-4.6856776980199877</v>
      </c>
    </row>
    <row r="517" spans="1:34" x14ac:dyDescent="0.25">
      <c r="A517" s="8" t="s">
        <v>214</v>
      </c>
      <c r="B517" s="9">
        <f>[1]work1!C497/60</f>
        <v>0</v>
      </c>
      <c r="C517" s="9">
        <f>[1]work1!D497/60</f>
        <v>0</v>
      </c>
      <c r="D517" s="9">
        <f>[1]work1!E497/60</f>
        <v>-2.4528985507246377</v>
      </c>
      <c r="E517" s="9">
        <f>[1]work1!F497/60</f>
        <v>-3.5597222222222222</v>
      </c>
      <c r="F517" s="9">
        <f>[1]work1!G497/60</f>
        <v>-2.9816666666666669</v>
      </c>
      <c r="G517" s="9">
        <f>[1]work1!H497/60</f>
        <v>-2.4140000000000001</v>
      </c>
      <c r="H517" s="9">
        <f>[1]work1!I497/60</f>
        <v>-4.6875</v>
      </c>
      <c r="I517" s="9">
        <f>[1]work1!J497/60</f>
        <v>0</v>
      </c>
      <c r="J517" s="9">
        <f>[1]work1!K497/60</f>
        <v>0</v>
      </c>
      <c r="K517" s="9">
        <f>[1]work1!L497/60</f>
        <v>-3.6953333333333331</v>
      </c>
      <c r="L517" s="9">
        <f>[1]work1!M497/60</f>
        <v>-3.6810606060606061</v>
      </c>
      <c r="M517" s="9">
        <f>[1]work1!N497/60</f>
        <v>-4.0999999999999996</v>
      </c>
      <c r="N517" s="9">
        <f>[1]work1!O497/60</f>
        <v>-4.3873015873015877</v>
      </c>
      <c r="O517" s="9">
        <f>[1]work1!P497/60</f>
        <v>-3.0541666666666667</v>
      </c>
      <c r="P517" s="9">
        <f>[1]work1!Q497/60</f>
        <v>0</v>
      </c>
      <c r="Q517" s="9">
        <f>[1]work1!R497/60</f>
        <v>0</v>
      </c>
      <c r="R517" s="9">
        <f>[1]work1!S497/60</f>
        <v>-3.3326086956521741</v>
      </c>
      <c r="S517" s="9">
        <f>[1]work1!T497/60</f>
        <v>-4.6219999999999999</v>
      </c>
      <c r="T517" s="9">
        <f>[1]work1!U497/60</f>
        <v>-3.5636363636363635</v>
      </c>
      <c r="U517" s="9">
        <f>[1]work1!V497/60</f>
        <v>-4.2763888888888886</v>
      </c>
      <c r="V517" s="9">
        <f>[1]work1!W497/60</f>
        <v>-3.5866666666666664</v>
      </c>
      <c r="W517" s="9">
        <f>[1]work1!X497/60</f>
        <v>0</v>
      </c>
      <c r="X517" s="9">
        <f>[1]work1!Y497/60</f>
        <v>0</v>
      </c>
      <c r="Y517" s="9">
        <f>[1]work1!Z497/60</f>
        <v>-3.4666666666666668</v>
      </c>
      <c r="Z517" s="9">
        <f>[1]work1!AA497/60</f>
        <v>-5.8427536231884059</v>
      </c>
      <c r="AA517" s="9">
        <f>[1]work1!AB497/60</f>
        <v>-1.8933333333333333</v>
      </c>
      <c r="AB517" s="9">
        <f>[1]work1!AC497/60</f>
        <v>-4.4260869565217398</v>
      </c>
      <c r="AC517" s="9">
        <f>[1]work1!AD497/60</f>
        <v>-5.5923611111111118</v>
      </c>
      <c r="AD517" s="9">
        <f>[1]work1!AE497/60</f>
        <v>0</v>
      </c>
      <c r="AE517" s="9">
        <f>[1]work1!AF497/60</f>
        <v>0</v>
      </c>
      <c r="AF517" s="9">
        <f>[1]work1!AG497/60</f>
        <v>-3.1965277777777774</v>
      </c>
      <c r="AG517" s="9">
        <f>[1]work1!AH497/60</f>
        <v>0</v>
      </c>
      <c r="AH517" s="5">
        <f>[1]work1!AI497/60</f>
        <v>-2.5423445069812538</v>
      </c>
    </row>
    <row r="518" spans="1:34" x14ac:dyDescent="0.25">
      <c r="A518" s="8" t="s">
        <v>215</v>
      </c>
      <c r="B518" s="9">
        <f>[1]work1!C498/60</f>
        <v>0</v>
      </c>
      <c r="C518" s="9">
        <f>[1]work1!D498/60</f>
        <v>0</v>
      </c>
      <c r="D518" s="9">
        <f>[1]work1!E498/60</f>
        <v>-2.3282608695652174</v>
      </c>
      <c r="E518" s="9">
        <f>[1]work1!F498/60</f>
        <v>-0.83550724637681162</v>
      </c>
      <c r="F518" s="9">
        <f>[1]work1!G498/60</f>
        <v>-1.8366666666666667</v>
      </c>
      <c r="G518" s="9">
        <f>[1]work1!H498/60</f>
        <v>-1.0645833333333334</v>
      </c>
      <c r="H518" s="9">
        <f>[1]work1!I498/60</f>
        <v>-3.0069444444444442</v>
      </c>
      <c r="I518" s="9">
        <f>[1]work1!J498/60</f>
        <v>0</v>
      </c>
      <c r="J518" s="9">
        <f>[1]work1!K498/60</f>
        <v>0</v>
      </c>
      <c r="K518" s="9">
        <f>[1]work1!L498/60</f>
        <v>-2.056</v>
      </c>
      <c r="L518" s="9">
        <f>[1]work1!M498/60</f>
        <v>-1.6606060606060606</v>
      </c>
      <c r="M518" s="9">
        <f>[1]work1!N498/60</f>
        <v>-1.026388888888889</v>
      </c>
      <c r="N518" s="9">
        <f>[1]work1!O498/60</f>
        <v>-2.7658333333333331</v>
      </c>
      <c r="O518" s="9">
        <f>[1]work1!P498/60</f>
        <v>-1.9733333333333334</v>
      </c>
      <c r="P518" s="9">
        <f>[1]work1!Q498/60</f>
        <v>0</v>
      </c>
      <c r="Q518" s="9">
        <f>[1]work1!R498/60</f>
        <v>0</v>
      </c>
      <c r="R518" s="9">
        <f>[1]work1!S498/60</f>
        <v>-2.334848484848485</v>
      </c>
      <c r="S518" s="9">
        <f>[1]work1!T498/60</f>
        <v>-2.3070512820512823</v>
      </c>
      <c r="T518" s="9">
        <f>[1]work1!U498/60</f>
        <v>-1.6590909090909092</v>
      </c>
      <c r="U518" s="9">
        <f>[1]work1!V498/60</f>
        <v>-1.5548611111111112</v>
      </c>
      <c r="V518" s="9">
        <f>[1]work1!W498/60</f>
        <v>-1.026388888888889</v>
      </c>
      <c r="W518" s="9">
        <f>[1]work1!X498/60</f>
        <v>0</v>
      </c>
      <c r="X518" s="9">
        <f>[1]work1!Y498/60</f>
        <v>0</v>
      </c>
      <c r="Y518" s="9">
        <f>[1]work1!Z498/60</f>
        <v>-0.57692307692307687</v>
      </c>
      <c r="Z518" s="9">
        <f>[1]work1!AA498/60</f>
        <v>-1.4855072463768118</v>
      </c>
      <c r="AA518" s="9">
        <f>[1]work1!AB498/60</f>
        <v>-1.0740000000000001</v>
      </c>
      <c r="AB518" s="9">
        <f>[1]work1!AC498/60</f>
        <v>-3.2463768115942031</v>
      </c>
      <c r="AC518" s="9">
        <f>[1]work1!AD498/60</f>
        <v>-2.4416666666666669</v>
      </c>
      <c r="AD518" s="9">
        <f>[1]work1!AE498/60</f>
        <v>0</v>
      </c>
      <c r="AE518" s="9">
        <f>[1]work1!AF498/60</f>
        <v>0</v>
      </c>
      <c r="AF518" s="9">
        <f>[1]work1!AG498/60</f>
        <v>-1.2402777777777778</v>
      </c>
      <c r="AG518" s="9">
        <f>[1]work1!AH498/60</f>
        <v>0</v>
      </c>
      <c r="AH518" s="5">
        <f>[1]work1!AI498/60</f>
        <v>-1.2097134332863644</v>
      </c>
    </row>
    <row r="519" spans="1:34" x14ac:dyDescent="0.25">
      <c r="A519" s="8" t="s">
        <v>83</v>
      </c>
      <c r="B519" s="9">
        <f>[1]work1!C499/60</f>
        <v>0</v>
      </c>
      <c r="C519" s="9">
        <f>[1]work1!D499/60</f>
        <v>0</v>
      </c>
      <c r="D519" s="9">
        <f>[1]work1!E499/60</f>
        <v>-4.8984848484848493</v>
      </c>
      <c r="E519" s="9">
        <f>[1]work1!F499/60</f>
        <v>-3.3311594202898553</v>
      </c>
      <c r="F519" s="9">
        <f>[1]work1!G499/60</f>
        <v>-4.0120370370370368</v>
      </c>
      <c r="G519" s="9">
        <f>[1]work1!H499/60</f>
        <v>-3.465217391304348</v>
      </c>
      <c r="H519" s="9">
        <f>[1]work1!I499/60</f>
        <v>-4.0027777777777773</v>
      </c>
      <c r="I519" s="9">
        <f>[1]work1!J499/60</f>
        <v>0</v>
      </c>
      <c r="J519" s="9">
        <f>[1]work1!K499/60</f>
        <v>0</v>
      </c>
      <c r="K519" s="9">
        <f>[1]work1!L499/60</f>
        <v>-4.8453333333333335</v>
      </c>
      <c r="L519" s="9">
        <f>[1]work1!M499/60</f>
        <v>-4.2333333333333334</v>
      </c>
      <c r="M519" s="9">
        <f>[1]work1!N499/60</f>
        <v>-3.1270833333333332</v>
      </c>
      <c r="N519" s="9">
        <f>[1]work1!O499/60</f>
        <v>-5.2523809523809524</v>
      </c>
      <c r="O519" s="9">
        <f>[1]work1!P499/60</f>
        <v>-4.0472222222222225</v>
      </c>
      <c r="P519" s="9">
        <f>[1]work1!Q499/60</f>
        <v>0</v>
      </c>
      <c r="Q519" s="9">
        <f>[1]work1!R499/60</f>
        <v>0</v>
      </c>
      <c r="R519" s="9">
        <f>[1]work1!S499/60</f>
        <v>-5.0925000000000002</v>
      </c>
      <c r="S519" s="9">
        <f>[1]work1!T499/60</f>
        <v>-4.7073333333333336</v>
      </c>
      <c r="T519" s="9">
        <f>[1]work1!U499/60</f>
        <v>-4.0007936507936508</v>
      </c>
      <c r="U519" s="9">
        <f>[1]work1!V499/60</f>
        <v>-4.3708333333333336</v>
      </c>
      <c r="V519" s="9">
        <f>[1]work1!W499/60</f>
        <v>-3.3753623188405797</v>
      </c>
      <c r="W519" s="9">
        <f>[1]work1!X499/60</f>
        <v>0</v>
      </c>
      <c r="X519" s="9">
        <f>[1]work1!Y499/60</f>
        <v>0</v>
      </c>
      <c r="Y519" s="9">
        <f>[1]work1!Z499/60</f>
        <v>-3.5403846153846157</v>
      </c>
      <c r="Z519" s="9">
        <f>[1]work1!AA499/60</f>
        <v>-4.1128787878787882</v>
      </c>
      <c r="AA519" s="9">
        <f>[1]work1!AB499/60</f>
        <v>-3.7186666666666666</v>
      </c>
      <c r="AB519" s="9">
        <f>[1]work1!AC499/60</f>
        <v>-6.8826388888888888</v>
      </c>
      <c r="AC519" s="9">
        <f>[1]work1!AD499/60</f>
        <v>-4.259722222222222</v>
      </c>
      <c r="AD519" s="9">
        <f>[1]work1!AE499/60</f>
        <v>0</v>
      </c>
      <c r="AE519" s="9">
        <f>[1]work1!AF499/60</f>
        <v>0</v>
      </c>
      <c r="AF519" s="9">
        <f>[1]work1!AG499/60</f>
        <v>-3.7688405797101447</v>
      </c>
      <c r="AG519" s="9">
        <f>[1]work1!AH499/60</f>
        <v>0</v>
      </c>
      <c r="AH519" s="5">
        <f>[1]work1!AI499/60</f>
        <v>-2.8724188402112665</v>
      </c>
    </row>
    <row r="520" spans="1:34" x14ac:dyDescent="0.25">
      <c r="A520" s="8"/>
      <c r="AE520" s="9"/>
      <c r="AF520" s="9"/>
      <c r="AG520" s="9"/>
      <c r="AH520" s="5"/>
    </row>
    <row r="521" spans="1:34" s="6" customFormat="1" x14ac:dyDescent="0.25">
      <c r="A521" s="4">
        <v>305</v>
      </c>
      <c r="B521" s="5">
        <f>[1]work1!C500/60</f>
        <v>-3.1537940379403793</v>
      </c>
      <c r="C521" s="5">
        <f>[1]work1!D500/60</f>
        <v>-3.1073529411764707</v>
      </c>
      <c r="D521" s="5">
        <f>[1]work1!E500/60</f>
        <v>-1.814923291492329</v>
      </c>
      <c r="E521" s="5">
        <f>[1]work1!F500/60</f>
        <v>-2.6592182890855458</v>
      </c>
      <c r="F521" s="5">
        <f>[1]work1!G500/60</f>
        <v>-3.1931060606060608</v>
      </c>
      <c r="G521" s="5">
        <f>[1]work1!H500/60</f>
        <v>-3.6477239353891333</v>
      </c>
      <c r="H521" s="5">
        <f>[1]work1!I500/60</f>
        <v>-4.0054804804804807</v>
      </c>
      <c r="I521" s="5">
        <f>[1]work1!J500/60</f>
        <v>-4.0229629629629624</v>
      </c>
      <c r="J521" s="5">
        <f>[1]work1!K500/60</f>
        <v>-3.4318770226537216</v>
      </c>
      <c r="K521" s="5">
        <f>[1]work1!L500/60</f>
        <v>-3.0773755656108595</v>
      </c>
      <c r="L521" s="5">
        <f>[1]work1!M500/60</f>
        <v>-3.2863711001642035</v>
      </c>
      <c r="M521" s="5">
        <f>[1]work1!N500/60</f>
        <v>-4.7080996884735207</v>
      </c>
      <c r="N521" s="5">
        <f>[1]work1!O500/60</f>
        <v>-6.1622395833333332</v>
      </c>
      <c r="O521" s="5">
        <f>[1]work1!P500/60</f>
        <v>-4.7180031446540882</v>
      </c>
      <c r="P521" s="5">
        <f>[1]work1!Q500/60</f>
        <v>-5.0644607843137255</v>
      </c>
      <c r="Q521" s="5">
        <f>[1]work1!R500/60</f>
        <v>-2.0309061488673139</v>
      </c>
      <c r="R521" s="5">
        <f>[1]work1!S500/60</f>
        <v>-2.5144122383252818</v>
      </c>
      <c r="S521" s="5">
        <f>[1]work1!T500/60</f>
        <v>-3.1044951590594745</v>
      </c>
      <c r="T521" s="5">
        <f>[1]work1!U500/60</f>
        <v>-4.0117054263565892</v>
      </c>
      <c r="U521" s="5">
        <f>[1]work1!V500/60</f>
        <v>-2.8359195402298853</v>
      </c>
      <c r="V521" s="5">
        <f>[1]work1!W500/60</f>
        <v>-4.2597156398104268</v>
      </c>
      <c r="W521" s="5">
        <f>[1]work1!X500/60</f>
        <v>-5.0095238095238095</v>
      </c>
      <c r="X521" s="5">
        <f>[1]work1!Y500/60</f>
        <v>-3.1987055016181229</v>
      </c>
      <c r="Y521" s="5">
        <f>[1]work1!Z500/60</f>
        <v>-2.6578680203045684</v>
      </c>
      <c r="Z521" s="5">
        <f>[1]work1!AA500/60</f>
        <v>-2.199530516431925</v>
      </c>
      <c r="AA521" s="5">
        <f>[1]work1!AB500/60</f>
        <v>-3.7117176128093159</v>
      </c>
      <c r="AB521" s="5">
        <f>[1]work1!AC500/60</f>
        <v>-2.3645569620253166</v>
      </c>
      <c r="AC521" s="5">
        <f>[1]work1!AD500/60</f>
        <v>-3.9784178187403993</v>
      </c>
      <c r="AD521" s="5">
        <f>[1]work1!AE500/60</f>
        <v>-2.8222222222222224</v>
      </c>
      <c r="AE521" s="5">
        <f>[1]work1!AF500/60</f>
        <v>-3.9250957854406128</v>
      </c>
      <c r="AF521" s="5">
        <f>[1]work1!AG500/60</f>
        <v>-1.8472105997210599</v>
      </c>
      <c r="AG521" s="5">
        <f>[1]work1!AH500/60</f>
        <v>0</v>
      </c>
      <c r="AH521" s="5">
        <f>[1]work1!AI500/60</f>
        <v>-3.4362900609620364</v>
      </c>
    </row>
    <row r="522" spans="1:34" s="6" customFormat="1" x14ac:dyDescent="0.25">
      <c r="A522" s="7" t="s">
        <v>9</v>
      </c>
      <c r="B522" s="5">
        <f>[1]work1!C501/60</f>
        <v>-3.6172316384180787</v>
      </c>
      <c r="C522" s="5">
        <f>[1]work1!D501/60</f>
        <v>-3.8560000000000003</v>
      </c>
      <c r="D522" s="5">
        <f>[1]work1!E501/60</f>
        <v>-2.9442028985507247</v>
      </c>
      <c r="E522" s="5">
        <f>[1]work1!F501/60</f>
        <v>-3.3100628930817613</v>
      </c>
      <c r="F522" s="5">
        <f>[1]work1!G501/60</f>
        <v>-3.4676282051282055</v>
      </c>
      <c r="G522" s="5">
        <f>[1]work1!H501/60</f>
        <v>-2.9163522012578613</v>
      </c>
      <c r="H522" s="5">
        <f>[1]work1!I501/60</f>
        <v>-3.1743464052287584</v>
      </c>
      <c r="I522" s="5">
        <f>[1]work1!J501/60</f>
        <v>-4.5139705882352938</v>
      </c>
      <c r="J522" s="5">
        <f>[1]work1!K501/60</f>
        <v>-3.8003267973856212</v>
      </c>
      <c r="K522" s="5">
        <f>[1]work1!L501/60</f>
        <v>-2.9810810810810811</v>
      </c>
      <c r="L522" s="5">
        <f>[1]work1!M501/60</f>
        <v>-3.5609427609427606</v>
      </c>
      <c r="M522" s="5">
        <f>[1]work1!N501/60</f>
        <v>-3.5209150326797385</v>
      </c>
      <c r="N522" s="5">
        <f>[1]work1!O501/60</f>
        <v>-5.284210526315789</v>
      </c>
      <c r="O522" s="5">
        <f>[1]work1!P501/60</f>
        <v>-4.631229773462783</v>
      </c>
      <c r="P522" s="5">
        <f>[1]work1!Q501/60</f>
        <v>-4.9938725490196081</v>
      </c>
      <c r="Q522" s="5">
        <f>[1]work1!R501/60</f>
        <v>-2.8804487179487177</v>
      </c>
      <c r="R522" s="5">
        <f>[1]work1!S501/60</f>
        <v>-2.6476897689768975</v>
      </c>
      <c r="S522" s="5">
        <f>[1]work1!T501/60</f>
        <v>-3.1992937853107346</v>
      </c>
      <c r="T522" s="5">
        <f>[1]work1!U501/60</f>
        <v>-3.2883333333333336</v>
      </c>
      <c r="U522" s="5">
        <f>[1]work1!V501/60</f>
        <v>-2.3672463768115941</v>
      </c>
      <c r="V522" s="5">
        <f>[1]work1!W501/60</f>
        <v>-3.9241100323624591</v>
      </c>
      <c r="W522" s="5">
        <f>[1]work1!X501/60</f>
        <v>-5.1094444444444447</v>
      </c>
      <c r="X522" s="5">
        <f>[1]work1!Y501/60</f>
        <v>-3.2813725490196077</v>
      </c>
      <c r="Y522" s="5">
        <f>[1]work1!Z501/60</f>
        <v>-2.7838541666666665</v>
      </c>
      <c r="Z522" s="5">
        <f>[1]work1!AA501/60</f>
        <v>-2.2791666666666668</v>
      </c>
      <c r="AA522" s="5">
        <f>[1]work1!AB501/60</f>
        <v>-3.453125</v>
      </c>
      <c r="AB522" s="5">
        <f>[1]work1!AC501/60</f>
        <v>-2.5927536231884059</v>
      </c>
      <c r="AC522" s="5">
        <f>[1]work1!AD501/60</f>
        <v>-3.8506410256410257</v>
      </c>
      <c r="AD522" s="5">
        <f>[1]work1!AE501/60</f>
        <v>-3.2878109452736322</v>
      </c>
      <c r="AE522" s="5">
        <f>[1]work1!AF501/60</f>
        <v>-4.7875968992248064</v>
      </c>
      <c r="AF522" s="5">
        <f>[1]work1!AG501/60</f>
        <v>-2.0487394957983196</v>
      </c>
      <c r="AG522" s="5">
        <f>[1]work1!AH501/60</f>
        <v>0</v>
      </c>
      <c r="AH522" s="5">
        <f>[1]work1!AI501/60</f>
        <v>-3.4952903284340446</v>
      </c>
    </row>
    <row r="523" spans="1:34" s="6" customFormat="1" x14ac:dyDescent="0.25">
      <c r="A523" s="8" t="s">
        <v>216</v>
      </c>
      <c r="B523" s="9">
        <f>[1]work1!C502/60</f>
        <v>-3.0755555555555554</v>
      </c>
      <c r="C523" s="9">
        <f>[1]work1!D502/60</f>
        <v>-3.6141025641025641</v>
      </c>
      <c r="D523" s="9">
        <f>[1]work1!E502/60</f>
        <v>-1.8074712643678161</v>
      </c>
      <c r="E523" s="9">
        <f>[1]work1!F502/60</f>
        <v>-2.7442307692307693</v>
      </c>
      <c r="F523" s="9">
        <f>[1]work1!G502/60</f>
        <v>-2.6481481481481479</v>
      </c>
      <c r="G523" s="9">
        <f>[1]work1!H502/60</f>
        <v>-2.7530864197530867</v>
      </c>
      <c r="H523" s="9">
        <f>[1]work1!I502/60</f>
        <v>-2.2626666666666666</v>
      </c>
      <c r="I523" s="9">
        <f>[1]work1!J502/60</f>
        <v>-4.4294117647058817</v>
      </c>
      <c r="J523" s="9">
        <f>[1]work1!K502/60</f>
        <v>-3.4089743589743593</v>
      </c>
      <c r="K523" s="9">
        <f>[1]work1!L502/60</f>
        <v>-2.094642857142857</v>
      </c>
      <c r="L523" s="9">
        <f>[1]work1!M502/60</f>
        <v>-3.0753333333333335</v>
      </c>
      <c r="M523" s="9">
        <f>[1]work1!N502/60</f>
        <v>-2.8653846153846154</v>
      </c>
      <c r="N523" s="9">
        <f>[1]work1!O502/60</f>
        <v>-4.3355072463768112</v>
      </c>
      <c r="O523" s="9">
        <f>[1]work1!P502/60</f>
        <v>-4.29</v>
      </c>
      <c r="P523" s="9">
        <f>[1]work1!Q502/60</f>
        <v>-5.0617647058823527</v>
      </c>
      <c r="Q523" s="9">
        <f>[1]work1!R502/60</f>
        <v>-1.3487179487179486</v>
      </c>
      <c r="R523" s="9">
        <f>[1]work1!S502/60</f>
        <v>-2.4466666666666668</v>
      </c>
      <c r="S523" s="9">
        <f>[1]work1!T502/60</f>
        <v>-2.4911111111111111</v>
      </c>
      <c r="T523" s="9">
        <f>[1]work1!U502/60</f>
        <v>-3.0641025641025639</v>
      </c>
      <c r="U523" s="9">
        <f>[1]work1!V502/60</f>
        <v>-2.0218390804597699</v>
      </c>
      <c r="V523" s="9">
        <f>[1]work1!W502/60</f>
        <v>-4.0762820512820515</v>
      </c>
      <c r="W523" s="9">
        <f>[1]work1!X502/60</f>
        <v>-5.8022222222222224</v>
      </c>
      <c r="X523" s="9">
        <f>[1]work1!Y502/60</f>
        <v>-2.2538461538461538</v>
      </c>
      <c r="Y523" s="9">
        <f>[1]work1!Z502/60</f>
        <v>-1.7527777777777778</v>
      </c>
      <c r="Z523" s="9">
        <f>[1]work1!AA502/60</f>
        <v>-0.54038461538461535</v>
      </c>
      <c r="AA523" s="9">
        <f>[1]work1!AB502/60</f>
        <v>-3.2851190476190477</v>
      </c>
      <c r="AB523" s="9">
        <f>[1]work1!AC502/60</f>
        <v>-1.5557471264367815</v>
      </c>
      <c r="AC523" s="9">
        <f>[1]work1!AD502/60</f>
        <v>-3.1583333333333332</v>
      </c>
      <c r="AD523" s="9">
        <f>[1]work1!AE502/60</f>
        <v>-2.6754901960784312</v>
      </c>
      <c r="AE523" s="9">
        <f>[1]work1!AF502/60</f>
        <v>-3.1863636363636365</v>
      </c>
      <c r="AF523" s="9">
        <f>[1]work1!AG502/60</f>
        <v>-1.0488888888888888</v>
      </c>
      <c r="AG523" s="9">
        <f>[1]work1!AH502/60</f>
        <v>0</v>
      </c>
      <c r="AH523" s="5">
        <f>[1]work1!AI502/60</f>
        <v>-2.8765862158037363</v>
      </c>
    </row>
    <row r="524" spans="1:34" s="6" customFormat="1" x14ac:dyDescent="0.25">
      <c r="A524" s="8" t="s">
        <v>217</v>
      </c>
      <c r="B524" s="9">
        <f>[1]work1!C503/60</f>
        <v>-3.3202380952380954</v>
      </c>
      <c r="C524" s="9">
        <f>[1]work1!D503/60</f>
        <v>-2.8848484848484848</v>
      </c>
      <c r="D524" s="9">
        <f>[1]work1!E503/60</f>
        <v>-3.3934523809523811</v>
      </c>
      <c r="E524" s="9">
        <f>[1]work1!F503/60</f>
        <v>-2.9365384615384613</v>
      </c>
      <c r="F524" s="9">
        <f>[1]work1!G503/60</f>
        <v>-3.6360000000000001</v>
      </c>
      <c r="G524" s="9">
        <f>[1]work1!H503/60</f>
        <v>-2.2493827160493827</v>
      </c>
      <c r="H524" s="9">
        <f>[1]work1!I503/60</f>
        <v>-3.3699999999999997</v>
      </c>
      <c r="I524" s="9">
        <f>[1]work1!J503/60</f>
        <v>-3.9676470588235295</v>
      </c>
      <c r="J524" s="9">
        <f>[1]work1!K503/60</f>
        <v>-3.1541666666666668</v>
      </c>
      <c r="K524" s="9">
        <f>[1]work1!L503/60</f>
        <v>-3.2283950617283947</v>
      </c>
      <c r="L524" s="9">
        <f>[1]work1!M503/60</f>
        <v>-3.0881944444444445</v>
      </c>
      <c r="M524" s="9">
        <f>[1]work1!N503/60</f>
        <v>-3.1569444444444441</v>
      </c>
      <c r="N524" s="9">
        <f>[1]work1!O503/60</f>
        <v>-6.3902777777777784</v>
      </c>
      <c r="O524" s="9">
        <f>[1]work1!P503/60</f>
        <v>-4.011728395061728</v>
      </c>
      <c r="P524" s="9">
        <f>[1]work1!Q503/60</f>
        <v>-4.0549019607843135</v>
      </c>
      <c r="Q524" s="9">
        <f>[1]work1!R503/60</f>
        <v>-3.1051282051282052</v>
      </c>
      <c r="R524" s="9">
        <f>[1]work1!S503/60</f>
        <v>-1.6858974358974359</v>
      </c>
      <c r="S524" s="9">
        <f>[1]work1!T503/60</f>
        <v>-2.9982142857142855</v>
      </c>
      <c r="T524" s="9">
        <f>[1]work1!U503/60</f>
        <v>-2.6847826086956519</v>
      </c>
      <c r="U524" s="9">
        <f>[1]work1!V503/60</f>
        <v>-1.7232142857142856</v>
      </c>
      <c r="V524" s="9">
        <f>[1]work1!W503/60</f>
        <v>-2.9012820512820512</v>
      </c>
      <c r="W524" s="9">
        <f>[1]work1!X503/60</f>
        <v>-4.402222222222222</v>
      </c>
      <c r="X524" s="9">
        <f>[1]work1!Y503/60</f>
        <v>-3.5027777777777778</v>
      </c>
      <c r="Y524" s="9">
        <f>[1]work1!Z503/60</f>
        <v>-2.5215277777777776</v>
      </c>
      <c r="Z524" s="9">
        <f>[1]work1!AA503/60</f>
        <v>-3.412179487179487</v>
      </c>
      <c r="AA524" s="9">
        <f>[1]work1!AB503/60</f>
        <v>-3.2982142857142858</v>
      </c>
      <c r="AB524" s="9">
        <f>[1]work1!AC503/60</f>
        <v>-3.0178160919540229</v>
      </c>
      <c r="AC524" s="9">
        <f>[1]work1!AD503/60</f>
        <v>-3.641025641025641</v>
      </c>
      <c r="AD524" s="9">
        <f>[1]work1!AE503/60</f>
        <v>-3.546875</v>
      </c>
      <c r="AE524" s="9">
        <f>[1]work1!AF503/60</f>
        <v>-5.5350000000000001</v>
      </c>
      <c r="AF524" s="9">
        <f>[1]work1!AG503/60</f>
        <v>-2.4724137931034482</v>
      </c>
      <c r="AG524" s="9">
        <f>[1]work1!AH503/60</f>
        <v>0</v>
      </c>
      <c r="AH524" s="5">
        <f>[1]work1!AI503/60</f>
        <v>-3.3319769966949897</v>
      </c>
    </row>
    <row r="525" spans="1:34" x14ac:dyDescent="0.25">
      <c r="A525" s="8" t="s">
        <v>218</v>
      </c>
      <c r="B525" s="9">
        <f>[1]work1!C504/60</f>
        <v>-4.3822222222222225</v>
      </c>
      <c r="C525" s="9">
        <f>[1]work1!D504/60</f>
        <v>-4.8051282051282049</v>
      </c>
      <c r="D525" s="9">
        <f>[1]work1!E504/60</f>
        <v>-3.1672413793103451</v>
      </c>
      <c r="E525" s="9">
        <f>[1]work1!F504/60</f>
        <v>-3.9888888888888889</v>
      </c>
      <c r="F525" s="9">
        <f>[1]work1!G504/60</f>
        <v>-3.9711538461538463</v>
      </c>
      <c r="G525" s="9">
        <f>[1]work1!H504/60</f>
        <v>-3.673717948717949</v>
      </c>
      <c r="H525" s="9">
        <f>[1]work1!I504/60</f>
        <v>-3.8884615384615389</v>
      </c>
      <c r="I525" s="9">
        <f>[1]work1!J504/60</f>
        <v>-5.1313725490196074</v>
      </c>
      <c r="J525" s="9">
        <f>[1]work1!K504/60</f>
        <v>-5.1705128205128208</v>
      </c>
      <c r="K525" s="9">
        <f>[1]work1!L504/60</f>
        <v>-3.4601190476190475</v>
      </c>
      <c r="L525" s="9">
        <f>[1]work1!M504/60</f>
        <v>-4.4173333333333336</v>
      </c>
      <c r="M525" s="9">
        <f>[1]work1!N504/60</f>
        <v>-4.1173076923076923</v>
      </c>
      <c r="N525" s="9">
        <f>[1]work1!O504/60</f>
        <v>-5.4493055555555552</v>
      </c>
      <c r="O525" s="9">
        <f>[1]work1!P504/60</f>
        <v>-5.3719999999999999</v>
      </c>
      <c r="P525" s="9">
        <f>[1]work1!Q504/60</f>
        <v>-6.2068627450980394</v>
      </c>
      <c r="Q525" s="9">
        <f>[1]work1!R504/60</f>
        <v>-3.6910256410256408</v>
      </c>
      <c r="R525" s="9">
        <f>[1]work1!S504/60</f>
        <v>-3.2819999999999996</v>
      </c>
      <c r="S525" s="9">
        <f>[1]work1!T504/60</f>
        <v>-3.7422222222222223</v>
      </c>
      <c r="T525" s="9">
        <f>[1]work1!U504/60</f>
        <v>-4.0946666666666669</v>
      </c>
      <c r="U525" s="9">
        <f>[1]work1!V504/60</f>
        <v>-3.1229885057471263</v>
      </c>
      <c r="V525" s="9">
        <f>[1]work1!W504/60</f>
        <v>-4.8717948717948723</v>
      </c>
      <c r="W525" s="9">
        <f>[1]work1!X504/60</f>
        <v>-5.5</v>
      </c>
      <c r="X525" s="9">
        <f>[1]work1!Y504/60</f>
        <v>-3.9602564102564104</v>
      </c>
      <c r="Y525" s="9">
        <f>[1]work1!Z504/60</f>
        <v>-3.3687499999999999</v>
      </c>
      <c r="Z525" s="9">
        <f>[1]work1!AA504/60</f>
        <v>-2.4493589743589741</v>
      </c>
      <c r="AA525" s="9">
        <f>[1]work1!AB504/60</f>
        <v>-3.8321428571428569</v>
      </c>
      <c r="AB525" s="9">
        <f>[1]work1!AC504/60</f>
        <v>-2.8166666666666669</v>
      </c>
      <c r="AC525" s="9">
        <f>[1]work1!AD504/60</f>
        <v>-4.412179487179487</v>
      </c>
      <c r="AD525" s="9">
        <f>[1]work1!AE504/60</f>
        <v>-3.2274509803921569</v>
      </c>
      <c r="AE525" s="9">
        <f>[1]work1!AF504/60</f>
        <v>-5.3181818181818175</v>
      </c>
      <c r="AF525" s="9">
        <f>[1]work1!AG504/60</f>
        <v>-1.9455555555555555</v>
      </c>
      <c r="AG525" s="9">
        <f>[1]work1!AH504/60</f>
        <v>0</v>
      </c>
      <c r="AH525" s="5">
        <f>[1]work1!AI504/60</f>
        <v>-4.0915118848232117</v>
      </c>
    </row>
    <row r="526" spans="1:34" s="6" customFormat="1" x14ac:dyDescent="0.25">
      <c r="A526" s="8" t="s">
        <v>219</v>
      </c>
      <c r="B526" s="9">
        <f>[1]work1!C505/60</f>
        <v>-3.6711111111111112</v>
      </c>
      <c r="C526" s="9">
        <f>[1]work1!D505/60</f>
        <v>-3.9705128205128206</v>
      </c>
      <c r="D526" s="9">
        <f>[1]work1!E505/60</f>
        <v>-3.4241379310344824</v>
      </c>
      <c r="E526" s="9">
        <f>[1]work1!F505/60</f>
        <v>-3.5358024691358025</v>
      </c>
      <c r="F526" s="9">
        <f>[1]work1!G505/60</f>
        <v>-3.6532051282051281</v>
      </c>
      <c r="G526" s="9">
        <f>[1]work1!H505/60</f>
        <v>-3.0211538461538461</v>
      </c>
      <c r="H526" s="9">
        <f>[1]work1!I505/60</f>
        <v>-3.1487179487179491</v>
      </c>
      <c r="I526" s="9">
        <f>[1]work1!J505/60</f>
        <v>-4.5274509803921568</v>
      </c>
      <c r="J526" s="9">
        <f>[1]work1!K505/60</f>
        <v>-3.4179487179487178</v>
      </c>
      <c r="K526" s="9">
        <f>[1]work1!L505/60</f>
        <v>-3.15</v>
      </c>
      <c r="L526" s="9">
        <f>[1]work1!M505/60</f>
        <v>-3.6439999999999997</v>
      </c>
      <c r="M526" s="9">
        <f>[1]work1!N505/60</f>
        <v>-3.9160256410256409</v>
      </c>
      <c r="N526" s="9">
        <f>[1]work1!O505/60</f>
        <v>-4.9222222222222216</v>
      </c>
      <c r="O526" s="9">
        <f>[1]work1!P505/60</f>
        <v>-4.8903846153846153</v>
      </c>
      <c r="P526" s="9">
        <f>[1]work1!Q505/60</f>
        <v>-4.6519607843137258</v>
      </c>
      <c r="Q526" s="9">
        <f>[1]work1!R505/60</f>
        <v>-3.3769230769230769</v>
      </c>
      <c r="R526" s="9">
        <f>[1]work1!S505/60</f>
        <v>-3.2146666666666666</v>
      </c>
      <c r="S526" s="9">
        <f>[1]work1!T505/60</f>
        <v>-3.5522222222222219</v>
      </c>
      <c r="T526" s="9">
        <f>[1]work1!U505/60</f>
        <v>-3.2711538461538461</v>
      </c>
      <c r="U526" s="9">
        <f>[1]work1!V505/60</f>
        <v>-2.5787356321839079</v>
      </c>
      <c r="V526" s="9">
        <f>[1]work1!W505/60</f>
        <v>-3.8439999999999999</v>
      </c>
      <c r="W526" s="9">
        <f>[1]work1!X505/60</f>
        <v>-4.7333333333333334</v>
      </c>
      <c r="X526" s="9">
        <f>[1]work1!Y505/60</f>
        <v>-3.4256410256410259</v>
      </c>
      <c r="Y526" s="9">
        <f>[1]work1!Z505/60</f>
        <v>-3.4923611111111108</v>
      </c>
      <c r="Z526" s="9">
        <f>[1]work1!AA505/60</f>
        <v>-2.7147435897435899</v>
      </c>
      <c r="AA526" s="9">
        <f>[1]work1!AB505/60</f>
        <v>-3.3970238095238097</v>
      </c>
      <c r="AB526" s="9">
        <f>[1]work1!AC505/60</f>
        <v>-2.9885057471264371</v>
      </c>
      <c r="AC526" s="9">
        <f>[1]work1!AD505/60</f>
        <v>-4.1910256410256412</v>
      </c>
      <c r="AD526" s="9">
        <f>[1]work1!AE505/60</f>
        <v>-3.7166666666666668</v>
      </c>
      <c r="AE526" s="9">
        <f>[1]work1!AF505/60</f>
        <v>-5.1787878787878787</v>
      </c>
      <c r="AF526" s="9">
        <f>[1]work1!AG505/60</f>
        <v>-2.7422222222222223</v>
      </c>
      <c r="AG526" s="9">
        <f>[1]work1!AH505/60</f>
        <v>0</v>
      </c>
      <c r="AH526" s="5">
        <f>[1]work1!AI505/60</f>
        <v>-3.6762144092093436</v>
      </c>
    </row>
    <row r="527" spans="1:34" s="6" customFormat="1" x14ac:dyDescent="0.25">
      <c r="A527" s="7" t="s">
        <v>22</v>
      </c>
      <c r="B527" s="5">
        <f>[1]work1!C506/60</f>
        <v>-2.7265625</v>
      </c>
      <c r="C527" s="5">
        <f>[1]work1!D506/60</f>
        <v>-2.3875000000000002</v>
      </c>
      <c r="D527" s="5">
        <f>[1]work1!E506/60</f>
        <v>-0.7676075268817204</v>
      </c>
      <c r="E527" s="5">
        <f>[1]work1!F506/60</f>
        <v>-2.0843055555555554</v>
      </c>
      <c r="F527" s="5">
        <f>[1]work1!G506/60</f>
        <v>-2.9469827586206896</v>
      </c>
      <c r="G527" s="5">
        <f>[1]work1!H506/60</f>
        <v>-4.2884297520661159</v>
      </c>
      <c r="H527" s="5">
        <f>[1]work1!I506/60</f>
        <v>-4.7119444444444438</v>
      </c>
      <c r="I527" s="5">
        <f>[1]work1!J506/60</f>
        <v>-3.524626865671642</v>
      </c>
      <c r="J527" s="5">
        <f>[1]work1!K506/60</f>
        <v>-3.0705128205128203</v>
      </c>
      <c r="K527" s="5">
        <f>[1]work1!L506/60</f>
        <v>-3.1745454545454543</v>
      </c>
      <c r="L527" s="5">
        <f>[1]work1!M506/60</f>
        <v>-3.0249999999999999</v>
      </c>
      <c r="M527" s="5">
        <f>[1]work1!N506/60</f>
        <v>-5.7892857142857137</v>
      </c>
      <c r="N527" s="5">
        <f>[1]work1!O506/60</f>
        <v>-7.0221649484536082</v>
      </c>
      <c r="O527" s="5">
        <f>[1]work1!P506/60</f>
        <v>-4.8</v>
      </c>
      <c r="P527" s="5">
        <f>[1]work1!Q506/60</f>
        <v>-5.1350490196078438</v>
      </c>
      <c r="Q527" s="5">
        <f>[1]work1!R506/60</f>
        <v>-1.164705882352941</v>
      </c>
      <c r="R527" s="5">
        <f>[1]work1!S506/60</f>
        <v>-2.3874213836477987</v>
      </c>
      <c r="S527" s="5">
        <f>[1]work1!T506/60</f>
        <v>-3.013550135501355</v>
      </c>
      <c r="T527" s="5">
        <f>[1]work1!U506/60</f>
        <v>-4.6407246376811591</v>
      </c>
      <c r="U527" s="5">
        <f>[1]work1!V506/60</f>
        <v>-3.2965811965811964</v>
      </c>
      <c r="V527" s="5">
        <f>[1]work1!W506/60</f>
        <v>-4.5797839506172835</v>
      </c>
      <c r="W527" s="5">
        <f>[1]work1!X506/60</f>
        <v>-4.9079096045197739</v>
      </c>
      <c r="X527" s="5">
        <f>[1]work1!Y506/60</f>
        <v>-3.1176282051282054</v>
      </c>
      <c r="Y527" s="5">
        <f>[1]work1!Z506/60</f>
        <v>-2.5381188118811884</v>
      </c>
      <c r="Z527" s="5">
        <f>[1]work1!AA506/60</f>
        <v>-2.1235474006116211</v>
      </c>
      <c r="AA527" s="5">
        <f>[1]work1!AB506/60</f>
        <v>-3.9592592592592593</v>
      </c>
      <c r="AB527" s="5">
        <f>[1]work1!AC506/60</f>
        <v>-2.1494535519125679</v>
      </c>
      <c r="AC527" s="5">
        <f>[1]work1!AD506/60</f>
        <v>-4.0960176991150439</v>
      </c>
      <c r="AD527" s="5">
        <f>[1]work1!AE506/60</f>
        <v>-2.363480392156863</v>
      </c>
      <c r="AE527" s="5">
        <f>[1]work1!AF506/60</f>
        <v>-3.08219696969697</v>
      </c>
      <c r="AF527" s="5">
        <f>[1]work1!AG506/60</f>
        <v>-1.6473611111111111</v>
      </c>
      <c r="AG527" s="5">
        <f>[1]work1!AH506/60</f>
        <v>0</v>
      </c>
      <c r="AH527" s="5">
        <f>[1]work1!AI506/60</f>
        <v>-3.3716857274974186</v>
      </c>
    </row>
    <row r="528" spans="1:34" x14ac:dyDescent="0.25">
      <c r="A528" s="8" t="s">
        <v>216</v>
      </c>
      <c r="B528" s="9">
        <f>[1]work1!C507/60</f>
        <v>-5.1114583333333332</v>
      </c>
      <c r="C528" s="9">
        <f>[1]work1!D507/60</f>
        <v>-4.7346153846153847</v>
      </c>
      <c r="D528" s="9">
        <f>[1]work1!E507/60</f>
        <v>-3.4198924731182796</v>
      </c>
      <c r="E528" s="9">
        <f>[1]work1!F507/60</f>
        <v>-4.2588888888888885</v>
      </c>
      <c r="F528" s="9">
        <f>[1]work1!G507/60</f>
        <v>-5.3482758620689648</v>
      </c>
      <c r="G528" s="9">
        <f>[1]work1!H507/60</f>
        <v>-6.2623655913978498</v>
      </c>
      <c r="H528" s="9">
        <f>[1]work1!I507/60</f>
        <v>-6.2833333333333332</v>
      </c>
      <c r="I528" s="9">
        <f>[1]work1!J507/60</f>
        <v>-5.5374999999999996</v>
      </c>
      <c r="J528" s="9">
        <f>[1]work1!K507/60</f>
        <v>-4.8538461538461535</v>
      </c>
      <c r="K528" s="9">
        <f>[1]work1!L507/60</f>
        <v>-5.8523809523809529</v>
      </c>
      <c r="L528" s="9">
        <f>[1]work1!M507/60</f>
        <v>-5.6089743589743595</v>
      </c>
      <c r="M528" s="9">
        <f>[1]work1!N507/60</f>
        <v>-7.9648809523809527</v>
      </c>
      <c r="N528" s="9">
        <f>[1]work1!O507/60</f>
        <v>-9.1166666666666671</v>
      </c>
      <c r="O528" s="9">
        <f>[1]work1!P507/60</f>
        <v>-6.1880952380952383</v>
      </c>
      <c r="P528" s="9">
        <f>[1]work1!Q507/60</f>
        <v>-6.6715686274509807</v>
      </c>
      <c r="Q528" s="9">
        <f>[1]work1!R507/60</f>
        <v>-2.9948717948717944</v>
      </c>
      <c r="R528" s="9">
        <f>[1]work1!S507/60</f>
        <v>-4.6753086419753087</v>
      </c>
      <c r="S528" s="9">
        <f>[1]work1!T507/60</f>
        <v>-4.9150537634408602</v>
      </c>
      <c r="T528" s="9">
        <f>[1]work1!U507/60</f>
        <v>-6.25</v>
      </c>
      <c r="U528" s="9">
        <f>[1]work1!V507/60</f>
        <v>-5.8938888888888892</v>
      </c>
      <c r="V528" s="9">
        <f>[1]work1!W507/60</f>
        <v>-6.1907407407407407</v>
      </c>
      <c r="W528" s="9">
        <f>[1]work1!X507/60</f>
        <v>-6.9345238095238093</v>
      </c>
      <c r="X528" s="9">
        <f>[1]work1!Y507/60</f>
        <v>-3.4923076923076923</v>
      </c>
      <c r="Y528" s="9">
        <f>[1]work1!Z507/60</f>
        <v>-4.7474358974358974</v>
      </c>
      <c r="Z528" s="9">
        <f>[1]work1!AA507/60</f>
        <v>-4.7475308641975307</v>
      </c>
      <c r="AA528" s="9">
        <f>[1]work1!AB507/60</f>
        <v>-4.4505555555555558</v>
      </c>
      <c r="AB528" s="9">
        <f>[1]work1!AC507/60</f>
        <v>-4.481182795698925</v>
      </c>
      <c r="AC528" s="9">
        <f>[1]work1!AD507/60</f>
        <v>-5.8518518518518512</v>
      </c>
      <c r="AD528" s="9">
        <f>[1]work1!AE507/60</f>
        <v>-4.1852941176470591</v>
      </c>
      <c r="AE528" s="9">
        <f>[1]work1!AF507/60</f>
        <v>-5.1030303030303035</v>
      </c>
      <c r="AF528" s="9">
        <f>[1]work1!AG507/60</f>
        <v>-3.6172222222222223</v>
      </c>
      <c r="AG528" s="9">
        <f>[1]work1!AH507/60</f>
        <v>0</v>
      </c>
      <c r="AH528" s="5">
        <f>[1]work1!AI507/60</f>
        <v>-5.3465658630948321</v>
      </c>
    </row>
    <row r="529" spans="1:34" x14ac:dyDescent="0.25">
      <c r="A529" s="8" t="s">
        <v>217</v>
      </c>
      <c r="B529" s="9">
        <f>[1]work1!C508/60</f>
        <v>-0.875</v>
      </c>
      <c r="C529" s="9">
        <f>[1]work1!D508/60</f>
        <v>-0.34487179487179487</v>
      </c>
      <c r="D529" s="9">
        <f>[1]work1!E508/60</f>
        <v>1.4973118279569892</v>
      </c>
      <c r="E529" s="9">
        <f>[1]work1!F508/60</f>
        <v>-0.14166666666666666</v>
      </c>
      <c r="F529" s="9">
        <f>[1]work1!G508/60</f>
        <v>-0.77126436781609198</v>
      </c>
      <c r="G529" s="9">
        <f>[1]work1!H508/60</f>
        <v>-3.2088888888888887</v>
      </c>
      <c r="H529" s="9">
        <f>[1]work1!I508/60</f>
        <v>-2.9594444444444443</v>
      </c>
      <c r="I529" s="9">
        <f>[1]work1!J508/60</f>
        <v>-2.0186274509803921</v>
      </c>
      <c r="J529" s="9">
        <f>[1]work1!K508/60</f>
        <v>-1.323076923076923</v>
      </c>
      <c r="K529" s="9">
        <f>[1]work1!L508/60</f>
        <v>-0.64551282051282055</v>
      </c>
      <c r="L529" s="9">
        <f>[1]work1!M508/60</f>
        <v>-1.0217948717948717</v>
      </c>
      <c r="M529" s="9">
        <f>[1]work1!N508/60</f>
        <v>-4.1190476190476186</v>
      </c>
      <c r="N529" s="9">
        <f>[1]work1!O508/60</f>
        <v>-5.708333333333333</v>
      </c>
      <c r="O529" s="9">
        <f>[1]work1!P508/60</f>
        <v>-3.6425925925925924</v>
      </c>
      <c r="P529" s="9">
        <f>[1]work1!Q508/60</f>
        <v>-3.4382352941176468</v>
      </c>
      <c r="Q529" s="9">
        <f>[1]work1!R508/60</f>
        <v>-0.15</v>
      </c>
      <c r="R529" s="9">
        <f>[1]work1!S508/60</f>
        <v>-0.21533333333333332</v>
      </c>
      <c r="S529" s="9">
        <f>[1]work1!T508/60</f>
        <v>-1.4883333333333333</v>
      </c>
      <c r="T529" s="9">
        <f>[1]work1!U508/60</f>
        <v>-2.4724358974358975</v>
      </c>
      <c r="U529" s="9">
        <f>[1]work1!V508/60</f>
        <v>-1.4885057471264367</v>
      </c>
      <c r="V529" s="9">
        <f>[1]work1!W508/60</f>
        <v>-3.3753086419753084</v>
      </c>
      <c r="W529" s="9">
        <f>[1]work1!X508/60</f>
        <v>-3.2633333333333336</v>
      </c>
      <c r="X529" s="9">
        <f>[1]work1!Y508/60</f>
        <v>-2.1858974358974361</v>
      </c>
      <c r="Y529" s="9">
        <f>[1]work1!Z508/60</f>
        <v>-0.74615384615384606</v>
      </c>
      <c r="Z529" s="9">
        <f>[1]work1!AA508/60</f>
        <v>0.30535714285714288</v>
      </c>
      <c r="AA529" s="9">
        <f>[1]work1!AB508/60</f>
        <v>-3.4132183908045977</v>
      </c>
      <c r="AB529" s="9">
        <f>[1]work1!AC508/60</f>
        <v>-0.42222222222222222</v>
      </c>
      <c r="AC529" s="9">
        <f>[1]work1!AD508/60</f>
        <v>-2.5196428571428569</v>
      </c>
      <c r="AD529" s="9">
        <f>[1]work1!AE508/60</f>
        <v>-0.36176470588235293</v>
      </c>
      <c r="AE529" s="9">
        <f>[1]work1!AF508/60</f>
        <v>-1.1015151515151516</v>
      </c>
      <c r="AF529" s="9">
        <f>[1]work1!AG508/60</f>
        <v>-0.18000000000000002</v>
      </c>
      <c r="AG529" s="9">
        <f>[1]work1!AH508/60</f>
        <v>0</v>
      </c>
      <c r="AH529" s="5">
        <f>[1]work1!AI508/60</f>
        <v>-1.6709468707576152</v>
      </c>
    </row>
    <row r="530" spans="1:34" x14ac:dyDescent="0.25">
      <c r="A530" s="8" t="s">
        <v>218</v>
      </c>
      <c r="B530" s="9">
        <f>[1]work1!C509/60</f>
        <v>-2.8812500000000001</v>
      </c>
      <c r="C530" s="9">
        <f>[1]work1!D509/60</f>
        <v>-2.8935897435897435</v>
      </c>
      <c r="D530" s="9">
        <f>[1]work1!E509/60</f>
        <v>-1.1322580645161291</v>
      </c>
      <c r="E530" s="9">
        <f>[1]work1!F509/60</f>
        <v>-2.5294444444444446</v>
      </c>
      <c r="F530" s="9">
        <f>[1]work1!G509/60</f>
        <v>-3.6224137931034481</v>
      </c>
      <c r="G530" s="9">
        <f>[1]work1!H509/60</f>
        <v>-4.1526881720430104</v>
      </c>
      <c r="H530" s="9">
        <f>[1]work1!I509/60</f>
        <v>-5.2738888888888891</v>
      </c>
      <c r="I530" s="9">
        <f>[1]work1!J509/60</f>
        <v>-3.8715686274509804</v>
      </c>
      <c r="J530" s="9">
        <f>[1]work1!K509/60</f>
        <v>-3.3269230769230771</v>
      </c>
      <c r="K530" s="9">
        <f>[1]work1!L509/60</f>
        <v>-3.8</v>
      </c>
      <c r="L530" s="9">
        <f>[1]work1!M509/60</f>
        <v>-3.4826923076923078</v>
      </c>
      <c r="M530" s="9">
        <f>[1]work1!N509/60</f>
        <v>-6.1083333333333334</v>
      </c>
      <c r="N530" s="9">
        <f>[1]work1!O509/60</f>
        <v>-7.5187499999999998</v>
      </c>
      <c r="O530" s="9">
        <f>[1]work1!P509/60</f>
        <v>-4.8283950617283953</v>
      </c>
      <c r="P530" s="9">
        <f>[1]work1!Q509/60</f>
        <v>-5.4833333333333334</v>
      </c>
      <c r="Q530" s="9">
        <f>[1]work1!R509/60</f>
        <v>-0.77692307692307694</v>
      </c>
      <c r="R530" s="9">
        <f>[1]work1!S509/60</f>
        <v>-2.6888888888888891</v>
      </c>
      <c r="S530" s="9">
        <f>[1]work1!T509/60</f>
        <v>-3.3155913978494622</v>
      </c>
      <c r="T530" s="9">
        <f>[1]work1!U509/60</f>
        <v>-5.2361111111111116</v>
      </c>
      <c r="U530" s="9">
        <f>[1]work1!V509/60</f>
        <v>-3.3316091954022991</v>
      </c>
      <c r="V530" s="9">
        <f>[1]work1!W509/60</f>
        <v>-4.3419753086419757</v>
      </c>
      <c r="W530" s="9">
        <f>[1]work1!X509/60</f>
        <v>-5.15</v>
      </c>
      <c r="X530" s="9">
        <f>[1]work1!Y509/60</f>
        <v>-3.2141025641025638</v>
      </c>
      <c r="Y530" s="9">
        <f>[1]work1!Z509/60</f>
        <v>-2.5946666666666669</v>
      </c>
      <c r="Z530" s="9">
        <f>[1]work1!AA509/60</f>
        <v>-2.6759259259259256</v>
      </c>
      <c r="AA530" s="9">
        <f>[1]work1!AB509/60</f>
        <v>-4.4258620689655173</v>
      </c>
      <c r="AB530" s="9">
        <f>[1]work1!AC509/60</f>
        <v>-2.1550000000000002</v>
      </c>
      <c r="AC530" s="9">
        <f>[1]work1!AD509/60</f>
        <v>-4.3017241379310347</v>
      </c>
      <c r="AD530" s="9">
        <f>[1]work1!AE509/60</f>
        <v>-3.0088235294117647</v>
      </c>
      <c r="AE530" s="9">
        <f>[1]work1!AF509/60</f>
        <v>-3.3196969696969698</v>
      </c>
      <c r="AF530" s="9">
        <f>[1]work1!AG509/60</f>
        <v>-1.9755555555555555</v>
      </c>
      <c r="AG530" s="9">
        <f>[1]work1!AH509/60</f>
        <v>0</v>
      </c>
      <c r="AH530" s="5">
        <f>[1]work1!AI509/60</f>
        <v>-3.6586446852941914</v>
      </c>
    </row>
    <row r="531" spans="1:34" x14ac:dyDescent="0.25">
      <c r="A531" s="8" t="s">
        <v>219</v>
      </c>
      <c r="B531" s="9">
        <f>[1]work1!C510/60</f>
        <v>-2.0385416666666667</v>
      </c>
      <c r="C531" s="9">
        <f>[1]work1!D510/60</f>
        <v>-1.5769230769230769</v>
      </c>
      <c r="D531" s="9">
        <f>[1]work1!E510/60</f>
        <v>-1.5591397849462365E-2</v>
      </c>
      <c r="E531" s="9">
        <f>[1]work1!F510/60</f>
        <v>-1.4072222222222224</v>
      </c>
      <c r="F531" s="9">
        <f>[1]work1!G510/60</f>
        <v>-2.0459770114942528</v>
      </c>
      <c r="G531" s="9">
        <f>[1]work1!H510/60</f>
        <v>-3.4402298850574713</v>
      </c>
      <c r="H531" s="9">
        <f>[1]work1!I510/60</f>
        <v>-4.3311111111111114</v>
      </c>
      <c r="I531" s="9">
        <f>[1]work1!J510/60</f>
        <v>-2.7892156862745097</v>
      </c>
      <c r="J531" s="9">
        <f>[1]work1!K510/60</f>
        <v>-2.7782051282051281</v>
      </c>
      <c r="K531" s="9">
        <f>[1]work1!L510/60</f>
        <v>-2.219642857142857</v>
      </c>
      <c r="L531" s="9">
        <f>[1]work1!M510/60</f>
        <v>-1.9865384615384616</v>
      </c>
      <c r="M531" s="9">
        <f>[1]work1!N510/60</f>
        <v>-4.9648809523809527</v>
      </c>
      <c r="N531" s="9">
        <f>[1]work1!O510/60</f>
        <v>-5.9416666666666664</v>
      </c>
      <c r="O531" s="9">
        <f>[1]work1!P510/60</f>
        <v>-4.4895061728395067</v>
      </c>
      <c r="P531" s="9">
        <f>[1]work1!Q510/60</f>
        <v>-4.947058823529412</v>
      </c>
      <c r="Q531" s="9">
        <f>[1]work1!R510/60</f>
        <v>-0.65897435897435896</v>
      </c>
      <c r="R531" s="9">
        <f>[1]work1!S510/60</f>
        <v>-1.8092592592592593</v>
      </c>
      <c r="S531" s="9">
        <f>[1]work1!T510/60</f>
        <v>-2.2860215053763442</v>
      </c>
      <c r="T531" s="9">
        <f>[1]work1!U510/60</f>
        <v>-4.3040229885057473</v>
      </c>
      <c r="U531" s="9">
        <f>[1]work1!V510/60</f>
        <v>-2.3827586206896552</v>
      </c>
      <c r="V531" s="9">
        <f>[1]work1!W510/60</f>
        <v>-4.4111111111111114</v>
      </c>
      <c r="W531" s="9">
        <f>[1]work1!X510/60</f>
        <v>-4.4188888888888886</v>
      </c>
      <c r="X531" s="9">
        <f>[1]work1!Y510/60</f>
        <v>-3.5782051282051279</v>
      </c>
      <c r="Y531" s="9">
        <f>[1]work1!Z510/60</f>
        <v>-2.0270833333333331</v>
      </c>
      <c r="Z531" s="9">
        <f>[1]work1!AA510/60</f>
        <v>-1.4660493827160495</v>
      </c>
      <c r="AA531" s="9">
        <f>[1]work1!AB510/60</f>
        <v>-3.5304597701149425</v>
      </c>
      <c r="AB531" s="9">
        <f>[1]work1!AC510/60</f>
        <v>-1.4838709677419355</v>
      </c>
      <c r="AC531" s="9">
        <f>[1]work1!AD510/60</f>
        <v>-3.7775862068965518</v>
      </c>
      <c r="AD531" s="9">
        <f>[1]work1!AE510/60</f>
        <v>-1.8980392156862744</v>
      </c>
      <c r="AE531" s="9">
        <f>[1]work1!AF510/60</f>
        <v>-2.8045454545454547</v>
      </c>
      <c r="AF531" s="9">
        <f>[1]work1!AG510/60</f>
        <v>-0.81666666666666665</v>
      </c>
      <c r="AG531" s="9">
        <f>[1]work1!AH510/60</f>
        <v>0</v>
      </c>
      <c r="AH531" s="5">
        <f>[1]work1!AI510/60</f>
        <v>-2.7943823864068857</v>
      </c>
    </row>
    <row r="532" spans="1:34" x14ac:dyDescent="0.25">
      <c r="A532" s="8"/>
      <c r="AE532" s="9"/>
      <c r="AF532" s="9"/>
      <c r="AG532" s="9"/>
      <c r="AH532" s="5"/>
    </row>
    <row r="533" spans="1:34" s="6" customFormat="1" x14ac:dyDescent="0.25">
      <c r="A533" s="4">
        <v>307</v>
      </c>
      <c r="B533" s="5">
        <f>[1]work1!C511/60</f>
        <v>-5.0297398589065256</v>
      </c>
      <c r="C533" s="5">
        <f>[1]work1!D511/60</f>
        <v>-2.1497705106138842</v>
      </c>
      <c r="D533" s="5">
        <f>[1]work1!E511/60</f>
        <v>-2.2398266100495401</v>
      </c>
      <c r="E533" s="5">
        <f>[1]work1!F511/60</f>
        <v>-7.1744803695150114</v>
      </c>
      <c r="F533" s="5">
        <f>[1]work1!G511/60</f>
        <v>-2.0390899122807018</v>
      </c>
      <c r="G533" s="5">
        <f>[1]work1!H511/60</f>
        <v>-2.830457450386815</v>
      </c>
      <c r="H533" s="5">
        <f>[1]work1!I511/60</f>
        <v>-2.5248204022988507</v>
      </c>
      <c r="I533" s="5">
        <f>[1]work1!J511/60</f>
        <v>-3.1646065330363773</v>
      </c>
      <c r="J533" s="5">
        <f>[1]work1!K511/60</f>
        <v>-2.1003465658475111</v>
      </c>
      <c r="K533" s="5">
        <f>[1]work1!L511/60</f>
        <v>-3.3837921992789246</v>
      </c>
      <c r="L533" s="5">
        <f>[1]work1!M511/60</f>
        <v>-3.0857050452781372</v>
      </c>
      <c r="M533" s="5">
        <f>[1]work1!N511/60</f>
        <v>-2.6961212737127371</v>
      </c>
      <c r="N533" s="5">
        <f>[1]work1!O511/60</f>
        <v>-4.5806826849733024</v>
      </c>
      <c r="O533" s="5">
        <f>[1]work1!P511/60</f>
        <v>-4.4005605381165918</v>
      </c>
      <c r="P533" s="5">
        <f>[1]work1!Q511/60</f>
        <v>-3.6940383905500185</v>
      </c>
      <c r="Q533" s="5">
        <f>[1]work1!R511/60</f>
        <v>-1.8108303249097473</v>
      </c>
      <c r="R533" s="5">
        <f>[1]work1!S511/60</f>
        <v>-2.8899965385946698</v>
      </c>
      <c r="S533" s="5">
        <f>[1]work1!T511/60</f>
        <v>-2.4716412859560064</v>
      </c>
      <c r="T533" s="5">
        <f>[1]work1!U511/60</f>
        <v>-2.7435114503816798</v>
      </c>
      <c r="U533" s="5">
        <f>[1]work1!V511/60</f>
        <v>-5.1436763686763687</v>
      </c>
      <c r="V533" s="5">
        <f>[1]work1!W511/60</f>
        <v>-5.1221544715447154</v>
      </c>
      <c r="W533" s="5">
        <f>[1]work1!X511/60</f>
        <v>-2.7733815842380376</v>
      </c>
      <c r="X533" s="5">
        <f>[1]work1!Y511/60</f>
        <v>-1.7330215419501134</v>
      </c>
      <c r="Y533" s="5">
        <f>[1]work1!Z511/60</f>
        <v>-2.4606638418079094</v>
      </c>
      <c r="Z533" s="5">
        <f>[1]work1!AA511/60</f>
        <v>-2.6575342465753424</v>
      </c>
      <c r="AA533" s="5">
        <f>[1]work1!AB511/60</f>
        <v>-1.629817092399874</v>
      </c>
      <c r="AB533" s="5">
        <f>[1]work1!AC511/60</f>
        <v>-1.6815</v>
      </c>
      <c r="AC533" s="5">
        <f>[1]work1!AD511/60</f>
        <v>-3.9810298102981032</v>
      </c>
      <c r="AD533" s="5">
        <f>[1]work1!AE511/60</f>
        <v>-2.0383597883597884</v>
      </c>
      <c r="AE533" s="5">
        <f>[1]work1!AF511/60</f>
        <v>-1.8144705174488569</v>
      </c>
      <c r="AF533" s="5">
        <f>[1]work1!AG511/60</f>
        <v>-2.0987984895296945</v>
      </c>
      <c r="AG533" s="5">
        <f>[1]work1!AH511/60</f>
        <v>0</v>
      </c>
      <c r="AH533" s="5">
        <f>[1]work1!AI511/60</f>
        <v>-3.0369169579843822</v>
      </c>
    </row>
    <row r="534" spans="1:34" s="6" customFormat="1" x14ac:dyDescent="0.25">
      <c r="A534" s="7" t="s">
        <v>2</v>
      </c>
      <c r="B534" s="5">
        <f>[1]work1!C512/60</f>
        <v>-5.3022849462365587</v>
      </c>
      <c r="C534" s="5">
        <f>[1]work1!D512/60</f>
        <v>-2.2775641025641025</v>
      </c>
      <c r="D534" s="5">
        <f>[1]work1!E512/60</f>
        <v>-2.8429139551699203</v>
      </c>
      <c r="E534" s="5">
        <f>[1]work1!F512/60</f>
        <v>-8.5532702915681647</v>
      </c>
      <c r="F534" s="5">
        <f>[1]work1!G512/60</f>
        <v>-3.1259836674090571</v>
      </c>
      <c r="G534" s="5">
        <f>[1]work1!H512/60</f>
        <v>-3.4137978142076499</v>
      </c>
      <c r="H534" s="5">
        <f>[1]work1!I512/60</f>
        <v>-3.1854945054945052</v>
      </c>
      <c r="I534" s="5">
        <f>[1]work1!J512/60</f>
        <v>-3.3430995475113123</v>
      </c>
      <c r="J534" s="5">
        <f>[1]work1!K512/60</f>
        <v>-2.5107279693486588</v>
      </c>
      <c r="K534" s="5">
        <f>[1]work1!L512/60</f>
        <v>-3.6181818181818182</v>
      </c>
      <c r="L534" s="5">
        <f>[1]work1!M512/60</f>
        <v>-3.4168449197860959</v>
      </c>
      <c r="M534" s="5">
        <f>[1]work1!N512/60</f>
        <v>-3.4333333333333331</v>
      </c>
      <c r="N534" s="5">
        <f>[1]work1!O512/60</f>
        <v>-5.6519125683060114</v>
      </c>
      <c r="O534" s="5">
        <f>[1]work1!P512/60</f>
        <v>-4.2651234567901239</v>
      </c>
      <c r="P534" s="5">
        <f>[1]work1!Q512/60</f>
        <v>-4.0268329554043838</v>
      </c>
      <c r="Q534" s="5">
        <f>[1]work1!R512/60</f>
        <v>-2.2388681592039803</v>
      </c>
      <c r="R534" s="5">
        <f>[1]work1!S512/60</f>
        <v>-3.3087113030957527</v>
      </c>
      <c r="S534" s="5">
        <f>[1]work1!T512/60</f>
        <v>-2.9381297446514836</v>
      </c>
      <c r="T534" s="5">
        <f>[1]work1!U512/60</f>
        <v>-3.5031763826606879</v>
      </c>
      <c r="U534" s="5">
        <f>[1]work1!V512/60</f>
        <v>-5.8900140646976089</v>
      </c>
      <c r="V534" s="5">
        <f>[1]work1!W512/60</f>
        <v>-5.2131991051454145</v>
      </c>
      <c r="W534" s="5">
        <f>[1]work1!X512/60</f>
        <v>-3.1591503267973859</v>
      </c>
      <c r="X534" s="5">
        <f>[1]work1!Y512/60</f>
        <v>-1.8727797001153403</v>
      </c>
      <c r="Y534" s="5">
        <f>[1]work1!Z512/60</f>
        <v>-2.944244350282486</v>
      </c>
      <c r="Z534" s="5">
        <f>[1]work1!AA512/60</f>
        <v>-2.829127725856698</v>
      </c>
      <c r="AA534" s="5">
        <f>[1]work1!AB512/60</f>
        <v>-2.0642535392535395</v>
      </c>
      <c r="AB534" s="5">
        <f>[1]work1!AC512/60</f>
        <v>-2.0522222222222224</v>
      </c>
      <c r="AC534" s="5">
        <f>[1]work1!AD512/60</f>
        <v>-4.5740521327014223</v>
      </c>
      <c r="AD534" s="5">
        <f>[1]work1!AE512/60</f>
        <v>-2.5045766590389018</v>
      </c>
      <c r="AE534" s="5">
        <f>[1]work1!AF512/60</f>
        <v>-2.0444647201946471</v>
      </c>
      <c r="AF534" s="5">
        <f>[1]work1!AG512/60</f>
        <v>-2.1240972222222223</v>
      </c>
      <c r="AG534" s="5">
        <f>[1]work1!AH512/60</f>
        <v>0</v>
      </c>
      <c r="AH534" s="5">
        <f>[1]work1!AI512/60</f>
        <v>-3.4912397809500475</v>
      </c>
    </row>
    <row r="535" spans="1:34" s="6" customFormat="1" x14ac:dyDescent="0.25">
      <c r="A535" s="8" t="s">
        <v>220</v>
      </c>
      <c r="B535" s="9">
        <f>[1]work1!C513/60</f>
        <v>-6.618981481481482</v>
      </c>
      <c r="C535" s="9">
        <f>[1]work1!D513/60</f>
        <v>-2.8902298850574715</v>
      </c>
      <c r="D535" s="9">
        <f>[1]work1!E513/60</f>
        <v>-3.2909356725146202</v>
      </c>
      <c r="E535" s="9">
        <f>[1]work1!F513/60</f>
        <v>-9.1490566037735839</v>
      </c>
      <c r="F535" s="9">
        <f>[1]work1!G513/60</f>
        <v>-3.1263636363636365</v>
      </c>
      <c r="G535" s="9">
        <f>[1]work1!H513/60</f>
        <v>-3.1830459770114943</v>
      </c>
      <c r="H535" s="9">
        <f>[1]work1!I513/60</f>
        <v>-3.1675438596491228</v>
      </c>
      <c r="I535" s="9">
        <f>[1]work1!J513/60</f>
        <v>-2.943798449612403</v>
      </c>
      <c r="J535" s="9">
        <f>[1]work1!K513/60</f>
        <v>-3.2769230769230768</v>
      </c>
      <c r="K535" s="9">
        <f>[1]work1!L513/60</f>
        <v>-4.0074999999999994</v>
      </c>
      <c r="L535" s="9">
        <f>[1]work1!M513/60</f>
        <v>-3.1525925925925926</v>
      </c>
      <c r="M535" s="9">
        <f>[1]work1!N513/60</f>
        <v>-2.5405172413793107</v>
      </c>
      <c r="N535" s="9">
        <f>[1]work1!O513/60</f>
        <v>-4.1428104575163394</v>
      </c>
      <c r="O535" s="9">
        <f>[1]work1!P513/60</f>
        <v>-3.9080128205128206</v>
      </c>
      <c r="P535" s="9">
        <f>[1]work1!Q513/60</f>
        <v>-4.206818181818182</v>
      </c>
      <c r="Q535" s="9">
        <f>[1]work1!R513/60</f>
        <v>-3.4535714285714287</v>
      </c>
      <c r="R535" s="9">
        <f>[1]work1!S513/60</f>
        <v>-3.65906432748538</v>
      </c>
      <c r="S535" s="9">
        <f>[1]work1!T513/60</f>
        <v>-3.0272988505747125</v>
      </c>
      <c r="T535" s="9">
        <f>[1]work1!U513/60</f>
        <v>-3.2284848484848485</v>
      </c>
      <c r="U535" s="9">
        <f>[1]work1!V513/60</f>
        <v>-5.8988700564971754</v>
      </c>
      <c r="V535" s="9">
        <f>[1]work1!W513/60</f>
        <v>-4.7390909090909092</v>
      </c>
      <c r="W535" s="9">
        <f>[1]work1!X513/60</f>
        <v>-4.1357723577235772</v>
      </c>
      <c r="X535" s="9">
        <f>[1]work1!Y513/60</f>
        <v>-2.8850574712643677</v>
      </c>
      <c r="Y535" s="9">
        <f>[1]work1!Z513/60</f>
        <v>-3.3330508474576273</v>
      </c>
      <c r="Z535" s="9">
        <f>[1]work1!AA513/60</f>
        <v>-3.2040880503144655</v>
      </c>
      <c r="AA535" s="9">
        <f>[1]work1!AB513/60</f>
        <v>-2.5640624999999999</v>
      </c>
      <c r="AB535" s="9">
        <f>[1]work1!AC513/60</f>
        <v>-2.9098765432098763</v>
      </c>
      <c r="AC535" s="9">
        <f>[1]work1!AD513/60</f>
        <v>-3.6839999999999997</v>
      </c>
      <c r="AD535" s="9">
        <f>[1]work1!AE513/60</f>
        <v>-3.7321969696969699</v>
      </c>
      <c r="AE535" s="9">
        <f>[1]work1!AF513/60</f>
        <v>-2.7190476190476192</v>
      </c>
      <c r="AF535" s="9">
        <f>[1]work1!AG513/60</f>
        <v>-2.550847457627119</v>
      </c>
      <c r="AG535" s="9">
        <f>[1]work1!AH513/60</f>
        <v>0</v>
      </c>
      <c r="AH535" s="5">
        <f>[1]work1!AI513/60</f>
        <v>-3.7203067797823284</v>
      </c>
    </row>
    <row r="536" spans="1:34" x14ac:dyDescent="0.25">
      <c r="A536" s="8" t="s">
        <v>221</v>
      </c>
      <c r="B536" s="9">
        <f>[1]work1!C514/60</f>
        <v>-3.7608108108108107</v>
      </c>
      <c r="C536" s="9">
        <f>[1]work1!D514/60</f>
        <v>-1.3660493827160494</v>
      </c>
      <c r="D536" s="9">
        <f>[1]work1!E514/60</f>
        <v>-0.20053763440860217</v>
      </c>
      <c r="E536" s="9">
        <f>[1]work1!F514/60</f>
        <v>-7.4493589743589741</v>
      </c>
      <c r="F536" s="9">
        <f>[1]work1!G514/60</f>
        <v>-0.49388888888888888</v>
      </c>
      <c r="G536" s="9">
        <f>[1]work1!H514/60</f>
        <v>-1.5151515151515151</v>
      </c>
      <c r="H536" s="9">
        <f>[1]work1!I514/60</f>
        <v>-1.4029761904761906</v>
      </c>
      <c r="I536" s="9">
        <f>[1]work1!J514/60</f>
        <v>-2.2227272727272731</v>
      </c>
      <c r="J536" s="9">
        <f>[1]work1!K514/60</f>
        <v>-1.4066666666666667</v>
      </c>
      <c r="K536" s="9">
        <f>[1]work1!L514/60</f>
        <v>-2.5631313131313131</v>
      </c>
      <c r="L536" s="9">
        <f>[1]work1!M514/60</f>
        <v>-0.21159420289855072</v>
      </c>
      <c r="M536" s="9">
        <f>[1]work1!N514/60</f>
        <v>-2.1553763440860214</v>
      </c>
      <c r="N536" s="9">
        <f>[1]work1!O514/60</f>
        <v>-4.424074074074074</v>
      </c>
      <c r="O536" s="9">
        <f>[1]work1!P514/60</f>
        <v>-4.3244444444444436</v>
      </c>
      <c r="P536" s="9">
        <f>[1]work1!Q514/60</f>
        <v>-2.9207317073170733</v>
      </c>
      <c r="Q536" s="9">
        <f>[1]work1!R514/60</f>
        <v>-0.12291666666666666</v>
      </c>
      <c r="R536" s="9">
        <f>[1]work1!S514/60</f>
        <v>-0.20666666666666667</v>
      </c>
      <c r="S536" s="9">
        <f>[1]work1!T514/60</f>
        <v>-0.35312500000000002</v>
      </c>
      <c r="T536" s="9">
        <f>[1]work1!U514/60</f>
        <v>-0.84770114942528729</v>
      </c>
      <c r="U536" s="9">
        <f>[1]work1!V514/60</f>
        <v>-6.5731182795698926</v>
      </c>
      <c r="V536" s="9">
        <f>[1]work1!W514/60</f>
        <v>-3.9634615384615386</v>
      </c>
      <c r="W536" s="9">
        <f>[1]work1!X514/60</f>
        <v>-2.0470833333333336</v>
      </c>
      <c r="X536" s="9">
        <f>[1]work1!Y514/60</f>
        <v>-0.39540229885057471</v>
      </c>
      <c r="Y536" s="9">
        <f>[1]work1!Z514/60</f>
        <v>-0.53690476190476188</v>
      </c>
      <c r="Z536" s="9">
        <f>[1]work1!AA514/60</f>
        <v>2.7564102564102563E-2</v>
      </c>
      <c r="AA536" s="9">
        <f>[1]work1!AB514/60</f>
        <v>0.6777777777777777</v>
      </c>
      <c r="AB536" s="9">
        <f>[1]work1!AC514/60</f>
        <v>0.51666666666666672</v>
      </c>
      <c r="AC536" s="9">
        <f>[1]work1!AD514/60</f>
        <v>-3.6685185185185185</v>
      </c>
      <c r="AD536" s="9">
        <f>[1]work1!AE514/60</f>
        <v>-0.7317460317460317</v>
      </c>
      <c r="AE536" s="9">
        <f>[1]work1!AF514/60</f>
        <v>-0.46913580246913583</v>
      </c>
      <c r="AF536" s="9">
        <f>[1]work1!AG514/60</f>
        <v>0.79892473118279572</v>
      </c>
      <c r="AG536" s="9">
        <f>[1]work1!AH514/60</f>
        <v>0</v>
      </c>
      <c r="AH536" s="5">
        <f>[1]work1!AI514/60</f>
        <v>-1.7520118126315329</v>
      </c>
    </row>
    <row r="537" spans="1:34" x14ac:dyDescent="0.25">
      <c r="A537" s="8" t="s">
        <v>222</v>
      </c>
      <c r="B537" s="9">
        <f>[1]work1!C515/60</f>
        <v>-5.680180180180181</v>
      </c>
      <c r="C537" s="9">
        <f>[1]work1!D515/60</f>
        <v>-2.1172413793103448</v>
      </c>
      <c r="D537" s="9">
        <f>[1]work1!E515/60</f>
        <v>-3.3523809523809525</v>
      </c>
      <c r="E537" s="9">
        <f>[1]work1!F515/60</f>
        <v>-8.8421383647798741</v>
      </c>
      <c r="F537" s="9">
        <f>[1]work1!G515/60</f>
        <v>-3.0746913580246917</v>
      </c>
      <c r="G537" s="9">
        <f>[1]work1!H515/60</f>
        <v>-2.9410919540229883</v>
      </c>
      <c r="H537" s="9">
        <f>[1]work1!I515/60</f>
        <v>-2.8885964912280704</v>
      </c>
      <c r="I537" s="9">
        <f>[1]work1!J515/60</f>
        <v>-2.4953488372093022</v>
      </c>
      <c r="J537" s="9">
        <f>[1]work1!K515/60</f>
        <v>-2.1839743589743592</v>
      </c>
      <c r="K537" s="9">
        <f>[1]work1!L515/60</f>
        <v>-3.9927777777777775</v>
      </c>
      <c r="L537" s="9">
        <f>[1]work1!M515/60</f>
        <v>-3.2007246376811596</v>
      </c>
      <c r="M537" s="9">
        <f>[1]work1!N515/60</f>
        <v>-2.183625730994152</v>
      </c>
      <c r="N537" s="9">
        <f>[1]work1!O515/60</f>
        <v>-3.9951923076923075</v>
      </c>
      <c r="O537" s="9">
        <f>[1]work1!P515/60</f>
        <v>-3.462820512820513</v>
      </c>
      <c r="P537" s="9">
        <f>[1]work1!Q515/60</f>
        <v>-3.3714814814814815</v>
      </c>
      <c r="Q537" s="9">
        <f>[1]work1!R515/60</f>
        <v>-2.8678571428571429</v>
      </c>
      <c r="R537" s="9">
        <f>[1]work1!S515/60</f>
        <v>-3.5350574712643676</v>
      </c>
      <c r="S537" s="9">
        <f>[1]work1!T515/60</f>
        <v>-2.5675287356321843</v>
      </c>
      <c r="T537" s="9">
        <f>[1]work1!U515/60</f>
        <v>-2.8302469135802468</v>
      </c>
      <c r="U537" s="9">
        <f>[1]work1!V515/60</f>
        <v>-5.2117816091954019</v>
      </c>
      <c r="V537" s="9">
        <f>[1]work1!W515/60</f>
        <v>-4.3099415204678362</v>
      </c>
      <c r="W537" s="9">
        <f>[1]work1!X515/60</f>
        <v>-3.109349593495935</v>
      </c>
      <c r="X537" s="9">
        <f>[1]work1!Y515/60</f>
        <v>-2.0390804597701147</v>
      </c>
      <c r="Y537" s="9">
        <f>[1]work1!Z515/60</f>
        <v>-3.145197740112994</v>
      </c>
      <c r="Z537" s="9">
        <f>[1]work1!AA515/60</f>
        <v>-2.8452830188679243</v>
      </c>
      <c r="AA537" s="9">
        <f>[1]work1!AB515/60</f>
        <v>-2.2018229166666665</v>
      </c>
      <c r="AB537" s="9">
        <f>[1]work1!AC515/60</f>
        <v>-2.3966049382716053</v>
      </c>
      <c r="AC537" s="9">
        <f>[1]work1!AD515/60</f>
        <v>-3.6516025641025638</v>
      </c>
      <c r="AD537" s="9">
        <f>[1]work1!AE515/60</f>
        <v>-2.76969696969697</v>
      </c>
      <c r="AE537" s="9">
        <f>[1]work1!AF515/60</f>
        <v>-1.8095238095238095</v>
      </c>
      <c r="AF537" s="9">
        <f>[1]work1!AG515/60</f>
        <v>-2.4658045977011493</v>
      </c>
      <c r="AG537" s="9">
        <f>[1]work1!AH515/60</f>
        <v>0</v>
      </c>
      <c r="AH537" s="5">
        <f>[1]work1!AI515/60</f>
        <v>-3.2754402040569377</v>
      </c>
    </row>
    <row r="538" spans="1:34" x14ac:dyDescent="0.25">
      <c r="A538" s="8" t="s">
        <v>223</v>
      </c>
      <c r="B538" s="9">
        <f>[1]work1!C516/60</f>
        <v>-6.2675438596491224</v>
      </c>
      <c r="C538" s="9">
        <f>[1]work1!D516/60</f>
        <v>-2.361494252873563</v>
      </c>
      <c r="D538" s="9">
        <f>[1]work1!E516/60</f>
        <v>-4.0038690476190473</v>
      </c>
      <c r="E538" s="9">
        <f>[1]work1!F516/60</f>
        <v>-7.2219135802469143</v>
      </c>
      <c r="F538" s="9">
        <f>[1]work1!G516/60</f>
        <v>-3.6115151515151513</v>
      </c>
      <c r="G538" s="9">
        <f>[1]work1!H516/60</f>
        <v>-3.8033898305084746</v>
      </c>
      <c r="H538" s="9">
        <f>[1]work1!I516/60</f>
        <v>-3.549122807017544</v>
      </c>
      <c r="I538" s="9">
        <f>[1]work1!J516/60</f>
        <v>-3.1306818181818183</v>
      </c>
      <c r="J538" s="9">
        <f>[1]work1!K516/60</f>
        <v>-2.414814814814815</v>
      </c>
      <c r="K538" s="9">
        <f>[1]work1!L516/60</f>
        <v>-4.3098360655737711</v>
      </c>
      <c r="L538" s="9">
        <f>[1]work1!M516/60</f>
        <v>-4.0173758865248228</v>
      </c>
      <c r="M538" s="9">
        <f>[1]work1!N516/60</f>
        <v>-2.9138418079096047</v>
      </c>
      <c r="N538" s="9">
        <f>[1]work1!O516/60</f>
        <v>-4.7132075471698114</v>
      </c>
      <c r="O538" s="9">
        <f>[1]work1!P516/60</f>
        <v>-3.9717948717948719</v>
      </c>
      <c r="P538" s="9">
        <f>[1]work1!Q516/60</f>
        <v>-3.9451851851851854</v>
      </c>
      <c r="Q538" s="9">
        <f>[1]work1!R516/60</f>
        <v>-3.0904761904761902</v>
      </c>
      <c r="R538" s="9">
        <f>[1]work1!S516/60</f>
        <v>-4.0244252873563218</v>
      </c>
      <c r="S538" s="9">
        <f>[1]work1!T516/60</f>
        <v>-3.049717514124294</v>
      </c>
      <c r="T538" s="9">
        <f>[1]work1!U516/60</f>
        <v>-3.6315151515151518</v>
      </c>
      <c r="U538" s="9">
        <f>[1]work1!V516/60</f>
        <v>-5.5683333333333334</v>
      </c>
      <c r="V538" s="9">
        <f>[1]work1!W516/60</f>
        <v>-5.0666666666666664</v>
      </c>
      <c r="W538" s="9">
        <f>[1]work1!X516/60</f>
        <v>-3.1040650406504064</v>
      </c>
      <c r="X538" s="9">
        <f>[1]work1!Y516/60</f>
        <v>-1.9390804597701148</v>
      </c>
      <c r="Y538" s="9">
        <f>[1]work1!Z516/60</f>
        <v>-3.5223163841807907</v>
      </c>
      <c r="Z538" s="9">
        <f>[1]work1!AA516/60</f>
        <v>-3.2601851851851853</v>
      </c>
      <c r="AA538" s="9">
        <f>[1]work1!AB516/60</f>
        <v>-2.6786458333333334</v>
      </c>
      <c r="AB538" s="9">
        <f>[1]work1!AC516/60</f>
        <v>-2.6617283950617283</v>
      </c>
      <c r="AC538" s="9">
        <f>[1]work1!AD516/60</f>
        <v>-4.4779874213836477</v>
      </c>
      <c r="AD538" s="9">
        <f>[1]work1!AE516/60</f>
        <v>-3.1564393939393938</v>
      </c>
      <c r="AE538" s="9">
        <f>[1]work1!AF516/60</f>
        <v>-2.9428571428571431</v>
      </c>
      <c r="AF538" s="9">
        <f>[1]work1!AG516/60</f>
        <v>-3.285593220338983</v>
      </c>
      <c r="AG538" s="9">
        <f>[1]work1!AH516/60</f>
        <v>0</v>
      </c>
      <c r="AH538" s="5">
        <f>[1]work1!AI516/60</f>
        <v>-3.7321167466695875</v>
      </c>
    </row>
    <row r="539" spans="1:34" s="6" customFormat="1" x14ac:dyDescent="0.25">
      <c r="A539" s="8" t="s">
        <v>224</v>
      </c>
      <c r="B539" s="9">
        <f>[1]work1!C517/60</f>
        <v>-5.3131578947368423</v>
      </c>
      <c r="C539" s="9">
        <f>[1]work1!D517/60</f>
        <v>-2.7735632183908048</v>
      </c>
      <c r="D539" s="9">
        <f>[1]work1!E517/60</f>
        <v>-3.6229885057471263</v>
      </c>
      <c r="E539" s="9">
        <f>[1]work1!F517/60</f>
        <v>-8.977469135802469</v>
      </c>
      <c r="F539" s="9">
        <f>[1]work1!G517/60</f>
        <v>-4.5071428571428571</v>
      </c>
      <c r="G539" s="9">
        <f>[1]work1!H517/60</f>
        <v>-4.3338709677419356</v>
      </c>
      <c r="H539" s="9">
        <f>[1]work1!I517/60</f>
        <v>-3.8425287356321842</v>
      </c>
      <c r="I539" s="9">
        <f>[1]work1!J517/60</f>
        <v>-4.5189393939393936</v>
      </c>
      <c r="J539" s="9">
        <f>[1]work1!K517/60</f>
        <v>-3.2487654320987653</v>
      </c>
      <c r="K539" s="9">
        <f>[1]work1!L517/60</f>
        <v>-4.025537634408602</v>
      </c>
      <c r="L539" s="9">
        <f>[1]work1!M517/60</f>
        <v>-4.5554421768707476</v>
      </c>
      <c r="M539" s="9">
        <f>[1]work1!N517/60</f>
        <v>-4.7169354838709676</v>
      </c>
      <c r="N539" s="9">
        <f>[1]work1!O517/60</f>
        <v>-7.2592261904761903</v>
      </c>
      <c r="O539" s="9">
        <f>[1]work1!P517/60</f>
        <v>-4.7388888888888889</v>
      </c>
      <c r="P539" s="9">
        <f>[1]work1!Q517/60</f>
        <v>-4.6829629629629625</v>
      </c>
      <c r="Q539" s="9">
        <f>[1]work1!R517/60</f>
        <v>-3.2797619047619047</v>
      </c>
      <c r="R539" s="9">
        <f>[1]work1!S517/60</f>
        <v>-4.4711864406779664</v>
      </c>
      <c r="S539" s="9">
        <f>[1]work1!T517/60</f>
        <v>-4.1319672131147538</v>
      </c>
      <c r="T539" s="9">
        <f>[1]work1!U517/60</f>
        <v>-5.2071428571428573</v>
      </c>
      <c r="U539" s="9">
        <f>[1]work1!V517/60</f>
        <v>-6.530790960451978</v>
      </c>
      <c r="V539" s="9">
        <f>[1]work1!W517/60</f>
        <v>-6.6318965517241377</v>
      </c>
      <c r="W539" s="9">
        <f>[1]work1!X517/60</f>
        <v>-3.582520325203252</v>
      </c>
      <c r="X539" s="9">
        <f>[1]work1!Y517/60</f>
        <v>-2.575287356321839</v>
      </c>
      <c r="Y539" s="9">
        <f>[1]work1!Z517/60</f>
        <v>-3.7025000000000001</v>
      </c>
      <c r="Z539" s="9">
        <f>[1]work1!AA517/60</f>
        <v>-3.853030303030303</v>
      </c>
      <c r="AA539" s="9">
        <f>[1]work1!AB517/60</f>
        <v>-2.8382051282051282</v>
      </c>
      <c r="AB539" s="9">
        <f>[1]work1!AC517/60</f>
        <v>-2.7009090909090911</v>
      </c>
      <c r="AC539" s="9">
        <f>[1]work1!AD517/60</f>
        <v>-5.6981818181818182</v>
      </c>
      <c r="AD539" s="9">
        <f>[1]work1!AE517/60</f>
        <v>-3.397348484848485</v>
      </c>
      <c r="AE539" s="9">
        <f>[1]work1!AF517/60</f>
        <v>-2.5529761904761901</v>
      </c>
      <c r="AF539" s="9">
        <f>[1]work1!AG517/60</f>
        <v>-2.8377049180327867</v>
      </c>
      <c r="AG539" s="9">
        <f>[1]work1!AH517/60</f>
        <v>0</v>
      </c>
      <c r="AH539" s="5">
        <f>[1]work1!AI517/60</f>
        <v>-4.3583493232836528</v>
      </c>
    </row>
    <row r="540" spans="1:34" s="6" customFormat="1" x14ac:dyDescent="0.25">
      <c r="A540" s="8" t="s">
        <v>225</v>
      </c>
      <c r="B540" s="9">
        <f>[1]work1!C518/60</f>
        <v>-5.4810810810810811</v>
      </c>
      <c r="C540" s="9">
        <f>[1]work1!D518/60</f>
        <v>-2.3238095238095235</v>
      </c>
      <c r="D540" s="9">
        <f>[1]work1!E518/60</f>
        <v>-3.85</v>
      </c>
      <c r="E540" s="9">
        <f>[1]work1!F518/60</f>
        <v>-11.43888888888889</v>
      </c>
      <c r="F540" s="9">
        <f>[1]work1!G518/60</f>
        <v>-4.3038888888888893</v>
      </c>
      <c r="G540" s="9">
        <f>[1]work1!H518/60</f>
        <v>-4.9303030303030306</v>
      </c>
      <c r="H540" s="9">
        <f>[1]work1!I518/60</f>
        <v>-4.9931034482758623</v>
      </c>
      <c r="I540" s="9">
        <f>[1]work1!J518/60</f>
        <v>-4.1348148148148152</v>
      </c>
      <c r="J540" s="9">
        <f>[1]work1!K518/60</f>
        <v>-2.6743589743589742</v>
      </c>
      <c r="K540" s="9">
        <f>[1]work1!L518/60</f>
        <v>-3.7868686868686869</v>
      </c>
      <c r="L540" s="9">
        <f>[1]work1!M518/60</f>
        <v>-4.4492753623188408</v>
      </c>
      <c r="M540" s="9">
        <f>[1]work1!N518/60</f>
        <v>-5.049479166666667</v>
      </c>
      <c r="N540" s="9">
        <f>[1]work1!O518/60</f>
        <v>-8.3703703703703702</v>
      </c>
      <c r="O540" s="9">
        <f>[1]work1!P518/60</f>
        <v>-6.5816091954022982</v>
      </c>
      <c r="P540" s="9">
        <f>[1]work1!Q518/60</f>
        <v>-4.6553030303030303</v>
      </c>
      <c r="Q540" s="9">
        <f>[1]work1!R518/60</f>
        <v>-2.2475308641975307</v>
      </c>
      <c r="R540" s="9">
        <f>[1]work1!S518/60</f>
        <v>-4.0994047619047622</v>
      </c>
      <c r="S540" s="9">
        <f>[1]work1!T518/60</f>
        <v>-4.299479166666667</v>
      </c>
      <c r="T540" s="9">
        <f>[1]work1!U518/60</f>
        <v>-4.6132183908045983</v>
      </c>
      <c r="U540" s="9">
        <f>[1]work1!V518/60</f>
        <v>-7.4833333333333334</v>
      </c>
      <c r="V540" s="9">
        <f>[1]work1!W518/60</f>
        <v>-6.7273809523809529</v>
      </c>
      <c r="W540" s="9">
        <f>[1]work1!X518/60</f>
        <v>-3.3191056910569108</v>
      </c>
      <c r="X540" s="9">
        <f>[1]work1!Y518/60</f>
        <v>-2.1363095238095235</v>
      </c>
      <c r="Y540" s="9">
        <f>[1]work1!Z518/60</f>
        <v>-4.2616666666666667</v>
      </c>
      <c r="Z540" s="9">
        <f>[1]work1!AA518/60</f>
        <v>-4.3419753086419757</v>
      </c>
      <c r="AA540" s="9">
        <f>[1]work1!AB518/60</f>
        <v>-3.1085858585858586</v>
      </c>
      <c r="AB540" s="9">
        <f>[1]work1!AC518/60</f>
        <v>-3.4708333333333332</v>
      </c>
      <c r="AC540" s="9">
        <f>[1]work1!AD518/60</f>
        <v>-6.7205128205128206</v>
      </c>
      <c r="AD540" s="9">
        <f>[1]work1!AE518/60</f>
        <v>-2.5507575757575753</v>
      </c>
      <c r="AE540" s="9">
        <f>[1]work1!AF518/60</f>
        <v>-2.0923076923076924</v>
      </c>
      <c r="AF540" s="9">
        <f>[1]work1!AG518/60</f>
        <v>-2.3704301075268814</v>
      </c>
      <c r="AG540" s="9">
        <f>[1]work1!AH518/60</f>
        <v>0</v>
      </c>
      <c r="AH540" s="5">
        <f>[1]work1!AI518/60</f>
        <v>-4.5440640809625181</v>
      </c>
    </row>
    <row r="541" spans="1:34" x14ac:dyDescent="0.25">
      <c r="A541" s="8" t="s">
        <v>206</v>
      </c>
      <c r="B541" s="9">
        <f>[1]work1!C519/60</f>
        <v>-4.9096491228070169</v>
      </c>
      <c r="C541" s="9">
        <f>[1]work1!D519/60</f>
        <v>-2.3264367816091953</v>
      </c>
      <c r="D541" s="9">
        <f>[1]work1!E519/60</f>
        <v>-2.1032163742690058</v>
      </c>
      <c r="E541" s="9">
        <f>[1]work1!F519/60</f>
        <v>-7.40503144654088</v>
      </c>
      <c r="F541" s="9">
        <f>[1]work1!G519/60</f>
        <v>-2.730909090909091</v>
      </c>
      <c r="G541" s="9">
        <f>[1]work1!H519/60</f>
        <v>-2.8096045197740112</v>
      </c>
      <c r="H541" s="9">
        <f>[1]work1!I519/60</f>
        <v>-2.2163636363636363</v>
      </c>
      <c r="I541" s="9">
        <f>[1]work1!J519/60</f>
        <v>-2.7878787878787881</v>
      </c>
      <c r="J541" s="9">
        <f>[1]work1!K519/60</f>
        <v>-2.4475308641975309</v>
      </c>
      <c r="K541" s="9">
        <f>[1]work1!L519/60</f>
        <v>-3.1754098360655738</v>
      </c>
      <c r="L541" s="9">
        <f>[1]work1!M519/60</f>
        <v>-3.2659722222222225</v>
      </c>
      <c r="M541" s="9">
        <f>[1]work1!N519/60</f>
        <v>-3.1228813559322033</v>
      </c>
      <c r="N541" s="9">
        <f>[1]work1!O519/60</f>
        <v>-5.8657407407407414</v>
      </c>
      <c r="O541" s="9">
        <f>[1]work1!P519/60</f>
        <v>-3.1468553459119497</v>
      </c>
      <c r="P541" s="9">
        <f>[1]work1!Q519/60</f>
        <v>-2.9681481481481482</v>
      </c>
      <c r="Q541" s="9">
        <f>[1]work1!R519/60</f>
        <v>-2.6820987654320989</v>
      </c>
      <c r="R541" s="9">
        <f>[1]work1!S519/60</f>
        <v>-3.2163793103448275</v>
      </c>
      <c r="S541" s="9">
        <f>[1]work1!T519/60</f>
        <v>-2.6222222222222222</v>
      </c>
      <c r="T541" s="9">
        <f>[1]work1!U519/60</f>
        <v>-3.4490909090909088</v>
      </c>
      <c r="U541" s="9">
        <f>[1]work1!V519/60</f>
        <v>-5.4308743169398905</v>
      </c>
      <c r="V541" s="9">
        <f>[1]work1!W519/60</f>
        <v>-4.1771929824561402</v>
      </c>
      <c r="W541" s="9">
        <f>[1]work1!X519/60</f>
        <v>-2.3621951219512192</v>
      </c>
      <c r="X541" s="9">
        <f>[1]work1!Y519/60</f>
        <v>-1.9448275862068967</v>
      </c>
      <c r="Y541" s="9">
        <f>[1]work1!Z519/60</f>
        <v>-2.3392655367231638</v>
      </c>
      <c r="Z541" s="9">
        <f>[1]work1!AA519/60</f>
        <v>-2.1657407407407407</v>
      </c>
      <c r="AA541" s="9">
        <f>[1]work1!AB519/60</f>
        <v>-1.4888020833333333</v>
      </c>
      <c r="AB541" s="9">
        <f>[1]work1!AC519/60</f>
        <v>-0.97469135802469131</v>
      </c>
      <c r="AC541" s="9">
        <f>[1]work1!AD519/60</f>
        <v>-3.6323899371069186</v>
      </c>
      <c r="AD541" s="9">
        <f>[1]work1!AE519/60</f>
        <v>-2.2575757575757578</v>
      </c>
      <c r="AE541" s="9">
        <f>[1]work1!AF519/60</f>
        <v>-2.8589285714285713</v>
      </c>
      <c r="AF541" s="9">
        <f>[1]work1!AG519/60</f>
        <v>-1.4714689265536722</v>
      </c>
      <c r="AG541" s="9">
        <f>[1]work1!AH519/60</f>
        <v>0</v>
      </c>
      <c r="AH541" s="5">
        <f>[1]work1!AI519/60</f>
        <v>-3.0437216903064859</v>
      </c>
    </row>
    <row r="542" spans="1:34" x14ac:dyDescent="0.25">
      <c r="A542" s="8" t="s">
        <v>226</v>
      </c>
      <c r="B542" s="9">
        <f>[1]work1!C520/60</f>
        <v>-5.8121621621621626</v>
      </c>
      <c r="C542" s="9">
        <f>[1]work1!D520/60</f>
        <v>-2.2850574712643676</v>
      </c>
      <c r="D542" s="9">
        <f>[1]work1!E520/60</f>
        <v>-3.5533333333333332</v>
      </c>
      <c r="E542" s="9">
        <f>[1]work1!F520/60</f>
        <v>-11.314197530864197</v>
      </c>
      <c r="F542" s="9">
        <f>[1]work1!G520/60</f>
        <v>-3.83</v>
      </c>
      <c r="G542" s="9">
        <f>[1]work1!H520/60</f>
        <v>-4.6343434343434344</v>
      </c>
      <c r="H542" s="9">
        <f>[1]work1!I520/60</f>
        <v>-4.8839080459770114</v>
      </c>
      <c r="I542" s="9">
        <f>[1]work1!J520/60</f>
        <v>-4.5162962962962956</v>
      </c>
      <c r="J542" s="9">
        <f>[1]work1!K520/60</f>
        <v>-2.75</v>
      </c>
      <c r="K542" s="9">
        <f>[1]work1!L520/60</f>
        <v>-3.8166666666666669</v>
      </c>
      <c r="L542" s="9">
        <f>[1]work1!M520/60</f>
        <v>-4.0133333333333336</v>
      </c>
      <c r="M542" s="9">
        <f>[1]work1!N520/60</f>
        <v>-5.1140625000000002</v>
      </c>
      <c r="N542" s="9">
        <f>[1]work1!O520/60</f>
        <v>-8.2172839506172828</v>
      </c>
      <c r="O542" s="9">
        <f>[1]work1!P520/60</f>
        <v>-6.3051724137931036</v>
      </c>
      <c r="P542" s="9">
        <f>[1]work1!Q520/60</f>
        <v>-4.9077777777777776</v>
      </c>
      <c r="Q542" s="9">
        <f>[1]work1!R520/60</f>
        <v>-1.55</v>
      </c>
      <c r="R542" s="9">
        <f>[1]work1!S520/60</f>
        <v>-3.701111111111111</v>
      </c>
      <c r="S542" s="9">
        <f>[1]work1!T520/60</f>
        <v>-3.9489583333333331</v>
      </c>
      <c r="T542" s="9">
        <f>[1]work1!U520/60</f>
        <v>-4.008045977011494</v>
      </c>
      <c r="U542" s="9">
        <f>[1]work1!V520/60</f>
        <v>-6.8683908045977011</v>
      </c>
      <c r="V542" s="9">
        <f>[1]work1!W520/60</f>
        <v>-6.3592592592592592</v>
      </c>
      <c r="W542" s="9">
        <f>[1]work1!X520/60</f>
        <v>-4.0425000000000004</v>
      </c>
      <c r="X542" s="9">
        <f>[1]work1!Y520/60</f>
        <v>-2.0896551724137931</v>
      </c>
      <c r="Y542" s="9">
        <f>[1]work1!Z520/60</f>
        <v>-4.096111111111111</v>
      </c>
      <c r="Z542" s="9">
        <f>[1]work1!AA520/60</f>
        <v>-3.7382716049382716</v>
      </c>
      <c r="AA542" s="9">
        <f>[1]work1!AB520/60</f>
        <v>-2.5767676767676764</v>
      </c>
      <c r="AB542" s="9">
        <f>[1]work1!AC520/60</f>
        <v>-3.0285714285714289</v>
      </c>
      <c r="AC542" s="9">
        <f>[1]work1!AD520/60</f>
        <v>-6.6916666666666664</v>
      </c>
      <c r="AD542" s="9">
        <f>[1]work1!AE520/60</f>
        <v>-2.9337121212121215</v>
      </c>
      <c r="AE542" s="9">
        <f>[1]work1!AF520/60</f>
        <v>-2.1462962962962964</v>
      </c>
      <c r="AF542" s="9">
        <f>[1]work1!AG520/60</f>
        <v>-2.0666666666666669</v>
      </c>
      <c r="AG542" s="9">
        <f>[1]work1!AH520/60</f>
        <v>0</v>
      </c>
      <c r="AH542" s="5">
        <f>[1]work1!AI520/60</f>
        <v>-4.3806315853672864</v>
      </c>
    </row>
    <row r="543" spans="1:34" x14ac:dyDescent="0.25">
      <c r="A543" s="8" t="s">
        <v>227</v>
      </c>
      <c r="B543" s="9">
        <f>[1]work1!C521/60</f>
        <v>-4.7027027027027035</v>
      </c>
      <c r="C543" s="9">
        <f>[1]work1!D521/60</f>
        <v>-2.3458333333333332</v>
      </c>
      <c r="D543" s="9">
        <f>[1]work1!E521/60</f>
        <v>-1.7564516129032259</v>
      </c>
      <c r="E543" s="9">
        <f>[1]work1!F521/60</f>
        <v>-8.9807692307692299</v>
      </c>
      <c r="F543" s="9">
        <f>[1]work1!G521/60</f>
        <v>-2.0472222222222221</v>
      </c>
      <c r="G543" s="9">
        <f>[1]work1!H521/60</f>
        <v>-2.8429292929292926</v>
      </c>
      <c r="H543" s="9">
        <f>[1]work1!I521/60</f>
        <v>-2.7416666666666667</v>
      </c>
      <c r="I543" s="9">
        <f>[1]work1!J521/60</f>
        <v>-3.664814814814815</v>
      </c>
      <c r="J543" s="9">
        <f>[1]work1!K521/60</f>
        <v>-2.3693333333333331</v>
      </c>
      <c r="K543" s="9">
        <f>[1]work1!L521/60</f>
        <v>-3.8823232323232322</v>
      </c>
      <c r="L543" s="9">
        <f>[1]work1!M521/60</f>
        <v>-1.8586956521739131</v>
      </c>
      <c r="M543" s="9">
        <f>[1]work1!N521/60</f>
        <v>-3.6037634408602148</v>
      </c>
      <c r="N543" s="9">
        <f>[1]work1!O521/60</f>
        <v>-5.9285714285714288</v>
      </c>
      <c r="O543" s="9">
        <f>[1]work1!P521/60</f>
        <v>-4.0370370370370372</v>
      </c>
      <c r="P543" s="9">
        <f>[1]work1!Q521/60</f>
        <v>-4.6205426356589152</v>
      </c>
      <c r="Q543" s="9">
        <f>[1]work1!R521/60</f>
        <v>-0.88133333333333341</v>
      </c>
      <c r="R543" s="9">
        <f>[1]work1!S521/60</f>
        <v>-1.7338888888888888</v>
      </c>
      <c r="S543" s="9">
        <f>[1]work1!T521/60</f>
        <v>-1.8510416666666667</v>
      </c>
      <c r="T543" s="9">
        <f>[1]work1!U521/60</f>
        <v>-2.2867816091954021</v>
      </c>
      <c r="U543" s="9">
        <f>[1]work1!V521/60</f>
        <v>-5.4632183908045979</v>
      </c>
      <c r="V543" s="9">
        <f>[1]work1!W521/60</f>
        <v>-5.0852564102564104</v>
      </c>
      <c r="W543" s="9">
        <f>[1]work1!X521/60</f>
        <v>-3.3670731707317074</v>
      </c>
      <c r="X543" s="9">
        <f>[1]work1!Y521/60</f>
        <v>-1.2752873563218392</v>
      </c>
      <c r="Y543" s="9">
        <f>[1]work1!Z521/60</f>
        <v>-1.65</v>
      </c>
      <c r="Z543" s="9">
        <f>[1]work1!AA521/60</f>
        <v>-1.5025641025641028</v>
      </c>
      <c r="AA543" s="9">
        <f>[1]work1!AB521/60</f>
        <v>-0.89242424242424245</v>
      </c>
      <c r="AB543" s="9">
        <f>[1]work1!AC521/60</f>
        <v>-0.91666666666666663</v>
      </c>
      <c r="AC543" s="9">
        <f>[1]work1!AD521/60</f>
        <v>-4.0089743589743589</v>
      </c>
      <c r="AD543" s="9">
        <f>[1]work1!AE521/60</f>
        <v>-1.9515503875968991</v>
      </c>
      <c r="AE543" s="9">
        <f>[1]work1!AF521/60</f>
        <v>-1.4370370370370371</v>
      </c>
      <c r="AF543" s="9">
        <f>[1]work1!AG521/60</f>
        <v>-0.56777777777777783</v>
      </c>
      <c r="AG543" s="9">
        <f>[1]work1!AH521/60</f>
        <v>0</v>
      </c>
      <c r="AH543" s="5">
        <f>[1]work1!AI521/60</f>
        <v>-2.9114042592109519</v>
      </c>
    </row>
    <row r="544" spans="1:34" x14ac:dyDescent="0.25">
      <c r="A544" s="8" t="s">
        <v>228</v>
      </c>
      <c r="B544" s="9">
        <f>[1]work1!C522/60</f>
        <v>-4.4963963963963964</v>
      </c>
      <c r="C544" s="9">
        <f>[1]work1!D522/60</f>
        <v>-1.9270114942528735</v>
      </c>
      <c r="D544" s="9">
        <f>[1]work1!E522/60</f>
        <v>-1.7866666666666666</v>
      </c>
      <c r="E544" s="9">
        <f>[1]work1!F522/60</f>
        <v>-7.1149999999999993</v>
      </c>
      <c r="F544" s="9">
        <f>[1]work1!G522/60</f>
        <v>-2.6685185185185185</v>
      </c>
      <c r="G544" s="9">
        <f>[1]work1!H522/60</f>
        <v>-3.2069444444444444</v>
      </c>
      <c r="H544" s="9">
        <f>[1]work1!I522/60</f>
        <v>-2.7131578947368422</v>
      </c>
      <c r="I544" s="9">
        <f>[1]work1!J522/60</f>
        <v>-2.9444444444444442</v>
      </c>
      <c r="J544" s="9">
        <f>[1]work1!K522/60</f>
        <v>-2.2647435897435897</v>
      </c>
      <c r="K544" s="9">
        <f>[1]work1!L522/60</f>
        <v>-2.3929378531073442</v>
      </c>
      <c r="L544" s="9">
        <f>[1]work1!M522/60</f>
        <v>-3.7714814814814814</v>
      </c>
      <c r="M544" s="9">
        <f>[1]work1!N522/60</f>
        <v>-3.7872222222222218</v>
      </c>
      <c r="N544" s="9">
        <f>[1]work1!O522/60</f>
        <v>-5.5374999999999996</v>
      </c>
      <c r="O544" s="9">
        <f>[1]work1!P522/60</f>
        <v>-4.0293209876543212</v>
      </c>
      <c r="P544" s="9">
        <f>[1]work1!Q522/60</f>
        <v>-3.9333333333333331</v>
      </c>
      <c r="Q544" s="9">
        <f>[1]work1!R522/60</f>
        <v>-1.7135802469135801</v>
      </c>
      <c r="R544" s="9">
        <f>[1]work1!S522/60</f>
        <v>-2.7369696969696968</v>
      </c>
      <c r="S544" s="9">
        <f>[1]work1!T522/60</f>
        <v>-2.895197740112994</v>
      </c>
      <c r="T544" s="9">
        <f>[1]work1!U522/60</f>
        <v>-3.8193939393939393</v>
      </c>
      <c r="U544" s="9">
        <f>[1]work1!V522/60</f>
        <v>-5.2957627118644073</v>
      </c>
      <c r="V544" s="9">
        <f>[1]work1!W522/60</f>
        <v>-5.6624999999999996</v>
      </c>
      <c r="W544" s="9">
        <f>[1]work1!X522/60</f>
        <v>-2.5162601626016259</v>
      </c>
      <c r="X544" s="9">
        <f>[1]work1!Y522/60</f>
        <v>-1.4568965517241379</v>
      </c>
      <c r="Y544" s="9">
        <f>[1]work1!Z522/60</f>
        <v>-2.1333333333333333</v>
      </c>
      <c r="Z544" s="9">
        <f>[1]work1!AA522/60</f>
        <v>-2.4305031446540881</v>
      </c>
      <c r="AA544" s="9">
        <f>[1]work1!AB522/60</f>
        <v>-1.8210256410256411</v>
      </c>
      <c r="AB544" s="9">
        <f>[1]work1!AC522/60</f>
        <v>-1.2745283018867926</v>
      </c>
      <c r="AC544" s="9">
        <f>[1]work1!AD522/60</f>
        <v>-4.8317901234567895</v>
      </c>
      <c r="AD544" s="9">
        <f>[1]work1!AE522/60</f>
        <v>-1.4715909090909092</v>
      </c>
      <c r="AE544" s="9">
        <f>[1]work1!AF522/60</f>
        <v>-1.3197530864197531</v>
      </c>
      <c r="AF544" s="9">
        <f>[1]work1!AG522/60</f>
        <v>-2.3355191256830605</v>
      </c>
      <c r="AG544" s="9">
        <f>[1]work1!AH522/60</f>
        <v>0</v>
      </c>
      <c r="AH544" s="5">
        <f>[1]work1!AI522/60</f>
        <v>-3.1061059368430075</v>
      </c>
    </row>
    <row r="545" spans="1:34" s="6" customFormat="1" x14ac:dyDescent="0.25">
      <c r="A545" s="7" t="s">
        <v>8</v>
      </c>
      <c r="B545" s="5">
        <f>[1]work1!C523/60</f>
        <v>-4.7657118055555552</v>
      </c>
      <c r="C545" s="5">
        <f>[1]work1!D523/60</f>
        <v>-2.0258757062146895</v>
      </c>
      <c r="D545" s="5">
        <f>[1]work1!E523/60</f>
        <v>-1.6618156618156619</v>
      </c>
      <c r="E545" s="5">
        <f>[1]work1!F523/60</f>
        <v>-5.8579382994732887</v>
      </c>
      <c r="F545" s="5">
        <f>[1]work1!G523/60</f>
        <v>-0.98506119510439161</v>
      </c>
      <c r="G545" s="5">
        <f>[1]work1!H523/60</f>
        <v>-2.2645129224652085</v>
      </c>
      <c r="H545" s="5">
        <f>[1]work1!I523/60</f>
        <v>-1.8892882311486963</v>
      </c>
      <c r="I545" s="5">
        <f>[1]work1!J523/60</f>
        <v>-2.9915935672514622</v>
      </c>
      <c r="J545" s="5">
        <f>[1]work1!K523/60</f>
        <v>-1.7006840796019902</v>
      </c>
      <c r="K545" s="5">
        <f>[1]work1!L523/60</f>
        <v>-3.1615261813537674</v>
      </c>
      <c r="L545" s="5">
        <f>[1]work1!M523/60</f>
        <v>-2.7753132832080203</v>
      </c>
      <c r="M545" s="5">
        <f>[1]work1!N523/60</f>
        <v>-1.9911530815109344</v>
      </c>
      <c r="N545" s="5">
        <f>[1]work1!O523/60</f>
        <v>-3.5573825503355705</v>
      </c>
      <c r="O545" s="5">
        <f>[1]work1!P523/60</f>
        <v>-4.5277536231884055</v>
      </c>
      <c r="P545" s="5">
        <f>[1]work1!Q523/60</f>
        <v>-3.3763708513708512</v>
      </c>
      <c r="Q545" s="5">
        <f>[1]work1!R523/60</f>
        <v>-1.4097319347319346</v>
      </c>
      <c r="R545" s="5">
        <f>[1]work1!S523/60</f>
        <v>-2.5022666666666664</v>
      </c>
      <c r="S545" s="5">
        <f>[1]work1!T523/60</f>
        <v>-2.0228087649402391</v>
      </c>
      <c r="T545" s="5">
        <f>[1]work1!U523/60</f>
        <v>-2.0241684359518755</v>
      </c>
      <c r="U545" s="5">
        <f>[1]work1!V523/60</f>
        <v>-4.4187500000000002</v>
      </c>
      <c r="V545" s="5">
        <f>[1]work1!W523/60</f>
        <v>-5.0327106227106224</v>
      </c>
      <c r="W545" s="5">
        <f>[1]work1!X523/60</f>
        <v>-2.3995249406175772</v>
      </c>
      <c r="X545" s="5">
        <f>[1]work1!Y523/60</f>
        <v>-1.5979375696767</v>
      </c>
      <c r="Y545" s="5">
        <f>[1]work1!Z523/60</f>
        <v>-1.9770833333333333</v>
      </c>
      <c r="Z545" s="5">
        <f>[1]work1!AA523/60</f>
        <v>-2.4936011904761903</v>
      </c>
      <c r="AA545" s="5">
        <f>[1]work1!AB523/60</f>
        <v>-1.2123067408781694</v>
      </c>
      <c r="AB545" s="5">
        <f>[1]work1!AC523/60</f>
        <v>-1.3346953405017921</v>
      </c>
      <c r="AC545" s="5">
        <f>[1]work1!AD523/60</f>
        <v>-3.4109719058466212</v>
      </c>
      <c r="AD545" s="5">
        <f>[1]work1!AE523/60</f>
        <v>-1.5805243445692883</v>
      </c>
      <c r="AE545" s="5">
        <f>[1]work1!AF523/60</f>
        <v>-1.589404761904762</v>
      </c>
      <c r="AF545" s="5">
        <f>[1]work1!AG523/60</f>
        <v>-2.0740665308893416</v>
      </c>
      <c r="AG545" s="5">
        <f>[1]work1!AH523/60</f>
        <v>0</v>
      </c>
      <c r="AH545" s="5">
        <f>[1]work1!AI523/60</f>
        <v>-2.6004043265578574</v>
      </c>
    </row>
    <row r="546" spans="1:34" s="6" customFormat="1" x14ac:dyDescent="0.25">
      <c r="A546" s="8" t="s">
        <v>220</v>
      </c>
      <c r="B546" s="9">
        <f>[1]work1!C524/60</f>
        <v>-6.0952991452991458</v>
      </c>
      <c r="C546" s="9">
        <f>[1]work1!D524/60</f>
        <v>-2.3886904761904764</v>
      </c>
      <c r="D546" s="9">
        <f>[1]work1!E524/60</f>
        <v>-3.8475308641975308</v>
      </c>
      <c r="E546" s="9">
        <f>[1]work1!F524/60</f>
        <v>-7.5003086419753089</v>
      </c>
      <c r="F546" s="9">
        <f>[1]work1!G524/60</f>
        <v>-2.2540880503144654</v>
      </c>
      <c r="G546" s="9">
        <f>[1]work1!H524/60</f>
        <v>-3.890960451977401</v>
      </c>
      <c r="H546" s="9">
        <f>[1]work1!I524/60</f>
        <v>-3.2095238095238097</v>
      </c>
      <c r="I546" s="9">
        <f>[1]work1!J524/60</f>
        <v>-3.3310077519379844</v>
      </c>
      <c r="J546" s="9">
        <f>[1]work1!K524/60</f>
        <v>-2.2833333333333332</v>
      </c>
      <c r="K546" s="9">
        <f>[1]work1!L524/60</f>
        <v>-3.3881355932203392</v>
      </c>
      <c r="L546" s="9">
        <f>[1]work1!M524/60</f>
        <v>-4.0911111111111111</v>
      </c>
      <c r="M546" s="9">
        <f>[1]work1!N524/60</f>
        <v>-3.8052631578947369</v>
      </c>
      <c r="N546" s="9">
        <f>[1]work1!O524/60</f>
        <v>-5.3327044025157226</v>
      </c>
      <c r="O546" s="9">
        <f>[1]work1!P524/60</f>
        <v>-6.7432098765432098</v>
      </c>
      <c r="P546" s="9">
        <f>[1]work1!Q524/60</f>
        <v>-4.5755555555555558</v>
      </c>
      <c r="Q546" s="9">
        <f>[1]work1!R524/60</f>
        <v>-2.687179487179487</v>
      </c>
      <c r="R546" s="9">
        <f>[1]work1!S524/60</f>
        <v>-4.189080459770115</v>
      </c>
      <c r="S546" s="9">
        <f>[1]work1!T524/60</f>
        <v>-3.2886904761904763</v>
      </c>
      <c r="T546" s="9">
        <f>[1]work1!U524/60</f>
        <v>-3.4419753086419749</v>
      </c>
      <c r="U546" s="9">
        <f>[1]work1!V524/60</f>
        <v>-6.8497076023391816</v>
      </c>
      <c r="V546" s="9">
        <f>[1]work1!W524/60</f>
        <v>-7.3306547619047624</v>
      </c>
      <c r="W546" s="9">
        <f>[1]work1!X524/60</f>
        <v>-2.6476744186046512</v>
      </c>
      <c r="X546" s="9">
        <f>[1]work1!Y524/60</f>
        <v>-2.2722222222222226</v>
      </c>
      <c r="Y546" s="9">
        <f>[1]work1!Z524/60</f>
        <v>-2.8732142857142855</v>
      </c>
      <c r="Z546" s="9">
        <f>[1]work1!AA524/60</f>
        <v>-3.5411949685534592</v>
      </c>
      <c r="AA546" s="9">
        <f>[1]work1!AB524/60</f>
        <v>-2.2760752688172041</v>
      </c>
      <c r="AB546" s="9">
        <f>[1]work1!AC524/60</f>
        <v>-2.3830188679245281</v>
      </c>
      <c r="AC546" s="9">
        <f>[1]work1!AD524/60</f>
        <v>-4.7910256410256409</v>
      </c>
      <c r="AD546" s="9">
        <f>[1]work1!AE524/60</f>
        <v>-2.1780303030303032</v>
      </c>
      <c r="AE546" s="9">
        <f>[1]work1!AF524/60</f>
        <v>-3.079310344827586</v>
      </c>
      <c r="AF546" s="9">
        <f>[1]work1!AG524/60</f>
        <v>-2.96875</v>
      </c>
      <c r="AG546" s="9">
        <f>[1]work1!AH524/60</f>
        <v>0</v>
      </c>
      <c r="AH546" s="5">
        <f>[1]work1!AI524/60</f>
        <v>-3.8559524722043861</v>
      </c>
    </row>
    <row r="547" spans="1:34" s="6" customFormat="1" x14ac:dyDescent="0.25">
      <c r="A547" s="8" t="s">
        <v>221</v>
      </c>
      <c r="B547" s="9">
        <f>[1]work1!C525/60</f>
        <v>-4.8738738738738743</v>
      </c>
      <c r="C547" s="9">
        <f>[1]work1!D525/60</f>
        <v>-2.4494252873563216</v>
      </c>
      <c r="D547" s="9">
        <f>[1]work1!E525/60</f>
        <v>-2.0757575757575757</v>
      </c>
      <c r="E547" s="9">
        <f>[1]work1!F525/60</f>
        <v>-7.5470238095238091</v>
      </c>
      <c r="F547" s="9">
        <f>[1]work1!G525/60</f>
        <v>-1.9360215053763441</v>
      </c>
      <c r="G547" s="9">
        <f>[1]work1!H525/60</f>
        <v>-2.2656862745098039</v>
      </c>
      <c r="H547" s="9">
        <f>[1]work1!I525/60</f>
        <v>-2.6277777777777778</v>
      </c>
      <c r="I547" s="9">
        <f>[1]work1!J525/60</f>
        <v>-3.6583333333333332</v>
      </c>
      <c r="J547" s="9">
        <f>[1]work1!K525/60</f>
        <v>-3.0043209876543213</v>
      </c>
      <c r="K547" s="9">
        <f>[1]work1!L525/60</f>
        <v>-3.017156862745098</v>
      </c>
      <c r="L547" s="9">
        <f>[1]work1!M525/60</f>
        <v>-1.9438271604938273</v>
      </c>
      <c r="M547" s="9">
        <f>[1]work1!N525/60</f>
        <v>-1.7666666666666666</v>
      </c>
      <c r="N547" s="9">
        <f>[1]work1!O525/60</f>
        <v>-2.12183908045977</v>
      </c>
      <c r="O547" s="9">
        <f>[1]work1!P525/60</f>
        <v>-4.6833333333333336</v>
      </c>
      <c r="P547" s="9">
        <f>[1]work1!Q525/60</f>
        <v>-3.9411111111111112</v>
      </c>
      <c r="Q547" s="9">
        <f>[1]work1!R525/60</f>
        <v>-2.6321428571428571</v>
      </c>
      <c r="R547" s="9">
        <f>[1]work1!S525/60</f>
        <v>-2.4036458333333335</v>
      </c>
      <c r="S547" s="9">
        <f>[1]work1!T525/60</f>
        <v>-2.6558823529411764</v>
      </c>
      <c r="T547" s="9">
        <f>[1]work1!U525/60</f>
        <v>-2.1973118279569892</v>
      </c>
      <c r="U547" s="9">
        <f>[1]work1!V525/60</f>
        <v>-4.174479166666667</v>
      </c>
      <c r="V547" s="9">
        <f>[1]work1!W525/60</f>
        <v>-3.4475308641975309</v>
      </c>
      <c r="W547" s="9">
        <f>[1]work1!X525/60</f>
        <v>-3.578861788617886</v>
      </c>
      <c r="X547" s="9">
        <f>[1]work1!Y525/60</f>
        <v>-2.527222222222222</v>
      </c>
      <c r="Y547" s="9">
        <f>[1]work1!Z525/60</f>
        <v>-1.5602150537634407</v>
      </c>
      <c r="Z547" s="9">
        <f>[1]work1!AA525/60</f>
        <v>-4.7574712643678163</v>
      </c>
      <c r="AA547" s="9">
        <f>[1]work1!AB525/60</f>
        <v>-1.98</v>
      </c>
      <c r="AB547" s="9">
        <f>[1]work1!AC525/60</f>
        <v>-1.66</v>
      </c>
      <c r="AC547" s="9">
        <f>[1]work1!AD525/60</f>
        <v>-4.1938271604938269</v>
      </c>
      <c r="AD547" s="9">
        <f>[1]work1!AE525/60</f>
        <v>-2.8124031007751937</v>
      </c>
      <c r="AE547" s="9">
        <f>[1]work1!AF525/60</f>
        <v>-2.2987654320987656</v>
      </c>
      <c r="AF547" s="9">
        <f>[1]work1!AG525/60</f>
        <v>-2.5272727272727269</v>
      </c>
      <c r="AG547" s="9">
        <f>[1]work1!AH525/60</f>
        <v>0</v>
      </c>
      <c r="AH547" s="5">
        <f>[1]work1!AI525/60</f>
        <v>-3.0102963319943039</v>
      </c>
    </row>
    <row r="548" spans="1:34" x14ac:dyDescent="0.25">
      <c r="A548" s="8" t="s">
        <v>222</v>
      </c>
      <c r="B548" s="9">
        <f>[1]work1!C526/60</f>
        <v>-5.4785087719298247</v>
      </c>
      <c r="C548" s="9">
        <f>[1]work1!D526/60</f>
        <v>-2.357471264367816</v>
      </c>
      <c r="D548" s="9">
        <f>[1]work1!E526/60</f>
        <v>-2.6169590643274856</v>
      </c>
      <c r="E548" s="9">
        <f>[1]work1!F526/60</f>
        <v>-6.7160493827160499</v>
      </c>
      <c r="F548" s="9">
        <f>[1]work1!G526/60</f>
        <v>-1.0869696969696969</v>
      </c>
      <c r="G548" s="9">
        <f>[1]work1!H526/60</f>
        <v>-2.9983606557377049</v>
      </c>
      <c r="H548" s="9">
        <f>[1]work1!I526/60</f>
        <v>-2.5663793103448276</v>
      </c>
      <c r="I548" s="9">
        <f>[1]work1!J526/60</f>
        <v>-2.884074074074074</v>
      </c>
      <c r="J548" s="9">
        <f>[1]work1!K526/60</f>
        <v>-2.0544871794871797</v>
      </c>
      <c r="K548" s="9">
        <f>[1]work1!L526/60</f>
        <v>-3.1904761904761902</v>
      </c>
      <c r="L548" s="9">
        <f>[1]work1!M526/60</f>
        <v>-4.3642361111111114</v>
      </c>
      <c r="M548" s="9">
        <f>[1]work1!N526/60</f>
        <v>-3.0636612021857923</v>
      </c>
      <c r="N548" s="9">
        <f>[1]work1!O526/60</f>
        <v>-5.1348484848484848</v>
      </c>
      <c r="O548" s="9">
        <f>[1]work1!P526/60</f>
        <v>-5.1848765432098771</v>
      </c>
      <c r="P548" s="9">
        <f>[1]work1!Q526/60</f>
        <v>-3.8074468085106385</v>
      </c>
      <c r="Q548" s="9">
        <f>[1]work1!R526/60</f>
        <v>-2.077586206896552</v>
      </c>
      <c r="R548" s="9">
        <f>[1]work1!S526/60</f>
        <v>-3.4092896174863387</v>
      </c>
      <c r="S548" s="9">
        <f>[1]work1!T526/60</f>
        <v>-2.214722222222222</v>
      </c>
      <c r="T548" s="9">
        <f>[1]work1!U526/60</f>
        <v>-2.6571839080459774</v>
      </c>
      <c r="U548" s="9">
        <f>[1]work1!V526/60</f>
        <v>-5.1871345029239766</v>
      </c>
      <c r="V548" s="9">
        <f>[1]work1!W526/60</f>
        <v>-6.8386904761904761</v>
      </c>
      <c r="W548" s="9">
        <f>[1]work1!X526/60</f>
        <v>-1.8290697674418606</v>
      </c>
      <c r="X548" s="9">
        <f>[1]work1!Y526/60</f>
        <v>-1.6677777777777778</v>
      </c>
      <c r="Y548" s="9">
        <f>[1]work1!Z526/60</f>
        <v>-2.8052631578947369</v>
      </c>
      <c r="Z548" s="9">
        <f>[1]work1!AA526/60</f>
        <v>-2.3043209876543211</v>
      </c>
      <c r="AA548" s="9">
        <f>[1]work1!AB526/60</f>
        <v>-1.5462121212121211</v>
      </c>
      <c r="AB548" s="9">
        <f>[1]work1!AC526/60</f>
        <v>-1.8131578947368421</v>
      </c>
      <c r="AC548" s="9">
        <f>[1]work1!AD526/60</f>
        <v>-4.224038461538461</v>
      </c>
      <c r="AD548" s="9">
        <f>[1]work1!AE526/60</f>
        <v>-1.1481481481481481</v>
      </c>
      <c r="AE548" s="9">
        <f>[1]work1!AF526/60</f>
        <v>-1.9946428571428572</v>
      </c>
      <c r="AF548" s="9">
        <f>[1]work1!AG526/60</f>
        <v>-1.9560344827586207</v>
      </c>
      <c r="AG548" s="9">
        <f>[1]work1!AH526/60</f>
        <v>0</v>
      </c>
      <c r="AH548" s="5">
        <f>[1]work1!AI526/60</f>
        <v>-3.1347766880763879</v>
      </c>
    </row>
    <row r="549" spans="1:34" x14ac:dyDescent="0.25">
      <c r="A549" s="8" t="s">
        <v>223</v>
      </c>
      <c r="B549" s="9">
        <f>[1]work1!C527/60</f>
        <v>-6.4329059829059823</v>
      </c>
      <c r="C549" s="9">
        <f>[1]work1!D527/60</f>
        <v>-2.2594444444444446</v>
      </c>
      <c r="D549" s="9">
        <f>[1]work1!E527/60</f>
        <v>-2.8787356321839082</v>
      </c>
      <c r="E549" s="9">
        <f>[1]work1!F527/60</f>
        <v>-6.6608024691358025</v>
      </c>
      <c r="F549" s="9">
        <f>[1]work1!G527/60</f>
        <v>-1.3925595238095239</v>
      </c>
      <c r="G549" s="9">
        <f>[1]work1!H527/60</f>
        <v>-3.1</v>
      </c>
      <c r="H549" s="9">
        <f>[1]work1!I527/60</f>
        <v>-2.5920903954802261</v>
      </c>
      <c r="I549" s="9">
        <f>[1]work1!J527/60</f>
        <v>-4.1427536231884057</v>
      </c>
      <c r="J549" s="9">
        <f>[1]work1!K527/60</f>
        <v>-1.7179487179487181</v>
      </c>
      <c r="K549" s="9">
        <f>[1]work1!L527/60</f>
        <v>-3.6465608465608463</v>
      </c>
      <c r="L549" s="9">
        <f>[1]work1!M527/60</f>
        <v>-3.7572916666666667</v>
      </c>
      <c r="M549" s="9">
        <f>[1]work1!N527/60</f>
        <v>-2.8852777777777781</v>
      </c>
      <c r="N549" s="9">
        <f>[1]work1!O527/60</f>
        <v>-5.3924242424242426</v>
      </c>
      <c r="O549" s="9">
        <f>[1]work1!P527/60</f>
        <v>-5.5851851851851846</v>
      </c>
      <c r="P549" s="9">
        <f>[1]work1!Q527/60</f>
        <v>-4.9609929078014181</v>
      </c>
      <c r="Q549" s="9">
        <f>[1]work1!R527/60</f>
        <v>-1.5643678160919541</v>
      </c>
      <c r="R549" s="9">
        <f>[1]work1!S527/60</f>
        <v>-3.4262295081967213</v>
      </c>
      <c r="S549" s="9">
        <f>[1]work1!T527/60</f>
        <v>-2.7581967213114758</v>
      </c>
      <c r="T549" s="9">
        <f>[1]work1!U527/60</f>
        <v>-2.8442528735632187</v>
      </c>
      <c r="U549" s="9">
        <f>[1]work1!V527/60</f>
        <v>-5.8816091954022989</v>
      </c>
      <c r="V549" s="9">
        <f>[1]work1!W527/60</f>
        <v>-7.0872023809523803</v>
      </c>
      <c r="W549" s="9">
        <f>[1]work1!X527/60</f>
        <v>-3.0100775193798452</v>
      </c>
      <c r="X549" s="9">
        <f>[1]work1!Y527/60</f>
        <v>-1.6644444444444444</v>
      </c>
      <c r="Y549" s="9">
        <f>[1]work1!Z527/60</f>
        <v>-2.7194915254237286</v>
      </c>
      <c r="Z549" s="9">
        <f>[1]work1!AA527/60</f>
        <v>-5.3511695906432752</v>
      </c>
      <c r="AA549" s="9">
        <f>[1]work1!AB527/60</f>
        <v>-1.8068181818181819</v>
      </c>
      <c r="AB549" s="9">
        <f>[1]work1!AC527/60</f>
        <v>-1.7263157894736842</v>
      </c>
      <c r="AC549" s="9">
        <f>[1]work1!AD527/60</f>
        <v>-4.55</v>
      </c>
      <c r="AD549" s="9">
        <f>[1]work1!AE527/60</f>
        <v>-1.9892592592592593</v>
      </c>
      <c r="AE549" s="9">
        <f>[1]work1!AF527/60</f>
        <v>-1.9136904761904761</v>
      </c>
      <c r="AF549" s="9">
        <f>[1]work1!AG527/60</f>
        <v>-2.0230555555555556</v>
      </c>
      <c r="AG549" s="9">
        <f>[1]work1!AH527/60</f>
        <v>0</v>
      </c>
      <c r="AH549" s="5">
        <f>[1]work1!AI527/60</f>
        <v>-3.4748759436522474</v>
      </c>
    </row>
    <row r="550" spans="1:34" x14ac:dyDescent="0.25">
      <c r="A550" s="8" t="s">
        <v>224</v>
      </c>
      <c r="B550" s="9">
        <f>[1]work1!C528/60</f>
        <v>-4.222083333333333</v>
      </c>
      <c r="C550" s="9">
        <f>[1]work1!D528/60</f>
        <v>-1.6666666666666668E-3</v>
      </c>
      <c r="D550" s="9">
        <f>[1]work1!E528/60</f>
        <v>0.17988505747126435</v>
      </c>
      <c r="E550" s="9">
        <f>[1]work1!F528/60</f>
        <v>-3.2506172839506173</v>
      </c>
      <c r="F550" s="9">
        <f>[1]work1!G528/60</f>
        <v>0.34583333333333333</v>
      </c>
      <c r="G550" s="9">
        <f>[1]work1!H528/60</f>
        <v>-0.45491803278688525</v>
      </c>
      <c r="H550" s="9">
        <f>[1]work1!I528/60</f>
        <v>-0.25706214689265539</v>
      </c>
      <c r="I550" s="9">
        <f>[1]work1!J528/60</f>
        <v>-1.0130434782608695</v>
      </c>
      <c r="J550" s="9">
        <f>[1]work1!K528/60</f>
        <v>0.66296296296296298</v>
      </c>
      <c r="K550" s="9">
        <f>[1]work1!L528/60</f>
        <v>-2.3232804232804232</v>
      </c>
      <c r="L550" s="9">
        <f>[1]work1!M528/60</f>
        <v>-1.7</v>
      </c>
      <c r="M550" s="9">
        <f>[1]work1!N528/60</f>
        <v>-0.64327956989247304</v>
      </c>
      <c r="N550" s="9">
        <f>[1]work1!O528/60</f>
        <v>-2.6768518518518518</v>
      </c>
      <c r="O550" s="9">
        <f>[1]work1!P528/60</f>
        <v>-3.0569696969696967</v>
      </c>
      <c r="P550" s="9">
        <f>[1]work1!Q528/60</f>
        <v>-0.58510638297872342</v>
      </c>
      <c r="Q550" s="9">
        <f>[1]work1!R528/60</f>
        <v>0.91954022988505746</v>
      </c>
      <c r="R550" s="9">
        <f>[1]work1!S528/60</f>
        <v>-1.2155913978494624</v>
      </c>
      <c r="S550" s="9">
        <f>[1]work1!T528/60</f>
        <v>-0.62841530054644812</v>
      </c>
      <c r="T550" s="9">
        <f>[1]work1!U528/60</f>
        <v>-0.47192982456140348</v>
      </c>
      <c r="U550" s="9">
        <f>[1]work1!V528/60</f>
        <v>-2.2930107526881724</v>
      </c>
      <c r="V550" s="9">
        <f>[1]work1!W528/60</f>
        <v>-3.8720238095238098</v>
      </c>
      <c r="W550" s="9">
        <f>[1]work1!X528/60</f>
        <v>0.15620155038759692</v>
      </c>
      <c r="X550" s="9">
        <f>[1]work1!Y528/60</f>
        <v>0.69944444444444442</v>
      </c>
      <c r="Y550" s="9">
        <f>[1]work1!Z528/60</f>
        <v>-0.65258620689655167</v>
      </c>
      <c r="Z550" s="9">
        <f>[1]work1!AA528/60</f>
        <v>-0.5033333333333333</v>
      </c>
      <c r="AA550" s="9">
        <f>[1]work1!AB528/60</f>
        <v>0.37348484848484848</v>
      </c>
      <c r="AB550" s="9">
        <f>[1]work1!AC528/60</f>
        <v>-0.19473684210526315</v>
      </c>
      <c r="AC550" s="9">
        <f>[1]work1!AD528/60</f>
        <v>-1.5261006289308174</v>
      </c>
      <c r="AD550" s="9">
        <f>[1]work1!AE528/60</f>
        <v>1.0481884057971014</v>
      </c>
      <c r="AE550" s="9">
        <f>[1]work1!AF528/60</f>
        <v>0.87261904761904752</v>
      </c>
      <c r="AF550" s="9">
        <f>[1]work1!AG528/60</f>
        <v>-0.64830508474576276</v>
      </c>
      <c r="AG550" s="9">
        <f>[1]work1!AH528/60</f>
        <v>0</v>
      </c>
      <c r="AH550" s="5">
        <f>[1]work1!AI528/60</f>
        <v>-0.86879845702127623</v>
      </c>
    </row>
    <row r="551" spans="1:34" s="6" customFormat="1" x14ac:dyDescent="0.25">
      <c r="A551" s="8" t="s">
        <v>229</v>
      </c>
      <c r="B551" s="9">
        <f>[1]work1!C529/60</f>
        <v>-4.4027027027027028</v>
      </c>
      <c r="C551" s="9">
        <f>[1]work1!D529/60</f>
        <v>-2.8572222222222221</v>
      </c>
      <c r="D551" s="9">
        <f>[1]work1!E529/60</f>
        <v>-1.1606060606060606</v>
      </c>
      <c r="E551" s="9">
        <f>[1]work1!F529/60</f>
        <v>-6.8226190476190469</v>
      </c>
      <c r="F551" s="9">
        <f>[1]work1!G529/60</f>
        <v>-1.0424731182795699</v>
      </c>
      <c r="G551" s="9">
        <f>[1]work1!H529/60</f>
        <v>-1.8573529411764704</v>
      </c>
      <c r="H551" s="9">
        <f>[1]work1!I529/60</f>
        <v>-1.8462365591397851</v>
      </c>
      <c r="I551" s="9">
        <f>[1]work1!J529/60</f>
        <v>-3.4210144927536232</v>
      </c>
      <c r="J551" s="9">
        <f>[1]work1!K529/60</f>
        <v>-2.9395061728395064</v>
      </c>
      <c r="K551" s="9">
        <f>[1]work1!L529/60</f>
        <v>-3.7947619047619048</v>
      </c>
      <c r="L551" s="9">
        <f>[1]work1!M529/60</f>
        <v>-1.9839743589743588</v>
      </c>
      <c r="M551" s="9">
        <f>[1]work1!N529/60</f>
        <v>-1.3656565656565656</v>
      </c>
      <c r="N551" s="9">
        <f>[1]work1!O529/60</f>
        <v>-1.5936781609195403</v>
      </c>
      <c r="O551" s="9">
        <f>[1]work1!P529/60</f>
        <v>-4.0119791666666664</v>
      </c>
      <c r="P551" s="9">
        <f>[1]work1!Q529/60</f>
        <v>-3.8055555555555558</v>
      </c>
      <c r="Q551" s="9">
        <f>[1]work1!R529/60</f>
        <v>-2.302873563218391</v>
      </c>
      <c r="R551" s="9">
        <f>[1]work1!S529/60</f>
        <v>-1.8083333333333333</v>
      </c>
      <c r="S551" s="9">
        <f>[1]work1!T529/60</f>
        <v>-2.2735294117647058</v>
      </c>
      <c r="T551" s="9">
        <f>[1]work1!U529/60</f>
        <v>-1.6731182795698925</v>
      </c>
      <c r="U551" s="9">
        <f>[1]work1!V529/60</f>
        <v>-3.9479166666666665</v>
      </c>
      <c r="V551" s="9">
        <f>[1]work1!W529/60</f>
        <v>-3.1270114942528737</v>
      </c>
      <c r="W551" s="9">
        <f>[1]work1!X529/60</f>
        <v>-3.8434959349593498</v>
      </c>
      <c r="X551" s="9">
        <f>[1]work1!Y529/60</f>
        <v>-2.576111111111111</v>
      </c>
      <c r="Y551" s="9">
        <f>[1]work1!Z529/60</f>
        <v>-1.3</v>
      </c>
      <c r="Z551" s="9">
        <f>[1]work1!AA529/60</f>
        <v>-2.0750000000000002</v>
      </c>
      <c r="AA551" s="9">
        <f>[1]work1!AB529/60</f>
        <v>-1.3023809523809524</v>
      </c>
      <c r="AB551" s="9">
        <f>[1]work1!AC529/60</f>
        <v>-1.3072222222222223</v>
      </c>
      <c r="AC551" s="9">
        <f>[1]work1!AD529/60</f>
        <v>-3.5247126436781611</v>
      </c>
      <c r="AD551" s="9">
        <f>[1]work1!AE529/60</f>
        <v>-2.6151515151515152</v>
      </c>
      <c r="AE551" s="9">
        <f>[1]work1!AF529/60</f>
        <v>-2.1124999999999998</v>
      </c>
      <c r="AF551" s="9">
        <f>[1]work1!AG529/60</f>
        <v>-2.7666666666666666</v>
      </c>
      <c r="AG551" s="9">
        <f>[1]work1!AH529/60</f>
        <v>0</v>
      </c>
      <c r="AH551" s="5">
        <f>[1]work1!AI529/60</f>
        <v>-2.6277858975757877</v>
      </c>
    </row>
    <row r="552" spans="1:34" s="6" customFormat="1" x14ac:dyDescent="0.25">
      <c r="A552" s="8" t="s">
        <v>225</v>
      </c>
      <c r="B552" s="9">
        <f>[1]work1!C530/60</f>
        <v>-3.2444444444444445</v>
      </c>
      <c r="C552" s="9">
        <f>[1]work1!D530/60</f>
        <v>-2.0372222222222223</v>
      </c>
      <c r="D552" s="9">
        <f>[1]work1!E530/60</f>
        <v>-0.57154471544715446</v>
      </c>
      <c r="E552" s="9">
        <f>[1]work1!F530/60</f>
        <v>-5.3247747747747756</v>
      </c>
      <c r="F552" s="9">
        <f>[1]work1!G530/60</f>
        <v>-1.0060975609756098</v>
      </c>
      <c r="G552" s="9">
        <f>[1]work1!H530/60</f>
        <v>-1.3872093023255814</v>
      </c>
      <c r="H552" s="9">
        <f>[1]work1!I530/60</f>
        <v>-1.2354700854700853</v>
      </c>
      <c r="I552" s="9">
        <f>[1]work1!J530/60</f>
        <v>-2.7833333333333332</v>
      </c>
      <c r="J552" s="9">
        <f>[1]work1!K530/60</f>
        <v>-1.5907407407407408</v>
      </c>
      <c r="K552" s="9">
        <f>[1]work1!L530/60</f>
        <v>-2.3681481481481486</v>
      </c>
      <c r="L552" s="9">
        <f>[1]work1!M530/60</f>
        <v>-0.999537037037037</v>
      </c>
      <c r="M552" s="9">
        <f>[1]work1!N530/60</f>
        <v>-0.79659090909090913</v>
      </c>
      <c r="N552" s="9">
        <f>[1]work1!O530/60</f>
        <v>-2.5703703703703704</v>
      </c>
      <c r="O552" s="9">
        <f>[1]work1!P530/60</f>
        <v>-3.4630081300813007</v>
      </c>
      <c r="P552" s="9">
        <f>[1]work1!Q530/60</f>
        <v>-2.5318840579710145</v>
      </c>
      <c r="Q552" s="9">
        <f>[1]work1!R530/60</f>
        <v>-1.0339080459770116</v>
      </c>
      <c r="R552" s="9">
        <f>[1]work1!S530/60</f>
        <v>-1.7964285714285715</v>
      </c>
      <c r="S552" s="9">
        <f>[1]work1!T530/60</f>
        <v>-1.5456349206349207</v>
      </c>
      <c r="T552" s="9">
        <f>[1]work1!U530/60</f>
        <v>-1.585042735042735</v>
      </c>
      <c r="U552" s="9">
        <f>[1]work1!V530/60</f>
        <v>-3.4170634920634919</v>
      </c>
      <c r="V552" s="9">
        <f>[1]work1!W530/60</f>
        <v>-3.3945945945945946</v>
      </c>
      <c r="W552" s="9">
        <f>[1]work1!X530/60</f>
        <v>-2.0585365853658537</v>
      </c>
      <c r="X552" s="9">
        <f>[1]work1!Y530/60</f>
        <v>-1.7611111111111113</v>
      </c>
      <c r="Y552" s="9">
        <f>[1]work1!Z530/60</f>
        <v>-1.8214912280701754</v>
      </c>
      <c r="Z552" s="9">
        <f>[1]work1!AA530/60</f>
        <v>-1.4054054054054055</v>
      </c>
      <c r="AA552" s="9">
        <f>[1]work1!AB530/60</f>
        <v>-1.0511111111111111</v>
      </c>
      <c r="AB552" s="9">
        <f>[1]work1!AC530/60</f>
        <v>-1.0754166666666667</v>
      </c>
      <c r="AC552" s="9">
        <f>[1]work1!AD530/60</f>
        <v>-3.0442982456140353</v>
      </c>
      <c r="AD552" s="9">
        <f>[1]work1!AE530/60</f>
        <v>-1.427651515151515</v>
      </c>
      <c r="AE552" s="9">
        <f>[1]work1!AF530/60</f>
        <v>-1.432738095238095</v>
      </c>
      <c r="AF552" s="9">
        <f>[1]work1!AG530/60</f>
        <v>-1.8825581395348836</v>
      </c>
      <c r="AG552" s="9">
        <f>[1]work1!AH530/60</f>
        <v>0</v>
      </c>
      <c r="AH552" s="5">
        <f>[1]work1!AI530/60</f>
        <v>-1.9884956869497712</v>
      </c>
    </row>
    <row r="553" spans="1:34" x14ac:dyDescent="0.25">
      <c r="A553" s="8" t="s">
        <v>206</v>
      </c>
      <c r="B553" s="9">
        <f>[1]work1!C531/60</f>
        <v>-5.2637499999999999</v>
      </c>
      <c r="C553" s="9">
        <f>[1]work1!D531/60</f>
        <v>-1.1116666666666668</v>
      </c>
      <c r="D553" s="9">
        <f>[1]work1!E531/60</f>
        <v>-1.3916666666666666</v>
      </c>
      <c r="E553" s="9">
        <f>[1]work1!F531/60</f>
        <v>-5.1611111111111114</v>
      </c>
      <c r="F553" s="9">
        <f>[1]work1!G531/60</f>
        <v>-0.46607142857142858</v>
      </c>
      <c r="G553" s="9">
        <f>[1]work1!H531/60</f>
        <v>-2.2576502732240438</v>
      </c>
      <c r="H553" s="9">
        <f>[1]work1!I531/60</f>
        <v>-1.6887931034482759</v>
      </c>
      <c r="I553" s="9">
        <f>[1]work1!J531/60</f>
        <v>-2.8597826086956522</v>
      </c>
      <c r="J553" s="9">
        <f>[1]work1!K531/60</f>
        <v>-0.48580246913580249</v>
      </c>
      <c r="K553" s="9">
        <f>[1]work1!L531/60</f>
        <v>-3.032258064516129</v>
      </c>
      <c r="L553" s="9">
        <f>[1]work1!M531/60</f>
        <v>-3.4306122448979592</v>
      </c>
      <c r="M553" s="9">
        <f>[1]work1!N531/60</f>
        <v>-2.0572580645161289</v>
      </c>
      <c r="N553" s="9">
        <f>[1]work1!O531/60</f>
        <v>-4.0342767295597479</v>
      </c>
      <c r="O553" s="9">
        <f>[1]work1!P531/60</f>
        <v>-4.5727272727272732</v>
      </c>
      <c r="P553" s="9">
        <f>[1]work1!Q531/60</f>
        <v>-3.3382978723404255</v>
      </c>
      <c r="Q553" s="9">
        <f>[1]work1!R531/60</f>
        <v>-0.28793103448275859</v>
      </c>
      <c r="R553" s="9">
        <f>[1]work1!S531/60</f>
        <v>-2.1755376344086019</v>
      </c>
      <c r="S553" s="9">
        <f>[1]work1!T531/60</f>
        <v>-1.7021857923497268</v>
      </c>
      <c r="T553" s="9">
        <f>[1]work1!U531/60</f>
        <v>-1.8011494252873563</v>
      </c>
      <c r="U553" s="9">
        <f>[1]work1!V531/60</f>
        <v>-4.7194915254237291</v>
      </c>
      <c r="V553" s="9">
        <f>[1]work1!W531/60</f>
        <v>-6.2041666666666666</v>
      </c>
      <c r="W553" s="9">
        <f>[1]work1!X531/60</f>
        <v>-1.8965116279069769</v>
      </c>
      <c r="X553" s="9">
        <f>[1]work1!Y531/60</f>
        <v>-0.65611111111111109</v>
      </c>
      <c r="Y553" s="9">
        <f>[1]work1!Z531/60</f>
        <v>-1.8759887005649718</v>
      </c>
      <c r="Z553" s="9">
        <f>[1]work1!AA531/60</f>
        <v>-1.9275757575757575</v>
      </c>
      <c r="AA553" s="9">
        <f>[1]work1!AB531/60</f>
        <v>-1.089141414141414</v>
      </c>
      <c r="AB553" s="9">
        <f>[1]work1!AC531/60</f>
        <v>-1.35</v>
      </c>
      <c r="AC553" s="9">
        <f>[1]work1!AD531/60</f>
        <v>-3.3672955974842771</v>
      </c>
      <c r="AD553" s="9">
        <f>[1]work1!AE531/60</f>
        <v>-1.0434782608695652</v>
      </c>
      <c r="AE553" s="9">
        <f>[1]work1!AF531/60</f>
        <v>-0.70595238095238089</v>
      </c>
      <c r="AF553" s="9">
        <f>[1]work1!AG531/60</f>
        <v>-1.6409604519774013</v>
      </c>
      <c r="AG553" s="9">
        <f>[1]work1!AH531/60</f>
        <v>0</v>
      </c>
      <c r="AH553" s="5">
        <f>[1]work1!AI531/60</f>
        <v>-2.3740387728154837</v>
      </c>
    </row>
    <row r="554" spans="1:34" x14ac:dyDescent="0.25">
      <c r="A554" s="8" t="s">
        <v>228</v>
      </c>
      <c r="B554" s="9">
        <f>[1]work1!C532/60</f>
        <v>-3.9</v>
      </c>
      <c r="C554" s="9">
        <f>[1]work1!D532/60</f>
        <v>-2.463888888888889</v>
      </c>
      <c r="D554" s="9">
        <f>[1]work1!E532/60</f>
        <v>-1.3488304093567252</v>
      </c>
      <c r="E554" s="9">
        <f>[1]work1!F532/60</f>
        <v>-4.7413461538461537</v>
      </c>
      <c r="F554" s="9">
        <f>[1]work1!G532/60</f>
        <v>-1.1144654088050314</v>
      </c>
      <c r="G554" s="9">
        <f>[1]work1!H532/60</f>
        <v>-2.294345238095238</v>
      </c>
      <c r="H554" s="9">
        <f>[1]work1!I532/60</f>
        <v>-1.6450617283950619</v>
      </c>
      <c r="I554" s="9">
        <f>[1]work1!J532/60</f>
        <v>-2.961231884057971</v>
      </c>
      <c r="J554" s="9">
        <f>[1]work1!K532/60</f>
        <v>-1.9543209876543208</v>
      </c>
      <c r="K554" s="9">
        <f>[1]work1!L532/60</f>
        <v>-3.5664021164021165</v>
      </c>
      <c r="L554" s="9">
        <f>[1]work1!M532/60</f>
        <v>-2.4433333333333334</v>
      </c>
      <c r="M554" s="9">
        <f>[1]work1!N532/60</f>
        <v>-1.5931034482758621</v>
      </c>
      <c r="N554" s="9">
        <f>[1]work1!O532/60</f>
        <v>-2.7179012345679014</v>
      </c>
      <c r="O554" s="9">
        <f>[1]work1!P532/60</f>
        <v>-3.6421383647798744</v>
      </c>
      <c r="P554" s="9">
        <f>[1]work1!Q532/60</f>
        <v>-3.0248226950354611</v>
      </c>
      <c r="Q554" s="9">
        <f>[1]work1!R532/60</f>
        <v>-1.7028735632183907</v>
      </c>
      <c r="R554" s="9">
        <f>[1]work1!S532/60</f>
        <v>-2.327485380116959</v>
      </c>
      <c r="S554" s="9">
        <f>[1]work1!T532/60</f>
        <v>-1.8675141242937852</v>
      </c>
      <c r="T554" s="9">
        <f>[1]work1!U532/60</f>
        <v>-2.0342424242424242</v>
      </c>
      <c r="U554" s="9">
        <f>[1]work1!V532/60</f>
        <v>-3.8237288135593221</v>
      </c>
      <c r="V554" s="9">
        <f>[1]work1!W532/60</f>
        <v>-3.0855345911949685</v>
      </c>
      <c r="W554" s="9">
        <f>[1]work1!X532/60</f>
        <v>-2.8833333333333333</v>
      </c>
      <c r="X554" s="9">
        <f>[1]work1!Y532/60</f>
        <v>-2.1741379310344824</v>
      </c>
      <c r="Y554" s="9">
        <f>[1]work1!Z532/60</f>
        <v>-2.2367924528301888</v>
      </c>
      <c r="Z554" s="9">
        <f>[1]work1!AA532/60</f>
        <v>-2.0006410256410256</v>
      </c>
      <c r="AA554" s="9">
        <f>[1]work1!AB532/60</f>
        <v>-1.1484126984126983</v>
      </c>
      <c r="AB554" s="9">
        <f>[1]work1!AC532/60</f>
        <v>-1.2098765432098766</v>
      </c>
      <c r="AC554" s="9">
        <f>[1]work1!AD532/60</f>
        <v>-2.3830188679245281</v>
      </c>
      <c r="AD554" s="9">
        <f>[1]work1!AE532/60</f>
        <v>-2.1048148148148149</v>
      </c>
      <c r="AE554" s="9">
        <f>[1]work1!AF532/60</f>
        <v>-1.9815476190476189</v>
      </c>
      <c r="AF554" s="9">
        <f>[1]work1!AG532/60</f>
        <v>-2.7046783625730995</v>
      </c>
      <c r="AG554" s="9">
        <f>[1]work1!AH532/60</f>
        <v>0</v>
      </c>
      <c r="AH554" s="5">
        <f>[1]work1!AI532/60</f>
        <v>-2.4219298205464983</v>
      </c>
    </row>
    <row r="555" spans="1:34" x14ac:dyDescent="0.25">
      <c r="A555" s="8" t="s">
        <v>230</v>
      </c>
      <c r="B555" s="9">
        <f>[1]work1!C533/60</f>
        <v>-3.6776315789473686</v>
      </c>
      <c r="C555" s="9">
        <f>[1]work1!D533/60</f>
        <v>-2.3936781609195403</v>
      </c>
      <c r="D555" s="9">
        <f>[1]work1!E533/60</f>
        <v>6.145833333333333E-2</v>
      </c>
      <c r="E555" s="9">
        <f>[1]work1!F533/60</f>
        <v>-5.9839285714285717</v>
      </c>
      <c r="F555" s="9">
        <f>[1]work1!G533/60</f>
        <v>1.7204301075268817E-2</v>
      </c>
      <c r="G555" s="9">
        <f>[1]work1!H533/60</f>
        <v>-1.3242424242424242</v>
      </c>
      <c r="H555" s="9">
        <f>[1]work1!I533/60</f>
        <v>-0.89367816091954022</v>
      </c>
      <c r="I555" s="9">
        <f>[1]work1!J533/60</f>
        <v>-2.8811594202898552</v>
      </c>
      <c r="J555" s="9">
        <f>[1]work1!K533/60</f>
        <v>-1.6530864197530866</v>
      </c>
      <c r="K555" s="9">
        <f>[1]work1!L533/60</f>
        <v>-3.3904761904761904</v>
      </c>
      <c r="L555" s="9">
        <f>[1]work1!M533/60</f>
        <v>-1.2314102564102565</v>
      </c>
      <c r="M555" s="9">
        <f>[1]work1!N533/60</f>
        <v>-0.76979166666666665</v>
      </c>
      <c r="N555" s="9">
        <f>[1]work1!O533/60</f>
        <v>-0.79655172413793107</v>
      </c>
      <c r="O555" s="9">
        <f>[1]work1!P533/60</f>
        <v>-3.510752688172043</v>
      </c>
      <c r="P555" s="9">
        <f>[1]work1!Q533/60</f>
        <v>-3.2659420289855072</v>
      </c>
      <c r="Q555" s="9">
        <f>[1]work1!R533/60</f>
        <v>-0.90229885057471271</v>
      </c>
      <c r="R555" s="9">
        <f>[1]work1!S533/60</f>
        <v>-1.1530303030303031</v>
      </c>
      <c r="S555" s="9">
        <f>[1]work1!T533/60</f>
        <v>-1.3318627450980391</v>
      </c>
      <c r="T555" s="9">
        <f>[1]work1!U533/60</f>
        <v>-0.77944444444444438</v>
      </c>
      <c r="U555" s="9">
        <f>[1]work1!V533/60</f>
        <v>-2.6488888888888891</v>
      </c>
      <c r="V555" s="9">
        <f>[1]work1!W533/60</f>
        <v>-2.15</v>
      </c>
      <c r="W555" s="9">
        <f>[1]work1!X533/60</f>
        <v>-2.5272357723577232</v>
      </c>
      <c r="X555" s="9">
        <f>[1]work1!Y533/60</f>
        <v>-1.3988888888888888</v>
      </c>
      <c r="Y555" s="9">
        <f>[1]work1!Z533/60</f>
        <v>-0.89888888888888885</v>
      </c>
      <c r="Z555" s="9">
        <f>[1]work1!AA533/60</f>
        <v>-0.50714285714285712</v>
      </c>
      <c r="AA555" s="9">
        <f>[1]work1!AB533/60</f>
        <v>-0.26428571428571429</v>
      </c>
      <c r="AB555" s="9">
        <f>[1]work1!AC533/60</f>
        <v>-0.2388888888888889</v>
      </c>
      <c r="AC555" s="9">
        <f>[1]work1!AD533/60</f>
        <v>-2.4379310344827587</v>
      </c>
      <c r="AD555" s="9">
        <f>[1]work1!AE533/60</f>
        <v>-1.6976744186046513</v>
      </c>
      <c r="AE555" s="9">
        <f>[1]work1!AF533/60</f>
        <v>-1.2196428571428573</v>
      </c>
      <c r="AF555" s="9">
        <f>[1]work1!AG533/60</f>
        <v>-2.1939393939393939</v>
      </c>
      <c r="AG555" s="9">
        <f>[1]work1!AH533/60</f>
        <v>0</v>
      </c>
      <c r="AH555" s="5">
        <f>[1]work1!AI533/60</f>
        <v>-1.7433455033419163</v>
      </c>
    </row>
    <row r="556" spans="1:34" x14ac:dyDescent="0.25">
      <c r="A556" s="8"/>
      <c r="AE556" s="9"/>
      <c r="AF556" s="9"/>
      <c r="AG556" s="9"/>
      <c r="AH556" s="5"/>
    </row>
    <row r="557" spans="1:34" s="6" customFormat="1" x14ac:dyDescent="0.25">
      <c r="A557" s="4">
        <v>308</v>
      </c>
      <c r="B557" s="5">
        <f>[1]work1!C534/60</f>
        <v>-1.600141242937853</v>
      </c>
      <c r="C557" s="5">
        <f>[1]work1!D534/60</f>
        <v>-1.2430379746835445</v>
      </c>
      <c r="D557" s="5">
        <f>[1]work1!E534/60</f>
        <v>-4.3876543209876537</v>
      </c>
      <c r="E557" s="5">
        <f>[1]work1!F534/60</f>
        <v>-2.628728070175439</v>
      </c>
      <c r="F557" s="5">
        <f>[1]work1!G534/60</f>
        <v>-1.8871212121212122</v>
      </c>
      <c r="G557" s="5">
        <f>[1]work1!H534/60</f>
        <v>-3.6324675324675324</v>
      </c>
      <c r="H557" s="5">
        <f>[1]work1!I534/60</f>
        <v>-2.9774193548387098</v>
      </c>
      <c r="I557" s="5">
        <f>[1]work1!J534/60</f>
        <v>-1.907936507936508</v>
      </c>
      <c r="J557" s="5">
        <f>[1]work1!K534/60</f>
        <v>-4.0854497354497354</v>
      </c>
      <c r="K557" s="5">
        <f>[1]work1!L534/60</f>
        <v>-2.9636363636363634</v>
      </c>
      <c r="L557" s="5">
        <f>[1]work1!M534/60</f>
        <v>-0.7951476793248945</v>
      </c>
      <c r="M557" s="5">
        <f>[1]work1!N534/60</f>
        <v>-1.3252032520325203</v>
      </c>
      <c r="N557" s="5">
        <f>[1]work1!O534/60</f>
        <v>-1.203875968992248</v>
      </c>
      <c r="O557" s="5">
        <f>[1]work1!P534/60</f>
        <v>-4.5537558685446005</v>
      </c>
      <c r="P557" s="5">
        <f>[1]work1!Q534/60</f>
        <v>-2.3295081967213118</v>
      </c>
      <c r="Q557" s="5">
        <f>[1]work1!R534/60</f>
        <v>-3.4409090909090909</v>
      </c>
      <c r="R557" s="5">
        <f>[1]work1!S534/60</f>
        <v>-3.1399621212121214</v>
      </c>
      <c r="S557" s="5">
        <f>[1]work1!T534/60</f>
        <v>-1.5662745098039215</v>
      </c>
      <c r="T557" s="5">
        <f>[1]work1!U534/60</f>
        <v>-1.9288235294117648</v>
      </c>
      <c r="U557" s="5">
        <f>[1]work1!V534/60</f>
        <v>-2.1883561643835616</v>
      </c>
      <c r="V557" s="5">
        <f>[1]work1!W534/60</f>
        <v>-2.3465753424657536</v>
      </c>
      <c r="W557" s="5">
        <f>[1]work1!X534/60</f>
        <v>-3.632456140350877</v>
      </c>
      <c r="X557" s="5">
        <f>[1]work1!Y534/60</f>
        <v>-3.517924528301887</v>
      </c>
      <c r="Y557" s="5">
        <f>[1]work1!Z534/60</f>
        <v>-4.7972431077694235</v>
      </c>
      <c r="Z557" s="5">
        <f>[1]work1!AA534/60</f>
        <v>-6.0303140096618355</v>
      </c>
      <c r="AA557" s="5">
        <f>[1]work1!AB534/60</f>
        <v>-5.6536912751677857</v>
      </c>
      <c r="AB557" s="5">
        <f>[1]work1!AC534/60</f>
        <v>-3.5130208333333335</v>
      </c>
      <c r="AC557" s="5">
        <f>[1]work1!AD534/60</f>
        <v>-5.4027343749999996</v>
      </c>
      <c r="AD557" s="5">
        <f>[1]work1!AE534/60</f>
        <v>-3.7392857142857143</v>
      </c>
      <c r="AE557" s="5">
        <f>[1]work1!AF534/60</f>
        <v>-4.5721491228070175</v>
      </c>
      <c r="AF557" s="5">
        <f>[1]work1!AG534/60</f>
        <v>-5.3042194092827</v>
      </c>
      <c r="AG557" s="5">
        <f>[1]work1!AH534/60</f>
        <v>0</v>
      </c>
      <c r="AH557" s="5">
        <f>[1]work1!AI534/60</f>
        <v>-3.1708071791934489</v>
      </c>
    </row>
    <row r="558" spans="1:34" s="6" customFormat="1" x14ac:dyDescent="0.25">
      <c r="A558" s="7" t="s">
        <v>9</v>
      </c>
      <c r="B558" s="5">
        <f>[1]work1!C535/60</f>
        <v>-1.7416666666666667</v>
      </c>
      <c r="C558" s="5">
        <f>[1]work1!D535/60</f>
        <v>-2.2212499999999999</v>
      </c>
      <c r="D558" s="5">
        <f>[1]work1!E535/60</f>
        <v>-5.4260683760683754</v>
      </c>
      <c r="E558" s="5">
        <f>[1]work1!F535/60</f>
        <v>-3.213888888888889</v>
      </c>
      <c r="F558" s="5">
        <f>[1]work1!G535/60</f>
        <v>-2.6182170542635661</v>
      </c>
      <c r="G558" s="5">
        <f>[1]work1!H535/60</f>
        <v>-4.0206140350877195</v>
      </c>
      <c r="H558" s="5">
        <f>[1]work1!I535/60</f>
        <v>-2.9166666666666665</v>
      </c>
      <c r="I558" s="5">
        <f>[1]work1!J535/60</f>
        <v>-3.1046874999999998</v>
      </c>
      <c r="J558" s="5">
        <f>[1]work1!K535/60</f>
        <v>-5.6541666666666668</v>
      </c>
      <c r="K558" s="5">
        <f>[1]work1!L535/60</f>
        <v>-3.3495495495495495</v>
      </c>
      <c r="L558" s="5">
        <f>[1]work1!M535/60</f>
        <v>-0.9474358974358974</v>
      </c>
      <c r="M558" s="5">
        <f>[1]work1!N535/60</f>
        <v>-1.5191666666666668</v>
      </c>
      <c r="N558" s="5">
        <f>[1]work1!O535/60</f>
        <v>-2.0406504065040649</v>
      </c>
      <c r="O558" s="5">
        <f>[1]work1!P535/60</f>
        <v>-5.4598039215686267</v>
      </c>
      <c r="P558" s="5">
        <f>[1]work1!Q535/60</f>
        <v>-2.0930107526881718</v>
      </c>
      <c r="Q558" s="5">
        <f>[1]work1!R535/60</f>
        <v>-4.4326086956521742</v>
      </c>
      <c r="R558" s="5">
        <f>[1]work1!S535/60</f>
        <v>-3.717857142857143</v>
      </c>
      <c r="S558" s="5">
        <f>[1]work1!T535/60</f>
        <v>-2.3615079365079366</v>
      </c>
      <c r="T558" s="5">
        <f>[1]work1!U535/60</f>
        <v>-2.5988095238095235</v>
      </c>
      <c r="U558" s="5">
        <f>[1]work1!V535/60</f>
        <v>-2.6676190476190476</v>
      </c>
      <c r="V558" s="5">
        <f>[1]work1!W535/60</f>
        <v>-3.2757142857142858</v>
      </c>
      <c r="W558" s="5">
        <f>[1]work1!X535/60</f>
        <v>-2.4620689655172412</v>
      </c>
      <c r="X558" s="5">
        <f>[1]work1!Y535/60</f>
        <v>-3.8765432098765431</v>
      </c>
      <c r="Y558" s="5">
        <f>[1]work1!Z535/60</f>
        <v>-6.0224867724867721</v>
      </c>
      <c r="Z558" s="5">
        <f>[1]work1!AA535/60</f>
        <v>-7.4519900497512435</v>
      </c>
      <c r="AA558" s="5">
        <f>[1]work1!AB535/60</f>
        <v>-7.019406392694064</v>
      </c>
      <c r="AB558" s="5">
        <f>[1]work1!AC535/60</f>
        <v>-4.7946236559139788</v>
      </c>
      <c r="AC558" s="5">
        <f>[1]work1!AD535/60</f>
        <v>-6.5092896174863393</v>
      </c>
      <c r="AD558" s="5">
        <f>[1]work1!AE535/60</f>
        <v>-4.5149122807017541</v>
      </c>
      <c r="AE558" s="5">
        <f>[1]work1!AF535/60</f>
        <v>-5.4132478632478627</v>
      </c>
      <c r="AF558" s="5">
        <f>[1]work1!AG535/60</f>
        <v>-6.0831168831168831</v>
      </c>
      <c r="AG558" s="5">
        <f>[1]work1!AH535/60</f>
        <v>0</v>
      </c>
      <c r="AH558" s="5">
        <f>[1]work1!AI535/60</f>
        <v>-3.8557627539249788</v>
      </c>
    </row>
    <row r="559" spans="1:34" s="6" customFormat="1" x14ac:dyDescent="0.25">
      <c r="A559" s="8" t="s">
        <v>191</v>
      </c>
      <c r="B559" s="9">
        <f>[1]work1!C536/60</f>
        <v>-1.8279569892473118</v>
      </c>
      <c r="C559" s="9">
        <f>[1]work1!D536/60</f>
        <v>-2.52</v>
      </c>
      <c r="D559" s="9">
        <f>[1]work1!E536/60</f>
        <v>-4.6890476190476189</v>
      </c>
      <c r="E559" s="9">
        <f>[1]work1!F536/60</f>
        <v>-2.5560606060606061</v>
      </c>
      <c r="F559" s="9">
        <f>[1]work1!G536/60</f>
        <v>-2.6265873015873016</v>
      </c>
      <c r="G559" s="9">
        <f>[1]work1!H536/60</f>
        <v>-3.4095238095238098</v>
      </c>
      <c r="H559" s="9">
        <f>[1]work1!I536/60</f>
        <v>-1.8602564102564103</v>
      </c>
      <c r="I559" s="9">
        <f>[1]work1!J536/60</f>
        <v>-3.1046874999999998</v>
      </c>
      <c r="J559" s="9">
        <f>[1]work1!K536/60</f>
        <v>-5.6541666666666668</v>
      </c>
      <c r="K559" s="9">
        <f>[1]work1!L536/60</f>
        <v>-2.6459595959595958</v>
      </c>
      <c r="L559" s="9">
        <f>[1]work1!M536/60</f>
        <v>-0.9474358974358974</v>
      </c>
      <c r="M559" s="9">
        <f>[1]work1!N536/60</f>
        <v>-1.5191666666666668</v>
      </c>
      <c r="N559" s="9">
        <f>[1]work1!O536/60</f>
        <v>-1.1271929824561404</v>
      </c>
      <c r="O559" s="9">
        <f>[1]work1!P536/60</f>
        <v>-5.2333333333333334</v>
      </c>
      <c r="P559" s="9">
        <f>[1]work1!Q536/60</f>
        <v>-2.0930107526881718</v>
      </c>
      <c r="Q559" s="9">
        <f>[1]work1!R536/60</f>
        <v>-4.4326086956521742</v>
      </c>
      <c r="R559" s="9">
        <f>[1]work1!S536/60</f>
        <v>-2.8277777777777775</v>
      </c>
      <c r="S559" s="9">
        <f>[1]work1!T536/60</f>
        <v>-2.3615079365079366</v>
      </c>
      <c r="T559" s="9">
        <f>[1]work1!U536/60</f>
        <v>-2.5988095238095235</v>
      </c>
      <c r="U559" s="9">
        <f>[1]work1!V536/60</f>
        <v>-2.6146464646464644</v>
      </c>
      <c r="V559" s="9">
        <f>[1]work1!W536/60</f>
        <v>-3.2757142857142858</v>
      </c>
      <c r="W559" s="9">
        <f>[1]work1!X536/60</f>
        <v>-2.4620689655172412</v>
      </c>
      <c r="X559" s="9">
        <f>[1]work1!Y536/60</f>
        <v>-3.8765432098765431</v>
      </c>
      <c r="Y559" s="9">
        <f>[1]work1!Z536/60</f>
        <v>-4.6810185185185178</v>
      </c>
      <c r="Z559" s="9">
        <f>[1]work1!AA536/60</f>
        <v>-5.8552380952380947</v>
      </c>
      <c r="AA559" s="9">
        <f>[1]work1!AB536/60</f>
        <v>-5.4410569105691051</v>
      </c>
      <c r="AB559" s="9">
        <f>[1]work1!AC536/60</f>
        <v>-3.8078947368421057</v>
      </c>
      <c r="AC559" s="9">
        <f>[1]work1!AD536/60</f>
        <v>-5.0014285714285718</v>
      </c>
      <c r="AD559" s="9">
        <f>[1]work1!AE536/60</f>
        <v>-4.3548387096774199</v>
      </c>
      <c r="AE559" s="9">
        <f>[1]work1!AF536/60</f>
        <v>-4.6888888888888882</v>
      </c>
      <c r="AF559" s="9">
        <f>[1]work1!AG536/60</f>
        <v>-4.5141025641025641</v>
      </c>
      <c r="AG559" s="9">
        <f>[1]work1!AH536/60</f>
        <v>0</v>
      </c>
      <c r="AH559" s="5">
        <f>[1]work1!AI536/60</f>
        <v>-3.3744687092160235</v>
      </c>
    </row>
    <row r="560" spans="1:34" s="6" customFormat="1" x14ac:dyDescent="0.25">
      <c r="A560" s="8" t="s">
        <v>231</v>
      </c>
      <c r="B560" s="9">
        <f>[1]work1!C537/60</f>
        <v>-1.649425287356322</v>
      </c>
      <c r="C560" s="9">
        <f>[1]work1!D537/60</f>
        <v>-1.9224999999999999</v>
      </c>
      <c r="D560" s="9">
        <f>[1]work1!E537/60</f>
        <v>-11.875</v>
      </c>
      <c r="E560" s="9">
        <f>[1]work1!F537/60</f>
        <v>-10.45</v>
      </c>
      <c r="F560" s="9">
        <f>[1]work1!G537/60</f>
        <v>-2.2666666666666666</v>
      </c>
      <c r="G560" s="9">
        <f>[1]work1!H537/60</f>
        <v>-11.15</v>
      </c>
      <c r="H560" s="9">
        <f>[1]work1!I537/60</f>
        <v>-12.072222222222223</v>
      </c>
      <c r="I560" s="9">
        <f>[1]work1!J537/60</f>
        <v>0</v>
      </c>
      <c r="J560" s="9">
        <f>[1]work1!K537/60</f>
        <v>0</v>
      </c>
      <c r="K560" s="9">
        <f>[1]work1!L537/60</f>
        <v>-9.1541666666666668</v>
      </c>
      <c r="L560" s="9">
        <f>[1]work1!M537/60</f>
        <v>0</v>
      </c>
      <c r="M560" s="9">
        <f>[1]work1!N537/60</f>
        <v>0</v>
      </c>
      <c r="N560" s="9">
        <f>[1]work1!O537/60</f>
        <v>-13.611111111111111</v>
      </c>
      <c r="O560" s="9">
        <f>[1]work1!P537/60</f>
        <v>-12.933333333333334</v>
      </c>
      <c r="P560" s="9">
        <f>[1]work1!Q537/60</f>
        <v>0</v>
      </c>
      <c r="Q560" s="9">
        <f>[1]work1!R537/60</f>
        <v>0</v>
      </c>
      <c r="R560" s="9">
        <f>[1]work1!S537/60</f>
        <v>-9.0583333333333336</v>
      </c>
      <c r="S560" s="9">
        <f>[1]work1!T537/60</f>
        <v>0</v>
      </c>
      <c r="T560" s="9">
        <f>[1]work1!U537/60</f>
        <v>0</v>
      </c>
      <c r="U560" s="9">
        <f>[1]work1!V537/60</f>
        <v>-3.5416666666666665</v>
      </c>
      <c r="V560" s="9">
        <f>[1]work1!W537/60</f>
        <v>0</v>
      </c>
      <c r="W560" s="9">
        <f>[1]work1!X537/60</f>
        <v>0</v>
      </c>
      <c r="X560" s="9">
        <f>[1]work1!Y537/60</f>
        <v>0</v>
      </c>
      <c r="Y560" s="9">
        <f>[1]work1!Z537/60</f>
        <v>-7.8111111111111118</v>
      </c>
      <c r="Z560" s="9">
        <f>[1]work1!AA537/60</f>
        <v>-9.1984375000000007</v>
      </c>
      <c r="AA560" s="9">
        <f>[1]work1!AB537/60</f>
        <v>-9.0416666666666661</v>
      </c>
      <c r="AB560" s="9">
        <f>[1]work1!AC537/60</f>
        <v>-6.3569444444444452</v>
      </c>
      <c r="AC560" s="9">
        <f>[1]work1!AD537/60</f>
        <v>-8.5391025641025635</v>
      </c>
      <c r="AD560" s="9">
        <f>[1]work1!AE537/60</f>
        <v>-4.7057692307692314</v>
      </c>
      <c r="AE560" s="9">
        <f>[1]work1!AF537/60</f>
        <v>-6.572222222222222</v>
      </c>
      <c r="AF560" s="9">
        <f>[1]work1!AG537/60</f>
        <v>-7.6934210526315789</v>
      </c>
      <c r="AG560" s="9">
        <f>[1]work1!AH537/60</f>
        <v>0</v>
      </c>
      <c r="AH560" s="5">
        <f>[1]work1!AI537/60</f>
        <v>-5.1484870993323932</v>
      </c>
    </row>
    <row r="561" spans="1:34" s="6" customFormat="1" x14ac:dyDescent="0.25">
      <c r="A561" s="7" t="s">
        <v>22</v>
      </c>
      <c r="B561" s="5">
        <f>[1]work1!C538/60</f>
        <v>-1.4537356321839079</v>
      </c>
      <c r="C561" s="5">
        <f>[1]work1!D538/60</f>
        <v>-0.23974358974358975</v>
      </c>
      <c r="D561" s="5">
        <f>[1]work1!E538/60</f>
        <v>-3.4234126984126982</v>
      </c>
      <c r="E561" s="5">
        <f>[1]work1!F538/60</f>
        <v>-2.1020833333333333</v>
      </c>
      <c r="F561" s="5">
        <f>[1]work1!G538/60</f>
        <v>-1.1885185185185185</v>
      </c>
      <c r="G561" s="5">
        <f>[1]work1!H538/60</f>
        <v>-3.2542735042735043</v>
      </c>
      <c r="H561" s="5">
        <f>[1]work1!I538/60</f>
        <v>-3.0308080808080806</v>
      </c>
      <c r="I561" s="5">
        <f>[1]work1!J538/60</f>
        <v>-0.67258064516129024</v>
      </c>
      <c r="J561" s="5">
        <f>[1]work1!K538/60</f>
        <v>-2.4661290322580647</v>
      </c>
      <c r="K561" s="5">
        <f>[1]work1!L538/60</f>
        <v>-2.6066666666666669</v>
      </c>
      <c r="L561" s="5">
        <f>[1]work1!M538/60</f>
        <v>-0.64666666666666661</v>
      </c>
      <c r="M561" s="5">
        <f>[1]work1!N538/60</f>
        <v>-1.1404761904761904</v>
      </c>
      <c r="N561" s="5">
        <f>[1]work1!O538/60</f>
        <v>-0.44148148148148147</v>
      </c>
      <c r="O561" s="5">
        <f>[1]work1!P538/60</f>
        <v>-3.721171171171171</v>
      </c>
      <c r="P561" s="5">
        <f>[1]work1!Q538/60</f>
        <v>-2.5738888888888889</v>
      </c>
      <c r="Q561" s="5">
        <f>[1]work1!R538/60</f>
        <v>-2.3547619047619048</v>
      </c>
      <c r="R561" s="5">
        <f>[1]work1!S538/60</f>
        <v>-2.61231884057971</v>
      </c>
      <c r="S561" s="5">
        <f>[1]work1!T538/60</f>
        <v>-0.78953488372093028</v>
      </c>
      <c r="T561" s="5">
        <f>[1]work1!U538/60</f>
        <v>-1.2744186046511627</v>
      </c>
      <c r="U561" s="5">
        <f>[1]work1!V538/60</f>
        <v>-1.7469298245614033</v>
      </c>
      <c r="V561" s="5">
        <f>[1]work1!W538/60</f>
        <v>-1.4907894736842104</v>
      </c>
      <c r="W561" s="5">
        <f>[1]work1!X538/60</f>
        <v>-4.8446428571428575</v>
      </c>
      <c r="X561" s="5">
        <f>[1]work1!Y538/60</f>
        <v>-3.1455128205128204</v>
      </c>
      <c r="Y561" s="5">
        <f>[1]work1!Z538/60</f>
        <v>-3.6945238095238095</v>
      </c>
      <c r="Z561" s="5">
        <f>[1]work1!AA538/60</f>
        <v>-4.6887323943661974</v>
      </c>
      <c r="AA561" s="5">
        <f>[1]work1!AB538/60</f>
        <v>-4.3418859649122803</v>
      </c>
      <c r="AB561" s="5">
        <f>[1]work1!AC538/60</f>
        <v>-2.3090909090909091</v>
      </c>
      <c r="AC561" s="5">
        <f>[1]work1!AD538/60</f>
        <v>-4.3952736318407961</v>
      </c>
      <c r="AD561" s="5">
        <f>[1]work1!AE538/60</f>
        <v>-2.9354545454545455</v>
      </c>
      <c r="AE561" s="5">
        <f>[1]work1!AF538/60</f>
        <v>-3.6855855855855855</v>
      </c>
      <c r="AF561" s="5">
        <f>[1]work1!AG538/60</f>
        <v>-4.5637860082304522</v>
      </c>
      <c r="AG561" s="5">
        <f>[1]work1!AH538/60</f>
        <v>0</v>
      </c>
      <c r="AH561" s="5">
        <f>[1]work1!AI538/60</f>
        <v>-2.5108025212472138</v>
      </c>
    </row>
    <row r="562" spans="1:34" x14ac:dyDescent="0.25">
      <c r="A562" s="8" t="s">
        <v>191</v>
      </c>
      <c r="B562" s="9">
        <f>[1]work1!C539/60</f>
        <v>-2.7109195402298853</v>
      </c>
      <c r="C562" s="9">
        <f>[1]work1!D539/60</f>
        <v>0.11315789473684211</v>
      </c>
      <c r="D562" s="9">
        <f>[1]work1!E539/60</f>
        <v>-2.606140350877193</v>
      </c>
      <c r="E562" s="9">
        <f>[1]work1!F539/60</f>
        <v>-1.5117117117117118</v>
      </c>
      <c r="F562" s="9">
        <f>[1]work1!G539/60</f>
        <v>-1.1814393939393939</v>
      </c>
      <c r="G562" s="9">
        <f>[1]work1!H539/60</f>
        <v>-2.651388888888889</v>
      </c>
      <c r="H562" s="9">
        <f>[1]work1!I539/60</f>
        <v>-2.2016666666666667</v>
      </c>
      <c r="I562" s="9">
        <f>[1]work1!J539/60</f>
        <v>-0.67258064516129024</v>
      </c>
      <c r="J562" s="9">
        <f>[1]work1!K539/60</f>
        <v>-2.4661290322580647</v>
      </c>
      <c r="K562" s="9">
        <f>[1]work1!L539/60</f>
        <v>-1.9703703703703705</v>
      </c>
      <c r="L562" s="9">
        <f>[1]work1!M539/60</f>
        <v>-0.64666666666666661</v>
      </c>
      <c r="M562" s="9">
        <f>[1]work1!N539/60</f>
        <v>-1.1404761904761904</v>
      </c>
      <c r="N562" s="9">
        <f>[1]work1!O539/60</f>
        <v>0.42936507936507939</v>
      </c>
      <c r="O562" s="9">
        <f>[1]work1!P539/60</f>
        <v>-3.5023148148148149</v>
      </c>
      <c r="P562" s="9">
        <f>[1]work1!Q539/60</f>
        <v>-2.5738888888888889</v>
      </c>
      <c r="Q562" s="9">
        <f>[1]work1!R539/60</f>
        <v>-2.3547619047619048</v>
      </c>
      <c r="R562" s="9">
        <f>[1]work1!S539/60</f>
        <v>-1.7887500000000001</v>
      </c>
      <c r="S562" s="9">
        <f>[1]work1!T539/60</f>
        <v>-0.78953488372093028</v>
      </c>
      <c r="T562" s="9">
        <f>[1]work1!U539/60</f>
        <v>-1.2744186046511627</v>
      </c>
      <c r="U562" s="9">
        <f>[1]work1!V539/60</f>
        <v>-1.7129629629629628</v>
      </c>
      <c r="V562" s="9">
        <f>[1]work1!W539/60</f>
        <v>-1.4907894736842104</v>
      </c>
      <c r="W562" s="9">
        <f>[1]work1!X539/60</f>
        <v>-4.8446428571428575</v>
      </c>
      <c r="X562" s="9">
        <f>[1]work1!Y539/60</f>
        <v>-3.1455128205128204</v>
      </c>
      <c r="Y562" s="9">
        <f>[1]work1!Z539/60</f>
        <v>-1.24125</v>
      </c>
      <c r="Z562" s="9">
        <f>[1]work1!AA539/60</f>
        <v>-1.6450450450450451</v>
      </c>
      <c r="AA562" s="9">
        <f>[1]work1!AB539/60</f>
        <v>-1.1707317073170733</v>
      </c>
      <c r="AB562" s="9">
        <f>[1]work1!AC539/60</f>
        <v>-0.22521367521367522</v>
      </c>
      <c r="AC562" s="9">
        <f>[1]work1!AD539/60</f>
        <v>-2.5206140350877191</v>
      </c>
      <c r="AD562" s="9">
        <f>[1]work1!AE539/60</f>
        <v>-2.1287356321839082</v>
      </c>
      <c r="AE562" s="9">
        <f>[1]work1!AF539/60</f>
        <v>-2.2234848484848486</v>
      </c>
      <c r="AF562" s="9">
        <f>[1]work1!AG539/60</f>
        <v>-2.4934959349593497</v>
      </c>
      <c r="AG562" s="9">
        <f>[1]work1!AH539/60</f>
        <v>0</v>
      </c>
      <c r="AH562" s="5">
        <f>[1]work1!AI539/60</f>
        <v>-1.8175198249218247</v>
      </c>
    </row>
    <row r="563" spans="1:34" x14ac:dyDescent="0.25">
      <c r="A563" s="8" t="s">
        <v>231</v>
      </c>
      <c r="B563" s="9">
        <f>[1]work1!C540/60</f>
        <v>-0.19655172413793101</v>
      </c>
      <c r="C563" s="9">
        <f>[1]work1!D540/60</f>
        <v>-0.57499999999999996</v>
      </c>
      <c r="D563" s="9">
        <f>[1]work1!E540/60</f>
        <v>-11.1875</v>
      </c>
      <c r="E563" s="9">
        <f>[1]work1!F540/60</f>
        <v>-9.3833333333333329</v>
      </c>
      <c r="F563" s="9">
        <f>[1]work1!G540/60</f>
        <v>-1.5</v>
      </c>
      <c r="G563" s="9">
        <f>[1]work1!H540/60</f>
        <v>-10.488888888888889</v>
      </c>
      <c r="H563" s="9">
        <f>[1]work1!I540/60</f>
        <v>-11.322222222222223</v>
      </c>
      <c r="I563" s="9">
        <f>[1]work1!J540/60</f>
        <v>0</v>
      </c>
      <c r="J563" s="9">
        <f>[1]work1!K540/60</f>
        <v>0</v>
      </c>
      <c r="K563" s="9">
        <f>[1]work1!L540/60</f>
        <v>-8.3333333333333339</v>
      </c>
      <c r="L563" s="9">
        <f>[1]work1!M540/60</f>
        <v>0</v>
      </c>
      <c r="M563" s="9">
        <f>[1]work1!N540/60</f>
        <v>0</v>
      </c>
      <c r="N563" s="9">
        <f>[1]work1!O540/60</f>
        <v>-12.633333333333333</v>
      </c>
      <c r="O563" s="9">
        <f>[1]work1!P540/60</f>
        <v>-11.6</v>
      </c>
      <c r="P563" s="9">
        <f>[1]work1!Q540/60</f>
        <v>0</v>
      </c>
      <c r="Q563" s="9">
        <f>[1]work1!R540/60</f>
        <v>0</v>
      </c>
      <c r="R563" s="9">
        <f>[1]work1!S540/60</f>
        <v>-8.1027777777777779</v>
      </c>
      <c r="S563" s="9">
        <f>[1]work1!T540/60</f>
        <v>0</v>
      </c>
      <c r="T563" s="9">
        <f>[1]work1!U540/60</f>
        <v>0</v>
      </c>
      <c r="U563" s="9">
        <f>[1]work1!V540/60</f>
        <v>-2.3583333333333334</v>
      </c>
      <c r="V563" s="9">
        <f>[1]work1!W540/60</f>
        <v>0</v>
      </c>
      <c r="W563" s="9">
        <f>[1]work1!X540/60</f>
        <v>0</v>
      </c>
      <c r="X563" s="9">
        <f>[1]work1!Y540/60</f>
        <v>0</v>
      </c>
      <c r="Y563" s="9">
        <f>[1]work1!Z540/60</f>
        <v>-6.9655555555555555</v>
      </c>
      <c r="Z563" s="9">
        <f>[1]work1!AA540/60</f>
        <v>-8.0009803921568636</v>
      </c>
      <c r="AA563" s="9">
        <f>[1]work1!AB540/60</f>
        <v>-8.0566666666666666</v>
      </c>
      <c r="AB563" s="9">
        <f>[1]work1!AC540/60</f>
        <v>-5.3191358024691358</v>
      </c>
      <c r="AC563" s="9">
        <f>[1]work1!AD540/60</f>
        <v>-6.8517241379310345</v>
      </c>
      <c r="AD563" s="9">
        <f>[1]work1!AE540/60</f>
        <v>-3.8352564102564104</v>
      </c>
      <c r="AE563" s="9">
        <f>[1]work1!AF540/60</f>
        <v>-5.83</v>
      </c>
      <c r="AF563" s="9">
        <f>[1]work1!AG540/60</f>
        <v>-6.6858333333333331</v>
      </c>
      <c r="AG563" s="9">
        <f>[1]work1!AH540/60</f>
        <v>0</v>
      </c>
      <c r="AH563" s="5">
        <f>[1]work1!AI540/60</f>
        <v>-4.4911750401525534</v>
      </c>
    </row>
    <row r="564" spans="1:34" x14ac:dyDescent="0.25">
      <c r="A564" s="8"/>
      <c r="AE564" s="9"/>
      <c r="AF564" s="9"/>
      <c r="AG564" s="9"/>
      <c r="AH564" s="5"/>
    </row>
    <row r="565" spans="1:34" s="6" customFormat="1" x14ac:dyDescent="0.25">
      <c r="A565" s="4">
        <v>309</v>
      </c>
      <c r="B565" s="5">
        <f>[1]work1!C541/60</f>
        <v>-2.6723300970873782</v>
      </c>
      <c r="C565" s="5">
        <f>[1]work1!D541/60</f>
        <v>-4.1333333333333337</v>
      </c>
      <c r="D565" s="5">
        <f>[1]work1!E541/60</f>
        <v>-2.2214285714285711</v>
      </c>
      <c r="E565" s="5">
        <f>[1]work1!F541/60</f>
        <v>-1.731503461918892</v>
      </c>
      <c r="F565" s="5">
        <f>[1]work1!G541/60</f>
        <v>-1.4682953311617806</v>
      </c>
      <c r="G565" s="5">
        <f>[1]work1!H541/60</f>
        <v>-1.8170454545454544</v>
      </c>
      <c r="H565" s="5">
        <f>[1]work1!I541/60</f>
        <v>-2.1112256586483391</v>
      </c>
      <c r="I565" s="5">
        <f>[1]work1!J541/60</f>
        <v>-4.1180420711974106</v>
      </c>
      <c r="J565" s="5">
        <f>[1]work1!K541/60</f>
        <v>-3.3021231422505308</v>
      </c>
      <c r="K565" s="5">
        <f>[1]work1!L541/60</f>
        <v>-3.5400412796697629</v>
      </c>
      <c r="L565" s="5">
        <f>[1]work1!M541/60</f>
        <v>-2.232753164556962</v>
      </c>
      <c r="M565" s="5">
        <f>[1]work1!N541/60</f>
        <v>-3.4724500525762356</v>
      </c>
      <c r="N565" s="5">
        <f>[1]work1!O541/60</f>
        <v>-4.4114516129032255</v>
      </c>
      <c r="O565" s="5">
        <f>[1]work1!P541/60</f>
        <v>-4.070719351570415</v>
      </c>
      <c r="P565" s="5">
        <f>[1]work1!Q541/60</f>
        <v>-3.6580882352941178</v>
      </c>
      <c r="Q565" s="5">
        <f>[1]work1!R541/60</f>
        <v>-2.2284501061571125</v>
      </c>
      <c r="R565" s="5">
        <f>[1]work1!S541/60</f>
        <v>-2.033013844515442</v>
      </c>
      <c r="S565" s="5">
        <f>[1]work1!T541/60</f>
        <v>-2.6311542991755004</v>
      </c>
      <c r="T565" s="5">
        <f>[1]work1!U541/60</f>
        <v>-1.9844556677890011</v>
      </c>
      <c r="U565" s="5">
        <f>[1]work1!V541/60</f>
        <v>-3.5260381593714927</v>
      </c>
      <c r="V565" s="5">
        <f>[1]work1!W541/60</f>
        <v>-3.8603467561521252</v>
      </c>
      <c r="W565" s="5">
        <f>[1]work1!X541/60</f>
        <v>-3.2895730706075534</v>
      </c>
      <c r="X565" s="5">
        <f>[1]work1!Y541/60</f>
        <v>-0.95464135021097041</v>
      </c>
      <c r="Y565" s="5">
        <f>[1]work1!Z541/60</f>
        <v>-1.4211077844311377</v>
      </c>
      <c r="Z565" s="5">
        <f>[1]work1!AA541/60</f>
        <v>-1.0140350877192983</v>
      </c>
      <c r="AA565" s="5">
        <f>[1]work1!AB541/60</f>
        <v>-1.8507843137254902</v>
      </c>
      <c r="AB565" s="5">
        <f>[1]work1!AC541/60</f>
        <v>-3.3692954784437434</v>
      </c>
      <c r="AC565" s="5">
        <f>[1]work1!AD541/60</f>
        <v>-3.7600993377483443</v>
      </c>
      <c r="AD565" s="5">
        <f>[1]work1!AE541/60</f>
        <v>-4.4740740740740739</v>
      </c>
      <c r="AE565" s="5">
        <f>[1]work1!AF541/60</f>
        <v>-3.0947154471544716</v>
      </c>
      <c r="AF565" s="5">
        <f>[1]work1!AG541/60</f>
        <v>-1.5099423631123918</v>
      </c>
      <c r="AG565" s="5">
        <f>[1]work1!AH541/60</f>
        <v>0</v>
      </c>
      <c r="AH565" s="5">
        <f>[1]work1!AI541/60</f>
        <v>-2.7729857405977612</v>
      </c>
    </row>
    <row r="566" spans="1:34" s="6" customFormat="1" x14ac:dyDescent="0.25">
      <c r="A566" s="7" t="s">
        <v>9</v>
      </c>
      <c r="B566" s="5">
        <f>[1]work1!C542/60</f>
        <v>-2.3353395061728395</v>
      </c>
      <c r="C566" s="5">
        <f>[1]work1!D542/60</f>
        <v>-3.8869198312236288</v>
      </c>
      <c r="D566" s="5">
        <f>[1]work1!E542/60</f>
        <v>-2.0012820512820513</v>
      </c>
      <c r="E566" s="5">
        <f>[1]work1!F542/60</f>
        <v>-1.2110772357723578</v>
      </c>
      <c r="F566" s="5">
        <f>[1]work1!G542/60</f>
        <v>-1.1293918918918919</v>
      </c>
      <c r="G566" s="5">
        <f>[1]work1!H542/60</f>
        <v>-1.812251655629139</v>
      </c>
      <c r="H566" s="5">
        <f>[1]work1!I542/60</f>
        <v>-2.4690140845070423</v>
      </c>
      <c r="I566" s="5">
        <f>[1]work1!J542/60</f>
        <v>-3.2302469135802467</v>
      </c>
      <c r="J566" s="5">
        <f>[1]work1!K542/60</f>
        <v>-2.910569105691057</v>
      </c>
      <c r="K566" s="5">
        <f>[1]work1!L542/60</f>
        <v>-3.0263975155279499</v>
      </c>
      <c r="L566" s="5">
        <f>[1]work1!M542/60</f>
        <v>-1.9896514161220045</v>
      </c>
      <c r="M566" s="5">
        <f>[1]work1!N542/60</f>
        <v>-3.90364238410596</v>
      </c>
      <c r="N566" s="5">
        <f>[1]work1!O542/60</f>
        <v>-4.7661184210526324</v>
      </c>
      <c r="O566" s="5">
        <f>[1]work1!P542/60</f>
        <v>-3.3919287211740041</v>
      </c>
      <c r="P566" s="5">
        <f>[1]work1!Q542/60</f>
        <v>-3.2211009174311926</v>
      </c>
      <c r="Q566" s="5">
        <f>[1]work1!R542/60</f>
        <v>-2.1650205761316874</v>
      </c>
      <c r="R566" s="5">
        <f>[1]work1!S542/60</f>
        <v>-1.3340909090909092</v>
      </c>
      <c r="S566" s="5">
        <f>[1]work1!T542/60</f>
        <v>-2.0140476190476191</v>
      </c>
      <c r="T566" s="5">
        <f>[1]work1!U542/60</f>
        <v>-1.8168997668997668</v>
      </c>
      <c r="U566" s="5">
        <f>[1]work1!V542/60</f>
        <v>-2.6893617021276599</v>
      </c>
      <c r="V566" s="5">
        <f>[1]work1!W542/60</f>
        <v>-3.9007990867579911</v>
      </c>
      <c r="W566" s="5">
        <f>[1]work1!X542/60</f>
        <v>-2.9903426791277261</v>
      </c>
      <c r="X566" s="5">
        <f>[1]work1!Y542/60</f>
        <v>-0.56666666666666665</v>
      </c>
      <c r="Y566" s="5">
        <f>[1]work1!Z542/60</f>
        <v>-1.4924430641821946</v>
      </c>
      <c r="Z566" s="5">
        <f>[1]work1!AA542/60</f>
        <v>-0.70954106280193241</v>
      </c>
      <c r="AA566" s="5">
        <f>[1]work1!AB542/60</f>
        <v>-1.3474899598393575</v>
      </c>
      <c r="AB566" s="5">
        <f>[1]work1!AC542/60</f>
        <v>-3.4418859649122808</v>
      </c>
      <c r="AC566" s="5">
        <f>[1]work1!AD542/60</f>
        <v>-4.0151515151515147</v>
      </c>
      <c r="AD566" s="5">
        <f>[1]work1!AE542/60</f>
        <v>-3.2050458715596331</v>
      </c>
      <c r="AE566" s="5">
        <f>[1]work1!AF542/60</f>
        <v>-2.6853658536585368</v>
      </c>
      <c r="AF566" s="5">
        <f>[1]work1!AG542/60</f>
        <v>-1.0052941176470589</v>
      </c>
      <c r="AG566" s="5">
        <f>[1]work1!AH542/60</f>
        <v>0</v>
      </c>
      <c r="AH566" s="5">
        <f>[1]work1!AI542/60</f>
        <v>-2.4730444537666618</v>
      </c>
    </row>
    <row r="567" spans="1:34" x14ac:dyDescent="0.25">
      <c r="A567" s="8" t="s">
        <v>232</v>
      </c>
      <c r="B567" s="9">
        <f>[1]work1!C543/60</f>
        <v>2.1857142857142855</v>
      </c>
      <c r="C567" s="9">
        <f>[1]work1!D543/60</f>
        <v>0.35</v>
      </c>
      <c r="D567" s="9">
        <f>[1]work1!E543/60</f>
        <v>-1.4727272727272727</v>
      </c>
      <c r="E567" s="9">
        <f>[1]work1!F543/60</f>
        <v>-0.20793650793650795</v>
      </c>
      <c r="F567" s="9">
        <f>[1]work1!G543/60</f>
        <v>1.0725</v>
      </c>
      <c r="G567" s="9">
        <f>[1]work1!H543/60</f>
        <v>-1.0880952380952382</v>
      </c>
      <c r="H567" s="9">
        <f>[1]work1!I543/60</f>
        <v>1.9192982456140351</v>
      </c>
      <c r="I567" s="9">
        <f>[1]work1!J543/60</f>
        <v>2.5000000000000001E-2</v>
      </c>
      <c r="J567" s="9">
        <f>[1]work1!K543/60</f>
        <v>-2.3333333333333331E-2</v>
      </c>
      <c r="K567" s="9">
        <f>[1]work1!L543/60</f>
        <v>-1.1985507246376812</v>
      </c>
      <c r="L567" s="9">
        <f>[1]work1!M543/60</f>
        <v>2.0849206349206351</v>
      </c>
      <c r="M567" s="9">
        <f>[1]work1!N543/60</f>
        <v>-1.0317460317460319</v>
      </c>
      <c r="N567" s="9">
        <f>[1]work1!O543/60</f>
        <v>0.10166666666666666</v>
      </c>
      <c r="O567" s="9">
        <f>[1]work1!P543/60</f>
        <v>-0.67500000000000004</v>
      </c>
      <c r="P567" s="9">
        <f>[1]work1!Q543/60</f>
        <v>0.19523809523809524</v>
      </c>
      <c r="Q567" s="9">
        <f>[1]work1!R543/60</f>
        <v>2.1816666666666666</v>
      </c>
      <c r="R567" s="9">
        <f>[1]work1!S543/60</f>
        <v>-0.49206349206349209</v>
      </c>
      <c r="S567" s="9">
        <f>[1]work1!T543/60</f>
        <v>0.25701754385964909</v>
      </c>
      <c r="T567" s="9">
        <f>[1]work1!U543/60</f>
        <v>1.3166666666666667</v>
      </c>
      <c r="U567" s="9">
        <f>[1]work1!V543/60</f>
        <v>-0.80833333333333335</v>
      </c>
      <c r="V567" s="9">
        <f>[1]work1!W543/60</f>
        <v>-0.1</v>
      </c>
      <c r="W567" s="9">
        <f>[1]work1!X543/60</f>
        <v>-0.85769230769230764</v>
      </c>
      <c r="X567" s="9">
        <f>[1]work1!Y543/60</f>
        <v>3.0083333333333333</v>
      </c>
      <c r="Y567" s="9">
        <f>[1]work1!Z543/60</f>
        <v>0.56893939393939386</v>
      </c>
      <c r="Z567" s="9">
        <f>[1]work1!AA543/60</f>
        <v>0.50701754385964914</v>
      </c>
      <c r="AA567" s="9">
        <f>[1]work1!AB543/60</f>
        <v>-0.17681159420289855</v>
      </c>
      <c r="AB567" s="9">
        <f>[1]work1!AC543/60</f>
        <v>-0.75952380952380949</v>
      </c>
      <c r="AC567" s="9">
        <f>[1]work1!AD543/60</f>
        <v>-1.0649999999999999</v>
      </c>
      <c r="AD567" s="9">
        <f>[1]work1!AE543/60</f>
        <v>-0.60238095238095246</v>
      </c>
      <c r="AE567" s="9">
        <f>[1]work1!AF543/60</f>
        <v>1.1833333333333333</v>
      </c>
      <c r="AF567" s="9">
        <f>[1]work1!AG543/60</f>
        <v>-1.2013888888888888</v>
      </c>
      <c r="AG567" s="9">
        <f>[1]work1!AH543/60</f>
        <v>0</v>
      </c>
      <c r="AH567" s="5">
        <f>[1]work1!AI543/60</f>
        <v>0.16763641687905367</v>
      </c>
    </row>
    <row r="568" spans="1:34" x14ac:dyDescent="0.25">
      <c r="A568" s="8" t="s">
        <v>233</v>
      </c>
      <c r="B568" s="9">
        <f>[1]work1!C544/60</f>
        <v>-3.1104166666666666</v>
      </c>
      <c r="C568" s="9">
        <f>[1]work1!D544/60</f>
        <v>-4.7249999999999996</v>
      </c>
      <c r="D568" s="9">
        <f>[1]work1!E544/60</f>
        <v>-2.7651515151515151</v>
      </c>
      <c r="E568" s="9">
        <f>[1]work1!F544/60</f>
        <v>-2.1583333333333332</v>
      </c>
      <c r="F568" s="9">
        <f>[1]work1!G544/60</f>
        <v>-1.7301587301587302</v>
      </c>
      <c r="G568" s="9">
        <f>[1]work1!H544/60</f>
        <v>-3.372727272727273</v>
      </c>
      <c r="H568" s="9">
        <f>[1]work1!I544/60</f>
        <v>-3.7253968253968255</v>
      </c>
      <c r="I568" s="9">
        <f>[1]work1!J544/60</f>
        <v>-3.8895833333333334</v>
      </c>
      <c r="J568" s="9">
        <f>[1]work1!K544/60</f>
        <v>-3.7666666666666666</v>
      </c>
      <c r="K568" s="9">
        <f>[1]work1!L544/60</f>
        <v>-4.09375</v>
      </c>
      <c r="L568" s="9">
        <f>[1]work1!M544/60</f>
        <v>-3.3</v>
      </c>
      <c r="M568" s="9">
        <f>[1]work1!N544/60</f>
        <v>-5.2886363636363631</v>
      </c>
      <c r="N568" s="9">
        <f>[1]work1!O544/60</f>
        <v>-5.7825757575757573</v>
      </c>
      <c r="O568" s="9">
        <f>[1]work1!P544/60</f>
        <v>-3.7442028985507245</v>
      </c>
      <c r="P568" s="9">
        <f>[1]work1!Q544/60</f>
        <v>-3.0187499999999998</v>
      </c>
      <c r="Q568" s="9">
        <f>[1]work1!R544/60</f>
        <v>-2.6319444444444442</v>
      </c>
      <c r="R568" s="9">
        <f>[1]work1!S544/60</f>
        <v>-2.7188405797101449</v>
      </c>
      <c r="S568" s="9">
        <f>[1]work1!T544/60</f>
        <v>-2.8039682539682542</v>
      </c>
      <c r="T568" s="9">
        <f>[1]work1!U544/60</f>
        <v>-3.4341269841269839</v>
      </c>
      <c r="U568" s="9">
        <f>[1]work1!V544/60</f>
        <v>-3.5291666666666668</v>
      </c>
      <c r="V568" s="9">
        <f>[1]work1!W544/60</f>
        <v>-5.306349206349207</v>
      </c>
      <c r="W568" s="9">
        <f>[1]work1!X544/60</f>
        <v>-3.3833333333333333</v>
      </c>
      <c r="X568" s="9">
        <f>[1]work1!Y544/60</f>
        <v>-1.4305555555555556</v>
      </c>
      <c r="Y568" s="9">
        <f>[1]work1!Z544/60</f>
        <v>-2.5229166666666667</v>
      </c>
      <c r="Z568" s="9">
        <f>[1]work1!AA544/60</f>
        <v>-1.6233333333333335</v>
      </c>
      <c r="AA568" s="9">
        <f>[1]work1!AB544/60</f>
        <v>-2.3562500000000002</v>
      </c>
      <c r="AB568" s="9">
        <f>[1]work1!AC544/60</f>
        <v>-4.7242424242424237</v>
      </c>
      <c r="AC568" s="9">
        <f>[1]work1!AD544/60</f>
        <v>-4.7803030303030303</v>
      </c>
      <c r="AD568" s="9">
        <f>[1]work1!AE544/60</f>
        <v>-3.2</v>
      </c>
      <c r="AE568" s="9">
        <f>[1]work1!AF544/60</f>
        <v>-2.8194444444444442</v>
      </c>
      <c r="AF568" s="9">
        <f>[1]work1!AG544/60</f>
        <v>-1.5873333333333333</v>
      </c>
      <c r="AG568" s="9">
        <f>[1]work1!AH544/60</f>
        <v>0</v>
      </c>
      <c r="AH568" s="5">
        <f>[1]work1!AI544/60</f>
        <v>-3.3330147619249999</v>
      </c>
    </row>
    <row r="569" spans="1:34" x14ac:dyDescent="0.25">
      <c r="A569" s="8" t="s">
        <v>234</v>
      </c>
      <c r="B569" s="9">
        <f>[1]work1!C545/60</f>
        <v>-3.0766666666666667</v>
      </c>
      <c r="C569" s="9">
        <f>[1]work1!D545/60</f>
        <v>-4.4333333333333336</v>
      </c>
      <c r="D569" s="9">
        <f>[1]work1!E545/60</f>
        <v>-2.746031746031746</v>
      </c>
      <c r="E569" s="9">
        <f>[1]work1!F545/60</f>
        <v>-1.4736111111111112</v>
      </c>
      <c r="F569" s="9">
        <f>[1]work1!G545/60</f>
        <v>-0.48571428571428571</v>
      </c>
      <c r="G569" s="9">
        <f>[1]work1!H545/60</f>
        <v>-1.8634920634920635</v>
      </c>
      <c r="H569" s="9">
        <f>[1]work1!I545/60</f>
        <v>-3.9880952380952381</v>
      </c>
      <c r="I569" s="9">
        <f>[1]work1!J545/60</f>
        <v>-4.1133333333333333</v>
      </c>
      <c r="J569" s="9">
        <f>[1]work1!K545/60</f>
        <v>-3.4125000000000001</v>
      </c>
      <c r="K569" s="9">
        <f>[1]work1!L545/60</f>
        <v>-4.1492063492063496</v>
      </c>
      <c r="L569" s="9">
        <f>[1]work1!M545/60</f>
        <v>-2.769047619047619</v>
      </c>
      <c r="M569" s="9">
        <f>[1]work1!N545/60</f>
        <v>-4.6706349206349209</v>
      </c>
      <c r="N569" s="9">
        <f>[1]work1!O545/60</f>
        <v>-5.0452380952380951</v>
      </c>
      <c r="O569" s="9">
        <f>[1]work1!P545/60</f>
        <v>-3.459848484848485</v>
      </c>
      <c r="P569" s="9">
        <f>[1]work1!Q545/60</f>
        <v>-3.34375</v>
      </c>
      <c r="Q569" s="9">
        <f>[1]work1!R545/60</f>
        <v>-2.4</v>
      </c>
      <c r="R569" s="9">
        <f>[1]work1!S545/60</f>
        <v>-1.2734848484848484</v>
      </c>
      <c r="S569" s="9">
        <f>[1]work1!T545/60</f>
        <v>-2.4219298245614036</v>
      </c>
      <c r="T569" s="9">
        <f>[1]work1!U545/60</f>
        <v>-2.1308333333333334</v>
      </c>
      <c r="U569" s="9">
        <f>[1]work1!V545/60</f>
        <v>-3.0535087719298248</v>
      </c>
      <c r="V569" s="9">
        <f>[1]work1!W545/60</f>
        <v>-4.5883333333333338</v>
      </c>
      <c r="W569" s="9">
        <f>[1]work1!X545/60</f>
        <v>-3.7395833333333335</v>
      </c>
      <c r="X569" s="9">
        <f>[1]work1!Y545/60</f>
        <v>-1.5541666666666667</v>
      </c>
      <c r="Y569" s="9">
        <f>[1]work1!Z545/60</f>
        <v>-2.2704545454545455</v>
      </c>
      <c r="Z569" s="9">
        <f>[1]work1!AA545/60</f>
        <v>-1.79</v>
      </c>
      <c r="AA569" s="9">
        <f>[1]work1!AB545/60</f>
        <v>-1.6086956521739131</v>
      </c>
      <c r="AB569" s="9">
        <f>[1]work1!AC545/60</f>
        <v>-4.3730158730158735</v>
      </c>
      <c r="AC569" s="9">
        <f>[1]work1!AD545/60</f>
        <v>-4.83560606060606</v>
      </c>
      <c r="AD569" s="9">
        <f>[1]work1!AE545/60</f>
        <v>-3.4593750000000001</v>
      </c>
      <c r="AE569" s="9">
        <f>[1]work1!AF545/60</f>
        <v>-2.4472222222222224</v>
      </c>
      <c r="AF569" s="9">
        <f>[1]work1!AG545/60</f>
        <v>-1.7993055555555555</v>
      </c>
      <c r="AG569" s="9">
        <f>[1]work1!AH545/60</f>
        <v>0</v>
      </c>
      <c r="AH569" s="5">
        <f>[1]work1!AI545/60</f>
        <v>-2.9927747828201343</v>
      </c>
    </row>
    <row r="570" spans="1:34" x14ac:dyDescent="0.25">
      <c r="A570" s="8" t="s">
        <v>235</v>
      </c>
      <c r="B570" s="9">
        <f>[1]work1!C546/60</f>
        <v>-1.9510416666666666</v>
      </c>
      <c r="C570" s="9">
        <f>[1]work1!D546/60</f>
        <v>-3.8680555555555558</v>
      </c>
      <c r="D570" s="9">
        <f>[1]work1!E546/60</f>
        <v>-0.22826086956521738</v>
      </c>
      <c r="E570" s="9">
        <f>[1]work1!F546/60</f>
        <v>-1.1340277777777779</v>
      </c>
      <c r="F570" s="9">
        <f>[1]work1!G546/60</f>
        <v>-4.5333333333333332</v>
      </c>
      <c r="G570" s="9">
        <f>[1]work1!H546/60</f>
        <v>-1.5446969696969697</v>
      </c>
      <c r="H570" s="9">
        <f>[1]work1!I546/60</f>
        <v>-2.6708333333333334</v>
      </c>
      <c r="I570" s="9">
        <f>[1]work1!J546/60</f>
        <v>-3.796875</v>
      </c>
      <c r="J570" s="9">
        <f>[1]work1!K546/60</f>
        <v>-3.1597222222222223</v>
      </c>
      <c r="K570" s="9">
        <f>[1]work1!L546/60</f>
        <v>-2.4756944444444442</v>
      </c>
      <c r="L570" s="9">
        <f>[1]work1!M546/60</f>
        <v>-2.5037878787878785</v>
      </c>
      <c r="M570" s="9">
        <f>[1]work1!N546/60</f>
        <v>-4.1871212121212116</v>
      </c>
      <c r="N570" s="9">
        <f>[1]work1!O546/60</f>
        <v>-6.994202898550725</v>
      </c>
      <c r="O570" s="9">
        <f>[1]work1!P546/60</f>
        <v>-5.1543478260869566</v>
      </c>
      <c r="P570" s="9">
        <f>[1]work1!Q546/60</f>
        <v>-4.1177083333333337</v>
      </c>
      <c r="Q570" s="9">
        <f>[1]work1!R546/60</f>
        <v>-4.7722222222222221</v>
      </c>
      <c r="R570" s="9">
        <f>[1]work1!S546/60</f>
        <v>-0.88181818181818172</v>
      </c>
      <c r="S570" s="9">
        <f>[1]work1!T546/60</f>
        <v>-2.6587301587301586</v>
      </c>
      <c r="T570" s="9">
        <f>[1]work1!U546/60</f>
        <v>-1.1587301587301586</v>
      </c>
      <c r="U570" s="9">
        <f>[1]work1!V546/60</f>
        <v>-2.8285714285714287</v>
      </c>
      <c r="V570" s="9">
        <f>[1]work1!W546/60</f>
        <v>-4.2825396825396824</v>
      </c>
      <c r="W570" s="9">
        <f>[1]work1!X546/60</f>
        <v>-3.0187499999999998</v>
      </c>
      <c r="X570" s="9">
        <f>[1]work1!Y546/60</f>
        <v>0.3972222222222222</v>
      </c>
      <c r="Y570" s="9">
        <f>[1]work1!Z546/60</f>
        <v>-0.18194444444444444</v>
      </c>
      <c r="Z570" s="9">
        <f>[1]work1!AA546/60</f>
        <v>1.6816666666666669</v>
      </c>
      <c r="AA570" s="9">
        <f>[1]work1!AB546/60</f>
        <v>-0.29444444444444445</v>
      </c>
      <c r="AB570" s="9">
        <f>[1]work1!AC546/60</f>
        <v>-2.7689393939393936</v>
      </c>
      <c r="AC570" s="9">
        <f>[1]work1!AD546/60</f>
        <v>-3.9234848484848484</v>
      </c>
      <c r="AD570" s="9">
        <f>[1]work1!AE546/60</f>
        <v>-4.0302083333333334</v>
      </c>
      <c r="AE570" s="9">
        <f>[1]work1!AF546/60</f>
        <v>-7.5777777777777784</v>
      </c>
      <c r="AF570" s="9">
        <f>[1]work1!AG546/60</f>
        <v>0.92866666666666664</v>
      </c>
      <c r="AG570" s="9">
        <f>[1]work1!AH546/60</f>
        <v>0</v>
      </c>
      <c r="AH570" s="5">
        <f>[1]work1!AI546/60</f>
        <v>-2.6996875755147149</v>
      </c>
    </row>
    <row r="571" spans="1:34" s="6" customFormat="1" x14ac:dyDescent="0.25">
      <c r="A571" s="8" t="s">
        <v>236</v>
      </c>
      <c r="B571" s="9">
        <f>[1]work1!C547/60</f>
        <v>-1.7166666666666666</v>
      </c>
      <c r="C571" s="9">
        <f>[1]work1!D547/60</f>
        <v>-4.1097222222222225</v>
      </c>
      <c r="D571" s="9">
        <f>[1]work1!E547/60</f>
        <v>-0.47318840579710142</v>
      </c>
      <c r="E571" s="9">
        <f>[1]work1!F547/60</f>
        <v>-0.12847222222222221</v>
      </c>
      <c r="F571" s="9">
        <f>[1]work1!G547/60</f>
        <v>-0.3125</v>
      </c>
      <c r="G571" s="9">
        <f>[1]work1!H547/60</f>
        <v>-0.71893939393939388</v>
      </c>
      <c r="H571" s="9">
        <f>[1]work1!I547/60</f>
        <v>-1.6873015873015873</v>
      </c>
      <c r="I571" s="9">
        <f>[1]work1!J547/60</f>
        <v>-1.9906250000000001</v>
      </c>
      <c r="J571" s="9">
        <f>[1]work1!K547/60</f>
        <v>-2.0305555555555554</v>
      </c>
      <c r="K571" s="9">
        <f>[1]work1!L547/60</f>
        <v>-2.504861111111111</v>
      </c>
      <c r="L571" s="9">
        <f>[1]work1!M547/60</f>
        <v>-1.605072463768116</v>
      </c>
      <c r="M571" s="9">
        <f>[1]work1!N547/60</f>
        <v>-3.3795454545454549</v>
      </c>
      <c r="N571" s="9">
        <f>[1]work1!O547/60</f>
        <v>-5.7780303030303033</v>
      </c>
      <c r="O571" s="9">
        <f>[1]work1!P547/60</f>
        <v>-3.0217391304347827</v>
      </c>
      <c r="P571" s="9">
        <f>[1]work1!Q547/60</f>
        <v>-3.1104166666666666</v>
      </c>
      <c r="Q571" s="9">
        <f>[1]work1!R547/60</f>
        <v>-2.2319444444444443</v>
      </c>
      <c r="R571" s="9">
        <f>[1]work1!S547/60</f>
        <v>-0.5757575757575758</v>
      </c>
      <c r="S571" s="9">
        <f>[1]work1!T547/60</f>
        <v>-1.1507936507936509</v>
      </c>
      <c r="T571" s="9">
        <f>[1]work1!U547/60</f>
        <v>-0.93174603174603177</v>
      </c>
      <c r="U571" s="9">
        <f>[1]work1!V547/60</f>
        <v>-2.0033333333333334</v>
      </c>
      <c r="V571" s="9">
        <f>[1]work1!W547/60</f>
        <v>-3.5696969696969698</v>
      </c>
      <c r="W571" s="9">
        <f>[1]work1!X547/60</f>
        <v>-1.0729166666666667</v>
      </c>
      <c r="X571" s="9">
        <f>[1]work1!Y547/60</f>
        <v>-0.32500000000000001</v>
      </c>
      <c r="Y571" s="9">
        <f>[1]work1!Z547/60</f>
        <v>-0.27430555555555552</v>
      </c>
      <c r="Z571" s="9">
        <f>[1]work1!AA547/60</f>
        <v>0.92833333333333334</v>
      </c>
      <c r="AA571" s="9">
        <f>[1]work1!AB547/60</f>
        <v>-0.41736111111111113</v>
      </c>
      <c r="AB571" s="9">
        <f>[1]work1!AC547/60</f>
        <v>-3.1424242424242421</v>
      </c>
      <c r="AC571" s="9">
        <f>[1]work1!AD547/60</f>
        <v>-2.8833333333333333</v>
      </c>
      <c r="AD571" s="9">
        <f>[1]work1!AE547/60</f>
        <v>-2.3333333333333335</v>
      </c>
      <c r="AE571" s="9">
        <f>[1]work1!AF547/60</f>
        <v>-2.1694444444444443</v>
      </c>
      <c r="AF571" s="9">
        <f>[1]work1!AG547/60</f>
        <v>0.6140000000000001</v>
      </c>
      <c r="AG571" s="9">
        <f>[1]work1!AH547/60</f>
        <v>0</v>
      </c>
      <c r="AH571" s="5">
        <f>[1]work1!AI547/60</f>
        <v>-1.7453772110505981</v>
      </c>
    </row>
    <row r="572" spans="1:34" s="6" customFormat="1" x14ac:dyDescent="0.25">
      <c r="A572" s="8" t="s">
        <v>237</v>
      </c>
      <c r="B572" s="9">
        <f>[1]work1!C548/60</f>
        <v>-3.6447916666666669</v>
      </c>
      <c r="C572" s="9">
        <f>[1]work1!D548/60</f>
        <v>-4.3606060606060604</v>
      </c>
      <c r="D572" s="9">
        <f>[1]work1!E548/60</f>
        <v>-2.5362318840579707</v>
      </c>
      <c r="E572" s="9">
        <f>[1]work1!F548/60</f>
        <v>-1.2463768115942029</v>
      </c>
      <c r="F572" s="9">
        <f>[1]work1!G548/60</f>
        <v>0.46136363636363636</v>
      </c>
      <c r="G572" s="9">
        <f>[1]work1!H548/60</f>
        <v>-1.6190476190476191</v>
      </c>
      <c r="H572" s="9">
        <f>[1]work1!I548/60</f>
        <v>-2.4724999999999997</v>
      </c>
      <c r="I572" s="9">
        <f>[1]work1!J548/60</f>
        <v>-4.7364583333333332</v>
      </c>
      <c r="J572" s="9">
        <f>[1]work1!K548/60</f>
        <v>-2.9513888888888888</v>
      </c>
      <c r="K572" s="9">
        <f>[1]work1!L548/60</f>
        <v>-3.43695652173913</v>
      </c>
      <c r="L572" s="9">
        <f>[1]work1!M548/60</f>
        <v>-2.6757575757575753</v>
      </c>
      <c r="M572" s="9">
        <f>[1]work1!N548/60</f>
        <v>-4.2462121212121211</v>
      </c>
      <c r="N572" s="9">
        <f>[1]work1!O548/60</f>
        <v>-4.8628787878787874</v>
      </c>
      <c r="O572" s="9">
        <f>[1]work1!P548/60</f>
        <v>-3.5340579710144926</v>
      </c>
      <c r="P572" s="9">
        <f>[1]work1!Q548/60</f>
        <v>-4.0270833333333336</v>
      </c>
      <c r="Q572" s="9">
        <f>[1]work1!R548/60</f>
        <v>-1.3777777777777778</v>
      </c>
      <c r="R572" s="9">
        <f>[1]work1!S548/60</f>
        <v>-1.2086956521739129</v>
      </c>
      <c r="S572" s="9">
        <f>[1]work1!T548/60</f>
        <v>-2.3533333333333331</v>
      </c>
      <c r="T572" s="9">
        <f>[1]work1!U548/60</f>
        <v>-2.4633333333333334</v>
      </c>
      <c r="U572" s="9">
        <f>[1]work1!V548/60</f>
        <v>-2.9550000000000001</v>
      </c>
      <c r="V572" s="9">
        <f>[1]work1!W548/60</f>
        <v>-4.6436507936507931</v>
      </c>
      <c r="W572" s="9">
        <f>[1]work1!X548/60</f>
        <v>-3.6927083333333335</v>
      </c>
      <c r="X572" s="9">
        <f>[1]work1!Y548/60</f>
        <v>-0.625</v>
      </c>
      <c r="Y572" s="9">
        <f>[1]work1!Z548/60</f>
        <v>-2.3090909090909091</v>
      </c>
      <c r="Z572" s="9">
        <f>[1]work1!AA548/60</f>
        <v>-1.5816666666666668</v>
      </c>
      <c r="AA572" s="9">
        <f>[1]work1!AB548/60</f>
        <v>-1.625</v>
      </c>
      <c r="AB572" s="9">
        <f>[1]work1!AC548/60</f>
        <v>-3.8954545454545455</v>
      </c>
      <c r="AC572" s="9">
        <f>[1]work1!AD548/60</f>
        <v>-4.7884057971014489</v>
      </c>
      <c r="AD572" s="9">
        <f>[1]work1!AE548/60</f>
        <v>-4.0020833333333332</v>
      </c>
      <c r="AE572" s="9">
        <f>[1]work1!AF548/60</f>
        <v>-1.3638888888888887</v>
      </c>
      <c r="AF572" s="9">
        <f>[1]work1!AG548/60</f>
        <v>-1.2724637681159419</v>
      </c>
      <c r="AG572" s="9">
        <f>[1]work1!AH548/60</f>
        <v>0</v>
      </c>
      <c r="AH572" s="5">
        <f>[1]work1!AI548/60</f>
        <v>-2.7756947442264766</v>
      </c>
    </row>
    <row r="573" spans="1:34" x14ac:dyDescent="0.25">
      <c r="A573" s="8" t="s">
        <v>238</v>
      </c>
      <c r="B573" s="9">
        <f>[1]work1!C549/60</f>
        <v>-4.66</v>
      </c>
      <c r="C573" s="9">
        <f>[1]work1!D549/60</f>
        <v>-5.581818181818182</v>
      </c>
      <c r="D573" s="9">
        <f>[1]work1!E549/60</f>
        <v>-3.9469696969696968</v>
      </c>
      <c r="E573" s="9">
        <f>[1]work1!F549/60</f>
        <v>-2.004861111111111</v>
      </c>
      <c r="F573" s="9">
        <f>[1]work1!G549/60</f>
        <v>-1.9857142857142855</v>
      </c>
      <c r="G573" s="9">
        <f>[1]work1!H549/60</f>
        <v>-2.4393939393939394</v>
      </c>
      <c r="H573" s="9">
        <f>[1]work1!I549/60</f>
        <v>-4.3391666666666673</v>
      </c>
      <c r="I573" s="9">
        <f>[1]work1!J549/60</f>
        <v>-3.7933333333333334</v>
      </c>
      <c r="J573" s="9">
        <f>[1]work1!K549/60</f>
        <v>-4.5486111111111116</v>
      </c>
      <c r="K573" s="9">
        <f>[1]work1!L549/60</f>
        <v>-3.4416666666666669</v>
      </c>
      <c r="L573" s="9">
        <f>[1]work1!M549/60</f>
        <v>-3.0134920634920634</v>
      </c>
      <c r="M573" s="9">
        <f>[1]work1!N549/60</f>
        <v>-4.450793650793651</v>
      </c>
      <c r="N573" s="9">
        <f>[1]work1!O549/60</f>
        <v>-4.4704545454545457</v>
      </c>
      <c r="O573" s="9">
        <f>[1]work1!P549/60</f>
        <v>-4.0391304347826091</v>
      </c>
      <c r="P573" s="9">
        <f>[1]work1!Q549/60</f>
        <v>-4.7966666666666669</v>
      </c>
      <c r="Q573" s="9">
        <f>[1]work1!R549/60</f>
        <v>-3.292424242424242</v>
      </c>
      <c r="R573" s="9">
        <f>[1]work1!S549/60</f>
        <v>-2.1285714285714286</v>
      </c>
      <c r="S573" s="9">
        <f>[1]work1!T549/60</f>
        <v>-2.8885964912280704</v>
      </c>
      <c r="T573" s="9">
        <f>[1]work1!U549/60</f>
        <v>-3.6634920634920634</v>
      </c>
      <c r="U573" s="9">
        <f>[1]work1!V549/60</f>
        <v>-3.6126984126984127</v>
      </c>
      <c r="V573" s="9">
        <f>[1]work1!W549/60</f>
        <v>-4.6825396825396828</v>
      </c>
      <c r="W573" s="9">
        <f>[1]work1!X549/60</f>
        <v>-5.0214285714285714</v>
      </c>
      <c r="X573" s="9">
        <f>[1]work1!Y549/60</f>
        <v>-2.8416666666666668</v>
      </c>
      <c r="Y573" s="9">
        <f>[1]work1!Z549/60</f>
        <v>-3.5021739130434781</v>
      </c>
      <c r="Z573" s="9">
        <f>[1]work1!AA549/60</f>
        <v>-3.15</v>
      </c>
      <c r="AA573" s="9">
        <f>[1]work1!AB549/60</f>
        <v>-2.9159722222222224</v>
      </c>
      <c r="AB573" s="9">
        <f>[1]work1!AC549/60</f>
        <v>-4.3499999999999996</v>
      </c>
      <c r="AC573" s="9">
        <f>[1]work1!AD549/60</f>
        <v>-5.4608695652173918</v>
      </c>
      <c r="AD573" s="9">
        <f>[1]work1!AE549/60</f>
        <v>-4.5677777777777777</v>
      </c>
      <c r="AE573" s="9">
        <f>[1]work1!AF549/60</f>
        <v>-2.9583333333333335</v>
      </c>
      <c r="AF573" s="9">
        <f>[1]work1!AG549/60</f>
        <v>-2.8541666666666665</v>
      </c>
      <c r="AG573" s="9">
        <f>[1]work1!AH549/60</f>
        <v>0</v>
      </c>
      <c r="AH573" s="5">
        <f>[1]work1!AI549/60</f>
        <v>-3.7226704319769204</v>
      </c>
    </row>
    <row r="574" spans="1:34" s="6" customFormat="1" x14ac:dyDescent="0.25">
      <c r="A574" s="7" t="s">
        <v>22</v>
      </c>
      <c r="B574" s="5">
        <f>[1]work1!C550/60</f>
        <v>-3.0437074829931974</v>
      </c>
      <c r="C574" s="5">
        <f>[1]work1!D550/60</f>
        <v>-4.3894736842105262</v>
      </c>
      <c r="D574" s="5">
        <f>[1]work1!E550/60</f>
        <v>-2.4374213836477989</v>
      </c>
      <c r="E574" s="5">
        <f>[1]work1!F550/60</f>
        <v>-2.2248554913294796</v>
      </c>
      <c r="F574" s="5">
        <f>[1]work1!G550/60</f>
        <v>-1.7837526205450733</v>
      </c>
      <c r="G574" s="5">
        <f>[1]work1!H550/60</f>
        <v>-1.8216560509554141</v>
      </c>
      <c r="H574" s="5">
        <f>[1]work1!I550/60</f>
        <v>-1.7702460850111856</v>
      </c>
      <c r="I574" s="5">
        <f>[1]work1!J550/60</f>
        <v>-5.0964285714285715</v>
      </c>
      <c r="J574" s="5">
        <f>[1]work1!K550/60</f>
        <v>-3.7302222222222223</v>
      </c>
      <c r="K574" s="5">
        <f>[1]work1!L550/60</f>
        <v>-4.0505144032921807</v>
      </c>
      <c r="L574" s="5">
        <f>[1]work1!M550/60</f>
        <v>-2.4609406952965234</v>
      </c>
      <c r="M574" s="5">
        <f>[1]work1!N550/60</f>
        <v>-3.0802208835341367</v>
      </c>
      <c r="N574" s="5">
        <f>[1]work1!O550/60</f>
        <v>-4.070253164556962</v>
      </c>
      <c r="O574" s="5">
        <f>[1]work1!P550/60</f>
        <v>-4.7055882352941172</v>
      </c>
      <c r="P574" s="5">
        <f>[1]work1!Q550/60</f>
        <v>-4.1594736842105267</v>
      </c>
      <c r="Q574" s="5">
        <f>[1]work1!R550/60</f>
        <v>-2.2960526315789473</v>
      </c>
      <c r="R574" s="5">
        <f>[1]work1!S550/60</f>
        <v>-2.7099580712788258</v>
      </c>
      <c r="S574" s="5">
        <f>[1]work1!T550/60</f>
        <v>-3.2353146853146852</v>
      </c>
      <c r="T574" s="5">
        <f>[1]work1!U550/60</f>
        <v>-2.1400432900432897</v>
      </c>
      <c r="U574" s="5">
        <f>[1]work1!V550/60</f>
        <v>-4.2822649572649576</v>
      </c>
      <c r="V574" s="5">
        <f>[1]work1!W550/60</f>
        <v>-3.8214912280701752</v>
      </c>
      <c r="W574" s="5">
        <f>[1]work1!X550/60</f>
        <v>-3.6230902777777776</v>
      </c>
      <c r="X574" s="5">
        <f>[1]work1!Y550/60</f>
        <v>-1.3732456140350877</v>
      </c>
      <c r="Y574" s="5">
        <f>[1]work1!Z550/60</f>
        <v>-1.3547206165703274</v>
      </c>
      <c r="Z574" s="5">
        <f>[1]work1!AA550/60</f>
        <v>-1.2998866213151927</v>
      </c>
      <c r="AA574" s="5">
        <f>[1]work1!AB550/60</f>
        <v>-2.330938697318008</v>
      </c>
      <c r="AB574" s="5">
        <f>[1]work1!AC550/60</f>
        <v>-3.3024242424242427</v>
      </c>
      <c r="AC574" s="5">
        <f>[1]work1!AD550/60</f>
        <v>-3.494707207207207</v>
      </c>
      <c r="AD574" s="5">
        <f>[1]work1!AE550/60</f>
        <v>-5.8855442176870749</v>
      </c>
      <c r="AE574" s="5">
        <f>[1]work1!AF550/60</f>
        <v>-3.5040650406504068</v>
      </c>
      <c r="AF574" s="5">
        <f>[1]work1!AG550/60</f>
        <v>-1.9946327683615821</v>
      </c>
      <c r="AG574" s="5">
        <f>[1]work1!AH550/60</f>
        <v>0</v>
      </c>
      <c r="AH574" s="5">
        <f>[1]work1!AI550/60</f>
        <v>-3.0797785427556676</v>
      </c>
    </row>
    <row r="575" spans="1:34" x14ac:dyDescent="0.25">
      <c r="A575" s="8" t="s">
        <v>232</v>
      </c>
      <c r="B575" s="9">
        <f>[1]work1!C551/60</f>
        <v>-9.7797619047619051</v>
      </c>
      <c r="C575" s="9">
        <f>[1]work1!D551/60</f>
        <v>-11.035</v>
      </c>
      <c r="D575" s="9">
        <f>[1]work1!E551/60</f>
        <v>-8.6086956521739122</v>
      </c>
      <c r="E575" s="9">
        <f>[1]work1!F551/60</f>
        <v>-10.086231884057971</v>
      </c>
      <c r="F575" s="9">
        <f>[1]work1!G551/60</f>
        <v>-9.6143939393939402</v>
      </c>
      <c r="G575" s="9">
        <f>[1]work1!H551/60</f>
        <v>-7.416666666666667</v>
      </c>
      <c r="H575" s="9">
        <f>[1]work1!I551/60</f>
        <v>-8.3725000000000005</v>
      </c>
      <c r="I575" s="9">
        <f>[1]work1!J551/60</f>
        <v>-13.46547619047619</v>
      </c>
      <c r="J575" s="9">
        <f>[1]work1!K551/60</f>
        <v>-11.33</v>
      </c>
      <c r="K575" s="9">
        <f>[1]work1!L551/60</f>
        <v>-7.226811594202899</v>
      </c>
      <c r="L575" s="9">
        <f>[1]work1!M551/60</f>
        <v>-6.6854166666666668</v>
      </c>
      <c r="M575" s="9">
        <f>[1]work1!N551/60</f>
        <v>-11.96439393939394</v>
      </c>
      <c r="N575" s="9">
        <f>[1]work1!O551/60</f>
        <v>-8.8031746031746021</v>
      </c>
      <c r="O575" s="9">
        <f>[1]work1!P551/60</f>
        <v>-9.0550724637681164</v>
      </c>
      <c r="P575" s="9">
        <f>[1]work1!Q551/60</f>
        <v>-12.196428571428573</v>
      </c>
      <c r="Q575" s="9">
        <f>[1]work1!R551/60</f>
        <v>-7.5149999999999997</v>
      </c>
      <c r="R575" s="9">
        <f>[1]work1!S551/60</f>
        <v>-6.0742424242424242</v>
      </c>
      <c r="S575" s="9">
        <f>[1]work1!T551/60</f>
        <v>-6.7975000000000003</v>
      </c>
      <c r="T575" s="9">
        <f>[1]work1!U551/60</f>
        <v>-9.4483333333333324</v>
      </c>
      <c r="U575" s="9">
        <f>[1]work1!V551/60</f>
        <v>-10.184126984126983</v>
      </c>
      <c r="V575" s="9">
        <f>[1]work1!W551/60</f>
        <v>-8.6388888888888893</v>
      </c>
      <c r="W575" s="9">
        <f>[1]work1!X551/60</f>
        <v>-12.993589743589745</v>
      </c>
      <c r="X575" s="9">
        <f>[1]work1!Y551/60</f>
        <v>-7.5350000000000001</v>
      </c>
      <c r="Y575" s="9">
        <f>[1]work1!Z551/60</f>
        <v>-4.2638888888888893</v>
      </c>
      <c r="Z575" s="9">
        <f>[1]work1!AA551/60</f>
        <v>-6.7254385964912284</v>
      </c>
      <c r="AA575" s="9">
        <f>[1]work1!AB551/60</f>
        <v>-8.9960000000000004</v>
      </c>
      <c r="AB575" s="9">
        <f>[1]work1!AC551/60</f>
        <v>-9.5886363636363647</v>
      </c>
      <c r="AC575" s="9">
        <f>[1]work1!AD551/60</f>
        <v>-11.775</v>
      </c>
      <c r="AD575" s="9">
        <f>[1]work1!AE551/60</f>
        <v>-14.404761904761905</v>
      </c>
      <c r="AE575" s="9">
        <f>[1]work1!AF551/60</f>
        <v>-10.28</v>
      </c>
      <c r="AF575" s="9">
        <f>[1]work1!AG551/60</f>
        <v>-7.0526666666666671</v>
      </c>
      <c r="AG575" s="9">
        <f>[1]work1!AH551/60</f>
        <v>0</v>
      </c>
      <c r="AH575" s="5">
        <f>[1]work1!AI551/60</f>
        <v>-9.2875192861545752</v>
      </c>
    </row>
    <row r="576" spans="1:34" x14ac:dyDescent="0.25">
      <c r="A576" s="8" t="s">
        <v>233</v>
      </c>
      <c r="B576" s="9">
        <f>[1]work1!C552/60</f>
        <v>-3.4833333333333334</v>
      </c>
      <c r="C576" s="9">
        <f>[1]work1!D552/60</f>
        <v>-3.815151515151515</v>
      </c>
      <c r="D576" s="9">
        <f>[1]work1!E552/60</f>
        <v>-2.0106060606060607</v>
      </c>
      <c r="E576" s="9">
        <f>[1]work1!F552/60</f>
        <v>-1.5940000000000001</v>
      </c>
      <c r="F576" s="9">
        <f>[1]work1!G552/60</f>
        <v>-0.89927536231884064</v>
      </c>
      <c r="G576" s="9">
        <f>[1]work1!H552/60</f>
        <v>-1.5456521739130435</v>
      </c>
      <c r="H576" s="9">
        <f>[1]work1!I552/60</f>
        <v>-1.2439393939393939</v>
      </c>
      <c r="I576" s="9">
        <f>[1]work1!J552/60</f>
        <v>-5.9345238095238093</v>
      </c>
      <c r="J576" s="9">
        <f>[1]work1!K552/60</f>
        <v>-2.7015151515151516</v>
      </c>
      <c r="K576" s="9">
        <f>[1]work1!L552/60</f>
        <v>-4.4451388888888888</v>
      </c>
      <c r="L576" s="9">
        <f>[1]work1!M552/60</f>
        <v>-2.4673611111111109</v>
      </c>
      <c r="M576" s="9">
        <f>[1]work1!N552/60</f>
        <v>-2.1813333333333333</v>
      </c>
      <c r="N576" s="9">
        <f>[1]work1!O552/60</f>
        <v>-4.7123188405797105</v>
      </c>
      <c r="O576" s="9">
        <f>[1]work1!P552/60</f>
        <v>-5.2133333333333338</v>
      </c>
      <c r="P576" s="9">
        <f>[1]work1!Q552/60</f>
        <v>-4.9238095238095241</v>
      </c>
      <c r="Q576" s="9">
        <f>[1]work1!R552/60</f>
        <v>-1.728787878787879</v>
      </c>
      <c r="R576" s="9">
        <f>[1]work1!S552/60</f>
        <v>-3.1014492753623188</v>
      </c>
      <c r="S576" s="9">
        <f>[1]work1!T552/60</f>
        <v>-3.7416666666666667</v>
      </c>
      <c r="T576" s="9">
        <f>[1]work1!U552/60</f>
        <v>-1.6753623188405797</v>
      </c>
      <c r="U576" s="9">
        <f>[1]work1!V552/60</f>
        <v>-4.5065217391304344</v>
      </c>
      <c r="V576" s="9">
        <f>[1]work1!W552/60</f>
        <v>-4.3409090909090908</v>
      </c>
      <c r="W576" s="9">
        <f>[1]work1!X552/60</f>
        <v>-3.5559523809523812</v>
      </c>
      <c r="X576" s="9">
        <f>[1]work1!Y552/60</f>
        <v>-0.81363636363636371</v>
      </c>
      <c r="Y576" s="9">
        <f>[1]work1!Z552/60</f>
        <v>-1.4358974358974359</v>
      </c>
      <c r="Z576" s="9">
        <f>[1]work1!AA552/60</f>
        <v>-0.94924242424242422</v>
      </c>
      <c r="AA576" s="9">
        <f>[1]work1!AB552/60</f>
        <v>-2.052</v>
      </c>
      <c r="AB576" s="9">
        <f>[1]work1!AC552/60</f>
        <v>-3.2826388888888891</v>
      </c>
      <c r="AC576" s="9">
        <f>[1]work1!AD552/60</f>
        <v>-2.815151515151515</v>
      </c>
      <c r="AD576" s="9">
        <f>[1]work1!AE552/60</f>
        <v>-6.416666666666667</v>
      </c>
      <c r="AE576" s="9">
        <f>[1]work1!AF552/60</f>
        <v>-3.2805555555555559</v>
      </c>
      <c r="AF576" s="9">
        <f>[1]work1!AG552/60</f>
        <v>-2.2512820512820513</v>
      </c>
      <c r="AG576" s="9">
        <f>[1]work1!AH552/60</f>
        <v>0</v>
      </c>
      <c r="AH576" s="5">
        <f>[1]work1!AI552/60</f>
        <v>-3.0038390994621702</v>
      </c>
    </row>
    <row r="577" spans="1:34" s="6" customFormat="1" x14ac:dyDescent="0.25">
      <c r="A577" s="8" t="s">
        <v>234</v>
      </c>
      <c r="B577" s="9">
        <f>[1]work1!C553/60</f>
        <v>-1.7869047619047618</v>
      </c>
      <c r="C577" s="9">
        <f>[1]work1!D553/60</f>
        <v>-4.8439393939393938</v>
      </c>
      <c r="D577" s="9">
        <f>[1]work1!E553/60</f>
        <v>-1.9454545454545455</v>
      </c>
      <c r="E577" s="9">
        <f>[1]work1!F553/60</f>
        <v>-1.5686666666666667</v>
      </c>
      <c r="F577" s="9">
        <f>[1]work1!G553/60</f>
        <v>-1.1456521739130434</v>
      </c>
      <c r="G577" s="9">
        <f>[1]work1!H553/60</f>
        <v>-1.5666666666666667</v>
      </c>
      <c r="H577" s="9">
        <f>[1]work1!I553/60</f>
        <v>-1.4878787878787878</v>
      </c>
      <c r="I577" s="9">
        <f>[1]work1!J553/60</f>
        <v>-3.5428571428571431</v>
      </c>
      <c r="J577" s="9">
        <f>[1]work1!K553/60</f>
        <v>-3.4516666666666667</v>
      </c>
      <c r="K577" s="9">
        <f>[1]work1!L553/60</f>
        <v>-4.6210144927536225</v>
      </c>
      <c r="L577" s="9">
        <f>[1]work1!M553/60</f>
        <v>-2.3688405797101448</v>
      </c>
      <c r="M577" s="9">
        <f>[1]work1!N553/60</f>
        <v>-3.1275362318840578</v>
      </c>
      <c r="N577" s="9">
        <f>[1]work1!O553/60</f>
        <v>-4.831818181818182</v>
      </c>
      <c r="O577" s="9">
        <f>[1]work1!P553/60</f>
        <v>-5.5555555555555554</v>
      </c>
      <c r="P577" s="9">
        <f>[1]work1!Q553/60</f>
        <v>-3.5653846153846156</v>
      </c>
      <c r="Q577" s="9">
        <f>[1]work1!R553/60</f>
        <v>-1.8015151515151515</v>
      </c>
      <c r="R577" s="9">
        <f>[1]work1!S553/60</f>
        <v>-3.0913043478260871</v>
      </c>
      <c r="S577" s="9">
        <f>[1]work1!T553/60</f>
        <v>-3.6968253968253966</v>
      </c>
      <c r="T577" s="9">
        <f>[1]work1!U553/60</f>
        <v>-2.0613636363636365</v>
      </c>
      <c r="U577" s="9">
        <f>[1]work1!V553/60</f>
        <v>-4.6108695652173912</v>
      </c>
      <c r="V577" s="9">
        <f>[1]work1!W553/60</f>
        <v>-4.3912698412698417</v>
      </c>
      <c r="W577" s="9">
        <f>[1]work1!X553/60</f>
        <v>-2.3256410256410258</v>
      </c>
      <c r="X577" s="9">
        <f>[1]work1!Y553/60</f>
        <v>-0.89696969696969697</v>
      </c>
      <c r="Y577" s="9">
        <f>[1]work1!Z553/60</f>
        <v>-1.2153333333333334</v>
      </c>
      <c r="Z577" s="9">
        <f>[1]work1!AA553/60</f>
        <v>-1.0555555555555556</v>
      </c>
      <c r="AA577" s="9">
        <f>[1]work1!AB553/60</f>
        <v>-1.8906666666666667</v>
      </c>
      <c r="AB577" s="9">
        <f>[1]work1!AC553/60</f>
        <v>-3.3069444444444445</v>
      </c>
      <c r="AC577" s="9">
        <f>[1]work1!AD553/60</f>
        <v>-3.1863636363636365</v>
      </c>
      <c r="AD577" s="9">
        <f>[1]work1!AE553/60</f>
        <v>-5.2190476190476192</v>
      </c>
      <c r="AE577" s="9">
        <f>[1]work1!AF553/60</f>
        <v>-3.8333333333333335</v>
      </c>
      <c r="AF577" s="9">
        <f>[1]work1!AG553/60</f>
        <v>-2.004</v>
      </c>
      <c r="AG577" s="9">
        <f>[1]work1!AH553/60</f>
        <v>0</v>
      </c>
      <c r="AH577" s="5">
        <f>[1]work1!AI553/60</f>
        <v>-2.9031238617234405</v>
      </c>
    </row>
    <row r="578" spans="1:34" s="6" customFormat="1" x14ac:dyDescent="0.25">
      <c r="A578" s="8" t="s">
        <v>235</v>
      </c>
      <c r="B578" s="9">
        <f>[1]work1!C554/60</f>
        <v>-1.3285714285714285</v>
      </c>
      <c r="C578" s="9">
        <f>[1]work1!D554/60</f>
        <v>-1.3196969696969698</v>
      </c>
      <c r="D578" s="9">
        <f>[1]work1!E554/60</f>
        <v>-1.8217391304347825</v>
      </c>
      <c r="E578" s="9">
        <f>[1]work1!F554/60</f>
        <v>-1.9786666666666666</v>
      </c>
      <c r="F578" s="9">
        <f>[1]work1!G554/60</f>
        <v>-1.6553030303030303</v>
      </c>
      <c r="G578" s="9">
        <f>[1]work1!H554/60</f>
        <v>-1.5695652173913044</v>
      </c>
      <c r="H578" s="9">
        <f>[1]work1!I554/60</f>
        <v>-1.7285714285714284</v>
      </c>
      <c r="I578" s="9">
        <f>[1]work1!J554/60</f>
        <v>-2.0071428571428571</v>
      </c>
      <c r="J578" s="9">
        <f>[1]work1!K554/60</f>
        <v>-1.9575757575757575</v>
      </c>
      <c r="K578" s="9">
        <f>[1]work1!L554/60</f>
        <v>-3.2507246376811594</v>
      </c>
      <c r="L578" s="9">
        <f>[1]work1!M554/60</f>
        <v>-2.0340579710144926</v>
      </c>
      <c r="M578" s="9">
        <f>[1]work1!N554/60</f>
        <v>-0.66666666666666663</v>
      </c>
      <c r="N578" s="9">
        <f>[1]work1!O554/60</f>
        <v>-2.7305555555555556</v>
      </c>
      <c r="O578" s="9">
        <f>[1]work1!P554/60</f>
        <v>-2.2726666666666668</v>
      </c>
      <c r="P578" s="9">
        <f>[1]work1!Q554/60</f>
        <v>-1.1987179487179487</v>
      </c>
      <c r="Q578" s="9">
        <f>[1]work1!R554/60</f>
        <v>-1.3803030303030301</v>
      </c>
      <c r="R578" s="9">
        <f>[1]work1!S554/60</f>
        <v>-2.0746376811594205</v>
      </c>
      <c r="S578" s="9">
        <f>[1]work1!T554/60</f>
        <v>-2.5358333333333336</v>
      </c>
      <c r="T578" s="9">
        <f>[1]work1!U554/60</f>
        <v>-1.8818840579710145</v>
      </c>
      <c r="U578" s="9">
        <f>[1]work1!V554/60</f>
        <v>-1.865909090909091</v>
      </c>
      <c r="V578" s="9">
        <f>[1]work1!W554/60</f>
        <v>-2.2985507246376811</v>
      </c>
      <c r="W578" s="9">
        <f>[1]work1!X554/60</f>
        <v>-1.3892857142857145</v>
      </c>
      <c r="X578" s="9">
        <f>[1]work1!Y554/60</f>
        <v>-0.60303030303030303</v>
      </c>
      <c r="Y578" s="9">
        <f>[1]work1!Z554/60</f>
        <v>-0.98266666666666669</v>
      </c>
      <c r="Z578" s="9">
        <f>[1]work1!AA554/60</f>
        <v>-1.853030303030303</v>
      </c>
      <c r="AA578" s="9">
        <f>[1]work1!AB554/60</f>
        <v>-1.4973333333333334</v>
      </c>
      <c r="AB578" s="9">
        <f>[1]work1!AC554/60</f>
        <v>-2.1763888888888889</v>
      </c>
      <c r="AC578" s="9">
        <f>[1]work1!AD554/60</f>
        <v>-1.9883333333333333</v>
      </c>
      <c r="AD578" s="9">
        <f>[1]work1!AE554/60</f>
        <v>-2.3226190476190478</v>
      </c>
      <c r="AE578" s="9">
        <f>[1]work1!AF554/60</f>
        <v>-0.90277777777777779</v>
      </c>
      <c r="AF578" s="9">
        <f>[1]work1!AG554/60</f>
        <v>-1.6973333333333334</v>
      </c>
      <c r="AG578" s="9">
        <f>[1]work1!AH554/60</f>
        <v>0</v>
      </c>
      <c r="AH578" s="5">
        <f>[1]work1!AI554/60</f>
        <v>-1.7732302758796448</v>
      </c>
    </row>
    <row r="579" spans="1:34" x14ac:dyDescent="0.25">
      <c r="A579" s="8" t="s">
        <v>236</v>
      </c>
      <c r="B579" s="9">
        <f>[1]work1!C555/60</f>
        <v>-0.95357142857142863</v>
      </c>
      <c r="C579" s="9">
        <f>[1]work1!D555/60</f>
        <v>-0.72272727272727277</v>
      </c>
      <c r="D579" s="9">
        <f>[1]work1!E555/60</f>
        <v>-0.42318840579710143</v>
      </c>
      <c r="E579" s="9">
        <f>[1]work1!F555/60</f>
        <v>-0.89</v>
      </c>
      <c r="F579" s="9">
        <f>[1]work1!G555/60</f>
        <v>0.65362318840579714</v>
      </c>
      <c r="G579" s="9">
        <f>[1]work1!H555/60</f>
        <v>4.057971014492754E-2</v>
      </c>
      <c r="H579" s="9">
        <f>[1]work1!I555/60</f>
        <v>-0.1628787878787879</v>
      </c>
      <c r="I579" s="9">
        <f>[1]work1!J555/60</f>
        <v>-3.2035714285714287</v>
      </c>
      <c r="J579" s="9">
        <f>[1]work1!K555/60</f>
        <v>-1.1227272727272726</v>
      </c>
      <c r="K579" s="9">
        <f>[1]work1!L555/60</f>
        <v>-2.7427536231884058</v>
      </c>
      <c r="L579" s="9">
        <f>[1]work1!M555/60</f>
        <v>-1.343478260869565</v>
      </c>
      <c r="M579" s="9">
        <f>[1]work1!N555/60</f>
        <v>-1.3229166666666667</v>
      </c>
      <c r="N579" s="9">
        <f>[1]work1!O555/60</f>
        <v>-2.3069444444444445</v>
      </c>
      <c r="O579" s="9">
        <f>[1]work1!P555/60</f>
        <v>-3.048</v>
      </c>
      <c r="P579" s="9">
        <f>[1]work1!Q555/60</f>
        <v>-0.92738095238095242</v>
      </c>
      <c r="Q579" s="9">
        <f>[1]work1!R555/60</f>
        <v>-0.25151515151515152</v>
      </c>
      <c r="R579" s="9">
        <f>[1]work1!S555/60</f>
        <v>-1.2144927536231882</v>
      </c>
      <c r="S579" s="9">
        <f>[1]work1!T555/60</f>
        <v>-2.0566666666666666</v>
      </c>
      <c r="T579" s="9">
        <f>[1]work1!U555/60</f>
        <v>-0.32651515151515148</v>
      </c>
      <c r="U579" s="9">
        <f>[1]work1!V555/60</f>
        <v>-2.1420289855072463</v>
      </c>
      <c r="V579" s="9">
        <f>[1]work1!W555/60</f>
        <v>-2.0045454545454544</v>
      </c>
      <c r="W579" s="9">
        <f>[1]work1!X555/60</f>
        <v>-0.90833333333333333</v>
      </c>
      <c r="X579" s="9">
        <f>[1]work1!Y555/60</f>
        <v>0.95151515151515154</v>
      </c>
      <c r="Y579" s="9">
        <f>[1]work1!Z555/60</f>
        <v>-0.14807692307692308</v>
      </c>
      <c r="Z579" s="9">
        <f>[1]work1!AA555/60</f>
        <v>0.3893939393939394</v>
      </c>
      <c r="AA579" s="9">
        <f>[1]work1!AB555/60</f>
        <v>-0.30066666666666664</v>
      </c>
      <c r="AB579" s="9">
        <f>[1]work1!AC555/60</f>
        <v>-0.26666666666666666</v>
      </c>
      <c r="AC579" s="9">
        <f>[1]work1!AD555/60</f>
        <v>-1.7523809523809524</v>
      </c>
      <c r="AD579" s="9">
        <f>[1]work1!AE555/60</f>
        <v>-3.1511904761904765</v>
      </c>
      <c r="AE579" s="9">
        <f>[1]work1!AF555/60</f>
        <v>-0.35833333333333334</v>
      </c>
      <c r="AF579" s="9">
        <f>[1]work1!AG555/60</f>
        <v>-0.22115384615384617</v>
      </c>
      <c r="AG579" s="9">
        <f>[1]work1!AH555/60</f>
        <v>0</v>
      </c>
      <c r="AH579" s="5">
        <f>[1]work1!AI555/60</f>
        <v>-1.0399223521141472</v>
      </c>
    </row>
    <row r="580" spans="1:34" x14ac:dyDescent="0.25">
      <c r="A580" s="8" t="s">
        <v>237</v>
      </c>
      <c r="B580" s="9">
        <f>[1]work1!C556/60</f>
        <v>-1.4619047619047618</v>
      </c>
      <c r="C580" s="9">
        <f>[1]work1!D556/60</f>
        <v>-4.3636363636363633</v>
      </c>
      <c r="D580" s="9">
        <f>[1]work1!E556/60</f>
        <v>-0.4</v>
      </c>
      <c r="E580" s="9">
        <f>[1]work1!F556/60</f>
        <v>0.38800000000000001</v>
      </c>
      <c r="F580" s="9">
        <f>[1]work1!G556/60</f>
        <v>0.58043478260869574</v>
      </c>
      <c r="G580" s="9">
        <f>[1]work1!H556/60</f>
        <v>0.16363636363636364</v>
      </c>
      <c r="H580" s="9">
        <f>[1]work1!I556/60</f>
        <v>0.34126984126984122</v>
      </c>
      <c r="I580" s="9">
        <f>[1]work1!J556/60</f>
        <v>-3.5226190476190475</v>
      </c>
      <c r="J580" s="9">
        <f>[1]work1!K556/60</f>
        <v>-2.7742424242424244</v>
      </c>
      <c r="K580" s="9">
        <f>[1]work1!L556/60</f>
        <v>-2.5007246376811594</v>
      </c>
      <c r="L580" s="9">
        <f>[1]work1!M556/60</f>
        <v>-0.55072463768115942</v>
      </c>
      <c r="M580" s="9">
        <f>[1]work1!N556/60</f>
        <v>-1.0819444444444446</v>
      </c>
      <c r="N580" s="9">
        <f>[1]work1!O556/60</f>
        <v>-2.5090909090909088</v>
      </c>
      <c r="O580" s="9">
        <f>[1]work1!P556/60</f>
        <v>-3.8229166666666665</v>
      </c>
      <c r="P580" s="9">
        <f>[1]work1!Q556/60</f>
        <v>-2.7256410256410257</v>
      </c>
      <c r="Q580" s="9">
        <f>[1]work1!R556/60</f>
        <v>-1.6787878787878789</v>
      </c>
      <c r="R580" s="9">
        <f>[1]work1!S556/60</f>
        <v>-1.5712121212121211</v>
      </c>
      <c r="S580" s="9">
        <f>[1]work1!T556/60</f>
        <v>-1.7833333333333334</v>
      </c>
      <c r="T580" s="9">
        <f>[1]work1!U556/60</f>
        <v>-5.9848484848484845E-2</v>
      </c>
      <c r="U580" s="9">
        <f>[1]work1!V556/60</f>
        <v>-2.6507575757575754</v>
      </c>
      <c r="V580" s="9">
        <f>[1]work1!W556/60</f>
        <v>-2.1777777777777776</v>
      </c>
      <c r="W580" s="9">
        <f>[1]work1!X556/60</f>
        <v>-2.0642857142857145</v>
      </c>
      <c r="X580" s="9">
        <f>[1]work1!Y556/60</f>
        <v>-0.18636363636363637</v>
      </c>
      <c r="Y580" s="9">
        <f>[1]work1!Z556/60</f>
        <v>-0.37986111111111115</v>
      </c>
      <c r="Z580" s="9">
        <f>[1]work1!AA556/60</f>
        <v>0.50166666666666671</v>
      </c>
      <c r="AA580" s="9">
        <f>[1]work1!AB556/60</f>
        <v>-0.25266666666666665</v>
      </c>
      <c r="AB580" s="9">
        <f>[1]work1!AC556/60</f>
        <v>-1.7673611111111112</v>
      </c>
      <c r="AC580" s="9">
        <f>[1]work1!AD556/60</f>
        <v>-1.25</v>
      </c>
      <c r="AD580" s="9">
        <f>[1]work1!AE556/60</f>
        <v>-4.5476190476190474</v>
      </c>
      <c r="AE580" s="9">
        <f>[1]work1!AF556/60</f>
        <v>-3.1027777777777774</v>
      </c>
      <c r="AF580" s="9">
        <f>[1]work1!AG556/60</f>
        <v>-0.18533333333333332</v>
      </c>
      <c r="AG580" s="9">
        <f>[1]work1!AH556/60</f>
        <v>0</v>
      </c>
      <c r="AH580" s="5">
        <f>[1]work1!AI556/60</f>
        <v>-1.5289168656261916</v>
      </c>
    </row>
    <row r="581" spans="1:34" x14ac:dyDescent="0.25">
      <c r="A581" s="8" t="s">
        <v>239</v>
      </c>
      <c r="B581" s="9">
        <f>[1]work1!C557/60</f>
        <v>-2.5119047619047619</v>
      </c>
      <c r="C581" s="9">
        <f>[1]work1!D557/60</f>
        <v>-5.2303030303030305</v>
      </c>
      <c r="D581" s="9">
        <f>[1]work1!E557/60</f>
        <v>-1.8123188405797102</v>
      </c>
      <c r="E581" s="9">
        <f>[1]work1!F557/60</f>
        <v>-0.47333333333333333</v>
      </c>
      <c r="F581" s="9">
        <f>[1]work1!G557/60</f>
        <v>-0.74057971014492752</v>
      </c>
      <c r="G581" s="9">
        <f>[1]work1!H557/60</f>
        <v>-0.96590909090909094</v>
      </c>
      <c r="H581" s="9">
        <f>[1]work1!I557/60</f>
        <v>-0.16666666666666666</v>
      </c>
      <c r="I581" s="9">
        <f>[1]work1!J557/60</f>
        <v>-3.9988095238095238</v>
      </c>
      <c r="J581" s="9">
        <f>[1]work1!K557/60</f>
        <v>-3.4393939393939394</v>
      </c>
      <c r="K581" s="9">
        <f>[1]work1!L557/60</f>
        <v>-3.5492753623188404</v>
      </c>
      <c r="L581" s="9">
        <f>[1]work1!M557/60</f>
        <v>-1.5927536231884056</v>
      </c>
      <c r="M581" s="9">
        <f>[1]work1!N557/60</f>
        <v>-1.9965277777777779</v>
      </c>
      <c r="N581" s="9">
        <f>[1]work1!O557/60</f>
        <v>-3.0659090909090909</v>
      </c>
      <c r="O581" s="9">
        <f>[1]work1!P557/60</f>
        <v>-4.302083333333333</v>
      </c>
      <c r="P581" s="9">
        <f>[1]work1!Q557/60</f>
        <v>-3.2226190476190477</v>
      </c>
      <c r="Q581" s="9">
        <f>[1]work1!R557/60</f>
        <v>-2.1909090909090909</v>
      </c>
      <c r="R581" s="9">
        <f>[1]work1!S557/60</f>
        <v>-1.9391304347826086</v>
      </c>
      <c r="S581" s="9">
        <f>[1]work1!T557/60</f>
        <v>-2.1396825396825396</v>
      </c>
      <c r="T581" s="9">
        <f>[1]work1!U557/60</f>
        <v>-0.22424242424242424</v>
      </c>
      <c r="U581" s="9">
        <f>[1]work1!V557/60</f>
        <v>-4.3560606060606064</v>
      </c>
      <c r="V581" s="9">
        <f>[1]work1!W557/60</f>
        <v>-3.1378787878787882</v>
      </c>
      <c r="W581" s="9">
        <f>[1]work1!X557/60</f>
        <v>-2.7011904761904764</v>
      </c>
      <c r="X581" s="9">
        <f>[1]work1!Y557/60</f>
        <v>-1.0893939393939394</v>
      </c>
      <c r="Y581" s="9">
        <f>[1]work1!Z557/60</f>
        <v>-1.1644927536231884</v>
      </c>
      <c r="Z581" s="9">
        <f>[1]work1!AA557/60</f>
        <v>9.1269841269841265E-2</v>
      </c>
      <c r="AA581" s="9">
        <f>[1]work1!AB557/60</f>
        <v>-1.2854166666666667</v>
      </c>
      <c r="AB581" s="9">
        <f>[1]work1!AC557/60</f>
        <v>-3.1256944444444441</v>
      </c>
      <c r="AC581" s="9">
        <f>[1]work1!AD557/60</f>
        <v>-2.1722222222222225</v>
      </c>
      <c r="AD581" s="9">
        <f>[1]work1!AE557/60</f>
        <v>-5.1369047619047619</v>
      </c>
      <c r="AE581" s="9">
        <f>[1]work1!AF557/60</f>
        <v>-3.9</v>
      </c>
      <c r="AF581" s="9">
        <f>[1]work1!AG557/60</f>
        <v>-0.61133333333333328</v>
      </c>
      <c r="AG581" s="9">
        <f>[1]work1!AH557/60</f>
        <v>0</v>
      </c>
      <c r="AH581" s="5">
        <f>[1]work1!AI557/60</f>
        <v>-2.327473218459895</v>
      </c>
    </row>
    <row r="582" spans="1:34" x14ac:dyDescent="0.25">
      <c r="A582" s="8"/>
      <c r="AE582" s="9"/>
      <c r="AF582" s="9"/>
      <c r="AG582" s="9"/>
      <c r="AH582" s="5"/>
    </row>
    <row r="583" spans="1:34" s="6" customFormat="1" x14ac:dyDescent="0.25">
      <c r="A583" s="4">
        <v>310</v>
      </c>
      <c r="B583" s="5">
        <f>[1]work1!C558/60</f>
        <v>-5.8761904761904757</v>
      </c>
      <c r="C583" s="5">
        <f>[1]work1!D558/60</f>
        <v>-1.9190217391304349</v>
      </c>
      <c r="D583" s="5">
        <f>[1]work1!E558/60</f>
        <v>-2.4509345794392527</v>
      </c>
      <c r="E583" s="5">
        <f>[1]work1!F558/60</f>
        <v>-2.1960144927536236</v>
      </c>
      <c r="F583" s="5">
        <f>[1]work1!G558/60</f>
        <v>-1.478688524590164</v>
      </c>
      <c r="G583" s="5">
        <f>[1]work1!H558/60</f>
        <v>-3.3666666666666667</v>
      </c>
      <c r="H583" s="5">
        <f>[1]work1!I558/60</f>
        <v>-2.2803357314148678</v>
      </c>
      <c r="I583" s="5">
        <f>[1]work1!J558/60</f>
        <v>-0.5989130434782608</v>
      </c>
      <c r="J583" s="5">
        <f>[1]work1!K558/60</f>
        <v>-1.5140350877192981</v>
      </c>
      <c r="K583" s="5">
        <f>[1]work1!L558/60</f>
        <v>-2.2051378446115288</v>
      </c>
      <c r="L583" s="5">
        <f>[1]work1!M558/60</f>
        <v>-3.1636591478696743</v>
      </c>
      <c r="M583" s="5">
        <f>[1]work1!N558/60</f>
        <v>-3.039102564102564</v>
      </c>
      <c r="N583" s="5">
        <f>[1]work1!O558/60</f>
        <v>-3.2040404040404042</v>
      </c>
      <c r="O583" s="5">
        <f>[1]work1!P558/60</f>
        <v>-2.3394230769230768</v>
      </c>
      <c r="P583" s="5">
        <f>[1]work1!Q558/60</f>
        <v>-2.1557971014492754</v>
      </c>
      <c r="Q583" s="5">
        <f>[1]work1!R558/60</f>
        <v>-0.94186991869918701</v>
      </c>
      <c r="R583" s="5">
        <f>[1]work1!S558/60</f>
        <v>-1.2751968503937008</v>
      </c>
      <c r="S583" s="5">
        <f>[1]work1!T558/60</f>
        <v>-3.3334757834757833</v>
      </c>
      <c r="T583" s="5">
        <f>[1]work1!U558/60</f>
        <v>-2.2270512820512822</v>
      </c>
      <c r="U583" s="5">
        <f>[1]work1!V558/60</f>
        <v>-4.1740338164251209</v>
      </c>
      <c r="V583" s="5">
        <f>[1]work1!W558/60</f>
        <v>-1.8771289537712896</v>
      </c>
      <c r="W583" s="5">
        <f>[1]work1!X558/60</f>
        <v>0</v>
      </c>
      <c r="X583" s="5">
        <f>[1]work1!Y558/60</f>
        <v>-1.5454212454212455</v>
      </c>
      <c r="Y583" s="5">
        <f>[1]work1!Z558/60</f>
        <v>-1.6464912280701753</v>
      </c>
      <c r="Z583" s="5">
        <f>[1]work1!AA558/60</f>
        <v>-2.9157971014492756</v>
      </c>
      <c r="AA583" s="5">
        <f>[1]work1!AB558/60</f>
        <v>-1.5084000000000002</v>
      </c>
      <c r="AB583" s="5">
        <f>[1]work1!AC558/60</f>
        <v>-2.2795275590551181</v>
      </c>
      <c r="AC583" s="5">
        <f>[1]work1!AD558/60</f>
        <v>-1.2856944444444445</v>
      </c>
      <c r="AD583" s="5">
        <f>[1]work1!AE558/60</f>
        <v>-1.2962962962962963E-3</v>
      </c>
      <c r="AE583" s="5">
        <f>[1]work1!AF558/60</f>
        <v>-1.2704710144927536</v>
      </c>
      <c r="AF583" s="5">
        <f>[1]work1!AG558/60</f>
        <v>-2.5020618556701035</v>
      </c>
      <c r="AG583" s="5">
        <f>[1]work1!AH558/60</f>
        <v>0</v>
      </c>
      <c r="AH583" s="5">
        <f>[1]work1!AI558/60</f>
        <v>-2.1474799300030751</v>
      </c>
    </row>
    <row r="584" spans="1:34" s="6" customFormat="1" x14ac:dyDescent="0.25">
      <c r="A584" s="7" t="s">
        <v>9</v>
      </c>
      <c r="B584" s="5">
        <f>[1]work1!C559/60</f>
        <v>-5.3</v>
      </c>
      <c r="C584" s="5">
        <f>[1]work1!D559/60</f>
        <v>-1.9336805555555554</v>
      </c>
      <c r="D584" s="5">
        <f>[1]work1!E559/60</f>
        <v>-1.6675438596491228</v>
      </c>
      <c r="E584" s="5">
        <f>[1]work1!F559/60</f>
        <v>-2.0634259259259258</v>
      </c>
      <c r="F584" s="5">
        <f>[1]work1!G559/60</f>
        <v>-1.9632275132275132</v>
      </c>
      <c r="G584" s="5">
        <f>[1]work1!H559/60</f>
        <v>-4.0645502645502649</v>
      </c>
      <c r="H584" s="5">
        <f>[1]work1!I559/60</f>
        <v>-1.8675925925925927</v>
      </c>
      <c r="I584" s="5">
        <f>[1]work1!J559/60</f>
        <v>-0.6538194444444444</v>
      </c>
      <c r="J584" s="5">
        <f>[1]work1!K559/60</f>
        <v>-0.83939393939393947</v>
      </c>
      <c r="K584" s="5">
        <f>[1]work1!L559/60</f>
        <v>-2.6718905472636814</v>
      </c>
      <c r="L584" s="5">
        <f>[1]work1!M559/60</f>
        <v>-3.2046948356807508</v>
      </c>
      <c r="M584" s="5">
        <f>[1]work1!N559/60</f>
        <v>-3.0120370370370373</v>
      </c>
      <c r="N584" s="5">
        <f>[1]work1!O559/60</f>
        <v>-3.2149253731343284</v>
      </c>
      <c r="O584" s="5">
        <f>[1]work1!P559/60</f>
        <v>-2.1683673469387754</v>
      </c>
      <c r="P584" s="5">
        <f>[1]work1!Q559/60</f>
        <v>-2.8559027777777777</v>
      </c>
      <c r="Q584" s="5">
        <f>[1]work1!R559/60</f>
        <v>-0.64047619047619053</v>
      </c>
      <c r="R584" s="5">
        <f>[1]work1!S559/60</f>
        <v>-1.6473039215686276</v>
      </c>
      <c r="S584" s="5">
        <f>[1]work1!T559/60</f>
        <v>-3.8545977011494252</v>
      </c>
      <c r="T584" s="5">
        <f>[1]work1!U559/60</f>
        <v>-2.7455223880597015</v>
      </c>
      <c r="U584" s="5">
        <f>[1]work1!V559/60</f>
        <v>-3.7877314814814813</v>
      </c>
      <c r="V584" s="5">
        <f>[1]work1!W559/60</f>
        <v>-1.4690140845070421</v>
      </c>
      <c r="W584" s="5">
        <f>[1]work1!X559/60</f>
        <v>0</v>
      </c>
      <c r="X584" s="5">
        <f>[1]work1!Y559/60</f>
        <v>-1.5439716312056739</v>
      </c>
      <c r="Y584" s="5">
        <f>[1]work1!Z559/60</f>
        <v>-1.3129353233830845</v>
      </c>
      <c r="Z584" s="5">
        <f>[1]work1!AA559/60</f>
        <v>-2.795614035087719</v>
      </c>
      <c r="AA584" s="5">
        <f>[1]work1!AB559/60</f>
        <v>-1.5378306878306878</v>
      </c>
      <c r="AB584" s="5">
        <f>[1]work1!AC559/60</f>
        <v>-2.7726562499999998</v>
      </c>
      <c r="AC584" s="5">
        <f>[1]work1!AD559/60</f>
        <v>-1.642063492063492</v>
      </c>
      <c r="AD584" s="5">
        <f>[1]work1!AE559/60</f>
        <v>-0.24420289855072463</v>
      </c>
      <c r="AE584" s="5">
        <f>[1]work1!AF559/60</f>
        <v>-1.4065972222222221</v>
      </c>
      <c r="AF584" s="5">
        <f>[1]work1!AG559/60</f>
        <v>-2.4823529411764707</v>
      </c>
      <c r="AG584" s="5">
        <f>[1]work1!AH559/60</f>
        <v>0</v>
      </c>
      <c r="AH584" s="5">
        <f>[1]work1!AI559/60</f>
        <v>-2.1730297503849765</v>
      </c>
    </row>
    <row r="585" spans="1:34" s="6" customFormat="1" x14ac:dyDescent="0.25">
      <c r="A585" s="8" t="s">
        <v>191</v>
      </c>
      <c r="B585" s="9">
        <f>[1]work1!C560/60</f>
        <v>-8.0458333333333325</v>
      </c>
      <c r="C585" s="9">
        <f>[1]work1!D560/60</f>
        <v>-0.46944444444444444</v>
      </c>
      <c r="D585" s="9">
        <f>[1]work1!E560/60</f>
        <v>-0.28666666666666668</v>
      </c>
      <c r="E585" s="9">
        <f>[1]work1!F560/60</f>
        <v>-0.82685185185185195</v>
      </c>
      <c r="F585" s="9">
        <f>[1]work1!G560/60</f>
        <v>-1.1970588235294117</v>
      </c>
      <c r="G585" s="9">
        <f>[1]work1!H560/60</f>
        <v>-3.4244444444444446</v>
      </c>
      <c r="H585" s="9">
        <f>[1]work1!I560/60</f>
        <v>-0.34722222222222221</v>
      </c>
      <c r="I585" s="9">
        <f>[1]work1!J560/60</f>
        <v>0.43333333333333335</v>
      </c>
      <c r="J585" s="9">
        <f>[1]work1!K560/60</f>
        <v>0.18333333333333332</v>
      </c>
      <c r="K585" s="9">
        <f>[1]work1!L560/60</f>
        <v>-1.5705882352941176</v>
      </c>
      <c r="L585" s="9">
        <f>[1]work1!M560/60</f>
        <v>-1.7407407407407407</v>
      </c>
      <c r="M585" s="9">
        <f>[1]work1!N560/60</f>
        <v>-1.8833333333333333</v>
      </c>
      <c r="N585" s="9">
        <f>[1]work1!O560/60</f>
        <v>-1.4592592592592593</v>
      </c>
      <c r="O585" s="9">
        <f>[1]work1!P560/60</f>
        <v>-1.3</v>
      </c>
      <c r="P585" s="9">
        <f>[1]work1!Q560/60</f>
        <v>-2.1791666666666667</v>
      </c>
      <c r="Q585" s="9">
        <f>[1]work1!R560/60</f>
        <v>1.6633333333333333</v>
      </c>
      <c r="R585" s="9">
        <f>[1]work1!S560/60</f>
        <v>-0.6962962962962963</v>
      </c>
      <c r="S585" s="9">
        <f>[1]work1!T560/60</f>
        <v>-2.4739583333333335</v>
      </c>
      <c r="T585" s="9">
        <f>[1]work1!U560/60</f>
        <v>-1.7166666666666666</v>
      </c>
      <c r="U585" s="9">
        <f>[1]work1!V560/60</f>
        <v>-2.6981481481481482</v>
      </c>
      <c r="V585" s="9">
        <f>[1]work1!W560/60</f>
        <v>-0.12870370370370371</v>
      </c>
      <c r="W585" s="9">
        <f>[1]work1!X560/60</f>
        <v>0</v>
      </c>
      <c r="X585" s="9">
        <f>[1]work1!Y560/60</f>
        <v>-8.611111111111111E-2</v>
      </c>
      <c r="Y585" s="9">
        <f>[1]work1!Z560/60</f>
        <v>-0.20925925925925926</v>
      </c>
      <c r="Z585" s="9">
        <f>[1]work1!AA560/60</f>
        <v>-1.9072916666666666</v>
      </c>
      <c r="AA585" s="9">
        <f>[1]work1!AB560/60</f>
        <v>-1.7708333333333333E-2</v>
      </c>
      <c r="AB585" s="9">
        <f>[1]work1!AC560/60</f>
        <v>-2.1941176470588237</v>
      </c>
      <c r="AC585" s="9">
        <f>[1]work1!AD560/60</f>
        <v>-0.42812499999999998</v>
      </c>
      <c r="AD585" s="9">
        <f>[1]work1!AE560/60</f>
        <v>0.31111111111111112</v>
      </c>
      <c r="AE585" s="9">
        <f>[1]work1!AF560/60</f>
        <v>5.6944444444444443E-2</v>
      </c>
      <c r="AF585" s="9">
        <f>[1]work1!AG560/60</f>
        <v>-0.84743589743589742</v>
      </c>
      <c r="AG585" s="9">
        <f>[1]work1!AH560/60</f>
        <v>0</v>
      </c>
      <c r="AH585" s="5">
        <f>[1]work1!AI560/60</f>
        <v>-1.144721823524006</v>
      </c>
    </row>
    <row r="586" spans="1:34" s="6" customFormat="1" x14ac:dyDescent="0.25">
      <c r="A586" s="8" t="s">
        <v>192</v>
      </c>
      <c r="B586" s="9">
        <f>[1]work1!C561/60</f>
        <v>-4.2166666666666668</v>
      </c>
      <c r="C586" s="9">
        <f>[1]work1!D561/60</f>
        <v>-2.5625</v>
      </c>
      <c r="D586" s="9">
        <f>[1]work1!E561/60</f>
        <v>-2.0142857142857142</v>
      </c>
      <c r="E586" s="9">
        <f>[1]work1!F561/60</f>
        <v>-2.0481481481481483</v>
      </c>
      <c r="F586" s="9">
        <f>[1]work1!G561/60</f>
        <v>-1.5555555555555556</v>
      </c>
      <c r="G586" s="9">
        <f>[1]work1!H561/60</f>
        <v>-3.2177777777777776</v>
      </c>
      <c r="H586" s="9">
        <f>[1]work1!I561/60</f>
        <v>-2.0518518518518518</v>
      </c>
      <c r="I586" s="9">
        <f>[1]work1!J561/60</f>
        <v>-0.34444444444444444</v>
      </c>
      <c r="J586" s="9">
        <f>[1]work1!K561/60</f>
        <v>-0.91666666666666663</v>
      </c>
      <c r="K586" s="9">
        <f>[1]work1!L561/60</f>
        <v>-2.1416666666666666</v>
      </c>
      <c r="L586" s="9">
        <f>[1]work1!M561/60</f>
        <v>-2.9892156862745098</v>
      </c>
      <c r="M586" s="9">
        <f>[1]work1!N561/60</f>
        <v>-2.9166666666666665</v>
      </c>
      <c r="N586" s="9">
        <f>[1]work1!O561/60</f>
        <v>-2.6711111111111112</v>
      </c>
      <c r="O586" s="9">
        <f>[1]work1!P561/60</f>
        <v>-1.7583333333333333</v>
      </c>
      <c r="P586" s="9">
        <f>[1]work1!Q561/60</f>
        <v>-1.5722222222222222</v>
      </c>
      <c r="Q586" s="9">
        <f>[1]work1!R561/60</f>
        <v>-1.1466666666666667</v>
      </c>
      <c r="R586" s="9">
        <f>[1]work1!S561/60</f>
        <v>-1.4520833333333334</v>
      </c>
      <c r="S586" s="9">
        <f>[1]work1!T561/60</f>
        <v>-3.6726190476190479</v>
      </c>
      <c r="T586" s="9">
        <f>[1]work1!U561/60</f>
        <v>-2.5562499999999999</v>
      </c>
      <c r="U586" s="9">
        <f>[1]work1!V561/60</f>
        <v>-3.4361111111111109</v>
      </c>
      <c r="V586" s="9">
        <f>[1]work1!W561/60</f>
        <v>-1.1568627450980391</v>
      </c>
      <c r="W586" s="9">
        <f>[1]work1!X561/60</f>
        <v>0</v>
      </c>
      <c r="X586" s="9">
        <f>[1]work1!Y561/60</f>
        <v>-2.1166666666666667</v>
      </c>
      <c r="Y586" s="9">
        <f>[1]work1!Z561/60</f>
        <v>-1.2520833333333334</v>
      </c>
      <c r="Z586" s="9">
        <f>[1]work1!AA561/60</f>
        <v>-2.7910256410256409</v>
      </c>
      <c r="AA586" s="9">
        <f>[1]work1!AB561/60</f>
        <v>-1.078888888888889</v>
      </c>
      <c r="AB586" s="9">
        <f>[1]work1!AC561/60</f>
        <v>-2.48</v>
      </c>
      <c r="AC586" s="9">
        <f>[1]work1!AD561/60</f>
        <v>-1.0422222222222222</v>
      </c>
      <c r="AD586" s="9">
        <f>[1]work1!AE561/60</f>
        <v>-0.67361111111111105</v>
      </c>
      <c r="AE586" s="9">
        <f>[1]work1!AF561/60</f>
        <v>-1.9055555555555554</v>
      </c>
      <c r="AF586" s="9">
        <f>[1]work1!AG561/60</f>
        <v>-3.2638888888888888</v>
      </c>
      <c r="AG586" s="9">
        <f>[1]work1!AH561/60</f>
        <v>0</v>
      </c>
      <c r="AH586" s="5">
        <f>[1]work1!AI561/60</f>
        <v>-2.0323112168771562</v>
      </c>
    </row>
    <row r="587" spans="1:34" x14ac:dyDescent="0.25">
      <c r="A587" s="8" t="s">
        <v>212</v>
      </c>
      <c r="B587" s="9">
        <f>[1]work1!C562/60</f>
        <v>-4.7983333333333329</v>
      </c>
      <c r="C587" s="9">
        <f>[1]work1!D562/60</f>
        <v>-2.7722222222222226</v>
      </c>
      <c r="D587" s="9">
        <f>[1]work1!E562/60</f>
        <v>-3.0357142857142856</v>
      </c>
      <c r="E587" s="9">
        <f>[1]work1!F562/60</f>
        <v>-3.3212962962962962</v>
      </c>
      <c r="F587" s="9">
        <f>[1]work1!G562/60</f>
        <v>-3.1199999999999997</v>
      </c>
      <c r="G587" s="9">
        <f>[1]work1!H562/60</f>
        <v>-5.2750000000000004</v>
      </c>
      <c r="H587" s="9">
        <f>[1]work1!I562/60</f>
        <v>-3.2731481481481479</v>
      </c>
      <c r="I587" s="9">
        <f>[1]work1!J562/60</f>
        <v>-1.7833333333333334</v>
      </c>
      <c r="J587" s="9">
        <f>[1]work1!K562/60</f>
        <v>-2.072222222222222</v>
      </c>
      <c r="K587" s="9">
        <f>[1]work1!L562/60</f>
        <v>-4.0401960784313724</v>
      </c>
      <c r="L587" s="9">
        <f>[1]work1!M562/60</f>
        <v>-4.575925925925926</v>
      </c>
      <c r="M587" s="9">
        <f>[1]work1!N562/60</f>
        <v>-4.2595238095238095</v>
      </c>
      <c r="N587" s="9">
        <f>[1]work1!O562/60</f>
        <v>-4.9509803921568629</v>
      </c>
      <c r="O587" s="9">
        <f>[1]work1!P562/60</f>
        <v>-3.2847222222222223</v>
      </c>
      <c r="P587" s="9">
        <f>[1]work1!Q562/60</f>
        <v>-4.2652777777777775</v>
      </c>
      <c r="Q587" s="9">
        <f>[1]work1!R562/60</f>
        <v>-2.3866666666666663</v>
      </c>
      <c r="R587" s="9">
        <f>[1]work1!S562/60</f>
        <v>-3.0323529411764705</v>
      </c>
      <c r="S587" s="9">
        <f>[1]work1!T562/60</f>
        <v>-5.3119047619047617</v>
      </c>
      <c r="T587" s="9">
        <f>[1]work1!U562/60</f>
        <v>-3.8117647058823532</v>
      </c>
      <c r="U587" s="9">
        <f>[1]work1!V562/60</f>
        <v>-5.1222222222222218</v>
      </c>
      <c r="V587" s="9">
        <f>[1]work1!W562/60</f>
        <v>-2.8694444444444445</v>
      </c>
      <c r="W587" s="9">
        <f>[1]work1!X562/60</f>
        <v>0</v>
      </c>
      <c r="X587" s="9">
        <f>[1]work1!Y562/60</f>
        <v>-2.8569444444444443</v>
      </c>
      <c r="Y587" s="9">
        <f>[1]work1!Z562/60</f>
        <v>-2.7614583333333331</v>
      </c>
      <c r="Z587" s="9">
        <f>[1]work1!AA562/60</f>
        <v>-4.2035714285714283</v>
      </c>
      <c r="AA587" s="9">
        <f>[1]work1!AB562/60</f>
        <v>-3.2229166666666669</v>
      </c>
      <c r="AB587" s="9">
        <f>[1]work1!AC562/60</f>
        <v>-3.8010416666666669</v>
      </c>
      <c r="AC587" s="9">
        <f>[1]work1!AD562/60</f>
        <v>-3.0739583333333331</v>
      </c>
      <c r="AD587" s="9">
        <f>[1]work1!AE562/60</f>
        <v>-1.1818181818181819</v>
      </c>
      <c r="AE587" s="9">
        <f>[1]work1!AF562/60</f>
        <v>-2.5527777777777776</v>
      </c>
      <c r="AF587" s="9">
        <f>[1]work1!AG562/60</f>
        <v>-3.8</v>
      </c>
      <c r="AG587" s="9">
        <f>[1]work1!AH562/60</f>
        <v>0</v>
      </c>
      <c r="AH587" s="5">
        <f>[1]work1!AI562/60</f>
        <v>-3.3811851168456957</v>
      </c>
    </row>
    <row r="588" spans="1:34" x14ac:dyDescent="0.25">
      <c r="A588" s="8" t="s">
        <v>213</v>
      </c>
      <c r="B588" s="9">
        <f>[1]work1!C563/60</f>
        <v>-3.8439393939393938</v>
      </c>
      <c r="C588" s="9">
        <f>[1]work1!D563/60</f>
        <v>-1.9305555555555556</v>
      </c>
      <c r="D588" s="9">
        <f>[1]work1!E563/60</f>
        <v>-1.4321428571428572</v>
      </c>
      <c r="E588" s="9">
        <f>[1]work1!F563/60</f>
        <v>-2.0574074074074074</v>
      </c>
      <c r="F588" s="9">
        <f>[1]work1!G563/60</f>
        <v>-2.0750000000000002</v>
      </c>
      <c r="G588" s="9">
        <f>[1]work1!H563/60</f>
        <v>-4.2372549019607844</v>
      </c>
      <c r="H588" s="9">
        <f>[1]work1!I563/60</f>
        <v>-1.7981481481481481</v>
      </c>
      <c r="I588" s="9">
        <f>[1]work1!J563/60</f>
        <v>-0.92083333333333328</v>
      </c>
      <c r="J588" s="9">
        <f>[1]work1!K563/60</f>
        <v>-0.57777777777777772</v>
      </c>
      <c r="K588" s="9">
        <f>[1]work1!L563/60</f>
        <v>-2.9039215686274513</v>
      </c>
      <c r="L588" s="9">
        <f>[1]work1!M563/60</f>
        <v>-3.5009259259259258</v>
      </c>
      <c r="M588" s="9">
        <f>[1]work1!N563/60</f>
        <v>-2.9750000000000001</v>
      </c>
      <c r="N588" s="9">
        <f>[1]work1!O563/60</f>
        <v>-3.8176470588235296</v>
      </c>
      <c r="O588" s="9">
        <f>[1]work1!P563/60</f>
        <v>-2.4027777777777777</v>
      </c>
      <c r="P588" s="9">
        <f>[1]work1!Q563/60</f>
        <v>-3.4069444444444441</v>
      </c>
      <c r="Q588" s="9">
        <f>[1]work1!R563/60</f>
        <v>-0.68333333333333335</v>
      </c>
      <c r="R588" s="9">
        <f>[1]work1!S563/60</f>
        <v>-1.4529411764705882</v>
      </c>
      <c r="S588" s="9">
        <f>[1]work1!T563/60</f>
        <v>-4.1571428571428566</v>
      </c>
      <c r="T588" s="9">
        <f>[1]work1!U563/60</f>
        <v>-2.8862745098039215</v>
      </c>
      <c r="U588" s="9">
        <f>[1]work1!V563/60</f>
        <v>-3.8944444444444444</v>
      </c>
      <c r="V588" s="9">
        <f>[1]work1!W563/60</f>
        <v>-1.7037037037037037</v>
      </c>
      <c r="W588" s="9">
        <f>[1]work1!X563/60</f>
        <v>0</v>
      </c>
      <c r="X588" s="9">
        <f>[1]work1!Y563/60</f>
        <v>-1.1638888888888888</v>
      </c>
      <c r="Y588" s="9">
        <f>[1]work1!Z563/60</f>
        <v>-1.1754901960784314</v>
      </c>
      <c r="Z588" s="9">
        <f>[1]work1!AA563/60</f>
        <v>-2.407142857142857</v>
      </c>
      <c r="AA588" s="9">
        <f>[1]work1!AB563/60</f>
        <v>-1.8031250000000001</v>
      </c>
      <c r="AB588" s="9">
        <f>[1]work1!AC563/60</f>
        <v>-2.6333333333333333</v>
      </c>
      <c r="AC588" s="9">
        <f>[1]work1!AD563/60</f>
        <v>-1.9864583333333334</v>
      </c>
      <c r="AD588" s="9">
        <f>[1]work1!AE563/60</f>
        <v>0.55606060606060614</v>
      </c>
      <c r="AE588" s="9">
        <f>[1]work1!AF563/60</f>
        <v>-1.2250000000000001</v>
      </c>
      <c r="AF588" s="9">
        <f>[1]work1!AG563/60</f>
        <v>-2.0782051282051284</v>
      </c>
      <c r="AG588" s="9">
        <f>[1]work1!AH563/60</f>
        <v>0</v>
      </c>
      <c r="AH588" s="5">
        <f>[1]work1!AI563/60</f>
        <v>-2.1475709453769221</v>
      </c>
    </row>
    <row r="589" spans="1:34" s="6" customFormat="1" x14ac:dyDescent="0.25">
      <c r="A589" s="7" t="s">
        <v>22</v>
      </c>
      <c r="B589" s="5">
        <f>[1]work1!C564/60</f>
        <v>-6.5100000000000007</v>
      </c>
      <c r="C589" s="5">
        <f>[1]work1!D564/60</f>
        <v>-1.9030303030303031</v>
      </c>
      <c r="D589" s="5">
        <f>[1]work1!E564/60</f>
        <v>-3.3439999999999999</v>
      </c>
      <c r="E589" s="5">
        <f>[1]work1!F564/60</f>
        <v>-2.3406565656565657</v>
      </c>
      <c r="F589" s="5">
        <f>[1]work1!G564/60</f>
        <v>-0.96129943502824855</v>
      </c>
      <c r="G589" s="5">
        <f>[1]work1!H564/60</f>
        <v>-2.6214689265536726</v>
      </c>
      <c r="H589" s="5">
        <f>[1]work1!I564/60</f>
        <v>-2.7238805970149254</v>
      </c>
      <c r="I589" s="5">
        <f>[1]work1!J564/60</f>
        <v>-0.53901515151515156</v>
      </c>
      <c r="J589" s="5">
        <f>[1]work1!K564/60</f>
        <v>-2.4416666666666669</v>
      </c>
      <c r="K589" s="5">
        <f>[1]work1!L564/60</f>
        <v>-1.7313131313131314</v>
      </c>
      <c r="L589" s="5">
        <f>[1]work1!M564/60</f>
        <v>-3.1166666666666667</v>
      </c>
      <c r="M589" s="5">
        <f>[1]work1!N564/60</f>
        <v>-3.0683333333333334</v>
      </c>
      <c r="N589" s="5">
        <f>[1]work1!O564/60</f>
        <v>-3.1928205128205125</v>
      </c>
      <c r="O589" s="5">
        <f>[1]work1!P564/60</f>
        <v>-2.4918181818181817</v>
      </c>
      <c r="P589" s="5">
        <f>[1]work1!Q564/60</f>
        <v>-1.3920454545454544</v>
      </c>
      <c r="Q589" s="5">
        <f>[1]work1!R564/60</f>
        <v>-1.2583333333333333</v>
      </c>
      <c r="R589" s="5">
        <f>[1]work1!S564/60</f>
        <v>-0.84632768361581923</v>
      </c>
      <c r="S589" s="5">
        <f>[1]work1!T564/60</f>
        <v>-2.8211864406779665</v>
      </c>
      <c r="T589" s="5">
        <f>[1]work1!U564/60</f>
        <v>-1.6756613756613759</v>
      </c>
      <c r="U589" s="5">
        <f>[1]work1!V564/60</f>
        <v>-4.5954545454545457</v>
      </c>
      <c r="V589" s="5">
        <f>[1]work1!W564/60</f>
        <v>-2.3161616161616161</v>
      </c>
      <c r="W589" s="5">
        <f>[1]work1!X564/60</f>
        <v>0</v>
      </c>
      <c r="X589" s="5">
        <f>[1]work1!Y564/60</f>
        <v>-1.5469696969696969</v>
      </c>
      <c r="Y589" s="5">
        <f>[1]work1!Z564/60</f>
        <v>-1.9851010101010103</v>
      </c>
      <c r="Z589" s="5">
        <f>[1]work1!AA564/60</f>
        <v>-3.0339080459770118</v>
      </c>
      <c r="AA589" s="5">
        <f>[1]work1!AB564/60</f>
        <v>-1.4784946236559138</v>
      </c>
      <c r="AB589" s="5">
        <f>[1]work1!AC564/60</f>
        <v>-1.7785714285714285</v>
      </c>
      <c r="AC589" s="5">
        <f>[1]work1!AD564/60</f>
        <v>-0.89181286549707606</v>
      </c>
      <c r="AD589" s="5">
        <f>[1]work1!AE564/60</f>
        <v>0.25265151515151513</v>
      </c>
      <c r="AE589" s="5">
        <f>[1]work1!AF564/60</f>
        <v>-1.1219696969696968</v>
      </c>
      <c r="AF589" s="5">
        <f>[1]work1!AG564/60</f>
        <v>-2.5239130434782608</v>
      </c>
      <c r="AG589" s="5">
        <f>[1]work1!AH564/60</f>
        <v>0</v>
      </c>
      <c r="AH589" s="5">
        <f>[1]work1!AI564/60</f>
        <v>-2.1290073811914856</v>
      </c>
    </row>
    <row r="590" spans="1:34" x14ac:dyDescent="0.25">
      <c r="A590" s="8" t="s">
        <v>191</v>
      </c>
      <c r="B590" s="9">
        <f>[1]work1!C565/60</f>
        <v>-7.4766666666666675</v>
      </c>
      <c r="C590" s="9">
        <f>[1]work1!D565/60</f>
        <v>-3.4484848484848483</v>
      </c>
      <c r="D590" s="9">
        <f>[1]work1!E565/60</f>
        <v>-4.0012820512820513</v>
      </c>
      <c r="E590" s="9">
        <f>[1]work1!F565/60</f>
        <v>-2.9520833333333334</v>
      </c>
      <c r="F590" s="9">
        <f>[1]work1!G565/60</f>
        <v>-1.32</v>
      </c>
      <c r="G590" s="9">
        <f>[1]work1!H565/60</f>
        <v>-3.1226190476190476</v>
      </c>
      <c r="H590" s="9">
        <f>[1]work1!I565/60</f>
        <v>-3.2562500000000001</v>
      </c>
      <c r="I590" s="9">
        <f>[1]work1!J565/60</f>
        <v>-1.95</v>
      </c>
      <c r="J590" s="9">
        <f>[1]work1!K565/60</f>
        <v>-1.2833333333333334</v>
      </c>
      <c r="K590" s="9">
        <f>[1]work1!L565/60</f>
        <v>-2.3197916666666667</v>
      </c>
      <c r="L590" s="9">
        <f>[1]work1!M565/60</f>
        <v>-3.7444444444444445</v>
      </c>
      <c r="M590" s="9">
        <f>[1]work1!N565/60</f>
        <v>-2.5777777777777775</v>
      </c>
      <c r="N590" s="9">
        <f>[1]work1!O565/60</f>
        <v>-3.4656250000000002</v>
      </c>
      <c r="O590" s="9">
        <f>[1]work1!P565/60</f>
        <v>-2.164102564102564</v>
      </c>
      <c r="P590" s="9">
        <f>[1]work1!Q565/60</f>
        <v>-2.9287878787878787</v>
      </c>
      <c r="Q590" s="9">
        <f>[1]work1!R565/60</f>
        <v>-3.1633333333333336</v>
      </c>
      <c r="R590" s="9">
        <f>[1]work1!S565/60</f>
        <v>-1.2071428571428571</v>
      </c>
      <c r="S590" s="9">
        <f>[1]work1!T565/60</f>
        <v>-3.2261904761904763</v>
      </c>
      <c r="T590" s="9">
        <f>[1]work1!U565/60</f>
        <v>-2.1433333333333331</v>
      </c>
      <c r="U590" s="9">
        <f>[1]work1!V565/60</f>
        <v>-5.2906250000000004</v>
      </c>
      <c r="V590" s="9">
        <f>[1]work1!W565/60</f>
        <v>-2.6697916666666668</v>
      </c>
      <c r="W590" s="9">
        <f>[1]work1!X565/60</f>
        <v>0</v>
      </c>
      <c r="X590" s="9">
        <f>[1]work1!Y565/60</f>
        <v>-1.8924242424242423</v>
      </c>
      <c r="Y590" s="9">
        <f>[1]work1!Z565/60</f>
        <v>-2.9666666666666668</v>
      </c>
      <c r="Z590" s="9">
        <f>[1]work1!AA565/60</f>
        <v>-3.2809523809523808</v>
      </c>
      <c r="AA590" s="9">
        <f>[1]work1!AB565/60</f>
        <v>-1.6088888888888888</v>
      </c>
      <c r="AB590" s="9">
        <f>[1]work1!AC565/60</f>
        <v>-2.3697916666666665</v>
      </c>
      <c r="AC590" s="9">
        <f>[1]work1!AD565/60</f>
        <v>-0.66153846153846152</v>
      </c>
      <c r="AD590" s="9">
        <f>[1]work1!AE565/60</f>
        <v>-1.4681818181818183</v>
      </c>
      <c r="AE590" s="9">
        <f>[1]work1!AF565/60</f>
        <v>-2.3454545454545452</v>
      </c>
      <c r="AF590" s="9">
        <f>[1]work1!AG565/60</f>
        <v>-3.646969696969697</v>
      </c>
      <c r="AG590" s="9">
        <f>[1]work1!AH565/60</f>
        <v>0</v>
      </c>
      <c r="AH590" s="5">
        <f>[1]work1!AI565/60</f>
        <v>-2.708146246674473</v>
      </c>
    </row>
    <row r="591" spans="1:34" s="6" customFormat="1" x14ac:dyDescent="0.25">
      <c r="A591" s="8" t="s">
        <v>192</v>
      </c>
      <c r="B591" s="9">
        <f>[1]work1!C566/60</f>
        <v>-4.3199999999999994</v>
      </c>
      <c r="C591" s="9">
        <f>[1]work1!D566/60</f>
        <v>9.0909090909090905E-3</v>
      </c>
      <c r="D591" s="9">
        <f>[1]work1!E566/60</f>
        <v>-2.6769230769230767</v>
      </c>
      <c r="E591" s="9">
        <f>[1]work1!F566/60</f>
        <v>-1.4281250000000001</v>
      </c>
      <c r="F591" s="9">
        <f>[1]work1!G566/60</f>
        <v>0.14047619047619048</v>
      </c>
      <c r="G591" s="9">
        <f>[1]work1!H566/60</f>
        <v>-2.2844444444444445</v>
      </c>
      <c r="H591" s="9">
        <f>[1]work1!I566/60</f>
        <v>-1.3450980392156862</v>
      </c>
      <c r="I591" s="9">
        <f>[1]work1!J566/60</f>
        <v>1.0742424242424242</v>
      </c>
      <c r="J591" s="9">
        <f>[1]work1!K566/60</f>
        <v>-0.92500000000000004</v>
      </c>
      <c r="K591" s="9">
        <f>[1]work1!L566/60</f>
        <v>-0.79895833333333333</v>
      </c>
      <c r="L591" s="9">
        <f>[1]work1!M566/60</f>
        <v>-2.2355555555555555</v>
      </c>
      <c r="M591" s="9">
        <f>[1]work1!N566/60</f>
        <v>-2.7152777777777777</v>
      </c>
      <c r="N591" s="9">
        <f>[1]work1!O566/60</f>
        <v>-2.7055555555555557</v>
      </c>
      <c r="O591" s="9">
        <f>[1]work1!P566/60</f>
        <v>-1.8452380952380951</v>
      </c>
      <c r="P591" s="9">
        <f>[1]work1!Q566/60</f>
        <v>0.38636363636363641</v>
      </c>
      <c r="Q591" s="9">
        <f>[1]work1!R566/60</f>
        <v>1.1666666666666667</v>
      </c>
      <c r="R591" s="9">
        <f>[1]work1!S566/60</f>
        <v>-0.3255555555555556</v>
      </c>
      <c r="S591" s="9">
        <f>[1]work1!T566/60</f>
        <v>-2.7133333333333334</v>
      </c>
      <c r="T591" s="9">
        <f>[1]work1!U566/60</f>
        <v>-0.92708333333333337</v>
      </c>
      <c r="U591" s="9">
        <f>[1]work1!V566/60</f>
        <v>-3.9916666666666667</v>
      </c>
      <c r="V591" s="9">
        <f>[1]work1!W566/60</f>
        <v>-1.8549019607843138</v>
      </c>
      <c r="W591" s="9">
        <f>[1]work1!X566/60</f>
        <v>0</v>
      </c>
      <c r="X591" s="9">
        <f>[1]work1!Y566/60</f>
        <v>-0.63636363636363635</v>
      </c>
      <c r="Y591" s="9">
        <f>[1]work1!Z566/60</f>
        <v>-0.9931372549019607</v>
      </c>
      <c r="Z591" s="9">
        <f>[1]work1!AA566/60</f>
        <v>-2.388095238095238</v>
      </c>
      <c r="AA591" s="9">
        <f>[1]work1!AB566/60</f>
        <v>-0.5855555555555555</v>
      </c>
      <c r="AB591" s="9">
        <f>[1]work1!AC566/60</f>
        <v>-0.99666666666666659</v>
      </c>
      <c r="AC591" s="9">
        <f>[1]work1!AD566/60</f>
        <v>-0.47142857142857142</v>
      </c>
      <c r="AD591" s="9">
        <f>[1]work1!AE566/60</f>
        <v>2.4196969696969699</v>
      </c>
      <c r="AE591" s="9">
        <f>[1]work1!AF566/60</f>
        <v>0.29242424242424242</v>
      </c>
      <c r="AF591" s="9">
        <f>[1]work1!AG566/60</f>
        <v>-0.62575757575757573</v>
      </c>
      <c r="AG591" s="9">
        <f>[1]work1!AH566/60</f>
        <v>0</v>
      </c>
      <c r="AH591" s="5">
        <f>[1]work1!AI566/60</f>
        <v>-1.106476135081448</v>
      </c>
    </row>
    <row r="592" spans="1:34" s="6" customFormat="1" x14ac:dyDescent="0.25">
      <c r="A592" s="8" t="s">
        <v>212</v>
      </c>
      <c r="B592" s="9">
        <f>[1]work1!C567/60</f>
        <v>-6.6983333333333333</v>
      </c>
      <c r="C592" s="9">
        <f>[1]work1!D567/60</f>
        <v>-1.7530303030303032</v>
      </c>
      <c r="D592" s="9">
        <f>[1]work1!E567/60</f>
        <v>-3.5402777777777774</v>
      </c>
      <c r="E592" s="9">
        <f>[1]work1!F567/60</f>
        <v>-2.361764705882353</v>
      </c>
      <c r="F592" s="9">
        <f>[1]work1!G567/60</f>
        <v>-1.2344444444444445</v>
      </c>
      <c r="G592" s="9">
        <f>[1]work1!H567/60</f>
        <v>-2.4255555555555555</v>
      </c>
      <c r="H592" s="9">
        <f>[1]work1!I567/60</f>
        <v>-3.2735294117647058</v>
      </c>
      <c r="I592" s="9">
        <f>[1]work1!J567/60</f>
        <v>-0.59545454545454546</v>
      </c>
      <c r="J592" s="9">
        <f>[1]work1!K567/60</f>
        <v>-4.2583333333333337</v>
      </c>
      <c r="K592" s="9">
        <f>[1]work1!L567/60</f>
        <v>-1.8862745098039215</v>
      </c>
      <c r="L592" s="9">
        <f>[1]work1!M567/60</f>
        <v>-3.1614583333333335</v>
      </c>
      <c r="M592" s="9">
        <f>[1]work1!N567/60</f>
        <v>-3.4115384615384614</v>
      </c>
      <c r="N592" s="9">
        <f>[1]work1!O567/60</f>
        <v>-3.2411764705882353</v>
      </c>
      <c r="O592" s="9">
        <f>[1]work1!P567/60</f>
        <v>-2.9083333333333332</v>
      </c>
      <c r="P592" s="9">
        <f>[1]work1!Q567/60</f>
        <v>-1.1484848484848484</v>
      </c>
      <c r="Q592" s="9">
        <f>[1]work1!R567/60</f>
        <v>-0.9933333333333334</v>
      </c>
      <c r="R592" s="9">
        <f>[1]work1!S567/60</f>
        <v>-0.87444444444444447</v>
      </c>
      <c r="S592" s="9">
        <f>[1]work1!T567/60</f>
        <v>-2.8744444444444444</v>
      </c>
      <c r="T592" s="9">
        <f>[1]work1!U567/60</f>
        <v>-1.65625</v>
      </c>
      <c r="U592" s="9">
        <f>[1]work1!V567/60</f>
        <v>-4.5735294117647065</v>
      </c>
      <c r="V592" s="9">
        <f>[1]work1!W567/60</f>
        <v>-2.2754901960784313</v>
      </c>
      <c r="W592" s="9">
        <f>[1]work1!X567/60</f>
        <v>0</v>
      </c>
      <c r="X592" s="9">
        <f>[1]work1!Y567/60</f>
        <v>-1.3681818181818182</v>
      </c>
      <c r="Y592" s="9">
        <f>[1]work1!Z567/60</f>
        <v>-1.7416666666666667</v>
      </c>
      <c r="Z592" s="9">
        <f>[1]work1!AA567/60</f>
        <v>-3.4211111111111112</v>
      </c>
      <c r="AA592" s="9">
        <f>[1]work1!AB567/60</f>
        <v>-1.7010416666666666</v>
      </c>
      <c r="AB592" s="9">
        <f>[1]work1!AC567/60</f>
        <v>-1.65625</v>
      </c>
      <c r="AC592" s="9">
        <f>[1]work1!AD567/60</f>
        <v>-1.0933333333333333</v>
      </c>
      <c r="AD592" s="9">
        <f>[1]work1!AE567/60</f>
        <v>0.49393939393939396</v>
      </c>
      <c r="AE592" s="9">
        <f>[1]work1!AF567/60</f>
        <v>-0.70303030303030301</v>
      </c>
      <c r="AF592" s="9">
        <f>[1]work1!AG567/60</f>
        <v>-2.6333333333333333</v>
      </c>
      <c r="AG592" s="9">
        <f>[1]work1!AH567/60</f>
        <v>0</v>
      </c>
      <c r="AH592" s="5">
        <f>[1]work1!AI567/60</f>
        <v>-2.2248222592292799</v>
      </c>
    </row>
    <row r="593" spans="1:34" s="6" customFormat="1" x14ac:dyDescent="0.25">
      <c r="A593" s="8" t="s">
        <v>213</v>
      </c>
      <c r="B593" s="9">
        <f>[1]work1!C568/60</f>
        <v>-7.5449999999999999</v>
      </c>
      <c r="C593" s="9">
        <f>[1]work1!D568/60</f>
        <v>-2.4196969696969699</v>
      </c>
      <c r="D593" s="9">
        <f>[1]work1!E568/60</f>
        <v>-3.1583333333333332</v>
      </c>
      <c r="E593" s="9">
        <f>[1]work1!F568/60</f>
        <v>-2.6029411764705883</v>
      </c>
      <c r="F593" s="9">
        <f>[1]work1!G568/60</f>
        <v>-1.3577777777777778</v>
      </c>
      <c r="G593" s="9">
        <f>[1]work1!H568/60</f>
        <v>-2.6866666666666665</v>
      </c>
      <c r="H593" s="9">
        <f>[1]work1!I568/60</f>
        <v>-3.0519607843137257</v>
      </c>
      <c r="I593" s="9">
        <f>[1]work1!J568/60</f>
        <v>-0.68484848484848493</v>
      </c>
      <c r="J593" s="9">
        <f>[1]work1!K568/60</f>
        <v>-3.3</v>
      </c>
      <c r="K593" s="9">
        <f>[1]work1!L568/60</f>
        <v>-1.9</v>
      </c>
      <c r="L593" s="9">
        <f>[1]work1!M568/60</f>
        <v>-3.3093750000000002</v>
      </c>
      <c r="M593" s="9">
        <f>[1]work1!N568/60</f>
        <v>-3.5038461538461538</v>
      </c>
      <c r="N593" s="9">
        <f>[1]work1!O568/60</f>
        <v>-3.3176470588235296</v>
      </c>
      <c r="O593" s="9">
        <f>[1]work1!P568/60</f>
        <v>-3.0261904761904765</v>
      </c>
      <c r="P593" s="9">
        <f>[1]work1!Q568/60</f>
        <v>-1.8772727272727274</v>
      </c>
      <c r="Q593" s="9">
        <f>[1]work1!R568/60</f>
        <v>-2.0433333333333334</v>
      </c>
      <c r="R593" s="9">
        <f>[1]work1!S568/60</f>
        <v>-1.0022222222222221</v>
      </c>
      <c r="S593" s="9">
        <f>[1]work1!T568/60</f>
        <v>-2.4977777777777779</v>
      </c>
      <c r="T593" s="9">
        <f>[1]work1!U568/60</f>
        <v>-2.0052083333333335</v>
      </c>
      <c r="U593" s="9">
        <f>[1]work1!V568/60</f>
        <v>-4.5313725490196077</v>
      </c>
      <c r="V593" s="9">
        <f>[1]work1!W568/60</f>
        <v>-2.4958333333333331</v>
      </c>
      <c r="W593" s="9">
        <f>[1]work1!X568/60</f>
        <v>0</v>
      </c>
      <c r="X593" s="9">
        <f>[1]work1!Y568/60</f>
        <v>-2.290909090909091</v>
      </c>
      <c r="Y593" s="9">
        <f>[1]work1!Z568/60</f>
        <v>-2.2823529411764705</v>
      </c>
      <c r="Z593" s="9">
        <f>[1]work1!AA568/60</f>
        <v>-3.0188888888888887</v>
      </c>
      <c r="AA593" s="9">
        <f>[1]work1!AB568/60</f>
        <v>-1.9708333333333334</v>
      </c>
      <c r="AB593" s="9">
        <f>[1]work1!AC568/60</f>
        <v>-2.0427083333333331</v>
      </c>
      <c r="AC593" s="9">
        <f>[1]work1!AD568/60</f>
        <v>-1.2822222222222224</v>
      </c>
      <c r="AD593" s="9">
        <f>[1]work1!AE568/60</f>
        <v>-0.43484848484848482</v>
      </c>
      <c r="AE593" s="9">
        <f>[1]work1!AF568/60</f>
        <v>-1.7318181818181817</v>
      </c>
      <c r="AF593" s="9">
        <f>[1]work1!AG568/60</f>
        <v>-3.125</v>
      </c>
      <c r="AG593" s="9">
        <f>[1]work1!AH568/60</f>
        <v>0</v>
      </c>
      <c r="AH593" s="5">
        <f>[1]work1!AI568/60</f>
        <v>-2.4676414720900017</v>
      </c>
    </row>
    <row r="594" spans="1:34" s="6" customFormat="1" x14ac:dyDescent="0.25">
      <c r="A594" s="8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  <c r="AE594" s="9"/>
      <c r="AF594" s="9"/>
      <c r="AG594" s="9"/>
      <c r="AH594" s="5"/>
    </row>
    <row r="595" spans="1:34" s="6" customFormat="1" x14ac:dyDescent="0.25">
      <c r="A595" s="4">
        <v>311</v>
      </c>
      <c r="B595" s="5">
        <f>[1]work1!C569/60</f>
        <v>-6.1488932291666663</v>
      </c>
      <c r="C595" s="5">
        <f>[1]work1!D569/60</f>
        <v>-3.0344221105527636</v>
      </c>
      <c r="D595" s="5">
        <f>[1]work1!E569/60</f>
        <v>-2.2552884615384614</v>
      </c>
      <c r="E595" s="5">
        <f>[1]work1!F569/60</f>
        <v>-2.7211558307533541</v>
      </c>
      <c r="F595" s="5">
        <f>[1]work1!G569/60</f>
        <v>-1.2738615664845172</v>
      </c>
      <c r="G595" s="5">
        <f>[1]work1!H569/60</f>
        <v>-2.4339401294498382</v>
      </c>
      <c r="H595" s="5">
        <f>[1]work1!I569/60</f>
        <v>-2.0431196581196582</v>
      </c>
      <c r="I595" s="5">
        <f>[1]work1!J569/60</f>
        <v>-3.3245273631840799</v>
      </c>
      <c r="J595" s="5">
        <f>[1]work1!K569/60</f>
        <v>-4.2713333333333328</v>
      </c>
      <c r="K595" s="5">
        <f>[1]work1!L569/60</f>
        <v>-3.5448506289308175</v>
      </c>
      <c r="L595" s="5">
        <f>[1]work1!M569/60</f>
        <v>-2.3503333333333334</v>
      </c>
      <c r="M595" s="5">
        <f>[1]work1!N569/60</f>
        <v>-2.6884122287968442</v>
      </c>
      <c r="N595" s="5">
        <f>[1]work1!O569/60</f>
        <v>-3.5195355191256832</v>
      </c>
      <c r="O595" s="5">
        <f>[1]work1!P569/60</f>
        <v>-3.4597672485453033</v>
      </c>
      <c r="P595" s="5">
        <f>[1]work1!Q569/60</f>
        <v>-2.7391873278236916</v>
      </c>
      <c r="Q595" s="5">
        <f>[1]work1!R569/60</f>
        <v>-3.3736752136752135</v>
      </c>
      <c r="R595" s="5">
        <f>[1]work1!S569/60</f>
        <v>-3.7077362409138108</v>
      </c>
      <c r="S595" s="5">
        <f>[1]work1!T569/60</f>
        <v>-2.3107260726072605</v>
      </c>
      <c r="T595" s="5">
        <f>[1]work1!U569/60</f>
        <v>-2.6635391923990497</v>
      </c>
      <c r="U595" s="5">
        <f>[1]work1!V569/60</f>
        <v>-4.0488026819923375</v>
      </c>
      <c r="V595" s="5">
        <f>[1]work1!W569/60</f>
        <v>-4.944</v>
      </c>
      <c r="W595" s="5">
        <f>[1]work1!X569/60</f>
        <v>-2.5413748378728926</v>
      </c>
      <c r="X595" s="5">
        <f>[1]work1!Y569/60</f>
        <v>-4.30257048092869</v>
      </c>
      <c r="Y595" s="5">
        <f>[1]work1!Z569/60</f>
        <v>-2.6844973544973545</v>
      </c>
      <c r="Z595" s="5">
        <f>[1]work1!AA569/60</f>
        <v>-1.3815761448349309</v>
      </c>
      <c r="AA595" s="5">
        <f>[1]work1!AB569/60</f>
        <v>-1.0980032599837</v>
      </c>
      <c r="AB595" s="5">
        <f>[1]work1!AC569/60</f>
        <v>-2.8172932330827067</v>
      </c>
      <c r="AC595" s="5">
        <f>[1]work1!AD569/60</f>
        <v>-3.5470906068162926</v>
      </c>
      <c r="AD595" s="5">
        <f>[1]work1!AE569/60</f>
        <v>-2.8956372549019611</v>
      </c>
      <c r="AE595" s="5">
        <f>[1]work1!AF569/60</f>
        <v>-2.5175925925925924</v>
      </c>
      <c r="AF595" s="5">
        <f>[1]work1!AG569/60</f>
        <v>-1.7292405063291139</v>
      </c>
      <c r="AG595" s="5">
        <f>[1]work1!AH569/60</f>
        <v>0</v>
      </c>
      <c r="AH595" s="5">
        <f>[1]work1!AI569/60</f>
        <v>-2.9797414078247173</v>
      </c>
    </row>
    <row r="596" spans="1:34" s="6" customFormat="1" x14ac:dyDescent="0.25">
      <c r="A596" s="7" t="s">
        <v>2</v>
      </c>
      <c r="B596" s="5">
        <f>[1]work1!C570/60</f>
        <v>-6.3205026455026454</v>
      </c>
      <c r="C596" s="5">
        <f>[1]work1!D570/60</f>
        <v>-3.2369415807560133</v>
      </c>
      <c r="D596" s="5">
        <f>[1]work1!E570/60</f>
        <v>-2.2044498381877022</v>
      </c>
      <c r="E596" s="5">
        <f>[1]work1!F570/60</f>
        <v>-3.0204194260485648</v>
      </c>
      <c r="F596" s="5">
        <f>[1]work1!G570/60</f>
        <v>-1.6224358974358972</v>
      </c>
      <c r="G596" s="5">
        <f>[1]work1!H570/60</f>
        <v>-2.5902777777777777</v>
      </c>
      <c r="H596" s="5">
        <f>[1]work1!I570/60</f>
        <v>-1.9940170940170938</v>
      </c>
      <c r="I596" s="5">
        <f>[1]work1!J570/60</f>
        <v>-3.1348214285714286</v>
      </c>
      <c r="J596" s="5">
        <f>[1]work1!K570/60</f>
        <v>-3.5427609427609426</v>
      </c>
      <c r="K596" s="5">
        <f>[1]work1!L570/60</f>
        <v>-3.246810207336523</v>
      </c>
      <c r="L596" s="5">
        <f>[1]work1!M570/60</f>
        <v>-2.2516074450084602</v>
      </c>
      <c r="M596" s="5">
        <f>[1]work1!N570/60</f>
        <v>-2.9083815028901734</v>
      </c>
      <c r="N596" s="5">
        <f>[1]work1!O570/60</f>
        <v>-3.4243169398907103</v>
      </c>
      <c r="O596" s="5">
        <f>[1]work1!P570/60</f>
        <v>-3.1597643097643098</v>
      </c>
      <c r="P596" s="5">
        <f>[1]work1!Q570/60</f>
        <v>-2.4213276836158193</v>
      </c>
      <c r="Q596" s="5">
        <f>[1]work1!R570/60</f>
        <v>-3.1466666666666669</v>
      </c>
      <c r="R596" s="5">
        <f>[1]work1!S570/60</f>
        <v>-3.2920833333333333</v>
      </c>
      <c r="S596" s="5">
        <f>[1]work1!T570/60</f>
        <v>-2.4627252252252254</v>
      </c>
      <c r="T596" s="5">
        <f>[1]work1!U570/60</f>
        <v>-2.5355661881977674</v>
      </c>
      <c r="U596" s="5">
        <f>[1]work1!V570/60</f>
        <v>-4.8160784313725484</v>
      </c>
      <c r="V596" s="5">
        <f>[1]work1!W570/60</f>
        <v>-4.591840277777778</v>
      </c>
      <c r="W596" s="5">
        <f>[1]work1!X570/60</f>
        <v>-2.4796992481203004</v>
      </c>
      <c r="X596" s="5">
        <f>[1]work1!Y570/60</f>
        <v>-4.3134680134680137</v>
      </c>
      <c r="Y596" s="5">
        <f>[1]work1!Z570/60</f>
        <v>-3.1664502164502162</v>
      </c>
      <c r="Z596" s="5">
        <f>[1]work1!AA570/60</f>
        <v>-1.5774774774774774</v>
      </c>
      <c r="AA596" s="5">
        <f>[1]work1!AB570/60</f>
        <v>-1.5204809286898839</v>
      </c>
      <c r="AB596" s="5">
        <f>[1]work1!AC570/60</f>
        <v>-2.9134517766497461</v>
      </c>
      <c r="AC596" s="5">
        <f>[1]work1!AD570/60</f>
        <v>-3.7179487179487176</v>
      </c>
      <c r="AD596" s="5">
        <f>[1]work1!AE570/60</f>
        <v>-2.8005952380952381</v>
      </c>
      <c r="AE596" s="5">
        <f>[1]work1!AF570/60</f>
        <v>-2.6085034013605441</v>
      </c>
      <c r="AF596" s="5">
        <f>[1]work1!AG570/60</f>
        <v>-1.9622053872053873</v>
      </c>
      <c r="AG596" s="5">
        <f>[1]work1!AH570/60</f>
        <v>0</v>
      </c>
      <c r="AH596" s="5">
        <f>[1]work1!AI570/60</f>
        <v>-2.9994862983097716</v>
      </c>
    </row>
    <row r="597" spans="1:34" x14ac:dyDescent="0.25">
      <c r="A597" s="8" t="s">
        <v>240</v>
      </c>
      <c r="B597" s="9">
        <f>[1]work1!C571/60</f>
        <v>-4.3269841269841267</v>
      </c>
      <c r="C597" s="9">
        <f>[1]work1!D571/60</f>
        <v>-1.5385416666666667</v>
      </c>
      <c r="D597" s="9">
        <f>[1]work1!E571/60</f>
        <v>-2.5705882352941178</v>
      </c>
      <c r="E597" s="9">
        <f>[1]work1!F571/60</f>
        <v>-1.6153846153846154</v>
      </c>
      <c r="F597" s="9">
        <f>[1]work1!G571/60</f>
        <v>-1.1477011494252873</v>
      </c>
      <c r="G597" s="9">
        <f>[1]work1!H571/60</f>
        <v>-1.6803921568627451</v>
      </c>
      <c r="H597" s="9">
        <f>[1]work1!I571/60</f>
        <v>-1.2644444444444443</v>
      </c>
      <c r="I597" s="9">
        <f>[1]work1!J571/60</f>
        <v>-2.9359999999999999</v>
      </c>
      <c r="J597" s="9">
        <f>[1]work1!K571/60</f>
        <v>-2.75</v>
      </c>
      <c r="K597" s="9">
        <f>[1]work1!L571/60</f>
        <v>-2.4764705882352942</v>
      </c>
      <c r="L597" s="9">
        <f>[1]work1!M571/60</f>
        <v>-1.4419354838709677</v>
      </c>
      <c r="M597" s="9">
        <f>[1]work1!N571/60</f>
        <v>-1.4425925925925926</v>
      </c>
      <c r="N597" s="9">
        <f>[1]work1!O571/60</f>
        <v>-2.2218390804597705</v>
      </c>
      <c r="O597" s="9">
        <f>[1]work1!P571/60</f>
        <v>-1.6522222222222223</v>
      </c>
      <c r="P597" s="9">
        <f>[1]work1!Q571/60</f>
        <v>-1.2333333333333334</v>
      </c>
      <c r="Q597" s="9">
        <f>[1]work1!R571/60</f>
        <v>-2.4114583333333335</v>
      </c>
      <c r="R597" s="9">
        <f>[1]work1!S571/60</f>
        <v>-4.2717948717948717</v>
      </c>
      <c r="S597" s="9">
        <f>[1]work1!T571/60</f>
        <v>-2.1181159420289855</v>
      </c>
      <c r="T597" s="9">
        <f>[1]work1!U571/60</f>
        <v>-1.4480392156862745</v>
      </c>
      <c r="U597" s="9">
        <f>[1]work1!V571/60</f>
        <v>-3.5125000000000002</v>
      </c>
      <c r="V597" s="9">
        <f>[1]work1!W571/60</f>
        <v>-3.1940860215053766</v>
      </c>
      <c r="W597" s="9">
        <f>[1]work1!X571/60</f>
        <v>-1.0234848484848484</v>
      </c>
      <c r="X597" s="9">
        <f>[1]work1!Y571/60</f>
        <v>-3.6447916666666669</v>
      </c>
      <c r="Y597" s="9">
        <f>[1]work1!Z571/60</f>
        <v>-2.0486111111111112</v>
      </c>
      <c r="Z597" s="9">
        <f>[1]work1!AA571/60</f>
        <v>-0.94513888888888897</v>
      </c>
      <c r="AA597" s="9">
        <f>[1]work1!AB571/60</f>
        <v>-1.1744791666666667</v>
      </c>
      <c r="AB597" s="9">
        <f>[1]work1!AC571/60</f>
        <v>-1.2010752688172042</v>
      </c>
      <c r="AC597" s="9">
        <f>[1]work1!AD571/60</f>
        <v>-1.175</v>
      </c>
      <c r="AD597" s="9">
        <f>[1]work1!AE571/60</f>
        <v>-1.7450617283950618</v>
      </c>
      <c r="AE597" s="9">
        <f>[1]work1!AF571/60</f>
        <v>-1.8822916666666667</v>
      </c>
      <c r="AF597" s="9">
        <f>[1]work1!AG571/60</f>
        <v>-1.6544444444444444</v>
      </c>
      <c r="AG597" s="9">
        <f>[1]work1!AH571/60</f>
        <v>0</v>
      </c>
      <c r="AH597" s="5">
        <f>[1]work1!AI571/60</f>
        <v>-2.0564129958150512</v>
      </c>
    </row>
    <row r="598" spans="1:34" x14ac:dyDescent="0.25">
      <c r="A598" s="8" t="s">
        <v>241</v>
      </c>
      <c r="B598" s="9">
        <f>[1]work1!C572/60</f>
        <v>-6.2950980392156861</v>
      </c>
      <c r="C598" s="9">
        <f>[1]work1!D572/60</f>
        <v>-3.8922222222222222</v>
      </c>
      <c r="D598" s="9">
        <f>[1]work1!E572/60</f>
        <v>-2.0914285714285712</v>
      </c>
      <c r="E598" s="9">
        <f>[1]work1!F572/60</f>
        <v>-4.4820000000000002</v>
      </c>
      <c r="F598" s="9">
        <f>[1]work1!G572/60</f>
        <v>-1.6890804597701148</v>
      </c>
      <c r="G598" s="9">
        <f>[1]work1!H572/60</f>
        <v>-3.673737373737374</v>
      </c>
      <c r="H598" s="9">
        <f>[1]work1!I572/60</f>
        <v>-3.0316666666666667</v>
      </c>
      <c r="I598" s="9">
        <f>[1]work1!J572/60</f>
        <v>-3.5942528735632187</v>
      </c>
      <c r="J598" s="9">
        <f>[1]work1!K572/60</f>
        <v>-4.5770833333333334</v>
      </c>
      <c r="K598" s="9">
        <f>[1]work1!L572/60</f>
        <v>-3.4621212121212119</v>
      </c>
      <c r="L598" s="9">
        <f>[1]work1!M572/60</f>
        <v>-3.1754901960784312</v>
      </c>
      <c r="M598" s="9">
        <f>[1]work1!N572/60</f>
        <v>-3.446794871794872</v>
      </c>
      <c r="N598" s="9">
        <f>[1]work1!O572/60</f>
        <v>-4.0511494252873561</v>
      </c>
      <c r="O598" s="9">
        <f>[1]work1!P572/60</f>
        <v>-4.1651041666666666</v>
      </c>
      <c r="P598" s="9">
        <f>[1]work1!Q572/60</f>
        <v>-2.2603174603174603</v>
      </c>
      <c r="Q598" s="9">
        <f>[1]work1!R572/60</f>
        <v>-3.7135416666666665</v>
      </c>
      <c r="R598" s="9">
        <f>[1]work1!S572/60</f>
        <v>-4.427777777777778</v>
      </c>
      <c r="S598" s="9">
        <f>[1]work1!T572/60</f>
        <v>-2.9249999999999998</v>
      </c>
      <c r="T598" s="9">
        <f>[1]work1!U572/60</f>
        <v>-3.9269607843137257</v>
      </c>
      <c r="U598" s="9">
        <f>[1]work1!V572/60</f>
        <v>-6.0673076923076925</v>
      </c>
      <c r="V598" s="9">
        <f>[1]work1!W572/60</f>
        <v>-5.4703125000000004</v>
      </c>
      <c r="W598" s="9">
        <f>[1]work1!X572/60</f>
        <v>-3.0730158730158732</v>
      </c>
      <c r="X598" s="9">
        <f>[1]work1!Y572/60</f>
        <v>-5.1511111111111108</v>
      </c>
      <c r="Y598" s="9">
        <f>[1]work1!Z572/60</f>
        <v>-3.4780000000000002</v>
      </c>
      <c r="Z598" s="9">
        <f>[1]work1!AA572/60</f>
        <v>-1.6325757575757576</v>
      </c>
      <c r="AA598" s="9">
        <f>[1]work1!AB572/60</f>
        <v>-0.96717171717171724</v>
      </c>
      <c r="AB598" s="9">
        <f>[1]work1!AC572/60</f>
        <v>-3.4204301075268817</v>
      </c>
      <c r="AC598" s="9">
        <f>[1]work1!AD572/60</f>
        <v>-4.7602941176470592</v>
      </c>
      <c r="AD598" s="9">
        <f>[1]work1!AE572/60</f>
        <v>-3.6092592592592592</v>
      </c>
      <c r="AE598" s="9">
        <f>[1]work1!AF572/60</f>
        <v>-3.4977777777777779</v>
      </c>
      <c r="AF598" s="9">
        <f>[1]work1!AG572/60</f>
        <v>-1.6849462365591397</v>
      </c>
      <c r="AG598" s="9">
        <f>[1]work1!AH572/60</f>
        <v>0</v>
      </c>
      <c r="AH598" s="5">
        <f>[1]work1!AI572/60</f>
        <v>-3.6030009435778587</v>
      </c>
    </row>
    <row r="599" spans="1:34" x14ac:dyDescent="0.25">
      <c r="A599" s="8" t="s">
        <v>242</v>
      </c>
      <c r="B599" s="9">
        <f>[1]work1!C573/60</f>
        <v>-7.3598484848484844</v>
      </c>
      <c r="C599" s="9">
        <f>[1]work1!D573/60</f>
        <v>-3.97156862745098</v>
      </c>
      <c r="D599" s="9">
        <f>[1]work1!E573/60</f>
        <v>-1.6142857142857143</v>
      </c>
      <c r="E599" s="9">
        <f>[1]work1!F573/60</f>
        <v>-2.2680000000000002</v>
      </c>
      <c r="F599" s="9">
        <f>[1]work1!G573/60</f>
        <v>-1.0549999999999999</v>
      </c>
      <c r="G599" s="9">
        <f>[1]work1!H573/60</f>
        <v>-1.5782407407407406</v>
      </c>
      <c r="H599" s="9">
        <f>[1]work1!I573/60</f>
        <v>-0.78823529411764715</v>
      </c>
      <c r="I599" s="9">
        <f>[1]work1!J573/60</f>
        <v>-2.5916666666666668</v>
      </c>
      <c r="J599" s="9">
        <f>[1]work1!K573/60</f>
        <v>-3.8735294117647059</v>
      </c>
      <c r="K599" s="9">
        <f>[1]work1!L573/60</f>
        <v>-2.4060185185185188</v>
      </c>
      <c r="L599" s="9">
        <f>[1]work1!M573/60</f>
        <v>-1.4617647058823529</v>
      </c>
      <c r="M599" s="9">
        <f>[1]work1!N573/60</f>
        <v>-2.5451612903225809</v>
      </c>
      <c r="N599" s="9">
        <f>[1]work1!O573/60</f>
        <v>-2.8187500000000001</v>
      </c>
      <c r="O599" s="9">
        <f>[1]work1!P573/60</f>
        <v>-2.2446078431372549</v>
      </c>
      <c r="P599" s="9">
        <f>[1]work1!Q573/60</f>
        <v>-2.9293650793650792</v>
      </c>
      <c r="Q599" s="9">
        <f>[1]work1!R573/60</f>
        <v>-3.5927083333333334</v>
      </c>
      <c r="R599" s="9">
        <f>[1]work1!S573/60</f>
        <v>-1.7543209876543209</v>
      </c>
      <c r="S599" s="9">
        <f>[1]work1!T573/60</f>
        <v>-1.4435897435897436</v>
      </c>
      <c r="T599" s="9">
        <f>[1]work1!U573/60</f>
        <v>-1.6277777777777778</v>
      </c>
      <c r="U599" s="9">
        <f>[1]work1!V573/60</f>
        <v>-3.9311111111111114</v>
      </c>
      <c r="V599" s="9">
        <f>[1]work1!W573/60</f>
        <v>-3.7225490196078428</v>
      </c>
      <c r="W599" s="9">
        <f>[1]work1!X573/60</f>
        <v>-2.6311594202898552</v>
      </c>
      <c r="X599" s="9">
        <f>[1]work1!Y573/60</f>
        <v>-4.5058823529411764</v>
      </c>
      <c r="Y599" s="9">
        <f>[1]work1!Z573/60</f>
        <v>-2.7067901234567904</v>
      </c>
      <c r="Z599" s="9">
        <f>[1]work1!AA573/60</f>
        <v>-0.95833333333333337</v>
      </c>
      <c r="AA599" s="9">
        <f>[1]work1!AB573/60</f>
        <v>-1.0871428571428572</v>
      </c>
      <c r="AB599" s="9">
        <f>[1]work1!AC573/60</f>
        <v>-2.59656862745098</v>
      </c>
      <c r="AC599" s="9">
        <f>[1]work1!AD573/60</f>
        <v>-3.6524509803921572</v>
      </c>
      <c r="AD599" s="9">
        <f>[1]work1!AE573/60</f>
        <v>-2.670689655172414</v>
      </c>
      <c r="AE599" s="9">
        <f>[1]work1!AF573/60</f>
        <v>-2.7637254901960784</v>
      </c>
      <c r="AF599" s="9">
        <f>[1]work1!AG573/60</f>
        <v>-1.3906862745098039</v>
      </c>
      <c r="AG599" s="9">
        <f>[1]work1!AH573/60</f>
        <v>0</v>
      </c>
      <c r="AH599" s="5">
        <f>[1]work1!AI573/60</f>
        <v>-2.5981138214535586</v>
      </c>
    </row>
    <row r="600" spans="1:34" x14ac:dyDescent="0.25">
      <c r="A600" s="8" t="s">
        <v>243</v>
      </c>
      <c r="B600" s="9">
        <f>[1]work1!C574/60</f>
        <v>-6.373484848484849</v>
      </c>
      <c r="C600" s="9">
        <f>[1]work1!D574/60</f>
        <v>-3.0117647058823533</v>
      </c>
      <c r="D600" s="9">
        <f>[1]work1!E574/60</f>
        <v>-1.8025252525252526</v>
      </c>
      <c r="E600" s="9">
        <f>[1]work1!F574/60</f>
        <v>-3.6729166666666666</v>
      </c>
      <c r="F600" s="9">
        <f>[1]work1!G574/60</f>
        <v>-1.8473958333333333</v>
      </c>
      <c r="G600" s="9">
        <f>[1]work1!H574/60</f>
        <v>-3.2181818181818183</v>
      </c>
      <c r="H600" s="9">
        <f>[1]work1!I574/60</f>
        <v>-2.3735294117647059</v>
      </c>
      <c r="I600" s="9">
        <f>[1]work1!J574/60</f>
        <v>-2.0613095238095238</v>
      </c>
      <c r="J600" s="9">
        <f>[1]work1!K574/60</f>
        <v>-3.4107843137254905</v>
      </c>
      <c r="K600" s="9">
        <f>[1]work1!L574/60</f>
        <v>-3.8552380952380951</v>
      </c>
      <c r="L600" s="9">
        <f>[1]work1!M574/60</f>
        <v>-2.9818627450980393</v>
      </c>
      <c r="M600" s="9">
        <f>[1]work1!N574/60</f>
        <v>-3.1511494252873562</v>
      </c>
      <c r="N600" s="9">
        <f>[1]work1!O574/60</f>
        <v>-3.8072222222222223</v>
      </c>
      <c r="O600" s="9">
        <f>[1]work1!P574/60</f>
        <v>-4.0119047619047619</v>
      </c>
      <c r="P600" s="9">
        <f>[1]work1!Q574/60</f>
        <v>-1.1359649122807018</v>
      </c>
      <c r="Q600" s="9">
        <f>[1]work1!R574/60</f>
        <v>-2.71875</v>
      </c>
      <c r="R600" s="9">
        <f>[1]work1!S574/60</f>
        <v>-2.4051282051282055</v>
      </c>
      <c r="S600" s="9">
        <f>[1]work1!T574/60</f>
        <v>-3.0597222222222222</v>
      </c>
      <c r="T600" s="9">
        <f>[1]work1!U574/60</f>
        <v>-2.9990740740740742</v>
      </c>
      <c r="U600" s="9">
        <f>[1]work1!V574/60</f>
        <v>-5.2494252873563214</v>
      </c>
      <c r="V600" s="9">
        <f>[1]work1!W574/60</f>
        <v>-4.8707070707070708</v>
      </c>
      <c r="W600" s="9">
        <f>[1]work1!X574/60</f>
        <v>-1.6587301587301586</v>
      </c>
      <c r="X600" s="9">
        <f>[1]work1!Y574/60</f>
        <v>-4.1872549019607845</v>
      </c>
      <c r="Y600" s="9">
        <f>[1]work1!Z574/60</f>
        <v>-3.2067901234567904</v>
      </c>
      <c r="Z600" s="9">
        <f>[1]work1!AA574/60</f>
        <v>-1.6753333333333333</v>
      </c>
      <c r="AA600" s="9">
        <f>[1]work1!AB574/60</f>
        <v>-1.5348039215686275</v>
      </c>
      <c r="AB600" s="9">
        <f>[1]work1!AC574/60</f>
        <v>-3.3030303030303032</v>
      </c>
      <c r="AC600" s="9">
        <f>[1]work1!AD574/60</f>
        <v>-4.2515151515151519</v>
      </c>
      <c r="AD600" s="9">
        <f>[1]work1!AE574/60</f>
        <v>-2.2422619047619046</v>
      </c>
      <c r="AE600" s="9">
        <f>[1]work1!AF574/60</f>
        <v>-2.3676470588235294</v>
      </c>
      <c r="AF600" s="9">
        <f>[1]work1!AG574/60</f>
        <v>-2.0666666666666669</v>
      </c>
      <c r="AG600" s="9">
        <f>[1]work1!AH574/60</f>
        <v>0</v>
      </c>
      <c r="AH600" s="5">
        <f>[1]work1!AI574/60</f>
        <v>-3.0487766103142042</v>
      </c>
    </row>
    <row r="601" spans="1:34" x14ac:dyDescent="0.25">
      <c r="A601" s="8" t="s">
        <v>244</v>
      </c>
      <c r="B601" s="9">
        <f>[1]work1!C575/60</f>
        <v>-5.6378787878787877</v>
      </c>
      <c r="C601" s="9">
        <f>[1]work1!D575/60</f>
        <v>-3.1441176470588235</v>
      </c>
      <c r="D601" s="9">
        <f>[1]work1!E575/60</f>
        <v>-1.4771428571428573</v>
      </c>
      <c r="E601" s="9">
        <f>[1]work1!F575/60</f>
        <v>-2.780357142857143</v>
      </c>
      <c r="F601" s="9">
        <f>[1]work1!G575/60</f>
        <v>-1.028888888888889</v>
      </c>
      <c r="G601" s="9">
        <f>[1]work1!H575/60</f>
        <v>-2.0925925925925926</v>
      </c>
      <c r="H601" s="9">
        <f>[1]work1!I575/60</f>
        <v>-1.5450980392156863</v>
      </c>
      <c r="I601" s="9">
        <f>[1]work1!J575/60</f>
        <v>-3.0821839080459772</v>
      </c>
      <c r="J601" s="9">
        <f>[1]work1!K575/60</f>
        <v>-2.5431372549019611</v>
      </c>
      <c r="K601" s="9">
        <f>[1]work1!L575/60</f>
        <v>-3.2129629629629628</v>
      </c>
      <c r="L601" s="9">
        <f>[1]work1!M575/60</f>
        <v>-1.6656862745098038</v>
      </c>
      <c r="M601" s="9">
        <f>[1]work1!N575/60</f>
        <v>-2.6795698924731184</v>
      </c>
      <c r="N601" s="9">
        <f>[1]work1!O575/60</f>
        <v>-3.171875</v>
      </c>
      <c r="O601" s="9">
        <f>[1]work1!P575/60</f>
        <v>-2.8818627450980392</v>
      </c>
      <c r="P601" s="9">
        <f>[1]work1!Q575/60</f>
        <v>-2.7873015873015872</v>
      </c>
      <c r="Q601" s="9">
        <f>[1]work1!R575/60</f>
        <v>-2.5187499999999998</v>
      </c>
      <c r="R601" s="9">
        <f>[1]work1!S575/60</f>
        <v>-2.5392857142857141</v>
      </c>
      <c r="S601" s="9">
        <f>[1]work1!T575/60</f>
        <v>-2.1025641025641026</v>
      </c>
      <c r="T601" s="9">
        <f>[1]work1!U575/60</f>
        <v>-2.011574074074074</v>
      </c>
      <c r="U601" s="9">
        <f>[1]work1!V575/60</f>
        <v>-3.7672222222222222</v>
      </c>
      <c r="V601" s="9">
        <f>[1]work1!W575/60</f>
        <v>-4.1632352941176469</v>
      </c>
      <c r="W601" s="9">
        <f>[1]work1!X575/60</f>
        <v>-2.652173913043478</v>
      </c>
      <c r="X601" s="9">
        <f>[1]work1!Y575/60</f>
        <v>-3.6852941176470591</v>
      </c>
      <c r="Y601" s="9">
        <f>[1]work1!Z575/60</f>
        <v>-2.7277777777777774</v>
      </c>
      <c r="Z601" s="9">
        <f>[1]work1!AA575/60</f>
        <v>-1.6576923076923078</v>
      </c>
      <c r="AA601" s="9">
        <f>[1]work1!AB575/60</f>
        <v>-1.6076190476190475</v>
      </c>
      <c r="AB601" s="9">
        <f>[1]work1!AC575/60</f>
        <v>-2.6960784313725488</v>
      </c>
      <c r="AC601" s="9">
        <f>[1]work1!AD575/60</f>
        <v>-3.7004901960784315</v>
      </c>
      <c r="AD601" s="9">
        <f>[1]work1!AE575/60</f>
        <v>-2.6477011494252873</v>
      </c>
      <c r="AE601" s="9">
        <f>[1]work1!AF575/60</f>
        <v>-2.4843137254901961</v>
      </c>
      <c r="AF601" s="9">
        <f>[1]work1!AG575/60</f>
        <v>-1.4691176470588234</v>
      </c>
      <c r="AG601" s="9">
        <f>[1]work1!AH575/60</f>
        <v>0</v>
      </c>
      <c r="AH601" s="5">
        <f>[1]work1!AI575/60</f>
        <v>-2.6503724290773212</v>
      </c>
    </row>
    <row r="602" spans="1:34" x14ac:dyDescent="0.25">
      <c r="A602" s="8" t="s">
        <v>245</v>
      </c>
      <c r="B602" s="9">
        <f>[1]work1!C576/60</f>
        <v>-7.833333333333333</v>
      </c>
      <c r="C602" s="9">
        <f>[1]work1!D576/60</f>
        <v>-3.9211111111111112</v>
      </c>
      <c r="D602" s="9">
        <f>[1]work1!E576/60</f>
        <v>-3.7009803921568629</v>
      </c>
      <c r="E602" s="9">
        <f>[1]work1!F576/60</f>
        <v>-3.4492753623188408</v>
      </c>
      <c r="F602" s="9">
        <f>[1]work1!G576/60</f>
        <v>-2.8557291666666669</v>
      </c>
      <c r="G602" s="9">
        <f>[1]work1!H576/60</f>
        <v>-3.4906250000000001</v>
      </c>
      <c r="H602" s="9">
        <f>[1]work1!I576/60</f>
        <v>-3.0277777777777777</v>
      </c>
      <c r="I602" s="9">
        <f>[1]work1!J576/60</f>
        <v>-4.4603448275862076</v>
      </c>
      <c r="J602" s="9">
        <f>[1]work1!K576/60</f>
        <v>-4.1520833333333336</v>
      </c>
      <c r="K602" s="9">
        <f>[1]work1!L576/60</f>
        <v>-4.083333333333333</v>
      </c>
      <c r="L602" s="9">
        <f>[1]work1!M576/60</f>
        <v>-2.7727777777777778</v>
      </c>
      <c r="M602" s="9">
        <f>[1]work1!N576/60</f>
        <v>-4.1804597701149424</v>
      </c>
      <c r="N602" s="9">
        <f>[1]work1!O576/60</f>
        <v>-4.4779569892473123</v>
      </c>
      <c r="O602" s="9">
        <f>[1]work1!P576/60</f>
        <v>-3.8808080808080807</v>
      </c>
      <c r="P602" s="9">
        <f>[1]work1!Q576/60</f>
        <v>-4.3049019607843144</v>
      </c>
      <c r="Q602" s="9">
        <f>[1]work1!R576/60</f>
        <v>-3.9766666666666666</v>
      </c>
      <c r="R602" s="9">
        <f>[1]work1!S576/60</f>
        <v>-4.4275641025641024</v>
      </c>
      <c r="S602" s="9">
        <f>[1]work1!T576/60</f>
        <v>-3.1973333333333334</v>
      </c>
      <c r="T602" s="9">
        <f>[1]work1!U576/60</f>
        <v>-3.2787878787878788</v>
      </c>
      <c r="U602" s="9">
        <f>[1]work1!V576/60</f>
        <v>-6.6462962962962964</v>
      </c>
      <c r="V602" s="9">
        <f>[1]work1!W576/60</f>
        <v>-6.3827380952380954</v>
      </c>
      <c r="W602" s="9">
        <f>[1]work1!X576/60</f>
        <v>-3.7565217391304349</v>
      </c>
      <c r="X602" s="9">
        <f>[1]work1!Y576/60</f>
        <v>-4.7656862745098039</v>
      </c>
      <c r="Y602" s="9">
        <f>[1]work1!Z576/60</f>
        <v>-4.9249999999999998</v>
      </c>
      <c r="Z602" s="9">
        <f>[1]work1!AA576/60</f>
        <v>-2.5986666666666665</v>
      </c>
      <c r="AA602" s="9">
        <f>[1]work1!AB576/60</f>
        <v>-2.8005208333333331</v>
      </c>
      <c r="AB602" s="9">
        <f>[1]work1!AC576/60</f>
        <v>-4.1686274509803924</v>
      </c>
      <c r="AC602" s="9">
        <f>[1]work1!AD576/60</f>
        <v>-4.8303571428571423</v>
      </c>
      <c r="AD602" s="9">
        <f>[1]work1!AE576/60</f>
        <v>-3.8898809523809521</v>
      </c>
      <c r="AE602" s="9">
        <f>[1]work1!AF576/60</f>
        <v>-2.7239583333333335</v>
      </c>
      <c r="AF602" s="9">
        <f>[1]work1!AG576/60</f>
        <v>-3.4853535353535352</v>
      </c>
      <c r="AG602" s="9">
        <f>[1]work1!AH576/60</f>
        <v>0</v>
      </c>
      <c r="AH602" s="5">
        <f>[1]work1!AI576/60</f>
        <v>-4.0788857263800598</v>
      </c>
    </row>
    <row r="603" spans="1:34" s="6" customFormat="1" x14ac:dyDescent="0.25">
      <c r="A603" s="7" t="s">
        <v>8</v>
      </c>
      <c r="B603" s="5">
        <f>[1]work1!C577/60</f>
        <v>-5.9825641025641021</v>
      </c>
      <c r="C603" s="5">
        <f>[1]work1!D577/60</f>
        <v>-2.8418300653594768</v>
      </c>
      <c r="D603" s="5">
        <f>[1]work1!E577/60</f>
        <v>-2.30515873015873</v>
      </c>
      <c r="E603" s="5">
        <f>[1]work1!F577/60</f>
        <v>-2.4584302325581393</v>
      </c>
      <c r="F603" s="5">
        <f>[1]work1!G577/60</f>
        <v>-0.92907608695652177</v>
      </c>
      <c r="G603" s="5">
        <f>[1]work1!H577/60</f>
        <v>-2.2806089743589744</v>
      </c>
      <c r="H603" s="5">
        <f>[1]work1!I577/60</f>
        <v>-2.092222222222222</v>
      </c>
      <c r="I603" s="5">
        <f>[1]work1!J577/60</f>
        <v>-3.515369261477046</v>
      </c>
      <c r="J603" s="5">
        <f>[1]work1!K577/60</f>
        <v>-4.9854785478547852</v>
      </c>
      <c r="K603" s="5">
        <f>[1]work1!L577/60</f>
        <v>-3.8345736434108528</v>
      </c>
      <c r="L603" s="5">
        <f>[1]work1!M577/60</f>
        <v>-2.4461412151067323</v>
      </c>
      <c r="M603" s="5">
        <f>[1]work1!N577/60</f>
        <v>-2.4577777777777778</v>
      </c>
      <c r="N603" s="5">
        <f>[1]work1!O577/60</f>
        <v>-3.6147540983606556</v>
      </c>
      <c r="O603" s="5">
        <f>[1]work1!P577/60</f>
        <v>-3.7523809523809524</v>
      </c>
      <c r="P603" s="5">
        <f>[1]work1!Q577/60</f>
        <v>-3.0416666666666665</v>
      </c>
      <c r="Q603" s="5">
        <f>[1]work1!R577/60</f>
        <v>-3.5893333333333337</v>
      </c>
      <c r="R603" s="5">
        <f>[1]work1!S577/60</f>
        <v>-4.1208074534161492</v>
      </c>
      <c r="S603" s="5">
        <f>[1]work1!T577/60</f>
        <v>-2.1655913978494623</v>
      </c>
      <c r="T603" s="5">
        <f>[1]work1!U577/60</f>
        <v>-2.7897012578616351</v>
      </c>
      <c r="U603" s="5">
        <f>[1]work1!V577/60</f>
        <v>-3.3160112359550564</v>
      </c>
      <c r="V603" s="5">
        <f>[1]work1!W577/60</f>
        <v>-5.2690705128205133</v>
      </c>
      <c r="W603" s="5">
        <f>[1]work1!X577/60</f>
        <v>-2.60752688172043</v>
      </c>
      <c r="X603" s="5">
        <f>[1]work1!Y577/60</f>
        <v>-4.291993464052287</v>
      </c>
      <c r="Y603" s="5">
        <f>[1]work1!Z577/60</f>
        <v>-2.2234989648033125</v>
      </c>
      <c r="Z603" s="5">
        <f>[1]work1!AA577/60</f>
        <v>-1.2058585858585857</v>
      </c>
      <c r="AA603" s="5">
        <f>[1]work1!AB577/60</f>
        <v>-0.68974358974358974</v>
      </c>
      <c r="AB603" s="5">
        <f>[1]work1!AC577/60</f>
        <v>-2.7235148514851484</v>
      </c>
      <c r="AC603" s="5">
        <f>[1]work1!AD577/60</f>
        <v>-3.3853559870550161</v>
      </c>
      <c r="AD603" s="5">
        <f>[1]work1!AE577/60</f>
        <v>-2.9884689922480616</v>
      </c>
      <c r="AE603" s="5">
        <f>[1]work1!AF577/60</f>
        <v>-2.4285000000000001</v>
      </c>
      <c r="AF603" s="5">
        <f>[1]work1!AG577/60</f>
        <v>-1.495093062605753</v>
      </c>
      <c r="AG603" s="5">
        <f>[1]work1!AH577/60</f>
        <v>0</v>
      </c>
      <c r="AH603" s="5">
        <f>[1]work1!AI577/60</f>
        <v>-2.9621968434845791</v>
      </c>
    </row>
    <row r="604" spans="1:34" x14ac:dyDescent="0.25">
      <c r="A604" s="8" t="s">
        <v>240</v>
      </c>
      <c r="B604" s="9">
        <f>[1]work1!C578/60</f>
        <v>-8.1023809523809529</v>
      </c>
      <c r="C604" s="9">
        <f>[1]work1!D578/60</f>
        <v>-5.0745098039215693</v>
      </c>
      <c r="D604" s="9">
        <f>[1]work1!E578/60</f>
        <v>-3.1362745098039215</v>
      </c>
      <c r="E604" s="9">
        <f>[1]work1!F578/60</f>
        <v>-3.6793333333333331</v>
      </c>
      <c r="F604" s="9">
        <f>[1]work1!G578/60</f>
        <v>-1.2883333333333333</v>
      </c>
      <c r="G604" s="9">
        <f>[1]work1!H578/60</f>
        <v>-4.2313725490196079</v>
      </c>
      <c r="H604" s="9">
        <f>[1]work1!I578/60</f>
        <v>-4.1274193548387101</v>
      </c>
      <c r="I604" s="9">
        <f>[1]work1!J578/60</f>
        <v>-5.5089743589743589</v>
      </c>
      <c r="J604" s="9">
        <f>[1]work1!K578/60</f>
        <v>-6.8145833333333332</v>
      </c>
      <c r="K604" s="9">
        <f>[1]work1!L578/60</f>
        <v>-5.9818627450980397</v>
      </c>
      <c r="L604" s="9">
        <f>[1]work1!M578/60</f>
        <v>-4.4994791666666663</v>
      </c>
      <c r="M604" s="9">
        <f>[1]work1!N578/60</f>
        <v>-4.0690476190476188</v>
      </c>
      <c r="N604" s="9">
        <f>[1]work1!O578/60</f>
        <v>-6.2172043010752693</v>
      </c>
      <c r="O604" s="9">
        <f>[1]work1!P578/60</f>
        <v>-6.9222222222222216</v>
      </c>
      <c r="P604" s="9">
        <f>[1]work1!Q578/60</f>
        <v>-4.55</v>
      </c>
      <c r="Q604" s="9">
        <f>[1]work1!R578/60</f>
        <v>-6.34375</v>
      </c>
      <c r="R604" s="9">
        <f>[1]work1!S578/60</f>
        <v>-6.5125000000000002</v>
      </c>
      <c r="S604" s="9">
        <f>[1]work1!T578/60</f>
        <v>-3.9579999999999997</v>
      </c>
      <c r="T604" s="9">
        <f>[1]work1!U578/60</f>
        <v>-4.4535353535353535</v>
      </c>
      <c r="U604" s="9">
        <f>[1]work1!V578/60</f>
        <v>-6.6416666666666666</v>
      </c>
      <c r="V604" s="9">
        <f>[1]work1!W578/60</f>
        <v>-7.48</v>
      </c>
      <c r="W604" s="9">
        <f>[1]work1!X578/60</f>
        <v>-3.6087719298245613</v>
      </c>
      <c r="X604" s="9">
        <f>[1]work1!Y578/60</f>
        <v>-7.2254901960784306</v>
      </c>
      <c r="Y604" s="9">
        <f>[1]work1!Z578/60</f>
        <v>-4.9444444444444446</v>
      </c>
      <c r="Z604" s="9">
        <f>[1]work1!AA578/60</f>
        <v>-2.0206666666666666</v>
      </c>
      <c r="AA604" s="9">
        <f>[1]work1!AB578/60</f>
        <v>-2.6892156862745096</v>
      </c>
      <c r="AB604" s="9">
        <f>[1]work1!AC578/60</f>
        <v>-5.9637254901960786</v>
      </c>
      <c r="AC604" s="9">
        <f>[1]work1!AD578/60</f>
        <v>-5.9227272727272728</v>
      </c>
      <c r="AD604" s="9">
        <f>[1]work1!AE578/60</f>
        <v>-3.8061728395061731</v>
      </c>
      <c r="AE604" s="9">
        <f>[1]work1!AF578/60</f>
        <v>-3.171875</v>
      </c>
      <c r="AF604" s="9">
        <f>[1]work1!AG578/60</f>
        <v>-2.2166666666666668</v>
      </c>
      <c r="AG604" s="9">
        <f>[1]work1!AH578/60</f>
        <v>0</v>
      </c>
      <c r="AH604" s="5">
        <f>[1]work1!AI578/60</f>
        <v>-4.8762001869559928</v>
      </c>
    </row>
    <row r="605" spans="1:34" s="6" customFormat="1" x14ac:dyDescent="0.25">
      <c r="A605" s="8" t="s">
        <v>246</v>
      </c>
      <c r="B605" s="9">
        <f>[1]work1!C579/60</f>
        <v>0</v>
      </c>
      <c r="C605" s="9">
        <f>[1]work1!D579/60</f>
        <v>0</v>
      </c>
      <c r="D605" s="9">
        <f>[1]work1!E579/60</f>
        <v>0</v>
      </c>
      <c r="E605" s="9">
        <f>[1]work1!F579/60</f>
        <v>0</v>
      </c>
      <c r="F605" s="9">
        <f>[1]work1!G579/60</f>
        <v>0</v>
      </c>
      <c r="G605" s="9">
        <f>[1]work1!H579/60</f>
        <v>0</v>
      </c>
      <c r="H605" s="9">
        <f>[1]work1!I579/60</f>
        <v>-2.0833333333333335</v>
      </c>
      <c r="I605" s="9">
        <f>[1]work1!J579/60</f>
        <v>0</v>
      </c>
      <c r="J605" s="9">
        <f>[1]work1!K579/60</f>
        <v>0</v>
      </c>
      <c r="K605" s="9">
        <f>[1]work1!L579/60</f>
        <v>-21.95</v>
      </c>
      <c r="L605" s="9">
        <f>[1]work1!M579/60</f>
        <v>-9.9666666666666668</v>
      </c>
      <c r="M605" s="9">
        <f>[1]work1!N579/60</f>
        <v>0</v>
      </c>
      <c r="N605" s="9">
        <f>[1]work1!O579/60</f>
        <v>0</v>
      </c>
      <c r="O605" s="9">
        <f>[1]work1!P579/60</f>
        <v>0</v>
      </c>
      <c r="P605" s="9">
        <f>[1]work1!Q579/60</f>
        <v>0</v>
      </c>
      <c r="Q605" s="9">
        <f>[1]work1!R579/60</f>
        <v>0</v>
      </c>
      <c r="R605" s="9">
        <f>[1]work1!S579/60</f>
        <v>0</v>
      </c>
      <c r="S605" s="9">
        <f>[1]work1!T579/60</f>
        <v>0</v>
      </c>
      <c r="T605" s="9">
        <f>[1]work1!U579/60</f>
        <v>0</v>
      </c>
      <c r="U605" s="9">
        <f>[1]work1!V579/60</f>
        <v>0</v>
      </c>
      <c r="V605" s="9">
        <f>[1]work1!W579/60</f>
        <v>0</v>
      </c>
      <c r="W605" s="9">
        <f>[1]work1!X579/60</f>
        <v>0</v>
      </c>
      <c r="X605" s="9">
        <f>[1]work1!Y579/60</f>
        <v>0</v>
      </c>
      <c r="Y605" s="9">
        <f>[1]work1!Z579/60</f>
        <v>0</v>
      </c>
      <c r="Z605" s="9">
        <f>[1]work1!AA579/60</f>
        <v>0</v>
      </c>
      <c r="AA605" s="9">
        <f>[1]work1!AB579/60</f>
        <v>0</v>
      </c>
      <c r="AB605" s="9">
        <f>[1]work1!AC579/60</f>
        <v>0</v>
      </c>
      <c r="AC605" s="9">
        <f>[1]work1!AD579/60</f>
        <v>0</v>
      </c>
      <c r="AD605" s="9">
        <f>[1]work1!AE579/60</f>
        <v>0</v>
      </c>
      <c r="AE605" s="9">
        <f>[1]work1!AF579/60</f>
        <v>0</v>
      </c>
      <c r="AF605" s="9">
        <f>[1]work1!AG579/60</f>
        <v>0</v>
      </c>
      <c r="AG605" s="9">
        <f>[1]work1!AH579/60</f>
        <v>0</v>
      </c>
      <c r="AH605" s="5">
        <f>[1]work1!AI579/60</f>
        <v>-1.0967741935483872</v>
      </c>
    </row>
    <row r="606" spans="1:34" s="6" customFormat="1" x14ac:dyDescent="0.25">
      <c r="A606" s="8" t="s">
        <v>241</v>
      </c>
      <c r="B606" s="9">
        <f>[1]work1!C580/60</f>
        <v>-5.6023809523809529</v>
      </c>
      <c r="C606" s="9">
        <f>[1]work1!D580/60</f>
        <v>-2.3372549019607844</v>
      </c>
      <c r="D606" s="9">
        <f>[1]work1!E580/60</f>
        <v>-3.0588235294117649</v>
      </c>
      <c r="E606" s="9">
        <f>[1]work1!F580/60</f>
        <v>-2.3753086419753084</v>
      </c>
      <c r="F606" s="9">
        <f>[1]work1!G580/60</f>
        <v>-1.304022988505747</v>
      </c>
      <c r="G606" s="9">
        <f>[1]work1!H580/60</f>
        <v>-2.2954545454545454</v>
      </c>
      <c r="H606" s="9">
        <f>[1]work1!I580/60</f>
        <v>-1.8849462365591398</v>
      </c>
      <c r="I606" s="9">
        <f>[1]work1!J580/60</f>
        <v>-3.4264367816091954</v>
      </c>
      <c r="J606" s="9">
        <f>[1]work1!K580/60</f>
        <v>-3.9774509803921569</v>
      </c>
      <c r="K606" s="9">
        <f>[1]work1!L580/60</f>
        <v>-3.2362745098039216</v>
      </c>
      <c r="L606" s="9">
        <f>[1]work1!M580/60</f>
        <v>-1.89375</v>
      </c>
      <c r="M606" s="9">
        <f>[1]work1!N580/60</f>
        <v>-2.6286666666666667</v>
      </c>
      <c r="N606" s="9">
        <f>[1]work1!O580/60</f>
        <v>-2.7660919540229885</v>
      </c>
      <c r="O606" s="9">
        <f>[1]work1!P580/60</f>
        <v>-2.7274509803921569</v>
      </c>
      <c r="P606" s="9">
        <f>[1]work1!Q580/60</f>
        <v>-2.81984126984127</v>
      </c>
      <c r="Q606" s="9">
        <f>[1]work1!R580/60</f>
        <v>-3.3406250000000002</v>
      </c>
      <c r="R606" s="9">
        <f>[1]work1!S580/60</f>
        <v>-5.0154320987654319</v>
      </c>
      <c r="S606" s="9">
        <f>[1]work1!T580/60</f>
        <v>-2.6534722222222222</v>
      </c>
      <c r="T606" s="9">
        <f>[1]work1!U580/60</f>
        <v>-2.1928571428571431</v>
      </c>
      <c r="U606" s="9">
        <f>[1]work1!V580/60</f>
        <v>-1.6700000000000002</v>
      </c>
      <c r="V606" s="9">
        <f>[1]work1!W580/60</f>
        <v>-4.113131313131313</v>
      </c>
      <c r="W606" s="9">
        <f>[1]work1!X580/60</f>
        <v>-2.1265151515151515</v>
      </c>
      <c r="X606" s="9">
        <f>[1]work1!Y580/60</f>
        <v>-3.5470588235294116</v>
      </c>
      <c r="Y606" s="9">
        <f>[1]work1!Z580/60</f>
        <v>-2.3903846153846158</v>
      </c>
      <c r="Z606" s="9">
        <f>[1]work1!AA580/60</f>
        <v>-1.6446428571428571</v>
      </c>
      <c r="AA606" s="9">
        <f>[1]work1!AB580/60</f>
        <v>-1.3965686274509805</v>
      </c>
      <c r="AB606" s="9">
        <f>[1]work1!AC580/60</f>
        <v>-2.9818627450980393</v>
      </c>
      <c r="AC606" s="9">
        <f>[1]work1!AD580/60</f>
        <v>-2.6676767676767676</v>
      </c>
      <c r="AD606" s="9">
        <f>[1]work1!AE580/60</f>
        <v>-3.1798850574712647</v>
      </c>
      <c r="AE606" s="9">
        <f>[1]work1!AF580/60</f>
        <v>-2.4135416666666667</v>
      </c>
      <c r="AF606" s="9">
        <f>[1]work1!AG580/60</f>
        <v>-2.4043010752688172</v>
      </c>
      <c r="AG606" s="9">
        <f>[1]work1!AH580/60</f>
        <v>0</v>
      </c>
      <c r="AH606" s="5">
        <f>[1]work1!AI580/60</f>
        <v>-2.7765196807470089</v>
      </c>
    </row>
    <row r="607" spans="1:34" x14ac:dyDescent="0.25">
      <c r="A607" s="8" t="s">
        <v>242</v>
      </c>
      <c r="B607" s="9">
        <f>[1]work1!C581/60</f>
        <v>-5.8181818181818175</v>
      </c>
      <c r="C607" s="9">
        <f>[1]work1!D581/60</f>
        <v>-2.2872549019607846</v>
      </c>
      <c r="D607" s="9">
        <f>[1]work1!E581/60</f>
        <v>-1.4263888888888887</v>
      </c>
      <c r="E607" s="9">
        <f>[1]work1!F581/60</f>
        <v>-1.5333333333333334</v>
      </c>
      <c r="F607" s="9">
        <f>[1]work1!G581/60</f>
        <v>-0.18010752688172044</v>
      </c>
      <c r="G607" s="9">
        <f>[1]work1!H581/60</f>
        <v>-1.1761904761904762</v>
      </c>
      <c r="H607" s="9">
        <f>[1]work1!I581/60</f>
        <v>-1.0888888888888888</v>
      </c>
      <c r="I607" s="9">
        <f>[1]work1!J581/60</f>
        <v>-2.5535714285714288</v>
      </c>
      <c r="J607" s="9">
        <f>[1]work1!K581/60</f>
        <v>-5.0117647058823529</v>
      </c>
      <c r="K607" s="9">
        <f>[1]work1!L581/60</f>
        <v>-2.4958333333333331</v>
      </c>
      <c r="L607" s="9">
        <f>[1]work1!M581/60</f>
        <v>-1.2455882352941177</v>
      </c>
      <c r="M607" s="9">
        <f>[1]work1!N581/60</f>
        <v>-1.3779761904761905</v>
      </c>
      <c r="N607" s="9">
        <f>[1]work1!O581/60</f>
        <v>-2.7758064516129033</v>
      </c>
      <c r="O607" s="9">
        <f>[1]work1!P581/60</f>
        <v>-2.9102941176470591</v>
      </c>
      <c r="P607" s="9">
        <f>[1]work1!Q581/60</f>
        <v>-2.3063492063492061</v>
      </c>
      <c r="Q607" s="9">
        <f>[1]work1!R581/60</f>
        <v>-2.9205882352941179</v>
      </c>
      <c r="R607" s="9">
        <f>[1]work1!S581/60</f>
        <v>-3.1222222222222222</v>
      </c>
      <c r="S607" s="9">
        <f>[1]work1!T581/60</f>
        <v>-0.89743589743589747</v>
      </c>
      <c r="T607" s="9">
        <f>[1]work1!U581/60</f>
        <v>-1.736574074074074</v>
      </c>
      <c r="U607" s="9">
        <f>[1]work1!V581/60</f>
        <v>-2.4105555555555553</v>
      </c>
      <c r="V607" s="9">
        <f>[1]work1!W581/60</f>
        <v>-4.4238095238095241</v>
      </c>
      <c r="W607" s="9">
        <f>[1]work1!X581/60</f>
        <v>-2.0809523809523811</v>
      </c>
      <c r="X607" s="9">
        <f>[1]work1!Y581/60</f>
        <v>-4.0029411764705882</v>
      </c>
      <c r="Y607" s="9">
        <f>[1]work1!Z581/60</f>
        <v>-0.74320987654320991</v>
      </c>
      <c r="Z607" s="9">
        <f>[1]work1!AA581/60</f>
        <v>-0.55297619047619051</v>
      </c>
      <c r="AA607" s="9">
        <f>[1]work1!AB581/60</f>
        <v>0.7823809523809524</v>
      </c>
      <c r="AB607" s="9">
        <f>[1]work1!AC581/60</f>
        <v>-1.2289215686274511</v>
      </c>
      <c r="AC607" s="9">
        <f>[1]work1!AD581/60</f>
        <v>-2.3271428571428574</v>
      </c>
      <c r="AD607" s="9">
        <f>[1]work1!AE581/60</f>
        <v>-2.2712643678160922</v>
      </c>
      <c r="AE607" s="9">
        <f>[1]work1!AF581/60</f>
        <v>-2.3117647058823532</v>
      </c>
      <c r="AF607" s="9">
        <f>[1]work1!AG581/60</f>
        <v>-0.53030303030303028</v>
      </c>
      <c r="AG607" s="9">
        <f>[1]work1!AH581/60</f>
        <v>0</v>
      </c>
      <c r="AH607" s="5">
        <f>[1]work1!AI581/60</f>
        <v>-2.09567129721668</v>
      </c>
    </row>
    <row r="608" spans="1:34" x14ac:dyDescent="0.25">
      <c r="A608" s="8" t="s">
        <v>243</v>
      </c>
      <c r="B608" s="9">
        <f>[1]work1!C582/60</f>
        <v>-3.7772727272727269</v>
      </c>
      <c r="C608" s="9">
        <f>[1]work1!D582/60</f>
        <v>-2.4176470588235293</v>
      </c>
      <c r="D608" s="9">
        <f>[1]work1!E582/60</f>
        <v>-2.5533333333333332</v>
      </c>
      <c r="E608" s="9">
        <f>[1]work1!F582/60</f>
        <v>-2.2279569892473119</v>
      </c>
      <c r="F608" s="9">
        <f>[1]work1!G582/60</f>
        <v>-0.90364583333333337</v>
      </c>
      <c r="G608" s="9">
        <f>[1]work1!H582/60</f>
        <v>-2.0228571428571427</v>
      </c>
      <c r="H608" s="9">
        <f>[1]work1!I582/60</f>
        <v>-1.690625</v>
      </c>
      <c r="I608" s="9">
        <f>[1]work1!J582/60</f>
        <v>-3.3511904761904763</v>
      </c>
      <c r="J608" s="9">
        <f>[1]work1!K582/60</f>
        <v>-4.2617647058823529</v>
      </c>
      <c r="K608" s="9">
        <f>[1]work1!L582/60</f>
        <v>-3.6537037037037039</v>
      </c>
      <c r="L608" s="9">
        <f>[1]work1!M582/60</f>
        <v>-2.0352941176470591</v>
      </c>
      <c r="M608" s="9">
        <f>[1]work1!N582/60</f>
        <v>-2.1708333333333334</v>
      </c>
      <c r="N608" s="9">
        <f>[1]work1!O582/60</f>
        <v>-2.9055555555555559</v>
      </c>
      <c r="O608" s="9">
        <f>[1]work1!P582/60</f>
        <v>-3.111764705882353</v>
      </c>
      <c r="P608" s="9">
        <f>[1]work1!Q582/60</f>
        <v>-2.9365079365079367</v>
      </c>
      <c r="Q608" s="9">
        <f>[1]work1!R582/60</f>
        <v>-3.3107843137254904</v>
      </c>
      <c r="R608" s="9">
        <f>[1]work1!S582/60</f>
        <v>-3.2790123456790123</v>
      </c>
      <c r="S608" s="9">
        <f>[1]work1!T582/60</f>
        <v>-1.9673076923076922</v>
      </c>
      <c r="T608" s="9">
        <f>[1]work1!U582/60</f>
        <v>-2.7282407407407407</v>
      </c>
      <c r="U608" s="9">
        <f>[1]work1!V582/60</f>
        <v>-2.3827777777777777</v>
      </c>
      <c r="V608" s="9">
        <f>[1]work1!W582/60</f>
        <v>-4.6238095238095243</v>
      </c>
      <c r="W608" s="9">
        <f>[1]work1!X582/60</f>
        <v>-2.4484126984126982</v>
      </c>
      <c r="X608" s="9">
        <f>[1]work1!Y582/60</f>
        <v>-3.4921568627450981</v>
      </c>
      <c r="Y608" s="9">
        <f>[1]work1!Z582/60</f>
        <v>-2.4395061728395064</v>
      </c>
      <c r="Z608" s="9">
        <f>[1]work1!AA582/60</f>
        <v>-1.2302469135802467</v>
      </c>
      <c r="AA608" s="9">
        <f>[1]work1!AB582/60</f>
        <v>-0.79571428571428571</v>
      </c>
      <c r="AB608" s="9">
        <f>[1]work1!AC582/60</f>
        <v>-2.1583333333333332</v>
      </c>
      <c r="AC608" s="9">
        <f>[1]work1!AD582/60</f>
        <v>-2.7952380952380955</v>
      </c>
      <c r="AD608" s="9">
        <f>[1]work1!AE582/60</f>
        <v>-3.0454022988505747</v>
      </c>
      <c r="AE608" s="9">
        <f>[1]work1!AF582/60</f>
        <v>-2.3480392156862746</v>
      </c>
      <c r="AF608" s="9">
        <f>[1]work1!AG582/60</f>
        <v>-1.6395833333333334</v>
      </c>
      <c r="AG608" s="9">
        <f>[1]work1!AH582/60</f>
        <v>0</v>
      </c>
      <c r="AH608" s="5">
        <f>[1]work1!AI582/60</f>
        <v>-2.6033715555917358</v>
      </c>
    </row>
    <row r="609" spans="1:34" s="6" customFormat="1" x14ac:dyDescent="0.25">
      <c r="A609" s="8" t="s">
        <v>244</v>
      </c>
      <c r="B609" s="9">
        <f>[1]work1!C583/60</f>
        <v>-6.372727272727273</v>
      </c>
      <c r="C609" s="9">
        <f>[1]work1!D583/60</f>
        <v>-2.7715686274509803</v>
      </c>
      <c r="D609" s="9">
        <f>[1]work1!E583/60</f>
        <v>-1.4771428571428573</v>
      </c>
      <c r="E609" s="9">
        <f>[1]work1!F583/60</f>
        <v>-2.0897849462365592</v>
      </c>
      <c r="F609" s="9">
        <f>[1]work1!G583/60</f>
        <v>-0.56451612903225801</v>
      </c>
      <c r="G609" s="9">
        <f>[1]work1!H583/60</f>
        <v>-1.3995238095238096</v>
      </c>
      <c r="H609" s="9">
        <f>[1]work1!I583/60</f>
        <v>-1.2919191919191919</v>
      </c>
      <c r="I609" s="9">
        <f>[1]work1!J583/60</f>
        <v>-3.0464285714285713</v>
      </c>
      <c r="J609" s="9">
        <f>[1]work1!K583/60</f>
        <v>-5.5058823529411764</v>
      </c>
      <c r="K609" s="9">
        <f>[1]work1!L583/60</f>
        <v>-3.2229729729729732</v>
      </c>
      <c r="L609" s="9">
        <f>[1]work1!M583/60</f>
        <v>-1.5604761904761906</v>
      </c>
      <c r="M609" s="9">
        <f>[1]work1!N583/60</f>
        <v>-1.6773809523809524</v>
      </c>
      <c r="N609" s="9">
        <f>[1]work1!O583/60</f>
        <v>-2.6865591397849462</v>
      </c>
      <c r="O609" s="9">
        <f>[1]work1!P583/60</f>
        <v>-2.7088235294117649</v>
      </c>
      <c r="P609" s="9">
        <f>[1]work1!Q583/60</f>
        <v>-2.873015873015873</v>
      </c>
      <c r="Q609" s="9">
        <f>[1]work1!R583/60</f>
        <v>-3.2303921568627447</v>
      </c>
      <c r="R609" s="9">
        <f>[1]work1!S583/60</f>
        <v>-2.9301282051282054</v>
      </c>
      <c r="S609" s="9">
        <f>[1]work1!T583/60</f>
        <v>-1.5024691358024691</v>
      </c>
      <c r="T609" s="9">
        <f>[1]work1!U583/60</f>
        <v>-2.225462962962963</v>
      </c>
      <c r="U609" s="9">
        <f>[1]work1!V583/60</f>
        <v>-2.4461111111111111</v>
      </c>
      <c r="V609" s="9">
        <f>[1]work1!W583/60</f>
        <v>-4.6328571428571435</v>
      </c>
      <c r="W609" s="9">
        <f>[1]work1!X583/60</f>
        <v>-2.8095238095238098</v>
      </c>
      <c r="X609" s="9">
        <f>[1]work1!Y583/60</f>
        <v>-3.8990196078431372</v>
      </c>
      <c r="Y609" s="9">
        <f>[1]work1!Z583/60</f>
        <v>-0.72592592592592597</v>
      </c>
      <c r="Z609" s="9">
        <f>[1]work1!AA583/60</f>
        <v>8.8690476190476181E-2</v>
      </c>
      <c r="AA609" s="9">
        <f>[1]work1!AB583/60</f>
        <v>0.69619047619047625</v>
      </c>
      <c r="AB609" s="9">
        <f>[1]work1!AC583/60</f>
        <v>-1.1769607843137255</v>
      </c>
      <c r="AC609" s="9">
        <f>[1]work1!AD583/60</f>
        <v>-2.3357142857142859</v>
      </c>
      <c r="AD609" s="9">
        <f>[1]work1!AE583/60</f>
        <v>-2.5379310344827588</v>
      </c>
      <c r="AE609" s="9">
        <f>[1]work1!AF583/60</f>
        <v>-2.6892156862745096</v>
      </c>
      <c r="AF609" s="9">
        <f>[1]work1!AG583/60</f>
        <v>-1.0121212121212122</v>
      </c>
      <c r="AG609" s="9">
        <f>[1]work1!AH583/60</f>
        <v>0</v>
      </c>
      <c r="AH609" s="5">
        <f>[1]work1!AI583/60</f>
        <v>-2.3425056298383367</v>
      </c>
    </row>
    <row r="610" spans="1:34" x14ac:dyDescent="0.25">
      <c r="A610" s="8" t="s">
        <v>245</v>
      </c>
      <c r="B610" s="9">
        <f>[1]work1!C584/60</f>
        <v>-6.3015151515151508</v>
      </c>
      <c r="C610" s="9">
        <f>[1]work1!D584/60</f>
        <v>-2.1627450980392156</v>
      </c>
      <c r="D610" s="9">
        <f>[1]work1!E584/60</f>
        <v>-2.2509259259259258</v>
      </c>
      <c r="E610" s="9">
        <f>[1]work1!F584/60</f>
        <v>-2.6982142857142857</v>
      </c>
      <c r="F610" s="9">
        <f>[1]work1!G584/60</f>
        <v>-1.3704301075268817</v>
      </c>
      <c r="G610" s="9">
        <f>[1]work1!H584/60</f>
        <v>-2.6055555555555556</v>
      </c>
      <c r="H610" s="9">
        <f>[1]work1!I584/60</f>
        <v>-2.5787878787878786</v>
      </c>
      <c r="I610" s="9">
        <f>[1]work1!J584/60</f>
        <v>-3.3511904761904763</v>
      </c>
      <c r="J610" s="9">
        <f>[1]work1!K584/60</f>
        <v>-4.4490196078431374</v>
      </c>
      <c r="K610" s="9">
        <f>[1]work1!L584/60</f>
        <v>-3.5592592592592589</v>
      </c>
      <c r="L610" s="9">
        <f>[1]work1!M584/60</f>
        <v>-3.1632352941176469</v>
      </c>
      <c r="M610" s="9">
        <f>[1]work1!N584/60</f>
        <v>-2.8410714285714289</v>
      </c>
      <c r="N610" s="9">
        <f>[1]work1!O584/60</f>
        <v>-4.2596774193548388</v>
      </c>
      <c r="O610" s="9">
        <f>[1]work1!P584/60</f>
        <v>-4.226960784313726</v>
      </c>
      <c r="P610" s="9">
        <f>[1]work1!Q584/60</f>
        <v>-2.9079365079365078</v>
      </c>
      <c r="Q610" s="9">
        <f>[1]work1!R584/60</f>
        <v>-2.5372549019607846</v>
      </c>
      <c r="R610" s="9">
        <f>[1]work1!S584/60</f>
        <v>-3.7179487179487176</v>
      </c>
      <c r="S610" s="9">
        <f>[1]work1!T584/60</f>
        <v>-1.9910256410256411</v>
      </c>
      <c r="T610" s="9">
        <f>[1]work1!U584/60</f>
        <v>-3.5236111111111108</v>
      </c>
      <c r="U610" s="9">
        <f>[1]work1!V584/60</f>
        <v>-4.5666666666666664</v>
      </c>
      <c r="V610" s="9">
        <f>[1]work1!W584/60</f>
        <v>-6.2747619047619043</v>
      </c>
      <c r="W610" s="9">
        <f>[1]work1!X584/60</f>
        <v>-2.6933333333333334</v>
      </c>
      <c r="X610" s="9">
        <f>[1]work1!Y584/60</f>
        <v>-3.585294117647059</v>
      </c>
      <c r="Y610" s="9">
        <f>[1]work1!Z584/60</f>
        <v>-2.1037037037037036</v>
      </c>
      <c r="Z610" s="9">
        <f>[1]work1!AA584/60</f>
        <v>-1.9357142857142857</v>
      </c>
      <c r="AA610" s="9">
        <f>[1]work1!AB584/60</f>
        <v>-0.81285714285714283</v>
      </c>
      <c r="AB610" s="9">
        <f>[1]work1!AC584/60</f>
        <v>-2.7980392156862743</v>
      </c>
      <c r="AC610" s="9">
        <f>[1]work1!AD584/60</f>
        <v>-4.3676190476190477</v>
      </c>
      <c r="AD610" s="9">
        <f>[1]work1!AE584/60</f>
        <v>-3.146551724137931</v>
      </c>
      <c r="AE610" s="9">
        <f>[1]work1!AF584/60</f>
        <v>-1.6794117647058824</v>
      </c>
      <c r="AF610" s="9">
        <f>[1]work1!AG584/60</f>
        <v>-1.2137254901960786</v>
      </c>
      <c r="AG610" s="9">
        <f>[1]work1!AH584/60</f>
        <v>0</v>
      </c>
      <c r="AH610" s="5">
        <f>[1]work1!AI584/60</f>
        <v>-3.0862594693460483</v>
      </c>
    </row>
    <row r="611" spans="1:34" x14ac:dyDescent="0.25">
      <c r="A611" s="8" t="s">
        <v>247</v>
      </c>
      <c r="B611" s="9">
        <f>[1]work1!C585/60</f>
        <v>0</v>
      </c>
      <c r="C611" s="9">
        <f>[1]work1!D585/60</f>
        <v>0</v>
      </c>
      <c r="D611" s="9">
        <f>[1]work1!E585/60</f>
        <v>0</v>
      </c>
      <c r="E611" s="9">
        <f>[1]work1!F585/60</f>
        <v>-12.866666666666667</v>
      </c>
      <c r="F611" s="9">
        <f>[1]work1!G585/60</f>
        <v>0</v>
      </c>
      <c r="G611" s="9">
        <f>[1]work1!H585/60</f>
        <v>0</v>
      </c>
      <c r="H611" s="9">
        <f>[1]work1!I585/60</f>
        <v>-1.75</v>
      </c>
      <c r="I611" s="9">
        <f>[1]work1!J585/60</f>
        <v>0</v>
      </c>
      <c r="J611" s="9">
        <f>[1]work1!K585/60</f>
        <v>0</v>
      </c>
      <c r="K611" s="9">
        <f>[1]work1!L585/60</f>
        <v>-20.3</v>
      </c>
      <c r="L611" s="9">
        <f>[1]work1!M585/60</f>
        <v>-8.3000000000000007</v>
      </c>
      <c r="M611" s="9">
        <f>[1]work1!N585/60</f>
        <v>0</v>
      </c>
      <c r="N611" s="9">
        <f>[1]work1!O585/60</f>
        <v>0</v>
      </c>
      <c r="O611" s="9">
        <f>[1]work1!P585/60</f>
        <v>0</v>
      </c>
      <c r="P611" s="9">
        <f>[1]work1!Q585/60</f>
        <v>0</v>
      </c>
      <c r="Q611" s="9">
        <f>[1]work1!R585/60</f>
        <v>0</v>
      </c>
      <c r="R611" s="9">
        <f>[1]work1!S585/60</f>
        <v>0</v>
      </c>
      <c r="S611" s="9">
        <f>[1]work1!T585/60</f>
        <v>-6.2166666666666668</v>
      </c>
      <c r="T611" s="9">
        <f>[1]work1!U585/60</f>
        <v>0</v>
      </c>
      <c r="U611" s="9">
        <f>[1]work1!V585/60</f>
        <v>0</v>
      </c>
      <c r="V611" s="9">
        <f>[1]work1!W585/60</f>
        <v>0</v>
      </c>
      <c r="W611" s="9">
        <f>[1]work1!X585/60</f>
        <v>0</v>
      </c>
      <c r="X611" s="9">
        <f>[1]work1!Y585/60</f>
        <v>0</v>
      </c>
      <c r="Y611" s="9">
        <f>[1]work1!Z585/60</f>
        <v>0</v>
      </c>
      <c r="Z611" s="9">
        <f>[1]work1!AA585/60</f>
        <v>-1.9833333333333334</v>
      </c>
      <c r="AA611" s="9">
        <f>[1]work1!AB585/60</f>
        <v>0</v>
      </c>
      <c r="AB611" s="9">
        <f>[1]work1!AC585/60</f>
        <v>0</v>
      </c>
      <c r="AC611" s="9">
        <f>[1]work1!AD585/60</f>
        <v>0</v>
      </c>
      <c r="AD611" s="9">
        <f>[1]work1!AE585/60</f>
        <v>0</v>
      </c>
      <c r="AE611" s="9">
        <f>[1]work1!AF585/60</f>
        <v>0</v>
      </c>
      <c r="AF611" s="9">
        <f>[1]work1!AG585/60</f>
        <v>0</v>
      </c>
      <c r="AG611" s="9">
        <f>[1]work1!AH585/60</f>
        <v>0</v>
      </c>
      <c r="AH611" s="5">
        <f>[1]work1!AI585/60</f>
        <v>-1.6586021505376345</v>
      </c>
    </row>
    <row r="612" spans="1:34" x14ac:dyDescent="0.25">
      <c r="A612" s="8"/>
      <c r="AE612" s="9"/>
      <c r="AF612" s="9"/>
      <c r="AG612" s="9"/>
      <c r="AH612" s="5"/>
    </row>
    <row r="613" spans="1:34" s="6" customFormat="1" x14ac:dyDescent="0.25">
      <c r="A613" s="4">
        <v>313</v>
      </c>
      <c r="B613" s="5">
        <f>[1]work1!C586/60</f>
        <v>-2.7172199170124482</v>
      </c>
      <c r="C613" s="5">
        <f>[1]work1!D586/60</f>
        <v>-2.848633879781421</v>
      </c>
      <c r="D613" s="5">
        <f>[1]work1!E586/60</f>
        <v>-1.0334830339321357</v>
      </c>
      <c r="E613" s="5">
        <f>[1]work1!F586/60</f>
        <v>-1.8209602954755308</v>
      </c>
      <c r="F613" s="5">
        <f>[1]work1!G586/60</f>
        <v>-1.7379403794037942</v>
      </c>
      <c r="G613" s="5">
        <f>[1]work1!H586/60</f>
        <v>-2.5535580524344565</v>
      </c>
      <c r="H613" s="5">
        <f>[1]work1!I586/60</f>
        <v>-2.568554476806904</v>
      </c>
      <c r="I613" s="5">
        <f>[1]work1!J586/60</f>
        <v>-4.4590196078431372</v>
      </c>
      <c r="J613" s="5">
        <f>[1]work1!K586/60</f>
        <v>-3.5045787545787546</v>
      </c>
      <c r="K613" s="5">
        <f>[1]work1!L586/60</f>
        <v>-3.1260997067448679</v>
      </c>
      <c r="L613" s="5">
        <f>[1]work1!M586/60</f>
        <v>-1.4036979166666665</v>
      </c>
      <c r="M613" s="5">
        <f>[1]work1!N586/60</f>
        <v>-3.5172619047619045</v>
      </c>
      <c r="N613" s="5">
        <f>[1]work1!O586/60</f>
        <v>-5.5332350049164205</v>
      </c>
      <c r="O613" s="5">
        <f>[1]work1!P586/60</f>
        <v>-3.6654859218891915</v>
      </c>
      <c r="P613" s="5">
        <f>[1]work1!Q586/60</f>
        <v>-2.6492753623188405</v>
      </c>
      <c r="Q613" s="5">
        <f>[1]work1!R586/60</f>
        <v>-2.5804945054945057</v>
      </c>
      <c r="R613" s="5">
        <f>[1]work1!S586/60</f>
        <v>-2.4595541401273886</v>
      </c>
      <c r="S613" s="5">
        <f>[1]work1!T586/60</f>
        <v>-1.9031936127744511</v>
      </c>
      <c r="T613" s="5">
        <f>[1]work1!U586/60</f>
        <v>-1.5988538681948425</v>
      </c>
      <c r="U613" s="5">
        <f>[1]work1!V586/60</f>
        <v>-3.1621734587251829</v>
      </c>
      <c r="V613" s="5">
        <f>[1]work1!W586/60</f>
        <v>-2.8995426829268292</v>
      </c>
      <c r="W613" s="5">
        <f>[1]work1!X586/60</f>
        <v>-2.6311018131101815</v>
      </c>
      <c r="X613" s="5">
        <f>[1]work1!Y586/60</f>
        <v>-2.6938657407407409</v>
      </c>
      <c r="Y613" s="5">
        <f>[1]work1!Z586/60</f>
        <v>-0.79697828139754479</v>
      </c>
      <c r="Z613" s="5">
        <f>[1]work1!AA586/60</f>
        <v>-1.5197189922480621</v>
      </c>
      <c r="AA613" s="5">
        <f>[1]work1!AB586/60</f>
        <v>-0.68527239150507846</v>
      </c>
      <c r="AB613" s="5">
        <f>[1]work1!AC586/60</f>
        <v>-2.0606017191977077</v>
      </c>
      <c r="AC613" s="5">
        <f>[1]work1!AD586/60</f>
        <v>-1.9175730110775429</v>
      </c>
      <c r="AD613" s="5">
        <f>[1]work1!AE586/60</f>
        <v>-3.4483630952380953</v>
      </c>
      <c r="AE613" s="5">
        <f>[1]work1!AF586/60</f>
        <v>-2.2237569060773481</v>
      </c>
      <c r="AF613" s="5">
        <f>[1]work1!AG586/60</f>
        <v>-1.1681294326241134</v>
      </c>
      <c r="AG613" s="5">
        <f>[1]work1!AH586/60</f>
        <v>0</v>
      </c>
      <c r="AH613" s="5">
        <f>[1]work1!AI586/60</f>
        <v>-2.4802638021298744</v>
      </c>
    </row>
    <row r="614" spans="1:34" s="6" customFormat="1" x14ac:dyDescent="0.25">
      <c r="A614" s="7" t="s">
        <v>9</v>
      </c>
      <c r="B614" s="5">
        <f>[1]work1!C587/60</f>
        <v>-1.5724702380952382</v>
      </c>
      <c r="C614" s="5">
        <f>[1]work1!D587/60</f>
        <v>-1.7745098039215685</v>
      </c>
      <c r="D614" s="5">
        <f>[1]work1!E587/60</f>
        <v>-0.8436147186147186</v>
      </c>
      <c r="E614" s="5">
        <f>[1]work1!F587/60</f>
        <v>-1.2346978557504873</v>
      </c>
      <c r="F614" s="5">
        <f>[1]work1!G587/60</f>
        <v>-1.0164783427495292</v>
      </c>
      <c r="G614" s="5">
        <f>[1]work1!H587/60</f>
        <v>-1.9328313253012048</v>
      </c>
      <c r="H614" s="5">
        <f>[1]work1!I587/60</f>
        <v>-2.0128635346756152</v>
      </c>
      <c r="I614" s="5">
        <f>[1]work1!J587/60</f>
        <v>-3.6110644257703082</v>
      </c>
      <c r="J614" s="5">
        <f>[1]work1!K587/60</f>
        <v>-2.5709803921568626</v>
      </c>
      <c r="K614" s="5">
        <f>[1]work1!L587/60</f>
        <v>-1.9320430107526883</v>
      </c>
      <c r="L614" s="5">
        <f>[1]work1!M587/60</f>
        <v>-0.94690170940170937</v>
      </c>
      <c r="M614" s="5">
        <f>[1]work1!N587/60</f>
        <v>-2.6468926553672318</v>
      </c>
      <c r="N614" s="5">
        <f>[1]work1!O587/60</f>
        <v>-4.8447649572649576</v>
      </c>
      <c r="O614" s="5">
        <f>[1]work1!P587/60</f>
        <v>-2.3270114942528735</v>
      </c>
      <c r="P614" s="5">
        <f>[1]work1!Q587/60</f>
        <v>-2.1852941176470591</v>
      </c>
      <c r="Q614" s="5">
        <f>[1]work1!R587/60</f>
        <v>-1.7145098039215687</v>
      </c>
      <c r="R614" s="5">
        <f>[1]work1!S587/60</f>
        <v>-1.9286384976525821</v>
      </c>
      <c r="S614" s="5">
        <f>[1]work1!T587/60</f>
        <v>-1.5937229437229439</v>
      </c>
      <c r="T614" s="5">
        <f>[1]work1!U587/60</f>
        <v>-1.2703815261044178</v>
      </c>
      <c r="U614" s="5">
        <f>[1]work1!V587/60</f>
        <v>-2.659041394335512</v>
      </c>
      <c r="V614" s="5">
        <f>[1]work1!W587/60</f>
        <v>-2.5266247379454922</v>
      </c>
      <c r="W614" s="5">
        <f>[1]work1!X587/60</f>
        <v>-1.1690476190476189</v>
      </c>
      <c r="X614" s="5">
        <f>[1]work1!Y587/60</f>
        <v>-1.6803482587064675</v>
      </c>
      <c r="Y614" s="5">
        <f>[1]work1!Z587/60</f>
        <v>-0.8234892787524366</v>
      </c>
      <c r="Z614" s="5">
        <f>[1]work1!AA587/60</f>
        <v>-1.0139751552795031</v>
      </c>
      <c r="AA614" s="5">
        <f>[1]work1!AB587/60</f>
        <v>-0.46553030303030307</v>
      </c>
      <c r="AB614" s="5">
        <f>[1]work1!AC587/60</f>
        <v>-1.6952941176470588</v>
      </c>
      <c r="AC614" s="5">
        <f>[1]work1!AD587/60</f>
        <v>-1.6238709677419356</v>
      </c>
      <c r="AD614" s="5">
        <f>[1]work1!AE587/60</f>
        <v>-3.2068253968253968</v>
      </c>
      <c r="AE614" s="5">
        <f>[1]work1!AF587/60</f>
        <v>-2.17</v>
      </c>
      <c r="AF614" s="5">
        <f>[1]work1!AG587/60</f>
        <v>-0.48888888888888887</v>
      </c>
      <c r="AG614" s="5">
        <f>[1]work1!AH587/60</f>
        <v>0</v>
      </c>
      <c r="AH614" s="5">
        <f>[1]work1!AI587/60</f>
        <v>-1.8542776603652957</v>
      </c>
    </row>
    <row r="615" spans="1:34" s="6" customFormat="1" x14ac:dyDescent="0.25">
      <c r="A615" s="8" t="s">
        <v>248</v>
      </c>
      <c r="B615" s="9">
        <f>[1]work1!C588/60</f>
        <v>-1.8745098039215686</v>
      </c>
      <c r="C615" s="9">
        <f>[1]work1!D588/60</f>
        <v>-0.5871794871794872</v>
      </c>
      <c r="D615" s="9">
        <f>[1]work1!E588/60</f>
        <v>-0.62318840579710144</v>
      </c>
      <c r="E615" s="9">
        <f>[1]work1!F588/60</f>
        <v>-1.2273333333333334</v>
      </c>
      <c r="F615" s="9">
        <f>[1]work1!G588/60</f>
        <v>-0.14567901234567901</v>
      </c>
      <c r="G615" s="9">
        <f>[1]work1!H588/60</f>
        <v>-2.1280000000000001</v>
      </c>
      <c r="H615" s="9">
        <f>[1]work1!I588/60</f>
        <v>-1.4962121212121211</v>
      </c>
      <c r="I615" s="9">
        <f>[1]work1!J588/60</f>
        <v>-3.5745098039215688</v>
      </c>
      <c r="J615" s="9">
        <f>[1]work1!K588/60</f>
        <v>-2.0384615384615383</v>
      </c>
      <c r="K615" s="9">
        <f>[1]work1!L588/60</f>
        <v>-1.0946969696969697</v>
      </c>
      <c r="L615" s="9">
        <f>[1]work1!M588/60</f>
        <v>-0.38333333333333336</v>
      </c>
      <c r="M615" s="9">
        <f>[1]work1!N588/60</f>
        <v>-2.0820987654320988</v>
      </c>
      <c r="N615" s="9">
        <f>[1]work1!O588/60</f>
        <v>-5.1369565217391306</v>
      </c>
      <c r="O615" s="9">
        <f>[1]work1!P588/60</f>
        <v>-2.7173076923076924</v>
      </c>
      <c r="P615" s="9">
        <f>[1]work1!Q588/60</f>
        <v>-2.1862745098039218</v>
      </c>
      <c r="Q615" s="9">
        <f>[1]work1!R588/60</f>
        <v>-1.3833333333333333</v>
      </c>
      <c r="R615" s="9">
        <f>[1]work1!S588/60</f>
        <v>-2.0143939393939392</v>
      </c>
      <c r="S615" s="9">
        <f>[1]work1!T588/60</f>
        <v>-1.1746376811594204</v>
      </c>
      <c r="T615" s="9">
        <f>[1]work1!U588/60</f>
        <v>-0.73599999999999999</v>
      </c>
      <c r="U615" s="9">
        <f>[1]work1!V588/60</f>
        <v>-2.3704545454545451</v>
      </c>
      <c r="V615" s="9">
        <f>[1]work1!W588/60</f>
        <v>-1.6173611111111112</v>
      </c>
      <c r="W615" s="9">
        <f>[1]work1!X588/60</f>
        <v>-0.51041666666666663</v>
      </c>
      <c r="X615" s="9">
        <f>[1]work1!Y588/60</f>
        <v>-1.1849999999999998</v>
      </c>
      <c r="Y615" s="9">
        <f>[1]work1!Z588/60</f>
        <v>-0.68209876543209869</v>
      </c>
      <c r="Z615" s="9">
        <f>[1]work1!AA588/60</f>
        <v>-0.76733333333333331</v>
      </c>
      <c r="AA615" s="9">
        <f>[1]work1!AB588/60</f>
        <v>-0.16358024691358025</v>
      </c>
      <c r="AB615" s="9">
        <f>[1]work1!AC588/60</f>
        <v>-1.6653333333333333</v>
      </c>
      <c r="AC615" s="9">
        <f>[1]work1!AD588/60</f>
        <v>-1.2695652173913043</v>
      </c>
      <c r="AD615" s="9">
        <f>[1]work1!AE588/60</f>
        <v>-2.5916666666666668</v>
      </c>
      <c r="AE615" s="9">
        <f>[1]work1!AF588/60</f>
        <v>-1.3628205128205129</v>
      </c>
      <c r="AF615" s="9">
        <f>[1]work1!AG588/60</f>
        <v>0.57716049382716039</v>
      </c>
      <c r="AG615" s="9">
        <f>[1]work1!AH588/60</f>
        <v>0</v>
      </c>
      <c r="AH615" s="5">
        <f>[1]work1!AI588/60</f>
        <v>-1.490728263150588</v>
      </c>
    </row>
    <row r="616" spans="1:34" s="6" customFormat="1" x14ac:dyDescent="0.25">
      <c r="A616" s="8" t="s">
        <v>249</v>
      </c>
      <c r="B616" s="9">
        <f>[1]work1!C589/60</f>
        <v>-2.5388888888888892</v>
      </c>
      <c r="C616" s="9">
        <f>[1]work1!D589/60</f>
        <v>-4.2151515151515149</v>
      </c>
      <c r="D616" s="9">
        <f>[1]work1!E589/60</f>
        <v>-2.4866666666666664</v>
      </c>
      <c r="E616" s="9">
        <f>[1]work1!F589/60</f>
        <v>-2.7144927536231886</v>
      </c>
      <c r="F616" s="9">
        <f>[1]work1!G589/60</f>
        <v>-2.3159420289855075</v>
      </c>
      <c r="G616" s="9">
        <f>[1]work1!H589/60</f>
        <v>-1.4356060606060608</v>
      </c>
      <c r="H616" s="9">
        <f>[1]work1!I589/60</f>
        <v>-3.2183333333333333</v>
      </c>
      <c r="I616" s="9">
        <f>[1]work1!J589/60</f>
        <v>-3.9333333333333331</v>
      </c>
      <c r="J616" s="9">
        <f>[1]work1!K589/60</f>
        <v>-3.4909090909090912</v>
      </c>
      <c r="K616" s="9">
        <f>[1]work1!L589/60</f>
        <v>-3.8253968253968251</v>
      </c>
      <c r="L616" s="9">
        <f>[1]work1!M589/60</f>
        <v>-2.9815789473684209</v>
      </c>
      <c r="M616" s="9">
        <f>[1]work1!N589/60</f>
        <v>-4.3978260869565222</v>
      </c>
      <c r="N616" s="9">
        <f>[1]work1!O589/60</f>
        <v>-3.9944444444444445</v>
      </c>
      <c r="O616" s="9">
        <f>[1]work1!P589/60</f>
        <v>-0.67045454545454541</v>
      </c>
      <c r="P616" s="9">
        <f>[1]work1!Q589/60</f>
        <v>-2.8354166666666667</v>
      </c>
      <c r="Q616" s="9">
        <f>[1]work1!R589/60</f>
        <v>-3.0454545454545454</v>
      </c>
      <c r="R616" s="9">
        <f>[1]work1!S589/60</f>
        <v>-3.1885964912280702</v>
      </c>
      <c r="S616" s="9">
        <f>[1]work1!T589/60</f>
        <v>-2.79</v>
      </c>
      <c r="T616" s="9">
        <f>[1]work1!U589/60</f>
        <v>-3.5212121212121215</v>
      </c>
      <c r="U616" s="9">
        <f>[1]work1!V589/60</f>
        <v>-4.0141666666666662</v>
      </c>
      <c r="V616" s="9">
        <f>[1]work1!W589/60</f>
        <v>-2.8037878787878787</v>
      </c>
      <c r="W616" s="9">
        <f>[1]work1!X589/60</f>
        <v>-2.0477777777777777</v>
      </c>
      <c r="X616" s="9">
        <f>[1]work1!Y589/60</f>
        <v>-2.6111111111111112</v>
      </c>
      <c r="Y616" s="9">
        <f>[1]work1!Z589/60</f>
        <v>-2.5444444444444443</v>
      </c>
      <c r="Z616" s="9">
        <f>[1]work1!AA589/60</f>
        <v>-2.190833333333333</v>
      </c>
      <c r="AA616" s="9">
        <f>[1]work1!AB589/60</f>
        <v>-1.0543478260869565</v>
      </c>
      <c r="AB616" s="9">
        <f>[1]work1!AC589/60</f>
        <v>-2.2674242424242421</v>
      </c>
      <c r="AC616" s="9">
        <f>[1]work1!AD589/60</f>
        <v>-3.1818181818181817</v>
      </c>
      <c r="AD616" s="9">
        <f>[1]work1!AE589/60</f>
        <v>-3.9538461538461536</v>
      </c>
      <c r="AE616" s="9">
        <f>[1]work1!AF589/60</f>
        <v>-3.1318181818181818</v>
      </c>
      <c r="AF616" s="9">
        <f>[1]work1!AG589/60</f>
        <v>-3.497727272727273</v>
      </c>
      <c r="AG616" s="9">
        <f>[1]work1!AH589/60</f>
        <v>0</v>
      </c>
      <c r="AH616" s="5">
        <f>[1]work1!AI589/60</f>
        <v>-2.9322195940813529</v>
      </c>
    </row>
    <row r="617" spans="1:34" x14ac:dyDescent="0.25">
      <c r="A617" s="8" t="s">
        <v>235</v>
      </c>
      <c r="B617" s="9">
        <f>[1]work1!C590/60</f>
        <v>-2.699019607843137</v>
      </c>
      <c r="C617" s="9">
        <f>[1]work1!D590/60</f>
        <v>9.2307692307692299E-2</v>
      </c>
      <c r="D617" s="9">
        <f>[1]work1!E590/60</f>
        <v>0.8979166666666667</v>
      </c>
      <c r="E617" s="9">
        <f>[1]work1!F590/60</f>
        <v>-0.13846153846153847</v>
      </c>
      <c r="F617" s="9">
        <f>[1]work1!G590/60</f>
        <v>-0.95061728395061729</v>
      </c>
      <c r="G617" s="9">
        <f>[1]work1!H590/60</f>
        <v>-2.1493333333333333</v>
      </c>
      <c r="H617" s="9">
        <f>[1]work1!I590/60</f>
        <v>-2.0742424242424242</v>
      </c>
      <c r="I617" s="9">
        <f>[1]work1!J590/60</f>
        <v>-4.0879629629629628</v>
      </c>
      <c r="J617" s="9">
        <f>[1]work1!K590/60</f>
        <v>-3.3051282051282054</v>
      </c>
      <c r="K617" s="9">
        <f>[1]work1!L590/60</f>
        <v>-1.5326086956521741</v>
      </c>
      <c r="L617" s="9">
        <f>[1]work1!M590/60</f>
        <v>-5.3333333333333332E-3</v>
      </c>
      <c r="M617" s="9">
        <f>[1]work1!N590/60</f>
        <v>-2.253703703703704</v>
      </c>
      <c r="N617" s="9">
        <f>[1]work1!O590/60</f>
        <v>-5.261594202898551</v>
      </c>
      <c r="O617" s="9">
        <f>[1]work1!P590/60</f>
        <v>-3.8376543209876544</v>
      </c>
      <c r="P617" s="9">
        <f>[1]work1!Q590/60</f>
        <v>-2.2175925925925926</v>
      </c>
      <c r="Q617" s="9">
        <f>[1]work1!R590/60</f>
        <v>-1.4961538461538462</v>
      </c>
      <c r="R617" s="9">
        <f>[1]work1!S590/60</f>
        <v>-1.2047619047619049</v>
      </c>
      <c r="S617" s="9">
        <f>[1]work1!T590/60</f>
        <v>-1.0416666666666667</v>
      </c>
      <c r="T617" s="9">
        <f>[1]work1!U590/60</f>
        <v>-0.158</v>
      </c>
      <c r="U617" s="9">
        <f>[1]work1!V590/60</f>
        <v>-2.3028985507246373</v>
      </c>
      <c r="V617" s="9">
        <f>[1]work1!W590/60</f>
        <v>-2.8190476190476188</v>
      </c>
      <c r="W617" s="9">
        <f>[1]work1!X590/60</f>
        <v>-2.7950980392156866</v>
      </c>
      <c r="X617" s="9">
        <f>[1]work1!Y590/60</f>
        <v>-0.62</v>
      </c>
      <c r="Y617" s="9">
        <f>[1]work1!Z590/60</f>
        <v>1.0148148148148148</v>
      </c>
      <c r="Z617" s="9">
        <f>[1]work1!AA590/60</f>
        <v>0.76</v>
      </c>
      <c r="AA617" s="9">
        <f>[1]work1!AB590/60</f>
        <v>0.71858974358974359</v>
      </c>
      <c r="AB617" s="9">
        <f>[1]work1!AC590/60</f>
        <v>-0.89230769230769236</v>
      </c>
      <c r="AC617" s="9">
        <f>[1]work1!AD590/60</f>
        <v>-0.10166666666666666</v>
      </c>
      <c r="AD617" s="9">
        <f>[1]work1!AE590/60</f>
        <v>-5.0656249999999998</v>
      </c>
      <c r="AE617" s="9">
        <f>[1]work1!AF590/60</f>
        <v>-2.8371794871794873</v>
      </c>
      <c r="AF617" s="9">
        <f>[1]work1!AG590/60</f>
        <v>1</v>
      </c>
      <c r="AG617" s="9">
        <f>[1]work1!AH590/60</f>
        <v>0</v>
      </c>
      <c r="AH617" s="5">
        <f>[1]work1!AI590/60</f>
        <v>-1.5278718954979196</v>
      </c>
    </row>
    <row r="618" spans="1:34" x14ac:dyDescent="0.25">
      <c r="A618" s="8" t="s">
        <v>236</v>
      </c>
      <c r="B618" s="9">
        <f>[1]work1!C591/60</f>
        <v>-0.99509803921568618</v>
      </c>
      <c r="C618" s="9">
        <f>[1]work1!D591/60</f>
        <v>0.25384615384615383</v>
      </c>
      <c r="D618" s="9">
        <f>[1]work1!E591/60</f>
        <v>0.75416666666666665</v>
      </c>
      <c r="E618" s="9">
        <f>[1]work1!F591/60</f>
        <v>0.2852564102564103</v>
      </c>
      <c r="F618" s="9">
        <f>[1]work1!G591/60</f>
        <v>0.87160493827160501</v>
      </c>
      <c r="G618" s="9">
        <f>[1]work1!H591/60</f>
        <v>-0.96266666666666667</v>
      </c>
      <c r="H618" s="9">
        <f>[1]work1!I591/60</f>
        <v>-1.0601449275362318</v>
      </c>
      <c r="I618" s="9">
        <f>[1]work1!J591/60</f>
        <v>-2.8805555555555555</v>
      </c>
      <c r="J618" s="9">
        <f>[1]work1!K591/60</f>
        <v>-1.6192307692307693</v>
      </c>
      <c r="K618" s="9">
        <f>[1]work1!L591/60</f>
        <v>-0.2388888888888889</v>
      </c>
      <c r="L618" s="9">
        <f>[1]work1!M591/60</f>
        <v>0.7506666666666667</v>
      </c>
      <c r="M618" s="9">
        <f>[1]work1!N591/60</f>
        <v>-0.83271604938271604</v>
      </c>
      <c r="N618" s="9">
        <f>[1]work1!O591/60</f>
        <v>-4.2652173913043478</v>
      </c>
      <c r="O618" s="9">
        <f>[1]work1!P591/60</f>
        <v>-1.9506172839506173</v>
      </c>
      <c r="P618" s="9">
        <f>[1]work1!Q591/60</f>
        <v>-1.300925925925926</v>
      </c>
      <c r="Q618" s="9">
        <f>[1]work1!R591/60</f>
        <v>-0.48076923076923078</v>
      </c>
      <c r="R618" s="9">
        <f>[1]work1!S591/60</f>
        <v>-0.20555555555555557</v>
      </c>
      <c r="S618" s="9">
        <f>[1]work1!T591/60</f>
        <v>-0.28611111111111115</v>
      </c>
      <c r="T618" s="9">
        <f>[1]work1!U591/60</f>
        <v>1.1793333333333333</v>
      </c>
      <c r="U618" s="9">
        <f>[1]work1!V591/60</f>
        <v>-1.2768115942028984</v>
      </c>
      <c r="V618" s="9">
        <f>[1]work1!W591/60</f>
        <v>-1.0373333333333334</v>
      </c>
      <c r="W618" s="9">
        <f>[1]work1!X591/60</f>
        <v>0.17549019607843136</v>
      </c>
      <c r="X618" s="9">
        <f>[1]work1!Y591/60</f>
        <v>-1.4650000000000001</v>
      </c>
      <c r="Y618" s="9">
        <f>[1]work1!Z591/60</f>
        <v>1.2191358024691359</v>
      </c>
      <c r="Z618" s="9">
        <f>[1]work1!AA591/60</f>
        <v>0.94133333333333324</v>
      </c>
      <c r="AA618" s="9">
        <f>[1]work1!AB591/60</f>
        <v>1.1493827160493828</v>
      </c>
      <c r="AB618" s="9">
        <f>[1]work1!AC591/60</f>
        <v>-0.36346153846153845</v>
      </c>
      <c r="AC618" s="9">
        <f>[1]work1!AD591/60</f>
        <v>-0.45277777777777778</v>
      </c>
      <c r="AD618" s="9">
        <f>[1]work1!AE591/60</f>
        <v>-2.1614583333333335</v>
      </c>
      <c r="AE618" s="9">
        <f>[1]work1!AF591/60</f>
        <v>-1.2743589743589745</v>
      </c>
      <c r="AF618" s="9">
        <f>[1]work1!AG591/60</f>
        <v>1.5487179487179488</v>
      </c>
      <c r="AG618" s="9">
        <f>[1]work1!AH591/60</f>
        <v>0</v>
      </c>
      <c r="AH618" s="5">
        <f>[1]work1!AI591/60</f>
        <v>-0.51550854131845447</v>
      </c>
    </row>
    <row r="619" spans="1:34" s="6" customFormat="1" x14ac:dyDescent="0.25">
      <c r="A619" s="8" t="s">
        <v>250</v>
      </c>
      <c r="B619" s="9">
        <f>[1]work1!C592/60</f>
        <v>-1.0979166666666667</v>
      </c>
      <c r="C619" s="9">
        <f>[1]work1!D592/60</f>
        <v>-2.6358974358974359</v>
      </c>
      <c r="D619" s="9">
        <f>[1]work1!E592/60</f>
        <v>-1.8442028985507248</v>
      </c>
      <c r="E619" s="9">
        <f>[1]work1!F592/60</f>
        <v>-2.4606666666666666</v>
      </c>
      <c r="F619" s="9">
        <f>[1]work1!G592/60</f>
        <v>-1.0734567901234568</v>
      </c>
      <c r="G619" s="9">
        <f>[1]work1!H592/60</f>
        <v>-3.14</v>
      </c>
      <c r="H619" s="9">
        <f>[1]work1!I592/60</f>
        <v>-2.48030303030303</v>
      </c>
      <c r="I619" s="9">
        <f>[1]work1!J592/60</f>
        <v>-5.299074074074074</v>
      </c>
      <c r="J619" s="9">
        <f>[1]work1!K592/60</f>
        <v>-3.3089743589743592</v>
      </c>
      <c r="K619" s="9">
        <f>[1]work1!L592/60</f>
        <v>-2.4456521739130435</v>
      </c>
      <c r="L619" s="9">
        <f>[1]work1!M592/60</f>
        <v>-1.9391304347826086</v>
      </c>
      <c r="M619" s="9">
        <f>[1]work1!N592/60</f>
        <v>-3.4740740740740743</v>
      </c>
      <c r="N619" s="9">
        <f>[1]work1!O592/60</f>
        <v>-5.875694444444445</v>
      </c>
      <c r="O619" s="9">
        <f>[1]work1!P592/60</f>
        <v>-2.7442307692307693</v>
      </c>
      <c r="P619" s="9">
        <f>[1]work1!Q592/60</f>
        <v>-2.3037037037037038</v>
      </c>
      <c r="Q619" s="9">
        <f>[1]work1!R592/60</f>
        <v>-2.3602564102564103</v>
      </c>
      <c r="R619" s="9">
        <f>[1]work1!S592/60</f>
        <v>-2.4681818181818183</v>
      </c>
      <c r="S619" s="9">
        <f>[1]work1!T592/60</f>
        <v>-2.0579710144927534</v>
      </c>
      <c r="T619" s="9">
        <f>[1]work1!U592/60</f>
        <v>-2.0179999999999998</v>
      </c>
      <c r="U619" s="9">
        <f>[1]work1!V592/60</f>
        <v>-3.1826086956521737</v>
      </c>
      <c r="V619" s="9">
        <f>[1]work1!W592/60</f>
        <v>-2.9659420289855074</v>
      </c>
      <c r="W619" s="9">
        <f>[1]work1!X592/60</f>
        <v>-1.3215686274509804</v>
      </c>
      <c r="X619" s="9">
        <f>[1]work1!Y592/60</f>
        <v>-2.5783333333333331</v>
      </c>
      <c r="Y619" s="9">
        <f>[1]work1!Z592/60</f>
        <v>-2.1096153846153847</v>
      </c>
      <c r="Z619" s="9">
        <f>[1]work1!AA592/60</f>
        <v>-2.3680555555555558</v>
      </c>
      <c r="AA619" s="9">
        <f>[1]work1!AB592/60</f>
        <v>-1.5197530864197533</v>
      </c>
      <c r="AB619" s="9">
        <f>[1]work1!AC592/60</f>
        <v>-2.2262820512820509</v>
      </c>
      <c r="AC619" s="9">
        <f>[1]work1!AD592/60</f>
        <v>-2.3446969696969697</v>
      </c>
      <c r="AD619" s="9">
        <f>[1]work1!AE592/60</f>
        <v>-2.8666666666666667</v>
      </c>
      <c r="AE619" s="9">
        <f>[1]work1!AF592/60</f>
        <v>-2.3076923076923075</v>
      </c>
      <c r="AF619" s="9">
        <f>[1]work1!AG592/60</f>
        <v>-0.43205128205128207</v>
      </c>
      <c r="AG619" s="9">
        <f>[1]work1!AH592/60</f>
        <v>0</v>
      </c>
      <c r="AH619" s="5">
        <f>[1]work1!AI592/60</f>
        <v>-2.4919565404431614</v>
      </c>
    </row>
    <row r="620" spans="1:34" x14ac:dyDescent="0.25">
      <c r="A620" s="8" t="s">
        <v>251</v>
      </c>
      <c r="B620" s="9">
        <f>[1]work1!C593/60</f>
        <v>-0.28000000000000003</v>
      </c>
      <c r="C620" s="9">
        <f>[1]work1!D593/60</f>
        <v>-2.8681818181818182</v>
      </c>
      <c r="D620" s="9">
        <f>[1]work1!E593/60</f>
        <v>-1.2950000000000002</v>
      </c>
      <c r="E620" s="9">
        <f>[1]work1!F593/60</f>
        <v>-0.9355072463768116</v>
      </c>
      <c r="F620" s="9">
        <f>[1]work1!G593/60</f>
        <v>-1.4289855072463769</v>
      </c>
      <c r="G620" s="9">
        <f>[1]work1!H593/60</f>
        <v>-1.2393939393939393</v>
      </c>
      <c r="H620" s="9">
        <f>[1]work1!I593/60</f>
        <v>-1.49</v>
      </c>
      <c r="I620" s="9">
        <f>[1]work1!J593/60</f>
        <v>-2.2208333333333332</v>
      </c>
      <c r="J620" s="9">
        <f>[1]work1!K593/60</f>
        <v>-1.9848484848484849</v>
      </c>
      <c r="K620" s="9">
        <f>[1]work1!L593/60</f>
        <v>-1.8992063492063491</v>
      </c>
      <c r="L620" s="9">
        <f>[1]work1!M593/60</f>
        <v>-0.72250000000000003</v>
      </c>
      <c r="M620" s="9">
        <f>[1]work1!N593/60</f>
        <v>-2.3884057971014494</v>
      </c>
      <c r="N620" s="9">
        <f>[1]work1!O593/60</f>
        <v>-4.2103174603174605</v>
      </c>
      <c r="O620" s="9">
        <f>[1]work1!P593/60</f>
        <v>-1.7297101449275363</v>
      </c>
      <c r="P620" s="9">
        <f>[1]work1!Q593/60</f>
        <v>-2.4229166666666666</v>
      </c>
      <c r="Q620" s="9">
        <f>[1]work1!R593/60</f>
        <v>-1.5818181818181818</v>
      </c>
      <c r="R620" s="9">
        <f>[1]work1!S593/60</f>
        <v>-1.6614035087719299</v>
      </c>
      <c r="S620" s="9">
        <f>[1]work1!T593/60</f>
        <v>-1.375</v>
      </c>
      <c r="T620" s="9">
        <f>[1]work1!U593/60</f>
        <v>-1.4712121212121212</v>
      </c>
      <c r="U620" s="9">
        <f>[1]work1!V593/60</f>
        <v>-2.3968253968253967</v>
      </c>
      <c r="V620" s="9">
        <f>[1]work1!W593/60</f>
        <v>-2.6113636363636363</v>
      </c>
      <c r="W620" s="9">
        <f>[1]work1!X593/60</f>
        <v>-0.45111111111111113</v>
      </c>
      <c r="X620" s="9">
        <f>[1]work1!Y593/60</f>
        <v>-2.0092592592592591</v>
      </c>
      <c r="Y620" s="9">
        <f>[1]work1!Z593/60</f>
        <v>-1.7954545454545456</v>
      </c>
      <c r="Z620" s="9">
        <f>[1]work1!AA593/60</f>
        <v>-1.6944444444444444</v>
      </c>
      <c r="AA620" s="9">
        <f>[1]work1!AB593/60</f>
        <v>-0.4826086956521739</v>
      </c>
      <c r="AB620" s="9">
        <f>[1]work1!AC593/60</f>
        <v>-2.034782608695652</v>
      </c>
      <c r="AC620" s="9">
        <f>[1]work1!AD593/60</f>
        <v>-1.7007575757575757</v>
      </c>
      <c r="AD620" s="9">
        <f>[1]work1!AE593/60</f>
        <v>-3.0119047619047619</v>
      </c>
      <c r="AE620" s="9">
        <f>[1]work1!AF593/60</f>
        <v>-2.1560606060606062</v>
      </c>
      <c r="AF620" s="9">
        <f>[1]work1!AG593/60</f>
        <v>-1.0456521739130435</v>
      </c>
      <c r="AG620" s="9">
        <f>[1]work1!AH593/60</f>
        <v>0</v>
      </c>
      <c r="AH620" s="5">
        <f>[1]work1!AI593/60</f>
        <v>-1.7611440443498276</v>
      </c>
    </row>
    <row r="621" spans="1:34" x14ac:dyDescent="0.25">
      <c r="A621" s="8" t="s">
        <v>252</v>
      </c>
      <c r="B621" s="9">
        <f>[1]work1!C594/60</f>
        <v>-1.4400000000000002</v>
      </c>
      <c r="C621" s="9">
        <f>[1]work1!D594/60</f>
        <v>-3.2287878787878785</v>
      </c>
      <c r="D621" s="9">
        <f>[1]work1!E594/60</f>
        <v>-1.8591666666666666</v>
      </c>
      <c r="E621" s="9">
        <f>[1]work1!F594/60</f>
        <v>-1.6869565217391305</v>
      </c>
      <c r="F621" s="9">
        <f>[1]work1!G594/60</f>
        <v>-2.5536231884057967</v>
      </c>
      <c r="G621" s="9">
        <f>[1]work1!H594/60</f>
        <v>-2.3863636363636362</v>
      </c>
      <c r="H621" s="9">
        <f>[1]work1!I594/60</f>
        <v>-2.4125000000000001</v>
      </c>
      <c r="I621" s="9">
        <f>[1]work1!J594/60</f>
        <v>-3.1041666666666665</v>
      </c>
      <c r="J621" s="9">
        <f>[1]work1!K594/60</f>
        <v>-2.2515151515151515</v>
      </c>
      <c r="K621" s="9">
        <f>[1]work1!L594/60</f>
        <v>-2.7587301587301587</v>
      </c>
      <c r="L621" s="9">
        <f>[1]work1!M594/60</f>
        <v>-2.0724999999999998</v>
      </c>
      <c r="M621" s="9">
        <f>[1]work1!N594/60</f>
        <v>-3.4376811594202903</v>
      </c>
      <c r="N621" s="9">
        <f>[1]work1!O594/60</f>
        <v>-5.0095238095238095</v>
      </c>
      <c r="O621" s="9">
        <f>[1]work1!P594/60</f>
        <v>-2.2644927536231885</v>
      </c>
      <c r="P621" s="9">
        <f>[1]work1!Q594/60</f>
        <v>-2.1218750000000002</v>
      </c>
      <c r="Q621" s="9">
        <f>[1]work1!R594/60</f>
        <v>-1.8606060606060606</v>
      </c>
      <c r="R621" s="9">
        <f>[1]work1!S594/60</f>
        <v>-2.9712962962962961</v>
      </c>
      <c r="S621" s="9">
        <f>[1]work1!T594/60</f>
        <v>-2.7958333333333334</v>
      </c>
      <c r="T621" s="9">
        <f>[1]work1!U594/60</f>
        <v>-2.6242424242424245</v>
      </c>
      <c r="U621" s="9">
        <f>[1]work1!V594/60</f>
        <v>-3.2634920634920634</v>
      </c>
      <c r="V621" s="9">
        <f>[1]work1!W594/60</f>
        <v>-4.1106060606060604</v>
      </c>
      <c r="W621" s="9">
        <f>[1]work1!X594/60</f>
        <v>-1.2188888888888889</v>
      </c>
      <c r="X621" s="9">
        <f>[1]work1!Y594/60</f>
        <v>-1.3907407407407406</v>
      </c>
      <c r="Y621" s="9">
        <f>[1]work1!Z594/60</f>
        <v>-1.6634920634920636</v>
      </c>
      <c r="Z621" s="9">
        <f>[1]work1!AA594/60</f>
        <v>-2.3984126984126983</v>
      </c>
      <c r="AA621" s="9">
        <f>[1]work1!AB594/60</f>
        <v>-2.2108695652173913</v>
      </c>
      <c r="AB621" s="9">
        <f>[1]work1!AC594/60</f>
        <v>-2.6977272727272728</v>
      </c>
      <c r="AC621" s="9">
        <f>[1]work1!AD594/60</f>
        <v>-2.2999999999999998</v>
      </c>
      <c r="AD621" s="9">
        <f>[1]work1!AE594/60</f>
        <v>-2.8702380952380953</v>
      </c>
      <c r="AE621" s="9">
        <f>[1]work1!AF594/60</f>
        <v>-2.2833333333333332</v>
      </c>
      <c r="AF621" s="9">
        <f>[1]work1!AG594/60</f>
        <v>-2.4210144927536232</v>
      </c>
      <c r="AG621" s="9">
        <f>[1]work1!AH594/60</f>
        <v>0</v>
      </c>
      <c r="AH621" s="5">
        <f>[1]work1!AI594/60</f>
        <v>-2.5054411606717002</v>
      </c>
    </row>
    <row r="622" spans="1:34" s="6" customFormat="1" x14ac:dyDescent="0.25">
      <c r="A622" s="7" t="s">
        <v>22</v>
      </c>
      <c r="B622" s="5">
        <f>[1]work1!C595/60</f>
        <v>-3.7111111111111108</v>
      </c>
      <c r="C622" s="5">
        <f>[1]work1!D595/60</f>
        <v>-3.7802721088435378</v>
      </c>
      <c r="D622" s="5">
        <f>[1]work1!E595/60</f>
        <v>-1.1959259259259261</v>
      </c>
      <c r="E622" s="5">
        <f>[1]work1!F595/60</f>
        <v>-2.3485964912280703</v>
      </c>
      <c r="F622" s="5">
        <f>[1]work1!G595/60</f>
        <v>-2.4030381944444441</v>
      </c>
      <c r="G622" s="5">
        <f>[1]work1!H595/60</f>
        <v>-3.095877192982456</v>
      </c>
      <c r="H622" s="5">
        <f>[1]work1!I595/60</f>
        <v>-3.0860416666666666</v>
      </c>
      <c r="I622" s="5">
        <f>[1]work1!J595/60</f>
        <v>-5.2009803921568629</v>
      </c>
      <c r="J622" s="5">
        <f>[1]work1!K595/60</f>
        <v>-4.3226804123711338</v>
      </c>
      <c r="K622" s="5">
        <f>[1]work1!L595/60</f>
        <v>-4.1211469534050185</v>
      </c>
      <c r="L622" s="5">
        <f>[1]work1!M595/60</f>
        <v>-1.8382113821138213</v>
      </c>
      <c r="M622" s="5">
        <f>[1]work1!N595/60</f>
        <v>-4.3410873440285203</v>
      </c>
      <c r="N622" s="5">
        <f>[1]work1!O595/60</f>
        <v>-6.120127504553734</v>
      </c>
      <c r="O622" s="5">
        <f>[1]work1!P595/60</f>
        <v>-4.8721934369602762</v>
      </c>
      <c r="P622" s="5">
        <f>[1]work1!Q595/60</f>
        <v>-3.0613184079601989</v>
      </c>
      <c r="Q622" s="5">
        <f>[1]work1!R595/60</f>
        <v>-3.3393470790378008</v>
      </c>
      <c r="R622" s="5">
        <f>[1]work1!S595/60</f>
        <v>-2.8978682170542638</v>
      </c>
      <c r="S622" s="5">
        <f>[1]work1!T595/60</f>
        <v>-2.1679629629629629</v>
      </c>
      <c r="T622" s="5">
        <f>[1]work1!U595/60</f>
        <v>-1.8968123861566484</v>
      </c>
      <c r="U622" s="5">
        <f>[1]work1!V595/60</f>
        <v>-3.6259036144578314</v>
      </c>
      <c r="V622" s="5">
        <f>[1]work1!W595/60</f>
        <v>-3.2503944773175544</v>
      </c>
      <c r="W622" s="5">
        <f>[1]work1!X595/60</f>
        <v>-3.9204724409448821</v>
      </c>
      <c r="X622" s="5">
        <f>[1]work1!Y595/60</f>
        <v>-3.5757575757575757</v>
      </c>
      <c r="Y622" s="5">
        <f>[1]work1!Z595/60</f>
        <v>-0.7720695970695971</v>
      </c>
      <c r="Z622" s="5">
        <f>[1]work1!AA595/60</f>
        <v>-1.9646630236794171</v>
      </c>
      <c r="AA622" s="5">
        <f>[1]work1!AB595/60</f>
        <v>-0.8943243243243244</v>
      </c>
      <c r="AB622" s="5">
        <f>[1]work1!AC595/60</f>
        <v>-2.4075418994413407</v>
      </c>
      <c r="AC622" s="5">
        <f>[1]work1!AD595/60</f>
        <v>-2.1762310606060606</v>
      </c>
      <c r="AD622" s="5">
        <f>[1]work1!AE595/60</f>
        <v>-3.6614845938375349</v>
      </c>
      <c r="AE622" s="5">
        <f>[1]work1!AF595/60</f>
        <v>-2.2713541666666668</v>
      </c>
      <c r="AF622" s="5">
        <f>[1]work1!AG595/60</f>
        <v>-1.7532178217821783</v>
      </c>
      <c r="AG622" s="5">
        <f>[1]work1!AH595/60</f>
        <v>0</v>
      </c>
      <c r="AH622" s="5">
        <f>[1]work1!AI595/60</f>
        <v>-3.0346456053499486</v>
      </c>
    </row>
    <row r="623" spans="1:34" x14ac:dyDescent="0.25">
      <c r="A623" s="8" t="s">
        <v>248</v>
      </c>
      <c r="B623" s="9">
        <f>[1]work1!C596/60</f>
        <v>-5.7205882352941178</v>
      </c>
      <c r="C623" s="9">
        <f>[1]work1!D596/60</f>
        <v>-4.5128205128205128</v>
      </c>
      <c r="D623" s="9">
        <f>[1]work1!E596/60</f>
        <v>-2.4270833333333335</v>
      </c>
      <c r="E623" s="9">
        <f>[1]work1!F596/60</f>
        <v>-2.8871794871794871</v>
      </c>
      <c r="F623" s="9">
        <f>[1]work1!G596/60</f>
        <v>-3.523076923076923</v>
      </c>
      <c r="G623" s="9">
        <f>[1]work1!H596/60</f>
        <v>-3.7513333333333336</v>
      </c>
      <c r="H623" s="9">
        <f>[1]work1!I596/60</f>
        <v>-3.9126984126984126</v>
      </c>
      <c r="I623" s="9">
        <f>[1]work1!J596/60</f>
        <v>-5.9324074074074078</v>
      </c>
      <c r="J623" s="9">
        <f>[1]work1!K596/60</f>
        <v>-5.319230769230769</v>
      </c>
      <c r="K623" s="9">
        <f>[1]work1!L596/60</f>
        <v>-6.2039999999999997</v>
      </c>
      <c r="L623" s="9">
        <f>[1]work1!M596/60</f>
        <v>-2.9553030303030301</v>
      </c>
      <c r="M623" s="9">
        <f>[1]work1!N596/60</f>
        <v>-3.5213333333333332</v>
      </c>
      <c r="N623" s="9">
        <f>[1]work1!O596/60</f>
        <v>-6.7034722222222216</v>
      </c>
      <c r="O623" s="9">
        <f>[1]work1!P596/60</f>
        <v>-5.9891025641025646</v>
      </c>
      <c r="P623" s="9">
        <f>[1]work1!Q596/60</f>
        <v>-4.0083333333333337</v>
      </c>
      <c r="Q623" s="9">
        <f>[1]work1!R596/60</f>
        <v>-3.787179487179487</v>
      </c>
      <c r="R623" s="9">
        <f>[1]work1!S596/60</f>
        <v>-3.7881944444444442</v>
      </c>
      <c r="S623" s="9">
        <f>[1]work1!T596/60</f>
        <v>-3.1373333333333333</v>
      </c>
      <c r="T623" s="9">
        <f>[1]work1!U596/60</f>
        <v>-2.1847222222222222</v>
      </c>
      <c r="U623" s="9">
        <f>[1]work1!V596/60</f>
        <v>-3.8696969696969696</v>
      </c>
      <c r="V623" s="9">
        <f>[1]work1!W596/60</f>
        <v>-4.5750000000000002</v>
      </c>
      <c r="W623" s="9">
        <f>[1]work1!X596/60</f>
        <v>-5.0107843137254902</v>
      </c>
      <c r="X623" s="9">
        <f>[1]work1!Y596/60</f>
        <v>-4.6433333333333335</v>
      </c>
      <c r="Y623" s="9">
        <f>[1]work1!Z596/60</f>
        <v>-1.7118055555555556</v>
      </c>
      <c r="Z623" s="9">
        <f>[1]work1!AA596/60</f>
        <v>-2.5472222222222225</v>
      </c>
      <c r="AA623" s="9">
        <f>[1]work1!AB596/60</f>
        <v>-1.0777777777777779</v>
      </c>
      <c r="AB623" s="9">
        <f>[1]work1!AC596/60</f>
        <v>-2.6819444444444445</v>
      </c>
      <c r="AC623" s="9">
        <f>[1]work1!AD596/60</f>
        <v>-2.2055555555555557</v>
      </c>
      <c r="AD623" s="9">
        <f>[1]work1!AE596/60</f>
        <v>-5.2614583333333336</v>
      </c>
      <c r="AE623" s="9">
        <f>[1]work1!AF596/60</f>
        <v>-2.8435897435897437</v>
      </c>
      <c r="AF623" s="9">
        <f>[1]work1!AG596/60</f>
        <v>-3.1895061728395064</v>
      </c>
      <c r="AG623" s="9">
        <f>[1]work1!AH596/60</f>
        <v>0</v>
      </c>
      <c r="AH623" s="5">
        <f>[1]work1!AI596/60</f>
        <v>-3.867195703449104</v>
      </c>
    </row>
    <row r="624" spans="1:34" x14ac:dyDescent="0.25">
      <c r="A624" s="8" t="s">
        <v>249</v>
      </c>
      <c r="B624" s="9">
        <f>[1]work1!C597/60</f>
        <v>-7.3611111111111116</v>
      </c>
      <c r="C624" s="9">
        <f>[1]work1!D597/60</f>
        <v>-4.4878787878787874</v>
      </c>
      <c r="D624" s="9">
        <f>[1]work1!E597/60</f>
        <v>-1.8436507936507938</v>
      </c>
      <c r="E624" s="9">
        <f>[1]work1!F597/60</f>
        <v>-7.1202898550724631</v>
      </c>
      <c r="F624" s="9">
        <f>[1]work1!G597/60</f>
        <v>-7.2297101449275365</v>
      </c>
      <c r="G624" s="9">
        <f>[1]work1!H597/60</f>
        <v>-7.9898550724637678</v>
      </c>
      <c r="H624" s="9">
        <f>[1]work1!I597/60</f>
        <v>-8.632456140350877</v>
      </c>
      <c r="I624" s="9">
        <f>[1]work1!J597/60</f>
        <v>-10.498958333333333</v>
      </c>
      <c r="J624" s="9">
        <f>[1]work1!K597/60</f>
        <v>-7.627272727272727</v>
      </c>
      <c r="K624" s="9">
        <f>[1]work1!L597/60</f>
        <v>-3.8404761904761902</v>
      </c>
      <c r="L624" s="9">
        <f>[1]work1!M597/60</f>
        <v>-4.7640350877192983</v>
      </c>
      <c r="M624" s="9">
        <f>[1]work1!N597/60</f>
        <v>-10.164492753623188</v>
      </c>
      <c r="N624" s="9">
        <f>[1]work1!O597/60</f>
        <v>-11.939393939393939</v>
      </c>
      <c r="O624" s="9">
        <f>[1]work1!P597/60</f>
        <v>-8.6113636363636363</v>
      </c>
      <c r="P624" s="9">
        <f>[1]work1!Q597/60</f>
        <v>-7.041666666666667</v>
      </c>
      <c r="Q624" s="9">
        <f>[1]work1!R597/60</f>
        <v>-6.1530303030303033</v>
      </c>
      <c r="R624" s="9">
        <f>[1]work1!S597/60</f>
        <v>-6.0212962962962964</v>
      </c>
      <c r="S624" s="9">
        <f>[1]work1!T597/60</f>
        <v>-4.9158730158730162</v>
      </c>
      <c r="T624" s="9">
        <f>[1]work1!U597/60</f>
        <v>-6.7969696969696969</v>
      </c>
      <c r="U624" s="9">
        <f>[1]work1!V597/60</f>
        <v>-11.429824561403509</v>
      </c>
      <c r="V624" s="9">
        <f>[1]work1!W597/60</f>
        <v>-6.4365079365079367</v>
      </c>
      <c r="W624" s="9">
        <f>[1]work1!X597/60</f>
        <v>-10.027777777777777</v>
      </c>
      <c r="X624" s="9">
        <f>[1]work1!Y597/60</f>
        <v>-4.4425925925925922</v>
      </c>
      <c r="Y624" s="9">
        <f>[1]work1!Z597/60</f>
        <v>-2.7055555555555557</v>
      </c>
      <c r="Z624" s="9">
        <f>[1]work1!AA597/60</f>
        <v>-7.3848484848484848</v>
      </c>
      <c r="AA624" s="9">
        <f>[1]work1!AB597/60</f>
        <v>-5.7143939393939398</v>
      </c>
      <c r="AB624" s="9">
        <f>[1]work1!AC597/60</f>
        <v>-7.5769841269841267</v>
      </c>
      <c r="AC624" s="9">
        <f>[1]work1!AD597/60</f>
        <v>-6.7642857142857142</v>
      </c>
      <c r="AD624" s="9">
        <f>[1]work1!AE597/60</f>
        <v>-7.3809523809523805</v>
      </c>
      <c r="AE624" s="9">
        <f>[1]work1!AF597/60</f>
        <v>-4.624242424242424</v>
      </c>
      <c r="AF624" s="9">
        <f>[1]work1!AG597/60</f>
        <v>-1.5818840579710145</v>
      </c>
      <c r="AG624" s="9">
        <f>[1]work1!AH597/60</f>
        <v>0</v>
      </c>
      <c r="AH624" s="5">
        <f>[1]work1!AI597/60</f>
        <v>-6.7454719388706161</v>
      </c>
    </row>
    <row r="625" spans="1:34" s="6" customFormat="1" x14ac:dyDescent="0.25">
      <c r="A625" s="8" t="s">
        <v>253</v>
      </c>
      <c r="B625" s="9">
        <f>[1]work1!C598/60</f>
        <v>-3.7715686274509803</v>
      </c>
      <c r="C625" s="9">
        <f>[1]work1!D598/60</f>
        <v>-3.7141025641025638</v>
      </c>
      <c r="D625" s="9">
        <f>[1]work1!E598/60</f>
        <v>-1.7560606060606061</v>
      </c>
      <c r="E625" s="9">
        <f>[1]work1!F598/60</f>
        <v>-1.7420289855072464</v>
      </c>
      <c r="F625" s="9">
        <f>[1]work1!G598/60</f>
        <v>-2.0963768115942027</v>
      </c>
      <c r="G625" s="9">
        <f>[1]work1!H598/60</f>
        <v>-3.05</v>
      </c>
      <c r="H625" s="9">
        <f>[1]work1!I598/60</f>
        <v>-1.9535087719298247</v>
      </c>
      <c r="I625" s="9">
        <f>[1]work1!J598/60</f>
        <v>-4.9462962962962962</v>
      </c>
      <c r="J625" s="9">
        <f>[1]work1!K598/60</f>
        <v>-4.643589743589744</v>
      </c>
      <c r="K625" s="9">
        <f>[1]work1!L598/60</f>
        <v>-3.6094202898550725</v>
      </c>
      <c r="L625" s="9">
        <f>[1]work1!M598/60</f>
        <v>-2.5469696969696969</v>
      </c>
      <c r="M625" s="9">
        <f>[1]work1!N598/60</f>
        <v>-3.4409090909090909</v>
      </c>
      <c r="N625" s="9">
        <f>[1]work1!O598/60</f>
        <v>-5.3787878787878789</v>
      </c>
      <c r="O625" s="9">
        <f>[1]work1!P598/60</f>
        <v>-5.2202898550724637</v>
      </c>
      <c r="P625" s="9">
        <f>[1]work1!Q598/60</f>
        <v>-3.1888888888888891</v>
      </c>
      <c r="Q625" s="9">
        <f>[1]work1!R598/60</f>
        <v>-3.2435897435897436</v>
      </c>
      <c r="R625" s="9">
        <f>[1]work1!S598/60</f>
        <v>-2.0090909090909093</v>
      </c>
      <c r="S625" s="9">
        <f>[1]work1!T598/60</f>
        <v>-1.6189393939393939</v>
      </c>
      <c r="T625" s="9">
        <f>[1]work1!U598/60</f>
        <v>-1.7060606060606061</v>
      </c>
      <c r="U625" s="9">
        <f>[1]work1!V598/60</f>
        <v>-3.0741666666666663</v>
      </c>
      <c r="V625" s="9">
        <f>[1]work1!W598/60</f>
        <v>-3.5231481481481479</v>
      </c>
      <c r="W625" s="9">
        <f>[1]work1!X598/60</f>
        <v>-3.7490196078431373</v>
      </c>
      <c r="X625" s="9">
        <f>[1]work1!Y598/60</f>
        <v>-4.01</v>
      </c>
      <c r="Y625" s="9">
        <f>[1]work1!Z598/60</f>
        <v>-1.2134920634920634</v>
      </c>
      <c r="Z625" s="9">
        <f>[1]work1!AA598/60</f>
        <v>-1.9204545454545456</v>
      </c>
      <c r="AA625" s="9">
        <f>[1]work1!AB598/60</f>
        <v>-0.46666666666666667</v>
      </c>
      <c r="AB625" s="9">
        <f>[1]work1!AC598/60</f>
        <v>-1.8446969696969697</v>
      </c>
      <c r="AC625" s="9">
        <f>[1]work1!AD598/60</f>
        <v>-1.5547619047619048</v>
      </c>
      <c r="AD625" s="9">
        <f>[1]work1!AE598/60</f>
        <v>-3.8864583333333331</v>
      </c>
      <c r="AE625" s="9">
        <f>[1]work1!AF598/60</f>
        <v>-2.117948717948718</v>
      </c>
      <c r="AF625" s="9">
        <f>[1]work1!AG598/60</f>
        <v>-1.9083333333333334</v>
      </c>
      <c r="AG625" s="9">
        <f>[1]work1!AH598/60</f>
        <v>0</v>
      </c>
      <c r="AH625" s="5">
        <f>[1]work1!AI598/60</f>
        <v>-2.8679234102271196</v>
      </c>
    </row>
    <row r="626" spans="1:34" s="6" customFormat="1" x14ac:dyDescent="0.25">
      <c r="A626" s="8" t="s">
        <v>235</v>
      </c>
      <c r="B626" s="9">
        <f>[1]work1!C599/60</f>
        <v>-1.5</v>
      </c>
      <c r="C626" s="9">
        <f>[1]work1!D599/60</f>
        <v>-3.4</v>
      </c>
      <c r="D626" s="9">
        <f>[1]work1!E599/60</f>
        <v>-1.4256944444444446</v>
      </c>
      <c r="E626" s="9">
        <f>[1]work1!F599/60</f>
        <v>-1.3780000000000001</v>
      </c>
      <c r="F626" s="9">
        <f>[1]work1!G599/60</f>
        <v>-1.5106666666666666</v>
      </c>
      <c r="G626" s="9">
        <f>[1]work1!H599/60</f>
        <v>-2.504</v>
      </c>
      <c r="H626" s="9">
        <f>[1]work1!I599/60</f>
        <v>-0.68412698412698414</v>
      </c>
      <c r="I626" s="9">
        <f>[1]work1!J599/60</f>
        <v>-2.4648148148148148</v>
      </c>
      <c r="J626" s="9">
        <f>[1]work1!K599/60</f>
        <v>-2.023076923076923</v>
      </c>
      <c r="K626" s="9">
        <f>[1]work1!L599/60</f>
        <v>-2.4133333333333336</v>
      </c>
      <c r="L626" s="9">
        <f>[1]work1!M599/60</f>
        <v>-0.94057971014492747</v>
      </c>
      <c r="M626" s="9">
        <f>[1]work1!N599/60</f>
        <v>-1.3159722222222221</v>
      </c>
      <c r="N626" s="9">
        <f>[1]work1!O599/60</f>
        <v>-1.8680555555555556</v>
      </c>
      <c r="O626" s="9">
        <f>[1]work1!P599/60</f>
        <v>-1.6106666666666667</v>
      </c>
      <c r="P626" s="9">
        <f>[1]work1!Q599/60</f>
        <v>-1.6370370370370371</v>
      </c>
      <c r="Q626" s="9">
        <f>[1]work1!R599/60</f>
        <v>-2.4346153846153844</v>
      </c>
      <c r="R626" s="9">
        <f>[1]work1!S599/60</f>
        <v>-0.53636363636363638</v>
      </c>
      <c r="S626" s="9">
        <f>[1]work1!T599/60</f>
        <v>-0.84583333333333333</v>
      </c>
      <c r="T626" s="9">
        <f>[1]work1!U599/60</f>
        <v>-1.7972222222222221</v>
      </c>
      <c r="U626" s="9">
        <f>[1]work1!V599/60</f>
        <v>-1.5893939393939394</v>
      </c>
      <c r="V626" s="9">
        <f>[1]work1!W599/60</f>
        <v>-0.67971014492753623</v>
      </c>
      <c r="W626" s="9">
        <f>[1]work1!X599/60</f>
        <v>-1.7205882352941175</v>
      </c>
      <c r="X626" s="9">
        <f>[1]work1!Y599/60</f>
        <v>-1.9783333333333333</v>
      </c>
      <c r="Y626" s="9">
        <f>[1]work1!Z599/60</f>
        <v>-1.6666666666666666E-2</v>
      </c>
      <c r="Z626" s="9">
        <f>[1]work1!AA599/60</f>
        <v>-0.214</v>
      </c>
      <c r="AA626" s="9">
        <f>[1]work1!AB599/60</f>
        <v>-1.0213333333333334</v>
      </c>
      <c r="AB626" s="9">
        <f>[1]work1!AC599/60</f>
        <v>-1.8729166666666666</v>
      </c>
      <c r="AC626" s="9">
        <f>[1]work1!AD599/60</f>
        <v>-1.0904761904761906</v>
      </c>
      <c r="AD626" s="9">
        <f>[1]work1!AE599/60</f>
        <v>-1.7625</v>
      </c>
      <c r="AE626" s="9">
        <f>[1]work1!AF599/60</f>
        <v>-1.6064102564102565</v>
      </c>
      <c r="AF626" s="9">
        <f>[1]work1!AG599/60</f>
        <v>-2.1493589743589743</v>
      </c>
      <c r="AG626" s="9">
        <f>[1]work1!AH599/60</f>
        <v>0</v>
      </c>
      <c r="AH626" s="5">
        <f>[1]work1!AI599/60</f>
        <v>-1.5481208604995216</v>
      </c>
    </row>
    <row r="627" spans="1:34" x14ac:dyDescent="0.25">
      <c r="A627" s="8" t="s">
        <v>246</v>
      </c>
      <c r="B627" s="9">
        <f>[1]work1!C600/60</f>
        <v>0</v>
      </c>
      <c r="C627" s="9">
        <f>[1]work1!D600/60</f>
        <v>0</v>
      </c>
      <c r="D627" s="9">
        <f>[1]work1!E600/60</f>
        <v>0</v>
      </c>
      <c r="E627" s="9">
        <f>[1]work1!F600/60</f>
        <v>-13.316666666666666</v>
      </c>
      <c r="F627" s="9">
        <f>[1]work1!G600/60</f>
        <v>-10.366666666666667</v>
      </c>
      <c r="G627" s="9">
        <f>[1]work1!H600/60</f>
        <v>0</v>
      </c>
      <c r="H627" s="9">
        <f>[1]work1!I600/60</f>
        <v>-21.383333333333333</v>
      </c>
      <c r="I627" s="9">
        <f>[1]work1!J600/60</f>
        <v>0</v>
      </c>
      <c r="J627" s="9">
        <f>[1]work1!K600/60</f>
        <v>0</v>
      </c>
      <c r="K627" s="9">
        <f>[1]work1!L600/60</f>
        <v>-22.483333333333334</v>
      </c>
      <c r="L627" s="9">
        <f>[1]work1!M600/60</f>
        <v>0</v>
      </c>
      <c r="M627" s="9">
        <f>[1]work1!N600/60</f>
        <v>0</v>
      </c>
      <c r="N627" s="9">
        <f>[1]work1!O600/60</f>
        <v>0</v>
      </c>
      <c r="O627" s="9">
        <f>[1]work1!P600/60</f>
        <v>-19.033333333333335</v>
      </c>
      <c r="P627" s="9">
        <f>[1]work1!Q600/60</f>
        <v>0</v>
      </c>
      <c r="Q627" s="9">
        <f>[1]work1!R600/60</f>
        <v>0</v>
      </c>
      <c r="R627" s="9">
        <f>[1]work1!S600/60</f>
        <v>-18</v>
      </c>
      <c r="S627" s="9">
        <f>[1]work1!T600/60</f>
        <v>-11.016666666666667</v>
      </c>
      <c r="T627" s="9">
        <f>[1]work1!U600/60</f>
        <v>0</v>
      </c>
      <c r="U627" s="9">
        <f>[1]work1!V600/60</f>
        <v>0</v>
      </c>
      <c r="V627" s="9">
        <f>[1]work1!W600/60</f>
        <v>0</v>
      </c>
      <c r="W627" s="9">
        <f>[1]work1!X600/60</f>
        <v>0</v>
      </c>
      <c r="X627" s="9">
        <f>[1]work1!Y600/60</f>
        <v>0</v>
      </c>
      <c r="Y627" s="9">
        <f>[1]work1!Z600/60</f>
        <v>0</v>
      </c>
      <c r="Z627" s="9">
        <f>[1]work1!AA600/60</f>
        <v>0</v>
      </c>
      <c r="AA627" s="9">
        <f>[1]work1!AB600/60</f>
        <v>0</v>
      </c>
      <c r="AB627" s="9">
        <f>[1]work1!AC600/60</f>
        <v>0</v>
      </c>
      <c r="AC627" s="9">
        <f>[1]work1!AD600/60</f>
        <v>0</v>
      </c>
      <c r="AD627" s="9">
        <f>[1]work1!AE600/60</f>
        <v>0</v>
      </c>
      <c r="AE627" s="9">
        <f>[1]work1!AF600/60</f>
        <v>0</v>
      </c>
      <c r="AF627" s="9">
        <f>[1]work1!AG600/60</f>
        <v>-20.25</v>
      </c>
      <c r="AG627" s="9">
        <f>[1]work1!AH600/60</f>
        <v>0</v>
      </c>
      <c r="AH627" s="5">
        <f>[1]work1!AI600/60</f>
        <v>-4.3822580645161286</v>
      </c>
    </row>
    <row r="628" spans="1:34" x14ac:dyDescent="0.25">
      <c r="A628" s="8" t="s">
        <v>236</v>
      </c>
      <c r="B628" s="9">
        <f>[1]work1!C601/60</f>
        <v>-0.66111111111111109</v>
      </c>
      <c r="C628" s="9">
        <f>[1]work1!D601/60</f>
        <v>-2.7538461538461538</v>
      </c>
      <c r="D628" s="9">
        <f>[1]work1!E601/60</f>
        <v>0.25555555555555559</v>
      </c>
      <c r="E628" s="9">
        <f>[1]work1!F601/60</f>
        <v>-1.4724358974358973</v>
      </c>
      <c r="F628" s="9">
        <f>[1]work1!G601/60</f>
        <v>-1.1893333333333334</v>
      </c>
      <c r="G628" s="9">
        <f>[1]work1!H601/60</f>
        <v>-1.5973333333333335</v>
      </c>
      <c r="H628" s="9">
        <f>[1]work1!I601/60</f>
        <v>-2.0499999999999998</v>
      </c>
      <c r="I628" s="9">
        <f>[1]work1!J601/60</f>
        <v>-2.7972222222222225</v>
      </c>
      <c r="J628" s="9">
        <f>[1]work1!K601/60</f>
        <v>-1.6564102564102565</v>
      </c>
      <c r="K628" s="9">
        <f>[1]work1!L601/60</f>
        <v>-3.0573333333333332</v>
      </c>
      <c r="L628" s="9">
        <f>[1]work1!M601/60</f>
        <v>-0.96111111111111103</v>
      </c>
      <c r="M628" s="9">
        <f>[1]work1!N601/60</f>
        <v>-1.5604166666666666</v>
      </c>
      <c r="N628" s="9">
        <f>[1]work1!O601/60</f>
        <v>-2.8020833333333335</v>
      </c>
      <c r="O628" s="9">
        <f>[1]work1!P601/60</f>
        <v>-3.7519230769230769</v>
      </c>
      <c r="P628" s="9">
        <f>[1]work1!Q601/60</f>
        <v>-1.3824074074074073</v>
      </c>
      <c r="Q628" s="9">
        <f>[1]work1!R601/60</f>
        <v>-1.9756410256410255</v>
      </c>
      <c r="R628" s="9">
        <f>[1]work1!S601/60</f>
        <v>-1.7180555555555554</v>
      </c>
      <c r="S628" s="9">
        <f>[1]work1!T601/60</f>
        <v>-1.2020000000000002</v>
      </c>
      <c r="T628" s="9">
        <f>[1]work1!U601/60</f>
        <v>-0.31527777777777782</v>
      </c>
      <c r="U628" s="9">
        <f>[1]work1!V601/60</f>
        <v>-1.0568181818181819</v>
      </c>
      <c r="V628" s="9">
        <f>[1]work1!W601/60</f>
        <v>-1.8413043478260869</v>
      </c>
      <c r="W628" s="9">
        <f>[1]work1!X601/60</f>
        <v>-1.7372549019607844</v>
      </c>
      <c r="X628" s="9">
        <f>[1]work1!Y601/60</f>
        <v>-1.7233333333333334</v>
      </c>
      <c r="Y628" s="9">
        <f>[1]work1!Z601/60</f>
        <v>0.47152777777777782</v>
      </c>
      <c r="Z628" s="9">
        <f>[1]work1!AA601/60</f>
        <v>-0.38958333333333334</v>
      </c>
      <c r="AA628" s="9">
        <f>[1]work1!AB601/60</f>
        <v>0.312</v>
      </c>
      <c r="AB628" s="9">
        <f>[1]work1!AC601/60</f>
        <v>-0.30902777777777779</v>
      </c>
      <c r="AC628" s="9">
        <f>[1]work1!AD601/60</f>
        <v>-1.0784722222222221</v>
      </c>
      <c r="AD628" s="9">
        <f>[1]work1!AE601/60</f>
        <v>-1.5754901960784313</v>
      </c>
      <c r="AE628" s="9">
        <f>[1]work1!AF601/60</f>
        <v>-0.71025641025641018</v>
      </c>
      <c r="AF628" s="9">
        <f>[1]work1!AG601/60</f>
        <v>-1.9530864197530866</v>
      </c>
      <c r="AG628" s="9">
        <f>[1]work1!AH601/60</f>
        <v>0</v>
      </c>
      <c r="AH628" s="5">
        <f>[1]work1!AI601/60</f>
        <v>-1.4270801737570296</v>
      </c>
    </row>
    <row r="629" spans="1:34" x14ac:dyDescent="0.25">
      <c r="A629" s="8" t="s">
        <v>250</v>
      </c>
      <c r="B629" s="9">
        <f>[1]work1!C602/60</f>
        <v>-2.800980392156863</v>
      </c>
      <c r="C629" s="9">
        <f>[1]work1!D602/60</f>
        <v>-2.1256410256410256</v>
      </c>
      <c r="D629" s="9">
        <f>[1]work1!E602/60</f>
        <v>-0.60972222222222228</v>
      </c>
      <c r="E629" s="9">
        <f>[1]work1!F602/60</f>
        <v>-0.22466666666666668</v>
      </c>
      <c r="F629" s="9">
        <f>[1]work1!G602/60</f>
        <v>-1.6243589743589744</v>
      </c>
      <c r="G629" s="9">
        <f>[1]work1!H602/60</f>
        <v>-1.6086666666666667</v>
      </c>
      <c r="H629" s="9">
        <f>[1]work1!I602/60</f>
        <v>-2.6825396825396828</v>
      </c>
      <c r="I629" s="9">
        <f>[1]work1!J602/60</f>
        <v>-3.4694444444444441</v>
      </c>
      <c r="J629" s="9">
        <f>[1]work1!K602/60</f>
        <v>-2.9833333333333334</v>
      </c>
      <c r="K629" s="9">
        <f>[1]work1!L602/60</f>
        <v>-4.1333333333333337</v>
      </c>
      <c r="L629" s="9">
        <f>[1]work1!M602/60</f>
        <v>-0.48257575757575755</v>
      </c>
      <c r="M629" s="9">
        <f>[1]work1!N602/60</f>
        <v>-2.9298611111111108</v>
      </c>
      <c r="N629" s="9">
        <f>[1]work1!O602/60</f>
        <v>-5.5638888888888882</v>
      </c>
      <c r="O629" s="9">
        <f>[1]work1!P602/60</f>
        <v>-4.416666666666667</v>
      </c>
      <c r="P629" s="9">
        <f>[1]work1!Q602/60</f>
        <v>-1.4861111111111112</v>
      </c>
      <c r="Q629" s="9">
        <f>[1]work1!R602/60</f>
        <v>-1.5576923076923077</v>
      </c>
      <c r="R629" s="9">
        <f>[1]work1!S602/60</f>
        <v>-3.0803030303030301</v>
      </c>
      <c r="S629" s="9">
        <f>[1]work1!T602/60</f>
        <v>-1.1782608695652175</v>
      </c>
      <c r="T629" s="9">
        <f>[1]work1!U602/60</f>
        <v>-0.15138888888888891</v>
      </c>
      <c r="U629" s="9">
        <f>[1]work1!V602/60</f>
        <v>-2.5134920634920634</v>
      </c>
      <c r="V629" s="9">
        <f>[1]work1!W602/60</f>
        <v>-2.7905797101449274</v>
      </c>
      <c r="W629" s="9">
        <f>[1]work1!X602/60</f>
        <v>-2.2049019607843134</v>
      </c>
      <c r="X629" s="9">
        <f>[1]work1!Y602/60</f>
        <v>-2.2199999999999998</v>
      </c>
      <c r="Y629" s="9">
        <f>[1]work1!Z602/60</f>
        <v>-3.4722222222222224E-2</v>
      </c>
      <c r="Z629" s="9">
        <f>[1]work1!AA602/60</f>
        <v>-0.54374999999999996</v>
      </c>
      <c r="AA629" s="9">
        <f>[1]work1!AB602/60</f>
        <v>0.66733333333333333</v>
      </c>
      <c r="AB629" s="9">
        <f>[1]work1!AC602/60</f>
        <v>-1.2645833333333334</v>
      </c>
      <c r="AC629" s="9">
        <f>[1]work1!AD602/60</f>
        <v>-0.87708333333333333</v>
      </c>
      <c r="AD629" s="9">
        <f>[1]work1!AE602/60</f>
        <v>-2.6208333333333331</v>
      </c>
      <c r="AE629" s="9">
        <f>[1]work1!AF602/60</f>
        <v>-1.0461538461538462</v>
      </c>
      <c r="AF629" s="9">
        <f>[1]work1!AG602/60</f>
        <v>-1.3456790123456792</v>
      </c>
      <c r="AG629" s="9">
        <f>[1]work1!AH602/60</f>
        <v>0</v>
      </c>
      <c r="AH629" s="5">
        <f>[1]work1!AI602/60</f>
        <v>-1.9323832533863201</v>
      </c>
    </row>
    <row r="630" spans="1:34" x14ac:dyDescent="0.25">
      <c r="A630" s="8" t="s">
        <v>251</v>
      </c>
      <c r="B630" s="9">
        <f>[1]work1!C603/60</f>
        <v>-5.0211111111111109</v>
      </c>
      <c r="C630" s="9">
        <f>[1]work1!D603/60</f>
        <v>-5.0606060606060606</v>
      </c>
      <c r="D630" s="9">
        <f>[1]work1!E603/60</f>
        <v>-1.5793650793650793</v>
      </c>
      <c r="E630" s="9">
        <f>[1]work1!F603/60</f>
        <v>-2.197826086956522</v>
      </c>
      <c r="F630" s="9">
        <f>[1]work1!G603/60</f>
        <v>-1.6572463768115944</v>
      </c>
      <c r="G630" s="9">
        <f>[1]work1!H603/60</f>
        <v>-2.7369565217391303</v>
      </c>
      <c r="H630" s="9">
        <f>[1]work1!I603/60</f>
        <v>-2.263157894736842</v>
      </c>
      <c r="I630" s="9">
        <f>[1]work1!J603/60</f>
        <v>-6.104166666666667</v>
      </c>
      <c r="J630" s="9">
        <f>[1]work1!K603/60</f>
        <v>-5.6909090909090905</v>
      </c>
      <c r="K630" s="9">
        <f>[1]work1!L603/60</f>
        <v>-4.7636363636363637</v>
      </c>
      <c r="L630" s="9">
        <f>[1]work1!M603/60</f>
        <v>-2.1483333333333334</v>
      </c>
      <c r="M630" s="9">
        <f>[1]work1!N603/60</f>
        <v>-6.9333333333333336</v>
      </c>
      <c r="N630" s="9">
        <f>[1]work1!O603/60</f>
        <v>-8.1462121212121215</v>
      </c>
      <c r="O630" s="9">
        <f>[1]work1!P603/60</f>
        <v>-4.7898550724637676</v>
      </c>
      <c r="P630" s="9">
        <f>[1]work1!Q603/60</f>
        <v>-3.2895833333333333</v>
      </c>
      <c r="Q630" s="9">
        <f>[1]work1!R603/60</f>
        <v>-4.6090909090909093</v>
      </c>
      <c r="R630" s="9">
        <f>[1]work1!S603/60</f>
        <v>-3.7349999999999999</v>
      </c>
      <c r="S630" s="9">
        <f>[1]work1!T603/60</f>
        <v>-2.8222222222222224</v>
      </c>
      <c r="T630" s="9">
        <f>[1]work1!U603/60</f>
        <v>-1.825</v>
      </c>
      <c r="U630" s="9">
        <f>[1]work1!V603/60</f>
        <v>-3.6425000000000001</v>
      </c>
      <c r="V630" s="9">
        <f>[1]work1!W603/60</f>
        <v>-3.9380952380952379</v>
      </c>
      <c r="W630" s="9">
        <f>[1]work1!X603/60</f>
        <v>-4.1877777777777778</v>
      </c>
      <c r="X630" s="9">
        <f>[1]work1!Y603/60</f>
        <v>-5.4740740740740739</v>
      </c>
      <c r="Y630" s="9">
        <f>[1]work1!Z603/60</f>
        <v>-1.2613636363636365</v>
      </c>
      <c r="Z630" s="9">
        <f>[1]work1!AA603/60</f>
        <v>-2.5045454545454549</v>
      </c>
      <c r="AA630" s="9">
        <f>[1]work1!AB603/60</f>
        <v>-0.66594202898550725</v>
      </c>
      <c r="AB630" s="9">
        <f>[1]work1!AC603/60</f>
        <v>-3.0416666666666665</v>
      </c>
      <c r="AC630" s="9">
        <f>[1]work1!AD603/60</f>
        <v>-2.1007575757575756</v>
      </c>
      <c r="AD630" s="9">
        <f>[1]work1!AE603/60</f>
        <v>-3.9845238095238096</v>
      </c>
      <c r="AE630" s="9">
        <f>[1]work1!AF603/60</f>
        <v>-3.5166666666666666</v>
      </c>
      <c r="AF630" s="9">
        <f>[1]work1!AG603/60</f>
        <v>-0.7104166666666667</v>
      </c>
      <c r="AG630" s="9">
        <f>[1]work1!AH603/60</f>
        <v>0</v>
      </c>
      <c r="AH630" s="5">
        <f>[1]work1!AI603/60</f>
        <v>-3.5613529410532436</v>
      </c>
    </row>
    <row r="631" spans="1:34" x14ac:dyDescent="0.25">
      <c r="A631" s="8" t="s">
        <v>252</v>
      </c>
      <c r="B631" s="9">
        <f>[1]work1!C604/60</f>
        <v>-3.7597222222222224</v>
      </c>
      <c r="C631" s="9">
        <f>[1]work1!D604/60</f>
        <v>-4.622727272727273</v>
      </c>
      <c r="D631" s="9">
        <f>[1]work1!E604/60</f>
        <v>-0.18916666666666665</v>
      </c>
      <c r="E631" s="9">
        <f>[1]work1!F604/60</f>
        <v>-1.3953703703703704</v>
      </c>
      <c r="F631" s="9">
        <f>[1]work1!G604/60</f>
        <v>0.14666666666666667</v>
      </c>
      <c r="G631" s="9">
        <f>[1]work1!H604/60</f>
        <v>-1.657936507936508</v>
      </c>
      <c r="H631" s="9">
        <f>[1]work1!I604/60</f>
        <v>-1.7962962962962963</v>
      </c>
      <c r="I631" s="9">
        <f>[1]work1!J604/60</f>
        <v>-6.3357142857142863</v>
      </c>
      <c r="J631" s="9">
        <f>[1]work1!K604/60</f>
        <v>-5.666666666666667</v>
      </c>
      <c r="K631" s="9">
        <f>[1]work1!L604/60</f>
        <v>-4.2361111111111107</v>
      </c>
      <c r="L631" s="9">
        <f>[1]work1!M604/60</f>
        <v>0.36666666666666664</v>
      </c>
      <c r="M631" s="9">
        <f>[1]work1!N604/60</f>
        <v>-5.247727272727273</v>
      </c>
      <c r="N631" s="9">
        <f>[1]work1!O604/60</f>
        <v>-7.2984126984126991</v>
      </c>
      <c r="O631" s="9">
        <f>[1]work1!P604/60</f>
        <v>-4.4404761904761907</v>
      </c>
      <c r="P631" s="9">
        <f>[1]work1!Q604/60</f>
        <v>-2.8555555555555556</v>
      </c>
      <c r="Q631" s="9">
        <f>[1]work1!R604/60</f>
        <v>-3.6550000000000002</v>
      </c>
      <c r="R631" s="9">
        <f>[1]work1!S604/60</f>
        <v>-2.1807017543859648</v>
      </c>
      <c r="S631" s="9">
        <f>[1]work1!T604/60</f>
        <v>-1.4009259259259259</v>
      </c>
      <c r="T631" s="9">
        <f>[1]work1!U604/60</f>
        <v>-0.6253968253968254</v>
      </c>
      <c r="U631" s="9">
        <f>[1]work1!V604/60</f>
        <v>-2.7133333333333334</v>
      </c>
      <c r="V631" s="9">
        <f>[1]work1!W604/60</f>
        <v>-2.5120370370370373</v>
      </c>
      <c r="W631" s="9">
        <f>[1]work1!X604/60</f>
        <v>-3.2902777777777774</v>
      </c>
      <c r="X631" s="9">
        <f>[1]work1!Y604/60</f>
        <v>-4.4814814814814818</v>
      </c>
      <c r="Y631" s="9">
        <f>[1]work1!Z604/60</f>
        <v>2.6190476190476191E-2</v>
      </c>
      <c r="Z631" s="9">
        <f>[1]work1!AA604/60</f>
        <v>-0.54166666666666663</v>
      </c>
      <c r="AA631" s="9">
        <f>[1]work1!AB604/60</f>
        <v>0.67192982456140349</v>
      </c>
      <c r="AB631" s="9">
        <f>[1]work1!AC604/60</f>
        <v>-0.95833333333333337</v>
      </c>
      <c r="AC631" s="9">
        <f>[1]work1!AD604/60</f>
        <v>-2.0701754385964914</v>
      </c>
      <c r="AD631" s="9">
        <f>[1]work1!AE604/60</f>
        <v>-3.3316666666666666</v>
      </c>
      <c r="AE631" s="9">
        <f>[1]work1!AF604/60</f>
        <v>-2.253703703703704</v>
      </c>
      <c r="AF631" s="9">
        <f>[1]work1!AG604/60</f>
        <v>-0.15652173913043479</v>
      </c>
      <c r="AG631" s="9">
        <f>[1]work1!AH604/60</f>
        <v>0</v>
      </c>
      <c r="AH631" s="5">
        <f>[1]work1!AI604/60</f>
        <v>-2.5310210053623732</v>
      </c>
    </row>
    <row r="632" spans="1:34" x14ac:dyDescent="0.25">
      <c r="A632" s="8"/>
      <c r="AE632" s="9"/>
      <c r="AF632" s="9"/>
      <c r="AG632" s="9"/>
      <c r="AH632" s="5"/>
    </row>
    <row r="633" spans="1:34" s="6" customFormat="1" x14ac:dyDescent="0.25">
      <c r="A633" s="4">
        <v>314</v>
      </c>
      <c r="B633" s="5">
        <f>[1]work1!C605/60</f>
        <v>-4.803267973856209</v>
      </c>
      <c r="C633" s="5">
        <f>[1]work1!D605/60</f>
        <v>0</v>
      </c>
      <c r="D633" s="5">
        <f>[1]work1!E605/60</f>
        <v>-2.2851190476190477</v>
      </c>
      <c r="E633" s="5">
        <f>[1]work1!F605/60</f>
        <v>-2.7624458874458875</v>
      </c>
      <c r="F633" s="5">
        <f>[1]work1!G605/60</f>
        <v>-3.6274999999999999</v>
      </c>
      <c r="G633" s="5">
        <f>[1]work1!H605/60</f>
        <v>-4.3165598290598286</v>
      </c>
      <c r="H633" s="5">
        <f>[1]work1!I605/60</f>
        <v>-5.7431306306306302</v>
      </c>
      <c r="I633" s="5">
        <f>[1]work1!J605/60</f>
        <v>-3.8167658730158731</v>
      </c>
      <c r="J633" s="5">
        <f>[1]work1!K605/60</f>
        <v>0</v>
      </c>
      <c r="K633" s="5">
        <f>[1]work1!L605/60</f>
        <v>-4.5799768518518515</v>
      </c>
      <c r="L633" s="5">
        <f>[1]work1!M605/60</f>
        <v>-3.9865432098765434</v>
      </c>
      <c r="M633" s="5">
        <f>[1]work1!N605/60</f>
        <v>-4.167272727272727</v>
      </c>
      <c r="N633" s="5">
        <f>[1]work1!O605/60</f>
        <v>-5.2619047619047619</v>
      </c>
      <c r="O633" s="5">
        <f>[1]work1!P605/60</f>
        <v>-3.6211494252873564</v>
      </c>
      <c r="P633" s="5">
        <f>[1]work1!Q605/60</f>
        <v>-5.8443089430894313</v>
      </c>
      <c r="Q633" s="5">
        <f>[1]work1!R605/60</f>
        <v>0</v>
      </c>
      <c r="R633" s="5">
        <f>[1]work1!S605/60</f>
        <v>-3.3665555555555557</v>
      </c>
      <c r="S633" s="5">
        <f>[1]work1!T605/60</f>
        <v>-2.901436781609195</v>
      </c>
      <c r="T633" s="5">
        <f>[1]work1!U605/60</f>
        <v>-5.1608932461873644</v>
      </c>
      <c r="U633" s="5">
        <f>[1]work1!V605/60</f>
        <v>-5.2925555555555555</v>
      </c>
      <c r="V633" s="5">
        <f>[1]work1!W605/60</f>
        <v>-5.9733739837398367</v>
      </c>
      <c r="W633" s="5">
        <f>[1]work1!X605/60</f>
        <v>-5.0918981481481485</v>
      </c>
      <c r="X633" s="5">
        <f>[1]work1!Y605/60</f>
        <v>0</v>
      </c>
      <c r="Y633" s="5">
        <f>[1]work1!Z605/60</f>
        <v>-2.4844086021505376</v>
      </c>
      <c r="Z633" s="5">
        <f>[1]work1!AA605/60</f>
        <v>-3.9068565400843882</v>
      </c>
      <c r="AA633" s="5">
        <f>[1]work1!AB605/60</f>
        <v>-4.6483838383838378</v>
      </c>
      <c r="AB633" s="5">
        <f>[1]work1!AC605/60</f>
        <v>-2.6623721881390594</v>
      </c>
      <c r="AC633" s="5">
        <f>[1]work1!AD605/60</f>
        <v>-2.9573593073593072</v>
      </c>
      <c r="AD633" s="5">
        <f>[1]work1!AE605/60</f>
        <v>-2.3100401606425702</v>
      </c>
      <c r="AE633" s="5">
        <f>[1]work1!AF605/60</f>
        <v>0</v>
      </c>
      <c r="AF633" s="5">
        <f>[1]work1!AG605/60</f>
        <v>-3.8790123456790124</v>
      </c>
      <c r="AG633" s="5">
        <f>[1]work1!AH605/60</f>
        <v>0</v>
      </c>
      <c r="AH633" s="5">
        <f>[1]work1!AI605/60</f>
        <v>-3.4016481101336939</v>
      </c>
    </row>
    <row r="634" spans="1:34" s="6" customFormat="1" x14ac:dyDescent="0.25">
      <c r="A634" s="7" t="s">
        <v>2</v>
      </c>
      <c r="B634" s="5">
        <f>[1]work1!C606/60</f>
        <v>-4.4002222222222223</v>
      </c>
      <c r="C634" s="5">
        <f>[1]work1!D606/60</f>
        <v>0</v>
      </c>
      <c r="D634" s="5">
        <f>[1]work1!E606/60</f>
        <v>-2.1847222222222222</v>
      </c>
      <c r="E634" s="5">
        <f>[1]work1!F606/60</f>
        <v>-3.5300865800865804</v>
      </c>
      <c r="F634" s="5">
        <f>[1]work1!G606/60</f>
        <v>-3.9272030651340999</v>
      </c>
      <c r="G634" s="5">
        <f>[1]work1!H606/60</f>
        <v>-3.7395299145299146</v>
      </c>
      <c r="H634" s="5">
        <f>[1]work1!I606/60</f>
        <v>-5.8221491228070175</v>
      </c>
      <c r="I634" s="5">
        <f>[1]work1!J606/60</f>
        <v>-2.4478174603174603</v>
      </c>
      <c r="J634" s="5">
        <f>[1]work1!K606/60</f>
        <v>0</v>
      </c>
      <c r="K634" s="5">
        <f>[1]work1!L606/60</f>
        <v>-2.5067632850241548</v>
      </c>
      <c r="L634" s="5">
        <f>[1]work1!M606/60</f>
        <v>-3.5369047619047622</v>
      </c>
      <c r="M634" s="5">
        <f>[1]work1!N606/60</f>
        <v>-4.1520325203252035</v>
      </c>
      <c r="N634" s="5">
        <f>[1]work1!O606/60</f>
        <v>-5.3018987341772155</v>
      </c>
      <c r="O634" s="5">
        <f>[1]work1!P606/60</f>
        <v>-3.586711711711712</v>
      </c>
      <c r="P634" s="5">
        <f>[1]work1!Q606/60</f>
        <v>-4.6148373983739832</v>
      </c>
      <c r="Q634" s="5">
        <f>[1]work1!R606/60</f>
        <v>0</v>
      </c>
      <c r="R634" s="5">
        <f>[1]work1!S606/60</f>
        <v>-3.1367521367521367</v>
      </c>
      <c r="S634" s="5">
        <f>[1]work1!T606/60</f>
        <v>-3.0532567049808432</v>
      </c>
      <c r="T634" s="5">
        <f>[1]work1!U606/60</f>
        <v>-5.842207792207792</v>
      </c>
      <c r="U634" s="5">
        <f>[1]work1!V606/60</f>
        <v>-5.1326576576576581</v>
      </c>
      <c r="V634" s="5">
        <f>[1]work1!W606/60</f>
        <v>-5.4945121951219518</v>
      </c>
      <c r="W634" s="5">
        <f>[1]work1!X606/60</f>
        <v>-2.9164351851851853</v>
      </c>
      <c r="X634" s="5">
        <f>[1]work1!Y606/60</f>
        <v>0</v>
      </c>
      <c r="Y634" s="5">
        <f>[1]work1!Z606/60</f>
        <v>-2.7495726495726496</v>
      </c>
      <c r="Z634" s="5">
        <f>[1]work1!AA606/60</f>
        <v>-2.945267489711934</v>
      </c>
      <c r="AA634" s="5">
        <f>[1]work1!AB606/60</f>
        <v>-6.6560240963855417</v>
      </c>
      <c r="AB634" s="5">
        <f>[1]work1!AC606/60</f>
        <v>-2.0861111111111112</v>
      </c>
      <c r="AC634" s="5">
        <f>[1]work1!AD606/60</f>
        <v>-2.5574561403508773</v>
      </c>
      <c r="AD634" s="5">
        <f>[1]work1!AE606/60</f>
        <v>-1.7902439024390244</v>
      </c>
      <c r="AE634" s="5">
        <f>[1]work1!AF606/60</f>
        <v>0</v>
      </c>
      <c r="AF634" s="5">
        <f>[1]work1!AG606/60</f>
        <v>-4.1582375478927203</v>
      </c>
      <c r="AG634" s="5">
        <f>[1]work1!AH606/60</f>
        <v>0</v>
      </c>
      <c r="AH634" s="5">
        <f>[1]work1!AI606/60</f>
        <v>-3.1699875357485805</v>
      </c>
    </row>
    <row r="635" spans="1:34" s="6" customFormat="1" x14ac:dyDescent="0.25">
      <c r="A635" s="8" t="s">
        <v>254</v>
      </c>
      <c r="B635" s="9">
        <f>[1]work1!C607/60</f>
        <v>0</v>
      </c>
      <c r="C635" s="9">
        <f>[1]work1!D607/60</f>
        <v>0</v>
      </c>
      <c r="D635" s="9">
        <f>[1]work1!E607/60</f>
        <v>-2.0499999999999998</v>
      </c>
      <c r="E635" s="9">
        <f>[1]work1!F607/60</f>
        <v>-0.81666666666666665</v>
      </c>
      <c r="F635" s="9">
        <f>[1]work1!G607/60</f>
        <v>-11.066666666666666</v>
      </c>
      <c r="G635" s="9">
        <f>[1]work1!H607/60</f>
        <v>-0.76666666666666672</v>
      </c>
      <c r="H635" s="9">
        <f>[1]work1!I607/60</f>
        <v>5.15</v>
      </c>
      <c r="I635" s="9">
        <f>[1]work1!J607/60</f>
        <v>-3.5</v>
      </c>
      <c r="J635" s="9">
        <f>[1]work1!K607/60</f>
        <v>0</v>
      </c>
      <c r="K635" s="9">
        <f>[1]work1!L607/60</f>
        <v>-1.2166666666666666</v>
      </c>
      <c r="L635" s="9">
        <f>[1]work1!M607/60</f>
        <v>-0.6333333333333333</v>
      </c>
      <c r="M635" s="9">
        <f>[1]work1!N607/60</f>
        <v>-1.0166666666666666</v>
      </c>
      <c r="N635" s="9">
        <f>[1]work1!O607/60</f>
        <v>-2.0666666666666669</v>
      </c>
      <c r="O635" s="9">
        <f>[1]work1!P607/60</f>
        <v>-0.8</v>
      </c>
      <c r="P635" s="9">
        <f>[1]work1!Q607/60</f>
        <v>-0.56666666666666665</v>
      </c>
      <c r="Q635" s="9">
        <f>[1]work1!R607/60</f>
        <v>0</v>
      </c>
      <c r="R635" s="9">
        <f>[1]work1!S607/60</f>
        <v>-0.7</v>
      </c>
      <c r="S635" s="9">
        <f>[1]work1!T607/60</f>
        <v>-1.6</v>
      </c>
      <c r="T635" s="9">
        <f>[1]work1!U607/60</f>
        <v>-1.2</v>
      </c>
      <c r="U635" s="9">
        <f>[1]work1!V607/60</f>
        <v>0</v>
      </c>
      <c r="V635" s="9">
        <f>[1]work1!W607/60</f>
        <v>-0.41666666666666669</v>
      </c>
      <c r="W635" s="9">
        <f>[1]work1!X607/60</f>
        <v>0.83333333333333337</v>
      </c>
      <c r="X635" s="9">
        <f>[1]work1!Y607/60</f>
        <v>0</v>
      </c>
      <c r="Y635" s="9">
        <f>[1]work1!Z607/60</f>
        <v>-1.75</v>
      </c>
      <c r="Z635" s="9">
        <f>[1]work1!AA607/60</f>
        <v>-1</v>
      </c>
      <c r="AA635" s="9">
        <f>[1]work1!AB607/60</f>
        <v>-0.31666666666666665</v>
      </c>
      <c r="AB635" s="9">
        <f>[1]work1!AC607/60</f>
        <v>-0.98333333333333328</v>
      </c>
      <c r="AC635" s="9">
        <f>[1]work1!AD607/60</f>
        <v>23.966666666666665</v>
      </c>
      <c r="AD635" s="9">
        <f>[1]work1!AE607/60</f>
        <v>0</v>
      </c>
      <c r="AE635" s="9">
        <f>[1]work1!AF607/60</f>
        <v>0</v>
      </c>
      <c r="AF635" s="9">
        <f>[1]work1!AG607/60</f>
        <v>-5.45</v>
      </c>
      <c r="AG635" s="9">
        <f>[1]work1!AH607/60</f>
        <v>0</v>
      </c>
      <c r="AH635" s="5">
        <f>[1]work1!AI607/60</f>
        <v>-0.25698924731182798</v>
      </c>
    </row>
    <row r="636" spans="1:34" s="6" customFormat="1" x14ac:dyDescent="0.25">
      <c r="A636" s="8" t="s">
        <v>255</v>
      </c>
      <c r="B636" s="9">
        <f>[1]work1!C608/60</f>
        <v>-4.5472222222222216</v>
      </c>
      <c r="C636" s="9">
        <f>[1]work1!D608/60</f>
        <v>0</v>
      </c>
      <c r="D636" s="9">
        <f>[1]work1!E608/60</f>
        <v>-2.3845238095238099</v>
      </c>
      <c r="E636" s="9">
        <f>[1]work1!F608/60</f>
        <v>-4.6230769230769226</v>
      </c>
      <c r="F636" s="9">
        <f>[1]work1!G608/60</f>
        <v>-4.4059523809523808</v>
      </c>
      <c r="G636" s="9">
        <f>[1]work1!H608/60</f>
        <v>-4.4948717948717949</v>
      </c>
      <c r="H636" s="9">
        <f>[1]work1!I608/60</f>
        <v>-8.0589743589743588</v>
      </c>
      <c r="I636" s="9">
        <f>[1]work1!J608/60</f>
        <v>-1.6869047619047619</v>
      </c>
      <c r="J636" s="9">
        <f>[1]work1!K608/60</f>
        <v>0</v>
      </c>
      <c r="K636" s="9">
        <f>[1]work1!L608/60</f>
        <v>-6.666666666666667</v>
      </c>
      <c r="L636" s="9">
        <f>[1]work1!M608/60</f>
        <v>-5.3681818181818182</v>
      </c>
      <c r="M636" s="9">
        <f>[1]work1!N608/60</f>
        <v>-6.1766666666666667</v>
      </c>
      <c r="N636" s="9">
        <f>[1]work1!O608/60</f>
        <v>-6.4589743589743591</v>
      </c>
      <c r="O636" s="9">
        <f>[1]work1!P608/60</f>
        <v>-5.0782051282051279</v>
      </c>
      <c r="P636" s="9">
        <f>[1]work1!Q608/60</f>
        <v>-4.9178571428571427</v>
      </c>
      <c r="Q636" s="9">
        <f>[1]work1!R608/60</f>
        <v>0</v>
      </c>
      <c r="R636" s="9">
        <f>[1]work1!S608/60</f>
        <v>-3.9782051282051278</v>
      </c>
      <c r="S636" s="9">
        <f>[1]work1!T608/60</f>
        <v>-3.6055555555555556</v>
      </c>
      <c r="T636" s="9">
        <f>[1]work1!U608/60</f>
        <v>-8.1</v>
      </c>
      <c r="U636" s="9">
        <f>[1]work1!V608/60</f>
        <v>-6.7820512820512819</v>
      </c>
      <c r="V636" s="9">
        <f>[1]work1!W608/60</f>
        <v>-6.6511904761904761</v>
      </c>
      <c r="W636" s="9">
        <f>[1]work1!X608/60</f>
        <v>-2.8638888888888889</v>
      </c>
      <c r="X636" s="9">
        <f>[1]work1!Y608/60</f>
        <v>0</v>
      </c>
      <c r="Y636" s="9">
        <f>[1]work1!Z608/60</f>
        <v>-2.7166666666666668</v>
      </c>
      <c r="Z636" s="9">
        <f>[1]work1!AA608/60</f>
        <v>-3.6488095238095237</v>
      </c>
      <c r="AA636" s="9">
        <f>[1]work1!AB608/60</f>
        <v>-7.9411111111111108</v>
      </c>
      <c r="AB636" s="9">
        <f>[1]work1!AC608/60</f>
        <v>-2.8777777777777778</v>
      </c>
      <c r="AC636" s="9">
        <f>[1]work1!AD608/60</f>
        <v>-3.7222222222222223</v>
      </c>
      <c r="AD636" s="9">
        <f>[1]work1!AE608/60</f>
        <v>-0.73333333333333328</v>
      </c>
      <c r="AE636" s="9">
        <f>[1]work1!AF608/60</f>
        <v>0</v>
      </c>
      <c r="AF636" s="9">
        <f>[1]work1!AG608/60</f>
        <v>-4.3047619047619046</v>
      </c>
      <c r="AG636" s="9">
        <f>[1]work1!AH608/60</f>
        <v>0</v>
      </c>
      <c r="AH636" s="5">
        <f>[1]work1!AI608/60</f>
        <v>-3.9610855452790932</v>
      </c>
    </row>
    <row r="637" spans="1:34" x14ac:dyDescent="0.25">
      <c r="A637" s="8" t="s">
        <v>256</v>
      </c>
      <c r="B637" s="9">
        <f>[1]work1!C609/60</f>
        <v>-3.0136363636363637</v>
      </c>
      <c r="C637" s="9">
        <f>[1]work1!D609/60</f>
        <v>0</v>
      </c>
      <c r="D637" s="9">
        <f>[1]work1!E609/60</f>
        <v>-1.6294871794871795</v>
      </c>
      <c r="E637" s="9">
        <f>[1]work1!F609/60</f>
        <v>-2.6196969696969696</v>
      </c>
      <c r="F637" s="9">
        <f>[1]work1!G609/60</f>
        <v>-1.9935897435897436</v>
      </c>
      <c r="G637" s="9">
        <f>[1]work1!H609/60</f>
        <v>-3.1819444444444445</v>
      </c>
      <c r="H637" s="9">
        <f>[1]work1!I609/60</f>
        <v>-3.2636363636363637</v>
      </c>
      <c r="I637" s="9">
        <f>[1]work1!J609/60</f>
        <v>-3.0833333333333335</v>
      </c>
      <c r="J637" s="9">
        <f>[1]work1!K609/60</f>
        <v>0</v>
      </c>
      <c r="K637" s="9">
        <f>[1]work1!L609/60</f>
        <v>-1.4944444444444445</v>
      </c>
      <c r="L637" s="9">
        <f>[1]work1!M609/60</f>
        <v>-2.3636363636363638</v>
      </c>
      <c r="M637" s="9">
        <f>[1]work1!N609/60</f>
        <v>-2.957575757575758</v>
      </c>
      <c r="N637" s="9">
        <f>[1]work1!O609/60</f>
        <v>-3.05</v>
      </c>
      <c r="O637" s="9">
        <f>[1]work1!P609/60</f>
        <v>-2.4833333333333334</v>
      </c>
      <c r="P637" s="9">
        <f>[1]work1!Q609/60</f>
        <v>-4.1611111111111105</v>
      </c>
      <c r="Q637" s="9">
        <f>[1]work1!R609/60</f>
        <v>0</v>
      </c>
      <c r="R637" s="9">
        <f>[1]work1!S609/60</f>
        <v>-1.8347222222222221</v>
      </c>
      <c r="S637" s="9">
        <f>[1]work1!T609/60</f>
        <v>-2.3551282051282052</v>
      </c>
      <c r="T637" s="9">
        <f>[1]work1!U609/60</f>
        <v>-3.3893939393939396</v>
      </c>
      <c r="U637" s="9">
        <f>[1]work1!V609/60</f>
        <v>-3.6027777777777774</v>
      </c>
      <c r="V637" s="9">
        <f>[1]work1!W609/60</f>
        <v>-3.5902777777777777</v>
      </c>
      <c r="W637" s="9">
        <f>[1]work1!X609/60</f>
        <v>-3.0075757575757578</v>
      </c>
      <c r="X637" s="9">
        <f>[1]work1!Y609/60</f>
        <v>0</v>
      </c>
      <c r="Y637" s="9">
        <f>[1]work1!Z609/60</f>
        <v>-2.0291666666666668</v>
      </c>
      <c r="Z637" s="9">
        <f>[1]work1!AA609/60</f>
        <v>-1.8787878787878789</v>
      </c>
      <c r="AA637" s="9">
        <f>[1]work1!AB609/60</f>
        <v>-6.2866666666666662</v>
      </c>
      <c r="AB637" s="9">
        <f>[1]work1!AC609/60</f>
        <v>-1.7583333333333333</v>
      </c>
      <c r="AC637" s="9">
        <f>[1]work1!AD609/60</f>
        <v>-1.7986111111111112</v>
      </c>
      <c r="AD637" s="9">
        <f>[1]work1!AE609/60</f>
        <v>-2.5038461538461538</v>
      </c>
      <c r="AE637" s="9">
        <f>[1]work1!AF609/60</f>
        <v>0</v>
      </c>
      <c r="AF637" s="9">
        <f>[1]work1!AG609/60</f>
        <v>-3.8987179487179491</v>
      </c>
      <c r="AG637" s="9">
        <f>[1]work1!AH609/60</f>
        <v>0</v>
      </c>
      <c r="AH637" s="5">
        <f>[1]work1!AI609/60</f>
        <v>-2.3622397047397046</v>
      </c>
    </row>
    <row r="638" spans="1:34" x14ac:dyDescent="0.25">
      <c r="A638" s="8" t="s">
        <v>257</v>
      </c>
      <c r="B638" s="9">
        <f>[1]work1!C610/60</f>
        <v>-4.4192307692307686</v>
      </c>
      <c r="C638" s="9">
        <f>[1]work1!D610/60</f>
        <v>0</v>
      </c>
      <c r="D638" s="9">
        <f>[1]work1!E610/60</f>
        <v>-1.894047619047619</v>
      </c>
      <c r="E638" s="9">
        <f>[1]work1!F610/60</f>
        <v>-2.8525641025641026</v>
      </c>
      <c r="F638" s="9">
        <f>[1]work1!G610/60</f>
        <v>-3.3511111111111109</v>
      </c>
      <c r="G638" s="9">
        <f>[1]work1!H610/60</f>
        <v>-3.1961538461538463</v>
      </c>
      <c r="H638" s="9">
        <f>[1]work1!I610/60</f>
        <v>-5.6397435897435892</v>
      </c>
      <c r="I638" s="9">
        <f>[1]work1!J610/60</f>
        <v>-2.0690476190476188</v>
      </c>
      <c r="J638" s="9">
        <f>[1]work1!K610/60</f>
        <v>0</v>
      </c>
      <c r="K638" s="9">
        <f>[1]work1!L610/60</f>
        <v>-1.3630952380952381</v>
      </c>
      <c r="L638" s="9">
        <f>[1]work1!M610/60</f>
        <v>-3.2902777777777774</v>
      </c>
      <c r="M638" s="9">
        <f>[1]work1!N610/60</f>
        <v>-3.8297619047619045</v>
      </c>
      <c r="N638" s="9">
        <f>[1]work1!O610/60</f>
        <v>-5.7214285714285715</v>
      </c>
      <c r="O638" s="9">
        <f>[1]work1!P610/60</f>
        <v>-2.8858974358974359</v>
      </c>
      <c r="P638" s="9">
        <f>[1]work1!Q610/60</f>
        <v>-4.227380952380952</v>
      </c>
      <c r="Q638" s="9">
        <f>[1]work1!R610/60</f>
        <v>0</v>
      </c>
      <c r="R638" s="9">
        <f>[1]work1!S610/60</f>
        <v>-2.81025641025641</v>
      </c>
      <c r="S638" s="9">
        <f>[1]work1!T610/60</f>
        <v>-2.6833333333333331</v>
      </c>
      <c r="T638" s="9">
        <f>[1]work1!U610/60</f>
        <v>-5.5089743589743589</v>
      </c>
      <c r="U638" s="9">
        <f>[1]work1!V610/60</f>
        <v>-4.661538461538461</v>
      </c>
      <c r="V638" s="9">
        <f>[1]work1!W610/60</f>
        <v>-5.6273809523809524</v>
      </c>
      <c r="W638" s="9">
        <f>[1]work1!X610/60</f>
        <v>-2.8527777777777774</v>
      </c>
      <c r="X638" s="9">
        <f>[1]work1!Y610/60</f>
        <v>0</v>
      </c>
      <c r="Y638" s="9">
        <f>[1]work1!Z610/60</f>
        <v>-2.6756410256410259</v>
      </c>
      <c r="Z638" s="9">
        <f>[1]work1!AA610/60</f>
        <v>-3.1511904761904765</v>
      </c>
      <c r="AA638" s="9">
        <f>[1]work1!AB610/60</f>
        <v>-6.7988095238095241</v>
      </c>
      <c r="AB638" s="9">
        <f>[1]work1!AC610/60</f>
        <v>-1.9797619047619048</v>
      </c>
      <c r="AC638" s="9">
        <f>[1]work1!AD610/60</f>
        <v>-3.0243589743589743</v>
      </c>
      <c r="AD638" s="9">
        <f>[1]work1!AE610/60</f>
        <v>-1.3595238095238096</v>
      </c>
      <c r="AE638" s="9">
        <f>[1]work1!AF610/60</f>
        <v>0</v>
      </c>
      <c r="AF638" s="9">
        <f>[1]work1!AG610/60</f>
        <v>-3.8255555555555554</v>
      </c>
      <c r="AG638" s="9">
        <f>[1]work1!AH610/60</f>
        <v>0</v>
      </c>
      <c r="AH638" s="5">
        <f>[1]work1!AI610/60</f>
        <v>-2.95802719681752</v>
      </c>
    </row>
    <row r="639" spans="1:34" x14ac:dyDescent="0.25">
      <c r="A639" s="8" t="s">
        <v>258</v>
      </c>
      <c r="B639" s="9">
        <f>[1]work1!C611/60</f>
        <v>-4.9730769230769223</v>
      </c>
      <c r="C639" s="9">
        <f>[1]work1!D611/60</f>
        <v>0</v>
      </c>
      <c r="D639" s="9">
        <f>[1]work1!E611/60</f>
        <v>-2.7190476190476192</v>
      </c>
      <c r="E639" s="9">
        <f>[1]work1!F611/60</f>
        <v>-5.2371794871794872</v>
      </c>
      <c r="F639" s="9">
        <f>[1]work1!G611/60</f>
        <v>-5.7711111111111109</v>
      </c>
      <c r="G639" s="9">
        <f>[1]work1!H611/60</f>
        <v>-5.2115384615384617</v>
      </c>
      <c r="H639" s="9">
        <f>[1]work1!I611/60</f>
        <v>-8.8564102564102551</v>
      </c>
      <c r="I639" s="9">
        <f>[1]work1!J611/60</f>
        <v>-2.5571428571428569</v>
      </c>
      <c r="J639" s="9">
        <f>[1]work1!K611/60</f>
        <v>0</v>
      </c>
      <c r="K639" s="9">
        <f>[1]work1!L611/60</f>
        <v>-1.95</v>
      </c>
      <c r="L639" s="9">
        <f>[1]work1!M611/60</f>
        <v>-4.9212121212121209</v>
      </c>
      <c r="M639" s="9">
        <f>[1]work1!N611/60</f>
        <v>-5.2023809523809526</v>
      </c>
      <c r="N639" s="9">
        <f>[1]work1!O611/60</f>
        <v>-6.5023809523809524</v>
      </c>
      <c r="O639" s="9">
        <f>[1]work1!P611/60</f>
        <v>-5.3277777777777784</v>
      </c>
      <c r="P639" s="9">
        <f>[1]work1!Q611/60</f>
        <v>-5.8488095238095239</v>
      </c>
      <c r="Q639" s="9">
        <f>[1]work1!R611/60</f>
        <v>0</v>
      </c>
      <c r="R639" s="9">
        <f>[1]work1!S611/60</f>
        <v>-4.7320512820512821</v>
      </c>
      <c r="S639" s="9">
        <f>[1]work1!T611/60</f>
        <v>-3.9922222222222223</v>
      </c>
      <c r="T639" s="9">
        <f>[1]work1!U611/60</f>
        <v>-7.95</v>
      </c>
      <c r="U639" s="9">
        <f>[1]work1!V611/60</f>
        <v>-6.1083333333333334</v>
      </c>
      <c r="V639" s="9">
        <f>[1]work1!W611/60</f>
        <v>-7.253571428571429</v>
      </c>
      <c r="W639" s="9">
        <f>[1]work1!X611/60</f>
        <v>-3.8194444444444442</v>
      </c>
      <c r="X639" s="9">
        <f>[1]work1!Y611/60</f>
        <v>0</v>
      </c>
      <c r="Y639" s="9">
        <f>[1]work1!Z611/60</f>
        <v>-3.6487179487179491</v>
      </c>
      <c r="Z639" s="9">
        <f>[1]work1!AA611/60</f>
        <v>-4.0714285714285712</v>
      </c>
      <c r="AA639" s="9">
        <f>[1]work1!AB611/60</f>
        <v>-7.5797619047619049</v>
      </c>
      <c r="AB639" s="9">
        <f>[1]work1!AC611/60</f>
        <v>-2.230952380952381</v>
      </c>
      <c r="AC639" s="9">
        <f>[1]work1!AD611/60</f>
        <v>-3.9305555555555558</v>
      </c>
      <c r="AD639" s="9">
        <f>[1]work1!AE611/60</f>
        <v>-1.8023809523809524</v>
      </c>
      <c r="AE639" s="9">
        <f>[1]work1!AF611/60</f>
        <v>0</v>
      </c>
      <c r="AF639" s="9">
        <f>[1]work1!AG611/60</f>
        <v>-4.8044444444444441</v>
      </c>
      <c r="AG639" s="9">
        <f>[1]work1!AH611/60</f>
        <v>0</v>
      </c>
      <c r="AH639" s="5">
        <f>[1]work1!AI611/60</f>
        <v>-4.0968365326429845</v>
      </c>
    </row>
    <row r="640" spans="1:34" x14ac:dyDescent="0.25">
      <c r="A640" s="8" t="s">
        <v>259</v>
      </c>
      <c r="B640" s="9">
        <f>[1]work1!C612/60</f>
        <v>-4.3948717948717944</v>
      </c>
      <c r="C640" s="9">
        <f>[1]work1!D612/60</f>
        <v>0</v>
      </c>
      <c r="D640" s="9">
        <f>[1]work1!E612/60</f>
        <v>-2.1035714285714286</v>
      </c>
      <c r="E640" s="9">
        <f>[1]work1!F612/60</f>
        <v>-2.4653846153846155</v>
      </c>
      <c r="F640" s="9">
        <f>[1]work1!G612/60</f>
        <v>-3.0547619047619046</v>
      </c>
      <c r="G640" s="9">
        <f>[1]work1!H612/60</f>
        <v>-3.0025641025641026</v>
      </c>
      <c r="H640" s="9">
        <f>[1]work1!I612/60</f>
        <v>-3.0583333333333331</v>
      </c>
      <c r="I640" s="9">
        <f>[1]work1!J612/60</f>
        <v>-2.7761904761904765</v>
      </c>
      <c r="J640" s="9">
        <f>[1]work1!K612/60</f>
        <v>0</v>
      </c>
      <c r="K640" s="9">
        <f>[1]work1!L612/60</f>
        <v>-1.6358974358974361</v>
      </c>
      <c r="L640" s="9">
        <f>[1]work1!M612/60</f>
        <v>-2.2749999999999999</v>
      </c>
      <c r="M640" s="9">
        <f>[1]work1!N612/60</f>
        <v>-2.1358974358974359</v>
      </c>
      <c r="N640" s="9">
        <f>[1]work1!O612/60</f>
        <v>-3.7848484848484847</v>
      </c>
      <c r="O640" s="9">
        <f>[1]work1!P612/60</f>
        <v>-2.7944444444444443</v>
      </c>
      <c r="P640" s="9">
        <f>[1]work1!Q612/60</f>
        <v>-3.8397435897435899</v>
      </c>
      <c r="Q640" s="9">
        <f>[1]work1!R612/60</f>
        <v>0</v>
      </c>
      <c r="R640" s="9">
        <f>[1]work1!S612/60</f>
        <v>-2.0589743589743588</v>
      </c>
      <c r="S640" s="9">
        <f>[1]work1!T612/60</f>
        <v>-2.8095238095238098</v>
      </c>
      <c r="T640" s="9">
        <f>[1]work1!U612/60</f>
        <v>-4.4333333333333336</v>
      </c>
      <c r="U640" s="9">
        <f>[1]work1!V612/60</f>
        <v>-4.2545454545454549</v>
      </c>
      <c r="V640" s="9">
        <f>[1]work1!W612/60</f>
        <v>-3.4846153846153842</v>
      </c>
      <c r="W640" s="9">
        <f>[1]work1!X612/60</f>
        <v>-2.0444444444444447</v>
      </c>
      <c r="X640" s="9">
        <f>[1]work1!Y612/60</f>
        <v>0</v>
      </c>
      <c r="Y640" s="9">
        <f>[1]work1!Z612/60</f>
        <v>-2.287179487179487</v>
      </c>
      <c r="Z640" s="9">
        <f>[1]work1!AA612/60</f>
        <v>-1.3935897435897435</v>
      </c>
      <c r="AA640" s="9">
        <f>[1]work1!AB612/60</f>
        <v>-5.538095238095238</v>
      </c>
      <c r="AB640" s="9">
        <f>[1]work1!AC612/60</f>
        <v>-1.7749999999999999</v>
      </c>
      <c r="AC640" s="9">
        <f>[1]work1!AD612/60</f>
        <v>-1.8474358974358973</v>
      </c>
      <c r="AD640" s="9">
        <f>[1]work1!AE612/60</f>
        <v>-2.3809523809523809</v>
      </c>
      <c r="AE640" s="9">
        <f>[1]work1!AF612/60</f>
        <v>0</v>
      </c>
      <c r="AF640" s="9">
        <f>[1]work1!AG612/60</f>
        <v>-4.2726190476190471</v>
      </c>
      <c r="AG640" s="9">
        <f>[1]work1!AH612/60</f>
        <v>0</v>
      </c>
      <c r="AH640" s="5">
        <f>[1]work1!AI612/60</f>
        <v>-2.448445729897343</v>
      </c>
    </row>
    <row r="641" spans="1:34" s="6" customFormat="1" x14ac:dyDescent="0.25">
      <c r="A641" s="8" t="s">
        <v>260</v>
      </c>
      <c r="B641" s="9">
        <f>[1]work1!C613/60</f>
        <v>-4.8512820512820518</v>
      </c>
      <c r="C641" s="9">
        <f>[1]work1!D613/60</f>
        <v>0</v>
      </c>
      <c r="D641" s="9">
        <f>[1]work1!E613/60</f>
        <v>-2.3476190476190477</v>
      </c>
      <c r="E641" s="9">
        <f>[1]work1!F613/60</f>
        <v>-3.451282051282051</v>
      </c>
      <c r="F641" s="9">
        <f>[1]work1!G613/60</f>
        <v>-4.2266666666666666</v>
      </c>
      <c r="G641" s="9">
        <f>[1]work1!H613/60</f>
        <v>-3.5358974358974362</v>
      </c>
      <c r="H641" s="9">
        <f>[1]work1!I613/60</f>
        <v>-6.2935897435897443</v>
      </c>
      <c r="I641" s="9">
        <f>[1]work1!J613/60</f>
        <v>-2.4845238095238096</v>
      </c>
      <c r="J641" s="9">
        <f>[1]work1!K613/60</f>
        <v>0</v>
      </c>
      <c r="K641" s="9">
        <f>[1]work1!L613/60</f>
        <v>-1.6357142857142857</v>
      </c>
      <c r="L641" s="9">
        <f>[1]work1!M613/60</f>
        <v>-3.4152777777777774</v>
      </c>
      <c r="M641" s="9">
        <f>[1]work1!N613/60</f>
        <v>-4.2892857142857137</v>
      </c>
      <c r="N641" s="9">
        <f>[1]work1!O613/60</f>
        <v>-5.7666666666666666</v>
      </c>
      <c r="O641" s="9">
        <f>[1]work1!P613/60</f>
        <v>-2.9833333333333334</v>
      </c>
      <c r="P641" s="9">
        <f>[1]work1!Q613/60</f>
        <v>-4.8630952380952381</v>
      </c>
      <c r="Q641" s="9">
        <f>[1]work1!R613/60</f>
        <v>0</v>
      </c>
      <c r="R641" s="9">
        <f>[1]work1!S613/60</f>
        <v>-3.4935897435897436</v>
      </c>
      <c r="S641" s="9">
        <f>[1]work1!T613/60</f>
        <v>-2.8366666666666664</v>
      </c>
      <c r="T641" s="9">
        <f>[1]work1!U613/60</f>
        <v>-5.6512820512820516</v>
      </c>
      <c r="U641" s="9">
        <f>[1]work1!V613/60</f>
        <v>-5.2089743589743591</v>
      </c>
      <c r="V641" s="9">
        <f>[1]work1!W613/60</f>
        <v>-6.3071428571428578</v>
      </c>
      <c r="W641" s="9">
        <f>[1]work1!X613/60</f>
        <v>-3.2305555555555556</v>
      </c>
      <c r="X641" s="9">
        <f>[1]work1!Y613/60</f>
        <v>0</v>
      </c>
      <c r="Y641" s="9">
        <f>[1]work1!Z613/60</f>
        <v>-3.1615384615384614</v>
      </c>
      <c r="Z641" s="9">
        <f>[1]work1!AA613/60</f>
        <v>-3.3273809523809521</v>
      </c>
      <c r="AA641" s="9">
        <f>[1]work1!AB613/60</f>
        <v>-6.0877777777777773</v>
      </c>
      <c r="AB641" s="9">
        <f>[1]work1!AC613/60</f>
        <v>-1.870238095238095</v>
      </c>
      <c r="AC641" s="9">
        <f>[1]work1!AD613/60</f>
        <v>-3.1987179487179489</v>
      </c>
      <c r="AD641" s="9">
        <f>[1]work1!AE613/60</f>
        <v>-1.9369047619047619</v>
      </c>
      <c r="AE641" s="9">
        <f>[1]work1!AF613/60</f>
        <v>0</v>
      </c>
      <c r="AF641" s="9">
        <f>[1]work1!AG613/60</f>
        <v>-3.74</v>
      </c>
      <c r="AG641" s="9">
        <f>[1]work1!AH613/60</f>
        <v>0</v>
      </c>
      <c r="AH641" s="5">
        <f>[1]work1!AI613/60</f>
        <v>-3.2320968726613875</v>
      </c>
    </row>
    <row r="642" spans="1:34" s="6" customFormat="1" x14ac:dyDescent="0.25">
      <c r="A642" s="7" t="s">
        <v>8</v>
      </c>
      <c r="B642" s="5">
        <f>[1]work1!C614/60</f>
        <v>-5.1908119658119656</v>
      </c>
      <c r="C642" s="5">
        <f>[1]work1!D614/60</f>
        <v>0</v>
      </c>
      <c r="D642" s="5">
        <f>[1]work1!E614/60</f>
        <v>-2.3855158730158732</v>
      </c>
      <c r="E642" s="5">
        <f>[1]work1!F614/60</f>
        <v>-1.9948051948051948</v>
      </c>
      <c r="F642" s="5">
        <f>[1]work1!G614/60</f>
        <v>-3.2703196347031964</v>
      </c>
      <c r="G642" s="5">
        <f>[1]work1!H614/60</f>
        <v>-4.893589743589744</v>
      </c>
      <c r="H642" s="5">
        <f>[1]work1!I614/60</f>
        <v>-5.6597222222222223</v>
      </c>
      <c r="I642" s="5">
        <f>[1]work1!J614/60</f>
        <v>-5.1857142857142859</v>
      </c>
      <c r="J642" s="5">
        <f>[1]work1!K614/60</f>
        <v>0</v>
      </c>
      <c r="K642" s="5">
        <f>[1]work1!L614/60</f>
        <v>-6.4873333333333338</v>
      </c>
      <c r="L642" s="5">
        <f>[1]work1!M614/60</f>
        <v>-4.4707692307692311</v>
      </c>
      <c r="M642" s="5">
        <f>[1]work1!N614/60</f>
        <v>-4.1823293172690761</v>
      </c>
      <c r="N642" s="5">
        <f>[1]work1!O614/60</f>
        <v>-5.2154411764705886</v>
      </c>
      <c r="O642" s="5">
        <f>[1]work1!P614/60</f>
        <v>-3.6570422535211269</v>
      </c>
      <c r="P642" s="5">
        <f>[1]work1!Q614/60</f>
        <v>-7.0737804878048784</v>
      </c>
      <c r="Q642" s="5">
        <f>[1]work1!R614/60</f>
        <v>0</v>
      </c>
      <c r="R642" s="5">
        <f>[1]work1!S614/60</f>
        <v>-3.6155092592592593</v>
      </c>
      <c r="S642" s="5">
        <f>[1]work1!T614/60</f>
        <v>-2.7496168582375478</v>
      </c>
      <c r="T642" s="5">
        <f>[1]work1!U614/60</f>
        <v>-4.4706140350877197</v>
      </c>
      <c r="U642" s="5">
        <f>[1]work1!V614/60</f>
        <v>-5.4482456140350877</v>
      </c>
      <c r="V642" s="5">
        <f>[1]work1!W614/60</f>
        <v>-6.4522357723577235</v>
      </c>
      <c r="W642" s="5">
        <f>[1]work1!X614/60</f>
        <v>-7.2673611111111116</v>
      </c>
      <c r="X642" s="5">
        <f>[1]work1!Y614/60</f>
        <v>0</v>
      </c>
      <c r="Y642" s="5">
        <f>[1]work1!Z614/60</f>
        <v>-2.2158008658008659</v>
      </c>
      <c r="Z642" s="5">
        <f>[1]work1!AA614/60</f>
        <v>-4.9183982683982679</v>
      </c>
      <c r="AA642" s="5">
        <f>[1]work1!AB614/60</f>
        <v>-2.616260162601626</v>
      </c>
      <c r="AB642" s="5">
        <f>[1]work1!AC614/60</f>
        <v>-3.2751054852320673</v>
      </c>
      <c r="AC642" s="5">
        <f>[1]work1!AD614/60</f>
        <v>-3.3470085470085471</v>
      </c>
      <c r="AD642" s="5">
        <f>[1]work1!AE614/60</f>
        <v>-2.8174603174603172</v>
      </c>
      <c r="AE642" s="5">
        <f>[1]work1!AF614/60</f>
        <v>0</v>
      </c>
      <c r="AF642" s="5">
        <f>[1]work1!AG614/60</f>
        <v>-3.5551111111111111</v>
      </c>
      <c r="AG642" s="5">
        <f>[1]work1!AH614/60</f>
        <v>0</v>
      </c>
      <c r="AH642" s="5">
        <f>[1]work1!AI614/60</f>
        <v>-3.6263194234429665</v>
      </c>
    </row>
    <row r="643" spans="1:34" x14ac:dyDescent="0.25">
      <c r="A643" s="8" t="s">
        <v>255</v>
      </c>
      <c r="B643" s="9">
        <f>[1]work1!C615/60</f>
        <v>-4.0397435897435896</v>
      </c>
      <c r="C643" s="9">
        <f>[1]work1!D615/60</f>
        <v>0</v>
      </c>
      <c r="D643" s="9">
        <f>[1]work1!E615/60</f>
        <v>-1.805952380952381</v>
      </c>
      <c r="E643" s="9">
        <f>[1]work1!F615/60</f>
        <v>-1.7756410256410255</v>
      </c>
      <c r="F643" s="9">
        <f>[1]work1!G615/60</f>
        <v>-5.0474358974358982</v>
      </c>
      <c r="G643" s="9">
        <f>[1]work1!H615/60</f>
        <v>-3.9076923076923076</v>
      </c>
      <c r="H643" s="9">
        <f>[1]work1!I615/60</f>
        <v>-4.1166666666666663</v>
      </c>
      <c r="I643" s="9">
        <f>[1]work1!J615/60</f>
        <v>-3.5452380952380955</v>
      </c>
      <c r="J643" s="9">
        <f>[1]work1!K615/60</f>
        <v>0</v>
      </c>
      <c r="K643" s="9">
        <f>[1]work1!L615/60</f>
        <v>-4.1923076923076925</v>
      </c>
      <c r="L643" s="9">
        <f>[1]work1!M615/60</f>
        <v>-3.1833333333333331</v>
      </c>
      <c r="M643" s="9">
        <f>[1]work1!N615/60</f>
        <v>-3.5619047619047621</v>
      </c>
      <c r="N643" s="9">
        <f>[1]work1!O615/60</f>
        <v>-3.8319444444444444</v>
      </c>
      <c r="O643" s="9">
        <f>[1]work1!P615/60</f>
        <v>-2.4458333333333333</v>
      </c>
      <c r="P643" s="9">
        <f>[1]work1!Q615/60</f>
        <v>-4.0358974358974358</v>
      </c>
      <c r="Q643" s="9">
        <f>[1]work1!R615/60</f>
        <v>0</v>
      </c>
      <c r="R643" s="9">
        <f>[1]work1!S615/60</f>
        <v>-2.4458333333333333</v>
      </c>
      <c r="S643" s="9">
        <f>[1]work1!T615/60</f>
        <v>-1.7566666666666668</v>
      </c>
      <c r="T643" s="9">
        <f>[1]work1!U615/60</f>
        <v>-3.1679487179487178</v>
      </c>
      <c r="U643" s="9">
        <f>[1]work1!V615/60</f>
        <v>-3.6388888888888888</v>
      </c>
      <c r="V643" s="9">
        <f>[1]work1!W615/60</f>
        <v>-4.4380952380952383</v>
      </c>
      <c r="W643" s="9">
        <f>[1]work1!X615/60</f>
        <v>-5.4333333333333336</v>
      </c>
      <c r="X643" s="9">
        <f>[1]work1!Y615/60</f>
        <v>0</v>
      </c>
      <c r="Y643" s="9">
        <f>[1]work1!Z615/60</f>
        <v>-0.23846153846153847</v>
      </c>
      <c r="Z643" s="9">
        <f>[1]work1!AA615/60</f>
        <v>-4.25</v>
      </c>
      <c r="AA643" s="9">
        <f>[1]work1!AB615/60</f>
        <v>-2.413095238095238</v>
      </c>
      <c r="AB643" s="9">
        <f>[1]work1!AC615/60</f>
        <v>-3.0392857142857141</v>
      </c>
      <c r="AC643" s="9">
        <f>[1]work1!AD615/60</f>
        <v>-1.2384615384615385</v>
      </c>
      <c r="AD643" s="9">
        <f>[1]work1!AE615/60</f>
        <v>-2.5619047619047621</v>
      </c>
      <c r="AE643" s="9">
        <f>[1]work1!AF615/60</f>
        <v>0</v>
      </c>
      <c r="AF643" s="9">
        <f>[1]work1!AG615/60</f>
        <v>-4.4743589743589745</v>
      </c>
      <c r="AG643" s="9">
        <f>[1]work1!AH615/60</f>
        <v>0</v>
      </c>
      <c r="AH643" s="5">
        <f>[1]work1!AI615/60</f>
        <v>-2.7285782228524158</v>
      </c>
    </row>
    <row r="644" spans="1:34" s="6" customFormat="1" x14ac:dyDescent="0.25">
      <c r="A644" s="8" t="s">
        <v>256</v>
      </c>
      <c r="B644" s="9">
        <f>[1]work1!C616/60</f>
        <v>-7.2948717948717947</v>
      </c>
      <c r="C644" s="9">
        <f>[1]work1!D616/60</f>
        <v>0</v>
      </c>
      <c r="D644" s="9">
        <f>[1]work1!E616/60</f>
        <v>-5.3357142857142863</v>
      </c>
      <c r="E644" s="9">
        <f>[1]work1!F616/60</f>
        <v>-4.0444444444444443</v>
      </c>
      <c r="F644" s="9">
        <f>[1]work1!G616/60</f>
        <v>-5.468055555555555</v>
      </c>
      <c r="G644" s="9">
        <f>[1]work1!H616/60</f>
        <v>-8.467948717948719</v>
      </c>
      <c r="H644" s="9">
        <f>[1]work1!I616/60</f>
        <v>-10.237500000000001</v>
      </c>
      <c r="I644" s="9">
        <f>[1]work1!J616/60</f>
        <v>-7.8392857142857135</v>
      </c>
      <c r="J644" s="9">
        <f>[1]work1!K616/60</f>
        <v>0</v>
      </c>
      <c r="K644" s="9">
        <f>[1]work1!L616/60</f>
        <v>-11.237179487179487</v>
      </c>
      <c r="L644" s="9">
        <f>[1]work1!M616/60</f>
        <v>-7.6333333333333337</v>
      </c>
      <c r="M644" s="9">
        <f>[1]work1!N616/60</f>
        <v>-6.2025641025641018</v>
      </c>
      <c r="N644" s="9">
        <f>[1]work1!O616/60</f>
        <v>-9.8393939393939398</v>
      </c>
      <c r="O644" s="9">
        <f>[1]work1!P616/60</f>
        <v>-7.1222222222222218</v>
      </c>
      <c r="P644" s="9">
        <f>[1]work1!Q616/60</f>
        <v>-10.33690476190476</v>
      </c>
      <c r="Q644" s="9">
        <f>[1]work1!R616/60</f>
        <v>0</v>
      </c>
      <c r="R644" s="9">
        <f>[1]work1!S616/60</f>
        <v>-6.9222222222222216</v>
      </c>
      <c r="S644" s="9">
        <f>[1]work1!T616/60</f>
        <v>-6.5794871794871792</v>
      </c>
      <c r="T644" s="9">
        <f>[1]work1!U616/60</f>
        <v>-6.3243589743589741</v>
      </c>
      <c r="U644" s="9">
        <f>[1]work1!V616/60</f>
        <v>-9.4589743589743591</v>
      </c>
      <c r="V644" s="9">
        <f>[1]work1!W616/60</f>
        <v>-10.214102564102564</v>
      </c>
      <c r="W644" s="9">
        <f>[1]work1!X616/60</f>
        <v>-9.9888888888888889</v>
      </c>
      <c r="X644" s="9">
        <f>[1]work1!Y616/60</f>
        <v>0</v>
      </c>
      <c r="Y644" s="9">
        <f>[1]work1!Z616/60</f>
        <v>-3.8794871794871795</v>
      </c>
      <c r="Z644" s="9">
        <f>[1]work1!AA616/60</f>
        <v>-8.4722222222222214</v>
      </c>
      <c r="AA644" s="9">
        <f>[1]work1!AB616/60</f>
        <v>-4.9089743589743593</v>
      </c>
      <c r="AB644" s="9">
        <f>[1]work1!AC616/60</f>
        <v>-6.3250000000000002</v>
      </c>
      <c r="AC644" s="9">
        <f>[1]work1!AD616/60</f>
        <v>-9.2307692307692299</v>
      </c>
      <c r="AD644" s="9">
        <f>[1]work1!AE616/60</f>
        <v>-3.7</v>
      </c>
      <c r="AE644" s="9">
        <f>[1]work1!AF616/60</f>
        <v>0</v>
      </c>
      <c r="AF644" s="9">
        <f>[1]work1!AG616/60</f>
        <v>-5.2115384615384617</v>
      </c>
      <c r="AG644" s="9">
        <f>[1]work1!AH616/60</f>
        <v>0</v>
      </c>
      <c r="AH644" s="5">
        <f>[1]work1!AI616/60</f>
        <v>-6.2024336774336772</v>
      </c>
    </row>
    <row r="645" spans="1:34" s="6" customFormat="1" x14ac:dyDescent="0.25">
      <c r="A645" s="8" t="s">
        <v>257</v>
      </c>
      <c r="B645" s="9">
        <f>[1]work1!C617/60</f>
        <v>-4.8807692307692312</v>
      </c>
      <c r="C645" s="9">
        <f>[1]work1!D617/60</f>
        <v>0</v>
      </c>
      <c r="D645" s="9">
        <f>[1]work1!E617/60</f>
        <v>-1.0333333333333334</v>
      </c>
      <c r="E645" s="9">
        <f>[1]work1!F617/60</f>
        <v>-1.2807692307692307</v>
      </c>
      <c r="F645" s="9">
        <f>[1]work1!G617/60</f>
        <v>-1.7972222222222221</v>
      </c>
      <c r="G645" s="9">
        <f>[1]work1!H617/60</f>
        <v>-4.0166666666666666</v>
      </c>
      <c r="H645" s="9">
        <f>[1]work1!I617/60</f>
        <v>-4.6708333333333334</v>
      </c>
      <c r="I645" s="9">
        <f>[1]work1!J617/60</f>
        <v>-4.5511904761904756</v>
      </c>
      <c r="J645" s="9">
        <f>[1]work1!K617/60</f>
        <v>0</v>
      </c>
      <c r="K645" s="9">
        <f>[1]work1!L617/60</f>
        <v>-5.6402777777777784</v>
      </c>
      <c r="L645" s="9">
        <f>[1]work1!M617/60</f>
        <v>-4.081818181818182</v>
      </c>
      <c r="M645" s="9">
        <f>[1]work1!N617/60</f>
        <v>-3.8309523809523811</v>
      </c>
      <c r="N645" s="9">
        <f>[1]work1!O617/60</f>
        <v>-3.8666666666666667</v>
      </c>
      <c r="O645" s="9">
        <f>[1]work1!P617/60</f>
        <v>-2.7222222222222223</v>
      </c>
      <c r="P645" s="9">
        <f>[1]work1!Q617/60</f>
        <v>-7.1904761904761907</v>
      </c>
      <c r="Q645" s="9">
        <f>[1]work1!R617/60</f>
        <v>0</v>
      </c>
      <c r="R645" s="9">
        <f>[1]work1!S617/60</f>
        <v>-2.2875000000000001</v>
      </c>
      <c r="S645" s="9">
        <f>[1]work1!T617/60</f>
        <v>-1.7411111111111111</v>
      </c>
      <c r="T645" s="9">
        <f>[1]work1!U617/60</f>
        <v>-3.9833333333333334</v>
      </c>
      <c r="U645" s="9">
        <f>[1]work1!V617/60</f>
        <v>-4.712820512820513</v>
      </c>
      <c r="V645" s="9">
        <f>[1]work1!W617/60</f>
        <v>-5.7428571428571429</v>
      </c>
      <c r="W645" s="9">
        <f>[1]work1!X617/60</f>
        <v>-6.7013888888888884</v>
      </c>
      <c r="X645" s="9">
        <f>[1]work1!Y617/60</f>
        <v>0</v>
      </c>
      <c r="Y645" s="9">
        <f>[1]work1!Z617/60</f>
        <v>-2.108974358974359</v>
      </c>
      <c r="Z645" s="9">
        <f>[1]work1!AA617/60</f>
        <v>-3.4230769230769229</v>
      </c>
      <c r="AA645" s="9">
        <f>[1]work1!AB617/60</f>
        <v>-0.94523809523809521</v>
      </c>
      <c r="AB645" s="9">
        <f>[1]work1!AC617/60</f>
        <v>-1.7464285714285714</v>
      </c>
      <c r="AC645" s="9">
        <f>[1]work1!AD617/60</f>
        <v>-0.68974358974358974</v>
      </c>
      <c r="AD645" s="9">
        <f>[1]work1!AE617/60</f>
        <v>-2.230952380952381</v>
      </c>
      <c r="AE645" s="9">
        <f>[1]work1!AF617/60</f>
        <v>0</v>
      </c>
      <c r="AF645" s="9">
        <f>[1]work1!AG617/60</f>
        <v>-2.5527777777777776</v>
      </c>
      <c r="AG645" s="9">
        <f>[1]work1!AH617/60</f>
        <v>0</v>
      </c>
      <c r="AH645" s="5">
        <f>[1]work1!AI617/60</f>
        <v>-2.8525613096580846</v>
      </c>
    </row>
    <row r="646" spans="1:34" x14ac:dyDescent="0.25">
      <c r="A646" s="8" t="s">
        <v>259</v>
      </c>
      <c r="B646" s="9">
        <f>[1]work1!C618/60</f>
        <v>-6.2166666666666668</v>
      </c>
      <c r="C646" s="9">
        <f>[1]work1!D618/60</f>
        <v>0</v>
      </c>
      <c r="D646" s="9">
        <f>[1]work1!E618/60</f>
        <v>-3.1916666666666669</v>
      </c>
      <c r="E646" s="9">
        <f>[1]work1!F618/60</f>
        <v>-2.2948717948717947</v>
      </c>
      <c r="F646" s="9">
        <f>[1]work1!G618/60</f>
        <v>-3.7875000000000001</v>
      </c>
      <c r="G646" s="9">
        <f>[1]work1!H618/60</f>
        <v>-5.1564102564102559</v>
      </c>
      <c r="H646" s="9">
        <f>[1]work1!I618/60</f>
        <v>-7.3555555555555552</v>
      </c>
      <c r="I646" s="9">
        <f>[1]work1!J618/60</f>
        <v>-7.0392857142857137</v>
      </c>
      <c r="J646" s="9">
        <f>[1]work1!K618/60</f>
        <v>0</v>
      </c>
      <c r="K646" s="9">
        <f>[1]work1!L618/60</f>
        <v>-7.593055555555555</v>
      </c>
      <c r="L646" s="9">
        <f>[1]work1!M618/60</f>
        <v>-5.4833333333333334</v>
      </c>
      <c r="M646" s="9">
        <f>[1]work1!N618/60</f>
        <v>-5.1321428571428571</v>
      </c>
      <c r="N646" s="9">
        <f>[1]work1!O618/60</f>
        <v>-6.7393939393939393</v>
      </c>
      <c r="O646" s="9">
        <f>[1]work1!P618/60</f>
        <v>-4.9424242424242424</v>
      </c>
      <c r="P646" s="9">
        <f>[1]work1!Q618/60</f>
        <v>-9.8166666666666664</v>
      </c>
      <c r="Q646" s="9">
        <f>[1]work1!R618/60</f>
        <v>0</v>
      </c>
      <c r="R646" s="9">
        <f>[1]work1!S618/60</f>
        <v>-5.1097222222222216</v>
      </c>
      <c r="S646" s="9">
        <f>[1]work1!T618/60</f>
        <v>-3.8273809523809521</v>
      </c>
      <c r="T646" s="9">
        <f>[1]work1!U618/60</f>
        <v>-5.7333333333333334</v>
      </c>
      <c r="U646" s="9">
        <f>[1]work1!V618/60</f>
        <v>-7.0166666666666666</v>
      </c>
      <c r="V646" s="9">
        <f>[1]work1!W618/60</f>
        <v>-8.2619047619047628</v>
      </c>
      <c r="W646" s="9">
        <f>[1]work1!X618/60</f>
        <v>-9.4013888888888903</v>
      </c>
      <c r="X646" s="9">
        <f>[1]work1!Y618/60</f>
        <v>0</v>
      </c>
      <c r="Y646" s="9">
        <f>[1]work1!Z618/60</f>
        <v>-3.1423076923076922</v>
      </c>
      <c r="Z646" s="9">
        <f>[1]work1!AA618/60</f>
        <v>-6.0064102564102564</v>
      </c>
      <c r="AA646" s="9">
        <f>[1]work1!AB618/60</f>
        <v>-3.6178571428571429</v>
      </c>
      <c r="AB646" s="9">
        <f>[1]work1!AC618/60</f>
        <v>-3.8487179487179488</v>
      </c>
      <c r="AC646" s="9">
        <f>[1]work1!AD618/60</f>
        <v>-6.8794871794871799</v>
      </c>
      <c r="AD646" s="9">
        <f>[1]work1!AE618/60</f>
        <v>-3.2357142857142858</v>
      </c>
      <c r="AE646" s="9">
        <f>[1]work1!AF618/60</f>
        <v>0</v>
      </c>
      <c r="AF646" s="9">
        <f>[1]work1!AG618/60</f>
        <v>-3.3307692307692305</v>
      </c>
      <c r="AG646" s="9">
        <f>[1]work1!AH618/60</f>
        <v>0</v>
      </c>
      <c r="AH646" s="5">
        <f>[1]work1!AI618/60</f>
        <v>-4.6503430261494767</v>
      </c>
    </row>
    <row r="647" spans="1:34" x14ac:dyDescent="0.25">
      <c r="A647" s="8" t="s">
        <v>260</v>
      </c>
      <c r="B647" s="9">
        <f>[1]work1!C619/60</f>
        <v>-4.9782051282051283</v>
      </c>
      <c r="C647" s="9">
        <f>[1]work1!D619/60</f>
        <v>0</v>
      </c>
      <c r="D647" s="9">
        <f>[1]work1!E619/60</f>
        <v>-1.5226190476190478</v>
      </c>
      <c r="E647" s="9">
        <f>[1]work1!F619/60</f>
        <v>-1.3756410256410256</v>
      </c>
      <c r="F647" s="9">
        <f>[1]work1!G619/60</f>
        <v>-1.8305555555555555</v>
      </c>
      <c r="G647" s="9">
        <f>[1]work1!H619/60</f>
        <v>-4.0730769230769228</v>
      </c>
      <c r="H647" s="9">
        <f>[1]work1!I619/60</f>
        <v>-3.8847222222222224</v>
      </c>
      <c r="I647" s="9">
        <f>[1]work1!J619/60</f>
        <v>-4.7297619047619044</v>
      </c>
      <c r="J647" s="9">
        <f>[1]work1!K619/60</f>
        <v>0</v>
      </c>
      <c r="K647" s="9">
        <f>[1]work1!L619/60</f>
        <v>-5.5541666666666663</v>
      </c>
      <c r="L647" s="9">
        <f>[1]work1!M619/60</f>
        <v>-3.7636363636363637</v>
      </c>
      <c r="M647" s="9">
        <f>[1]work1!N619/60</f>
        <v>-3.3250000000000002</v>
      </c>
      <c r="N647" s="9">
        <f>[1]work1!O619/60</f>
        <v>-3.7166666666666668</v>
      </c>
      <c r="O647" s="9">
        <f>[1]work1!P619/60</f>
        <v>-2.8180555555555555</v>
      </c>
      <c r="P647" s="9">
        <f>[1]work1!Q619/60</f>
        <v>-6.9523809523809526</v>
      </c>
      <c r="Q647" s="9">
        <f>[1]work1!R619/60</f>
        <v>0</v>
      </c>
      <c r="R647" s="9">
        <f>[1]work1!S619/60</f>
        <v>-2.4652777777777777</v>
      </c>
      <c r="S647" s="9">
        <f>[1]work1!T619/60</f>
        <v>-1.8955555555555557</v>
      </c>
      <c r="T647" s="9">
        <f>[1]work1!U619/60</f>
        <v>-4.8208333333333337</v>
      </c>
      <c r="U647" s="9">
        <f>[1]work1!V619/60</f>
        <v>-4.2230769230769232</v>
      </c>
      <c r="V647" s="9">
        <f>[1]work1!W619/60</f>
        <v>-5.8654761904761905</v>
      </c>
      <c r="W647" s="9">
        <f>[1]work1!X619/60</f>
        <v>-6.8624999999999998</v>
      </c>
      <c r="X647" s="9">
        <f>[1]work1!Y619/60</f>
        <v>0</v>
      </c>
      <c r="Y647" s="9">
        <f>[1]work1!Z619/60</f>
        <v>-2.3180555555555555</v>
      </c>
      <c r="Z647" s="9">
        <f>[1]work1!AA619/60</f>
        <v>-3.858974358974359</v>
      </c>
      <c r="AA647" s="9">
        <f>[1]work1!AB619/60</f>
        <v>-1.6619047619047618</v>
      </c>
      <c r="AB647" s="9">
        <f>[1]work1!AC619/60</f>
        <v>-2.4487179487179489</v>
      </c>
      <c r="AC647" s="9">
        <f>[1]work1!AD619/60</f>
        <v>-0.94102564102564101</v>
      </c>
      <c r="AD647" s="9">
        <f>[1]work1!AE619/60</f>
        <v>-2.8857142857142857</v>
      </c>
      <c r="AE647" s="9">
        <f>[1]work1!AF619/60</f>
        <v>0</v>
      </c>
      <c r="AF647" s="9">
        <f>[1]work1!AG619/60</f>
        <v>-2.9569444444444444</v>
      </c>
      <c r="AG647" s="9">
        <f>[1]work1!AH619/60</f>
        <v>0</v>
      </c>
      <c r="AH647" s="5">
        <f>[1]work1!AI619/60</f>
        <v>-2.958985315759509</v>
      </c>
    </row>
    <row r="648" spans="1:34" s="6" customFormat="1" x14ac:dyDescent="0.25">
      <c r="A648" s="8" t="s">
        <v>261</v>
      </c>
      <c r="B648" s="9">
        <f>[1]work1!C620/60</f>
        <v>-3.7346153846153842</v>
      </c>
      <c r="C648" s="9">
        <f>[1]work1!D620/60</f>
        <v>0</v>
      </c>
      <c r="D648" s="9">
        <f>[1]work1!E620/60</f>
        <v>-1.4238095238095239</v>
      </c>
      <c r="E648" s="9">
        <f>[1]work1!F620/60</f>
        <v>-1.3551282051282052</v>
      </c>
      <c r="F648" s="9">
        <f>[1]work1!G620/60</f>
        <v>-1.5430555555555554</v>
      </c>
      <c r="G648" s="9">
        <f>[1]work1!H620/60</f>
        <v>-3.7397435897435898</v>
      </c>
      <c r="H648" s="9">
        <f>[1]work1!I620/60</f>
        <v>-3.6930555555555555</v>
      </c>
      <c r="I648" s="9">
        <f>[1]work1!J620/60</f>
        <v>-3.4095238095238098</v>
      </c>
      <c r="J648" s="9">
        <f>[1]work1!K620/60</f>
        <v>0</v>
      </c>
      <c r="K648" s="9">
        <f>[1]work1!L620/60</f>
        <v>-4.6551282051282055</v>
      </c>
      <c r="L648" s="9">
        <f>[1]work1!M620/60</f>
        <v>-2.9666666666666668</v>
      </c>
      <c r="M648" s="9">
        <f>[1]work1!N620/60</f>
        <v>-3.1857142857142855</v>
      </c>
      <c r="N648" s="9">
        <f>[1]work1!O620/60</f>
        <v>-3.5736111111111111</v>
      </c>
      <c r="O648" s="9">
        <f>[1]work1!P620/60</f>
        <v>-1.9986111111111111</v>
      </c>
      <c r="P648" s="9">
        <f>[1]work1!Q620/60</f>
        <v>-3.6487179487179491</v>
      </c>
      <c r="Q648" s="9">
        <f>[1]work1!R620/60</f>
        <v>0</v>
      </c>
      <c r="R648" s="9">
        <f>[1]work1!S620/60</f>
        <v>-2.4624999999999999</v>
      </c>
      <c r="S648" s="9">
        <f>[1]work1!T620/60</f>
        <v>-1.28</v>
      </c>
      <c r="T648" s="9">
        <f>[1]work1!U620/60</f>
        <v>-2.9179487179487178</v>
      </c>
      <c r="U648" s="9">
        <f>[1]work1!V620/60</f>
        <v>-3.3374999999999999</v>
      </c>
      <c r="V648" s="9">
        <f>[1]work1!W620/60</f>
        <v>-4.3064102564102562</v>
      </c>
      <c r="W648" s="9">
        <f>[1]work1!X620/60</f>
        <v>-5.2166666666666668</v>
      </c>
      <c r="X648" s="9">
        <f>[1]work1!Y620/60</f>
        <v>0</v>
      </c>
      <c r="Y648" s="9">
        <f>[1]work1!Z620/60</f>
        <v>-1.6153846153846154</v>
      </c>
      <c r="Z648" s="9">
        <f>[1]work1!AA620/60</f>
        <v>-3.773076923076923</v>
      </c>
      <c r="AA648" s="9">
        <f>[1]work1!AB620/60</f>
        <v>-2.2910256410256409</v>
      </c>
      <c r="AB648" s="9">
        <f>[1]work1!AC620/60</f>
        <v>-2.6128205128205129</v>
      </c>
      <c r="AC648" s="9">
        <f>[1]work1!AD620/60</f>
        <v>-1.1025641025641026</v>
      </c>
      <c r="AD648" s="9">
        <f>[1]work1!AE620/60</f>
        <v>-2.2904761904761903</v>
      </c>
      <c r="AE648" s="9">
        <f>[1]work1!AF620/60</f>
        <v>0</v>
      </c>
      <c r="AF648" s="9">
        <f>[1]work1!AG620/60</f>
        <v>-2.6083333333333334</v>
      </c>
      <c r="AG648" s="9">
        <f>[1]work1!AH620/60</f>
        <v>0</v>
      </c>
      <c r="AH648" s="5">
        <f>[1]work1!AI620/60</f>
        <v>-2.4110350939383194</v>
      </c>
    </row>
    <row r="649" spans="1:34" s="6" customFormat="1" x14ac:dyDescent="0.25">
      <c r="A649" s="8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5"/>
    </row>
    <row r="650" spans="1:34" s="6" customFormat="1" x14ac:dyDescent="0.25">
      <c r="A650" s="4">
        <v>315</v>
      </c>
      <c r="B650" s="5">
        <f>[1]work1!C621/60</f>
        <v>-6.0363746958637465</v>
      </c>
      <c r="C650" s="5">
        <f>[1]work1!D621/60</f>
        <v>-2.1053053053053055</v>
      </c>
      <c r="D650" s="5">
        <f>[1]work1!E621/60</f>
        <v>-1.8336261591020009</v>
      </c>
      <c r="E650" s="5">
        <f>[1]work1!F621/60</f>
        <v>-8.2226124460874921</v>
      </c>
      <c r="F650" s="5">
        <f>[1]work1!G621/60</f>
        <v>-4.3384396060134787</v>
      </c>
      <c r="G650" s="5">
        <f>[1]work1!H621/60</f>
        <v>-3.9142252117588443</v>
      </c>
      <c r="H650" s="5">
        <f>[1]work1!I621/60</f>
        <v>-4.0371862230005835</v>
      </c>
      <c r="I650" s="5">
        <f>[1]work1!J621/60</f>
        <v>-2.4157028112449797</v>
      </c>
      <c r="J650" s="5">
        <f>[1]work1!K621/60</f>
        <v>-3.2490900383141765</v>
      </c>
      <c r="K650" s="5">
        <f>[1]work1!L621/60</f>
        <v>-3.1131663974151857</v>
      </c>
      <c r="L650" s="5">
        <f>[1]work1!M621/60</f>
        <v>-6.6507340946166398</v>
      </c>
      <c r="M650" s="5">
        <f>[1]work1!N621/60</f>
        <v>-5.1418743509865008</v>
      </c>
      <c r="N650" s="5">
        <f>[1]work1!O621/60</f>
        <v>-3.9148809523809525</v>
      </c>
      <c r="O650" s="5">
        <f>[1]work1!P621/60</f>
        <v>-4.7073282442748088</v>
      </c>
      <c r="P650" s="5">
        <f>[1]work1!Q621/60</f>
        <v>-2.7444444444444445</v>
      </c>
      <c r="Q650" s="5">
        <f>[1]work1!R621/60</f>
        <v>-2.9199899295065461</v>
      </c>
      <c r="R650" s="5">
        <f>[1]work1!S621/60</f>
        <v>-4.4859746434231376</v>
      </c>
      <c r="S650" s="5">
        <f>[1]work1!T621/60</f>
        <v>-3.933223864258347</v>
      </c>
      <c r="T650" s="5">
        <f>[1]work1!U621/60</f>
        <v>-6.3016925246826512</v>
      </c>
      <c r="U650" s="5">
        <f>[1]work1!V621/60</f>
        <v>-5.323930348258707</v>
      </c>
      <c r="V650" s="5">
        <f>[1]work1!W621/60</f>
        <v>-4.0586697722567289</v>
      </c>
      <c r="W650" s="5">
        <f>[1]work1!X621/60</f>
        <v>-2.4834244080145718</v>
      </c>
      <c r="X650" s="5">
        <f>[1]work1!Y621/60</f>
        <v>-3.54447646493756</v>
      </c>
      <c r="Y650" s="5">
        <f>[1]work1!Z621/60</f>
        <v>-3.2304477611940299</v>
      </c>
      <c r="Z650" s="5">
        <f>[1]work1!AA621/60</f>
        <v>-2.5703051643192492</v>
      </c>
      <c r="AA650" s="5">
        <f>[1]work1!AB621/60</f>
        <v>-4.0470169677066226</v>
      </c>
      <c r="AB650" s="5">
        <f>[1]work1!AC621/60</f>
        <v>-3.3457238536836682</v>
      </c>
      <c r="AC650" s="5">
        <f>[1]work1!AD621/60</f>
        <v>-4.3450827423167855</v>
      </c>
      <c r="AD650" s="5">
        <f>[1]work1!AE621/60</f>
        <v>-3.1201923076923075</v>
      </c>
      <c r="AE650" s="5">
        <f>[1]work1!AF621/60</f>
        <v>-3.0267696267696267</v>
      </c>
      <c r="AF650" s="5">
        <f>[1]work1!AG621/60</f>
        <v>-1.9212878787878789</v>
      </c>
      <c r="AG650" s="5">
        <f>[1]work1!AH621/60</f>
        <v>0</v>
      </c>
      <c r="AH650" s="5">
        <f>[1]work1!AI621/60</f>
        <v>-3.905909652858631</v>
      </c>
    </row>
    <row r="651" spans="1:34" s="6" customFormat="1" x14ac:dyDescent="0.25">
      <c r="A651" s="7" t="s">
        <v>2</v>
      </c>
      <c r="B651" s="5">
        <f>[1]work1!C622/60</f>
        <v>-6.2585648148148154</v>
      </c>
      <c r="C651" s="5">
        <f>[1]work1!D622/60</f>
        <v>-2.1835305719921103</v>
      </c>
      <c r="D651" s="5">
        <f>[1]work1!E622/60</f>
        <v>-2.132892156862745</v>
      </c>
      <c r="E651" s="5">
        <f>[1]work1!F622/60</f>
        <v>-9.9247798742138365</v>
      </c>
      <c r="F651" s="5">
        <f>[1]work1!G622/60</f>
        <v>-5.6099688473520244</v>
      </c>
      <c r="G651" s="5">
        <f>[1]work1!H622/60</f>
        <v>-5.1982035928143713</v>
      </c>
      <c r="H651" s="5">
        <f>[1]work1!I622/60</f>
        <v>-5.3605633802816905</v>
      </c>
      <c r="I651" s="5">
        <f>[1]work1!J622/60</f>
        <v>-2.7502439024390242</v>
      </c>
      <c r="J651" s="5">
        <f>[1]work1!K622/60</f>
        <v>-3.7109195402298853</v>
      </c>
      <c r="K651" s="5">
        <f>[1]work1!L622/60</f>
        <v>-3.8008519701810437</v>
      </c>
      <c r="L651" s="5">
        <f>[1]work1!M622/60</f>
        <v>-7.559139784946237</v>
      </c>
      <c r="M651" s="5">
        <f>[1]work1!N622/60</f>
        <v>-6.4879856850715747</v>
      </c>
      <c r="N651" s="5">
        <f>[1]work1!O622/60</f>
        <v>-5.1825757575757576</v>
      </c>
      <c r="O651" s="5">
        <f>[1]work1!P622/60</f>
        <v>-5.963567073170732</v>
      </c>
      <c r="P651" s="5">
        <f>[1]work1!Q622/60</f>
        <v>-3.2472361809045225</v>
      </c>
      <c r="Q651" s="5">
        <f>[1]work1!R622/60</f>
        <v>-3.1029116465863451</v>
      </c>
      <c r="R651" s="5">
        <f>[1]work1!S622/60</f>
        <v>-5.1596875000000004</v>
      </c>
      <c r="S651" s="5">
        <f>[1]work1!T622/60</f>
        <v>-4.9388888888888882</v>
      </c>
      <c r="T651" s="5">
        <f>[1]work1!U622/60</f>
        <v>-6.9123943661971827</v>
      </c>
      <c r="U651" s="5">
        <f>[1]work1!V622/60</f>
        <v>-6.5564980158730162</v>
      </c>
      <c r="V651" s="5">
        <f>[1]work1!W622/60</f>
        <v>-5.4990165631469976</v>
      </c>
      <c r="W651" s="5">
        <f>[1]work1!X622/60</f>
        <v>-2.7585158150851585</v>
      </c>
      <c r="X651" s="5">
        <f>[1]work1!Y622/60</f>
        <v>-3.9720616570327554</v>
      </c>
      <c r="Y651" s="5">
        <f>[1]work1!Z622/60</f>
        <v>-4.1676119402985075</v>
      </c>
      <c r="Z651" s="5">
        <f>[1]work1!AA622/60</f>
        <v>-3.3377880184331796</v>
      </c>
      <c r="AA651" s="5">
        <f>[1]work1!AB622/60</f>
        <v>-5.1236156351791529</v>
      </c>
      <c r="AB651" s="5">
        <f>[1]work1!AC622/60</f>
        <v>-4.0816037735849058</v>
      </c>
      <c r="AC651" s="5">
        <f>[1]work1!AD622/60</f>
        <v>-5.3583095916429251</v>
      </c>
      <c r="AD651" s="5">
        <f>[1]work1!AE622/60</f>
        <v>-3.0594017094017096</v>
      </c>
      <c r="AE651" s="5">
        <f>[1]work1!AF622/60</f>
        <v>-3.2116666666666664</v>
      </c>
      <c r="AF651" s="5">
        <f>[1]work1!AG622/60</f>
        <v>-2.1951010101010104</v>
      </c>
      <c r="AG651" s="5">
        <f>[1]work1!AH622/60</f>
        <v>0</v>
      </c>
      <c r="AH651" s="5">
        <f>[1]work1!AI622/60</f>
        <v>-4.6711643848699591</v>
      </c>
    </row>
    <row r="652" spans="1:34" x14ac:dyDescent="0.25">
      <c r="A652" s="8" t="s">
        <v>262</v>
      </c>
      <c r="B652" s="9">
        <f>[1]work1!C623/60</f>
        <v>-6.072222222222222</v>
      </c>
      <c r="C652" s="9">
        <f>[1]work1!D623/60</f>
        <v>-2.4410714285714286</v>
      </c>
      <c r="D652" s="9">
        <f>[1]work1!E623/60</f>
        <v>-3.3689655172413793</v>
      </c>
      <c r="E652" s="9">
        <f>[1]work1!F623/60</f>
        <v>-10.973170731707317</v>
      </c>
      <c r="F652" s="9">
        <f>[1]work1!G623/60</f>
        <v>-6.1388888888888884</v>
      </c>
      <c r="G652" s="9">
        <f>[1]work1!H623/60</f>
        <v>-5.7342261904761909</v>
      </c>
      <c r="H652" s="9">
        <f>[1]work1!I623/60</f>
        <v>-5.9180555555555552</v>
      </c>
      <c r="I652" s="9">
        <f>[1]work1!J623/60</f>
        <v>-2.6901960784313723</v>
      </c>
      <c r="J652" s="9">
        <f>[1]work1!K623/60</f>
        <v>-3.2448275862068963</v>
      </c>
      <c r="K652" s="9">
        <f>[1]work1!L623/60</f>
        <v>-4.3</v>
      </c>
      <c r="L652" s="9">
        <f>[1]work1!M623/60</f>
        <v>-7.7781045751633986</v>
      </c>
      <c r="M652" s="9">
        <f>[1]work1!N623/60</f>
        <v>-6.7729559748427679</v>
      </c>
      <c r="N652" s="9">
        <f>[1]work1!O623/60</f>
        <v>-5.5186274509803921</v>
      </c>
      <c r="O652" s="9">
        <f>[1]work1!P623/60</f>
        <v>-6.4927272727272731</v>
      </c>
      <c r="P652" s="9">
        <f>[1]work1!Q623/60</f>
        <v>-2.6612903225806455</v>
      </c>
      <c r="Q652" s="9">
        <f>[1]work1!R623/60</f>
        <v>-3.405357142857143</v>
      </c>
      <c r="R652" s="9">
        <f>[1]work1!S623/60</f>
        <v>-5.2135802469135806</v>
      </c>
      <c r="S652" s="9">
        <f>[1]work1!T623/60</f>
        <v>-5.5549019607843144</v>
      </c>
      <c r="T652" s="9">
        <f>[1]work1!U623/60</f>
        <v>-7.991525423728814</v>
      </c>
      <c r="U652" s="9">
        <f>[1]work1!V623/60</f>
        <v>-6.770833333333333</v>
      </c>
      <c r="V652" s="9">
        <f>[1]work1!W623/60</f>
        <v>-5.518827160493827</v>
      </c>
      <c r="W652" s="9">
        <f>[1]work1!X623/60</f>
        <v>-2.664814814814815</v>
      </c>
      <c r="X652" s="9">
        <f>[1]work1!Y623/60</f>
        <v>-4.2568965517241377</v>
      </c>
      <c r="Y652" s="9">
        <f>[1]work1!Z623/60</f>
        <v>-4.8672619047619046</v>
      </c>
      <c r="Z652" s="9">
        <f>[1]work1!AA623/60</f>
        <v>-4.1930555555555555</v>
      </c>
      <c r="AA652" s="9">
        <f>[1]work1!AB623/60</f>
        <v>-6.0293333333333328</v>
      </c>
      <c r="AB652" s="9">
        <f>[1]work1!AC623/60</f>
        <v>-4.5271604938271599</v>
      </c>
      <c r="AC652" s="9">
        <f>[1]work1!AD623/60</f>
        <v>-5.9649999999999999</v>
      </c>
      <c r="AD652" s="9">
        <f>[1]work1!AE623/60</f>
        <v>-2.838888888888889</v>
      </c>
      <c r="AE652" s="9">
        <f>[1]work1!AF623/60</f>
        <v>-3.665151515151515</v>
      </c>
      <c r="AF652" s="9">
        <f>[1]work1!AG623/60</f>
        <v>-2.9321212121212121</v>
      </c>
      <c r="AG652" s="9">
        <f>[1]work1!AH623/60</f>
        <v>0</v>
      </c>
      <c r="AH652" s="5">
        <f>[1]work1!AI623/60</f>
        <v>-5.0483883656092017</v>
      </c>
    </row>
    <row r="653" spans="1:34" x14ac:dyDescent="0.25">
      <c r="A653" s="8" t="s">
        <v>263</v>
      </c>
      <c r="B653" s="9">
        <f>[1]work1!C624/60</f>
        <v>-5.9097222222222223</v>
      </c>
      <c r="C653" s="9">
        <f>[1]work1!D624/60</f>
        <v>-1.9815476190476189</v>
      </c>
      <c r="D653" s="9">
        <f>[1]work1!E624/60</f>
        <v>-1.1388888888888888</v>
      </c>
      <c r="E653" s="9">
        <f>[1]work1!F624/60</f>
        <v>-9.9219512195121968</v>
      </c>
      <c r="F653" s="9">
        <f>[1]work1!G624/60</f>
        <v>-4.9429012345679011</v>
      </c>
      <c r="G653" s="9">
        <f>[1]work1!H624/60</f>
        <v>-4.5625</v>
      </c>
      <c r="H653" s="9">
        <f>[1]work1!I624/60</f>
        <v>-4.4904255319148936</v>
      </c>
      <c r="I653" s="9">
        <f>[1]work1!J624/60</f>
        <v>-2.6446078431372553</v>
      </c>
      <c r="J653" s="9">
        <f>[1]work1!K624/60</f>
        <v>-3.4706896551724138</v>
      </c>
      <c r="K653" s="9">
        <f>[1]work1!L624/60</f>
        <v>-3.099679487179487</v>
      </c>
      <c r="L653" s="9">
        <f>[1]work1!M624/60</f>
        <v>-6.7875816993464051</v>
      </c>
      <c r="M653" s="9">
        <f>[1]work1!N624/60</f>
        <v>-5.9845454545454544</v>
      </c>
      <c r="N653" s="9">
        <f>[1]work1!O624/60</f>
        <v>-4.5542483660130717</v>
      </c>
      <c r="O653" s="9">
        <f>[1]work1!P624/60</f>
        <v>-5.2042424242424241</v>
      </c>
      <c r="P653" s="9">
        <f>[1]work1!Q624/60</f>
        <v>-2.6444444444444444</v>
      </c>
      <c r="Q653" s="9">
        <f>[1]work1!R624/60</f>
        <v>-2.8547619047619048</v>
      </c>
      <c r="R653" s="9">
        <f>[1]work1!S624/60</f>
        <v>-4.2166666666666668</v>
      </c>
      <c r="S653" s="9">
        <f>[1]work1!T624/60</f>
        <v>-3.9769999999999999</v>
      </c>
      <c r="T653" s="9">
        <f>[1]work1!U624/60</f>
        <v>-6.5616666666666665</v>
      </c>
      <c r="U653" s="9">
        <f>[1]work1!V624/60</f>
        <v>-6.0645833333333332</v>
      </c>
      <c r="V653" s="9">
        <f>[1]work1!W624/60</f>
        <v>-4.4033333333333333</v>
      </c>
      <c r="W653" s="9">
        <f>[1]work1!X624/60</f>
        <v>-2.521376811594203</v>
      </c>
      <c r="X653" s="9">
        <f>[1]work1!Y624/60</f>
        <v>-3.9385057471264369</v>
      </c>
      <c r="Y653" s="9">
        <f>[1]work1!Z624/60</f>
        <v>-3.3836309523809525</v>
      </c>
      <c r="Z653" s="9">
        <f>[1]work1!AA624/60</f>
        <v>-2.7703703703703706</v>
      </c>
      <c r="AA653" s="9">
        <f>[1]work1!AB624/60</f>
        <v>-4.3973333333333331</v>
      </c>
      <c r="AB653" s="9">
        <f>[1]work1!AC624/60</f>
        <v>-3.3049382716049385</v>
      </c>
      <c r="AC653" s="9">
        <f>[1]work1!AD624/60</f>
        <v>-4.8827683615819213</v>
      </c>
      <c r="AD653" s="9">
        <f>[1]work1!AE624/60</f>
        <v>-2.7799145299145298</v>
      </c>
      <c r="AE653" s="9">
        <f>[1]work1!AF624/60</f>
        <v>-3.1795454545454547</v>
      </c>
      <c r="AF653" s="9">
        <f>[1]work1!AG624/60</f>
        <v>-1.1609090909090909</v>
      </c>
      <c r="AG653" s="9">
        <f>[1]work1!AH624/60</f>
        <v>0</v>
      </c>
      <c r="AH653" s="5">
        <f>[1]work1!AI624/60</f>
        <v>-4.1204929328502509</v>
      </c>
    </row>
    <row r="654" spans="1:34" s="6" customFormat="1" x14ac:dyDescent="0.25">
      <c r="A654" s="8" t="s">
        <v>264</v>
      </c>
      <c r="B654" s="9">
        <f>[1]work1!C625/60</f>
        <v>-6.4291666666666663</v>
      </c>
      <c r="C654" s="9">
        <f>[1]work1!D625/60</f>
        <v>-1.8625</v>
      </c>
      <c r="D654" s="9">
        <f>[1]work1!E625/60</f>
        <v>-2.0845454545454545</v>
      </c>
      <c r="E654" s="9">
        <f>[1]work1!F625/60</f>
        <v>-10.29037037037037</v>
      </c>
      <c r="F654" s="9">
        <f>[1]work1!G625/60</f>
        <v>-5.847798742138365</v>
      </c>
      <c r="G654" s="9">
        <f>[1]work1!H625/60</f>
        <v>-5.8372727272727278</v>
      </c>
      <c r="H654" s="9">
        <f>[1]work1!I625/60</f>
        <v>-5.8294326241134753</v>
      </c>
      <c r="I654" s="9">
        <f>[1]work1!J625/60</f>
        <v>-2.6200980392156863</v>
      </c>
      <c r="J654" s="9">
        <f>[1]work1!K625/60</f>
        <v>-3.9505747126436783</v>
      </c>
      <c r="K654" s="9">
        <f>[1]work1!L625/60</f>
        <v>-4.0285256410256407</v>
      </c>
      <c r="L654" s="9">
        <f>[1]work1!M625/60</f>
        <v>-7.7467320261437909</v>
      </c>
      <c r="M654" s="9">
        <f>[1]work1!N625/60</f>
        <v>-7.0548484848484856</v>
      </c>
      <c r="N654" s="9">
        <f>[1]work1!O625/60</f>
        <v>-5.541830065359477</v>
      </c>
      <c r="O654" s="9">
        <f>[1]work1!P625/60</f>
        <v>-6.5472222222222216</v>
      </c>
      <c r="P654" s="9">
        <f>[1]work1!Q625/60</f>
        <v>-3.4189814814814814</v>
      </c>
      <c r="Q654" s="9">
        <f>[1]work1!R625/60</f>
        <v>-2.6845238095238098</v>
      </c>
      <c r="R654" s="9">
        <f>[1]work1!S625/60</f>
        <v>-5.7481132075471697</v>
      </c>
      <c r="S654" s="9">
        <f>[1]work1!T625/60</f>
        <v>-5.706122448979591</v>
      </c>
      <c r="T654" s="9">
        <f>[1]work1!U625/60</f>
        <v>-6.7505747126436786</v>
      </c>
      <c r="U654" s="9">
        <f>[1]work1!V625/60</f>
        <v>-7.1401785714285717</v>
      </c>
      <c r="V654" s="9">
        <f>[1]work1!W625/60</f>
        <v>-6.3230769230769228</v>
      </c>
      <c r="W654" s="9">
        <f>[1]work1!X625/60</f>
        <v>-2.5757246376811596</v>
      </c>
      <c r="X654" s="9">
        <f>[1]work1!Y625/60</f>
        <v>-3.7206896551724138</v>
      </c>
      <c r="Y654" s="9">
        <f>[1]work1!Z625/60</f>
        <v>-4.5903030303030308</v>
      </c>
      <c r="Z654" s="9">
        <f>[1]work1!AA625/60</f>
        <v>-3.850462962962963</v>
      </c>
      <c r="AA654" s="9">
        <f>[1]work1!AB625/60</f>
        <v>-5.6402515723270445</v>
      </c>
      <c r="AB654" s="9">
        <f>[1]work1!AC625/60</f>
        <v>-4.6055555555555552</v>
      </c>
      <c r="AC654" s="9">
        <f>[1]work1!AD625/60</f>
        <v>-5.7482456140350875</v>
      </c>
      <c r="AD654" s="9">
        <f>[1]work1!AE625/60</f>
        <v>-3.0662393162393164</v>
      </c>
      <c r="AE654" s="9">
        <f>[1]work1!AF625/60</f>
        <v>-2.834848484848485</v>
      </c>
      <c r="AF654" s="9">
        <f>[1]work1!AG625/60</f>
        <v>-2.5266666666666664</v>
      </c>
      <c r="AG654" s="9">
        <f>[1]work1!AH625/60</f>
        <v>0</v>
      </c>
      <c r="AH654" s="5">
        <f>[1]work1!AI625/60</f>
        <v>-4.9226282718399688</v>
      </c>
    </row>
    <row r="655" spans="1:34" x14ac:dyDescent="0.25">
      <c r="A655" s="8" t="s">
        <v>265</v>
      </c>
      <c r="B655" s="9">
        <f>[1]work1!C626/60</f>
        <v>-5.7055555555555548</v>
      </c>
      <c r="C655" s="9">
        <f>[1]work1!D626/60</f>
        <v>-1.5952380952380951</v>
      </c>
      <c r="D655" s="9">
        <f>[1]work1!E626/60</f>
        <v>-0.97660818713450293</v>
      </c>
      <c r="E655" s="9">
        <f>[1]work1!F626/60</f>
        <v>-9.1315217391304362</v>
      </c>
      <c r="F655" s="9">
        <f>[1]work1!G626/60</f>
        <v>-4.7138888888888886</v>
      </c>
      <c r="G655" s="9">
        <f>[1]work1!H626/60</f>
        <v>-4.2891975308641976</v>
      </c>
      <c r="H655" s="9">
        <f>[1]work1!I626/60</f>
        <v>-4.1851063829787236</v>
      </c>
      <c r="I655" s="9">
        <f>[1]work1!J626/60</f>
        <v>-2.0789215686274511</v>
      </c>
      <c r="J655" s="9">
        <f>[1]work1!K626/60</f>
        <v>-3.2632183908045977</v>
      </c>
      <c r="K655" s="9">
        <f>[1]work1!L626/60</f>
        <v>-2.6653846153846157</v>
      </c>
      <c r="L655" s="9">
        <f>[1]work1!M626/60</f>
        <v>-6.1224358974358974</v>
      </c>
      <c r="M655" s="9">
        <f>[1]work1!N626/60</f>
        <v>-5.4884848484848483</v>
      </c>
      <c r="N655" s="9">
        <f>[1]work1!O626/60</f>
        <v>-4.3865384615384615</v>
      </c>
      <c r="O655" s="9">
        <f>[1]work1!P626/60</f>
        <v>-4.8587878787878784</v>
      </c>
      <c r="P655" s="9">
        <f>[1]work1!Q626/60</f>
        <v>-2.6685185185185185</v>
      </c>
      <c r="Q655" s="9">
        <f>[1]work1!R626/60</f>
        <v>-2.7470238095238098</v>
      </c>
      <c r="R655" s="9">
        <f>[1]work1!S626/60</f>
        <v>-4.1827044025157232</v>
      </c>
      <c r="S655" s="9">
        <f>[1]work1!T626/60</f>
        <v>-3.7103333333333333</v>
      </c>
      <c r="T655" s="9">
        <f>[1]work1!U626/60</f>
        <v>-5.5420903954802263</v>
      </c>
      <c r="U655" s="9">
        <f>[1]work1!V626/60</f>
        <v>-5.8452380952380958</v>
      </c>
      <c r="V655" s="9">
        <f>[1]work1!W626/60</f>
        <v>-4.4537037037037042</v>
      </c>
      <c r="W655" s="9">
        <f>[1]work1!X626/60</f>
        <v>-2.3539855072463767</v>
      </c>
      <c r="X655" s="9">
        <f>[1]work1!Y626/60</f>
        <v>-3.5908045977011493</v>
      </c>
      <c r="Y655" s="9">
        <f>[1]work1!Z626/60</f>
        <v>-3.7538011695906435</v>
      </c>
      <c r="Z655" s="9">
        <f>[1]work1!AA626/60</f>
        <v>-2.3328828828828829</v>
      </c>
      <c r="AA655" s="9">
        <f>[1]work1!AB626/60</f>
        <v>-4.2219135802469134</v>
      </c>
      <c r="AB655" s="9">
        <f>[1]work1!AC626/60</f>
        <v>-3.7092592592592593</v>
      </c>
      <c r="AC655" s="9">
        <f>[1]work1!AD626/60</f>
        <v>-4.7366666666666664</v>
      </c>
      <c r="AD655" s="9">
        <f>[1]work1!AE626/60</f>
        <v>-2.7867521367521366</v>
      </c>
      <c r="AE655" s="9">
        <f>[1]work1!AF626/60</f>
        <v>-2.5310606060606062</v>
      </c>
      <c r="AF655" s="9">
        <f>[1]work1!AG626/60</f>
        <v>-1.0142424242424242</v>
      </c>
      <c r="AG655" s="9">
        <f>[1]work1!AH626/60</f>
        <v>0</v>
      </c>
      <c r="AH655" s="5">
        <f>[1]work1!AI626/60</f>
        <v>-3.8594151332198914</v>
      </c>
    </row>
    <row r="656" spans="1:34" x14ac:dyDescent="0.25">
      <c r="A656" s="8" t="s">
        <v>254</v>
      </c>
      <c r="B656" s="9">
        <f>[1]work1!C627/60</f>
        <v>-6.2958333333333334</v>
      </c>
      <c r="C656" s="9">
        <f>[1]work1!D627/60</f>
        <v>-2.4833333333333334</v>
      </c>
      <c r="D656" s="9">
        <f>[1]work1!E627/60</f>
        <v>-2.3005747126436784</v>
      </c>
      <c r="E656" s="9">
        <f>[1]work1!F627/60</f>
        <v>-9.1930232558139533</v>
      </c>
      <c r="F656" s="9">
        <f>[1]work1!G627/60</f>
        <v>-5.0261006289308181</v>
      </c>
      <c r="G656" s="9">
        <f>[1]work1!H627/60</f>
        <v>-4.3142857142857141</v>
      </c>
      <c r="H656" s="9">
        <f>[1]work1!I627/60</f>
        <v>-4.9954861111111111</v>
      </c>
      <c r="I656" s="9">
        <f>[1]work1!J627/60</f>
        <v>-2.5372549019607846</v>
      </c>
      <c r="J656" s="9">
        <f>[1]work1!K627/60</f>
        <v>-3.6137931034482755</v>
      </c>
      <c r="K656" s="9">
        <f>[1]work1!L627/60</f>
        <v>-3.3907051282051279</v>
      </c>
      <c r="L656" s="9">
        <f>[1]work1!M627/60</f>
        <v>-7.1576666666666666</v>
      </c>
      <c r="M656" s="9">
        <f>[1]work1!N627/60</f>
        <v>-5.5062893081761013</v>
      </c>
      <c r="N656" s="9">
        <f>[1]work1!O627/60</f>
        <v>-4.3803921568627446</v>
      </c>
      <c r="O656" s="9">
        <f>[1]work1!P627/60</f>
        <v>-5.1860606060606065</v>
      </c>
      <c r="P656" s="9">
        <f>[1]work1!Q627/60</f>
        <v>-3.5531531531531533</v>
      </c>
      <c r="Q656" s="9">
        <f>[1]work1!R627/60</f>
        <v>-2.9686666666666666</v>
      </c>
      <c r="R656" s="9">
        <f>[1]work1!S627/60</f>
        <v>-4.6574074074074074</v>
      </c>
      <c r="S656" s="9">
        <f>[1]work1!T627/60</f>
        <v>-4.1307692307692303</v>
      </c>
      <c r="T656" s="9">
        <f>[1]work1!U627/60</f>
        <v>-6.6279661016949145</v>
      </c>
      <c r="U656" s="9">
        <f>[1]work1!V627/60</f>
        <v>-5.5705357142857137</v>
      </c>
      <c r="V656" s="9">
        <f>[1]work1!W627/60</f>
        <v>-4.446913580246914</v>
      </c>
      <c r="W656" s="9">
        <f>[1]work1!X627/60</f>
        <v>-2.8637037037037039</v>
      </c>
      <c r="X656" s="9">
        <f>[1]work1!Y627/60</f>
        <v>-3.9189655172413795</v>
      </c>
      <c r="Y656" s="9">
        <f>[1]work1!Z627/60</f>
        <v>-3.6008620689655175</v>
      </c>
      <c r="Z656" s="9">
        <f>[1]work1!AA627/60</f>
        <v>-2.8967592592592593</v>
      </c>
      <c r="AA656" s="9">
        <f>[1]work1!AB627/60</f>
        <v>-4.5213333333333328</v>
      </c>
      <c r="AB656" s="9">
        <f>[1]work1!AC627/60</f>
        <v>-3.3706790123456787</v>
      </c>
      <c r="AC656" s="9">
        <f>[1]work1!AD627/60</f>
        <v>-4.3649717514124289</v>
      </c>
      <c r="AD656" s="9">
        <f>[1]work1!AE627/60</f>
        <v>-3.1700854700854699</v>
      </c>
      <c r="AE656" s="9">
        <f>[1]work1!AF627/60</f>
        <v>-3.8212121212121213</v>
      </c>
      <c r="AF656" s="9">
        <f>[1]work1!AG627/60</f>
        <v>-2.2409090909090912</v>
      </c>
      <c r="AG656" s="9">
        <f>[1]work1!AH627/60</f>
        <v>0</v>
      </c>
      <c r="AH656" s="5">
        <f>[1]work1!AI627/60</f>
        <v>-4.2937320046298142</v>
      </c>
    </row>
    <row r="657" spans="1:34" s="6" customFormat="1" x14ac:dyDescent="0.25">
      <c r="A657" s="8" t="s">
        <v>235</v>
      </c>
      <c r="B657" s="9">
        <f>[1]work1!C628/60</f>
        <v>-7.1388888888888884</v>
      </c>
      <c r="C657" s="9">
        <f>[1]work1!D628/60</f>
        <v>-2.7183908045977012</v>
      </c>
      <c r="D657" s="9">
        <f>[1]work1!E628/60</f>
        <v>-2.9293939393939392</v>
      </c>
      <c r="E657" s="9">
        <f>[1]work1!F628/60</f>
        <v>-10.101020408163265</v>
      </c>
      <c r="F657" s="9">
        <f>[1]work1!G628/60</f>
        <v>-7.0097484276729558</v>
      </c>
      <c r="G657" s="9">
        <f>[1]work1!H628/60</f>
        <v>-6.40906432748538</v>
      </c>
      <c r="H657" s="9">
        <f>[1]work1!I628/60</f>
        <v>-6.7407801418439712</v>
      </c>
      <c r="I657" s="9">
        <f>[1]work1!J628/60</f>
        <v>-3.8966666666666669</v>
      </c>
      <c r="J657" s="9">
        <f>[1]work1!K628/60</f>
        <v>-4.7224137931034482</v>
      </c>
      <c r="K657" s="9">
        <f>[1]work1!L628/60</f>
        <v>-5.2737654320987657</v>
      </c>
      <c r="L657" s="9">
        <f>[1]work1!M628/60</f>
        <v>-9.6209090909090911</v>
      </c>
      <c r="M657" s="9">
        <f>[1]work1!N628/60</f>
        <v>-8.0954545454545457</v>
      </c>
      <c r="N657" s="9">
        <f>[1]work1!O628/60</f>
        <v>-6.6996794871794867</v>
      </c>
      <c r="O657" s="9">
        <f>[1]work1!P628/60</f>
        <v>-7.5314814814814817</v>
      </c>
      <c r="P657" s="9">
        <f>[1]work1!Q628/60</f>
        <v>-4.6120689655172411</v>
      </c>
      <c r="Q657" s="9">
        <f>[1]work1!R628/60</f>
        <v>-3.9137931034482758</v>
      </c>
      <c r="R657" s="9">
        <f>[1]work1!S628/60</f>
        <v>-6.9481132075471699</v>
      </c>
      <c r="S657" s="9">
        <f>[1]work1!T628/60</f>
        <v>-6.5571895424836599</v>
      </c>
      <c r="T657" s="9">
        <f>[1]work1!U628/60</f>
        <v>-7.9855555555555551</v>
      </c>
      <c r="U657" s="9">
        <f>[1]work1!V628/60</f>
        <v>-7.9476190476190469</v>
      </c>
      <c r="V657" s="9">
        <f>[1]work1!W628/60</f>
        <v>-7.9443396226415093</v>
      </c>
      <c r="W657" s="9">
        <f>[1]work1!X628/60</f>
        <v>-3.571739130434783</v>
      </c>
      <c r="X657" s="9">
        <f>[1]work1!Y628/60</f>
        <v>-4.4220238095238091</v>
      </c>
      <c r="Y657" s="9">
        <f>[1]work1!Z628/60</f>
        <v>-4.8833333333333337</v>
      </c>
      <c r="Z657" s="9">
        <f>[1]work1!AA628/60</f>
        <v>-4.0111111111111111</v>
      </c>
      <c r="AA657" s="9">
        <f>[1]work1!AB628/60</f>
        <v>-5.972666666666667</v>
      </c>
      <c r="AB657" s="9">
        <f>[1]work1!AC628/60</f>
        <v>-5.0552287581699344</v>
      </c>
      <c r="AC657" s="9">
        <f>[1]work1!AD628/60</f>
        <v>-6.5250000000000004</v>
      </c>
      <c r="AD657" s="9">
        <f>[1]work1!AE628/60</f>
        <v>-3.7145299145299142</v>
      </c>
      <c r="AE657" s="9">
        <f>[1]work1!AF628/60</f>
        <v>-3.2408333333333332</v>
      </c>
      <c r="AF657" s="9">
        <f>[1]work1!AG628/60</f>
        <v>-3.2957575757575759</v>
      </c>
      <c r="AG657" s="9">
        <f>[1]work1!AH628/60</f>
        <v>0</v>
      </c>
      <c r="AH657" s="5">
        <f>[1]work1!AI628/60</f>
        <v>-5.7899535520197585</v>
      </c>
    </row>
    <row r="658" spans="1:34" s="6" customFormat="1" x14ac:dyDescent="0.25">
      <c r="A658" s="7" t="s">
        <v>8</v>
      </c>
      <c r="B658" s="5">
        <f>[1]work1!C629/60</f>
        <v>-5.7902564102564096</v>
      </c>
      <c r="C658" s="5">
        <f>[1]work1!D629/60</f>
        <v>-2.0246951219512197</v>
      </c>
      <c r="D658" s="5">
        <f>[1]work1!E629/60</f>
        <v>-1.536977648202138</v>
      </c>
      <c r="E658" s="5">
        <f>[1]work1!F629/60</f>
        <v>-6.5882850241545894</v>
      </c>
      <c r="F658" s="5">
        <f>[1]work1!G629/60</f>
        <v>-3.0708592132505173</v>
      </c>
      <c r="G658" s="5">
        <f>[1]work1!H629/60</f>
        <v>-2.6340796019900501</v>
      </c>
      <c r="H658" s="5">
        <f>[1]work1!I629/60</f>
        <v>-2.7276422764227641</v>
      </c>
      <c r="I658" s="5">
        <f>[1]work1!J629/60</f>
        <v>-2.0891269841269842</v>
      </c>
      <c r="J658" s="5">
        <f>[1]work1!K629/60</f>
        <v>-2.7872605363984677</v>
      </c>
      <c r="K658" s="5">
        <f>[1]work1!L629/60</f>
        <v>-2.4097494553376904</v>
      </c>
      <c r="L658" s="5">
        <f>[1]work1!M629/60</f>
        <v>-5.7213421342134207</v>
      </c>
      <c r="M658" s="5">
        <f>[1]work1!N629/60</f>
        <v>-3.7531645569620253</v>
      </c>
      <c r="N658" s="5">
        <f>[1]work1!O629/60</f>
        <v>-2.6471861471861473</v>
      </c>
      <c r="O658" s="5">
        <f>[1]work1!P629/60</f>
        <v>-3.4472477064220182</v>
      </c>
      <c r="P658" s="5">
        <f>[1]work1!Q629/60</f>
        <v>-2.2365482233502538</v>
      </c>
      <c r="Q658" s="5">
        <f>[1]work1!R629/60</f>
        <v>-2.7359595959595961</v>
      </c>
      <c r="R658" s="5">
        <f>[1]work1!S629/60</f>
        <v>-3.7927652733118973</v>
      </c>
      <c r="S658" s="5">
        <f>[1]work1!T629/60</f>
        <v>-2.937418300653595</v>
      </c>
      <c r="T658" s="5">
        <f>[1]work1!U629/60</f>
        <v>-5.6892655367231644</v>
      </c>
      <c r="U658" s="5">
        <f>[1]work1!V629/60</f>
        <v>-4.0839820359281438</v>
      </c>
      <c r="V658" s="5">
        <f>[1]work1!W629/60</f>
        <v>-2.6183229813664597</v>
      </c>
      <c r="W658" s="5">
        <f>[1]work1!X629/60</f>
        <v>-2.2093333333333334</v>
      </c>
      <c r="X658" s="5">
        <f>[1]work1!Y629/60</f>
        <v>-3.1193486590038315</v>
      </c>
      <c r="Y658" s="5">
        <f>[1]work1!Z629/60</f>
        <v>-2.2932835820895523</v>
      </c>
      <c r="Z658" s="5">
        <f>[1]work1!AA629/60</f>
        <v>-1.7734449760765549</v>
      </c>
      <c r="AA658" s="5">
        <f>[1]work1!AB629/60</f>
        <v>-2.9525938189845475</v>
      </c>
      <c r="AB658" s="5">
        <f>[1]work1!AC629/60</f>
        <v>-2.6344478216818645</v>
      </c>
      <c r="AC658" s="5">
        <f>[1]work1!AD629/60</f>
        <v>-3.3404425612052728</v>
      </c>
      <c r="AD658" s="5">
        <f>[1]work1!AE629/60</f>
        <v>-3.1809829059829062</v>
      </c>
      <c r="AE658" s="5">
        <f>[1]work1!AF629/60</f>
        <v>-2.840439276485788</v>
      </c>
      <c r="AF658" s="5">
        <f>[1]work1!AG629/60</f>
        <v>-1.6474747474747473</v>
      </c>
      <c r="AG658" s="5">
        <f>[1]work1!AH629/60</f>
        <v>0</v>
      </c>
      <c r="AH658" s="5">
        <f>[1]work1!AI629/60</f>
        <v>-3.1391589176285795</v>
      </c>
    </row>
    <row r="659" spans="1:34" x14ac:dyDescent="0.25">
      <c r="A659" s="8" t="s">
        <v>266</v>
      </c>
      <c r="B659" s="9">
        <f>[1]work1!C630/60</f>
        <v>-6.9227272727272728</v>
      </c>
      <c r="C659" s="9">
        <f>[1]work1!D630/60</f>
        <v>-2.3382716049382717</v>
      </c>
      <c r="D659" s="9">
        <f>[1]work1!E630/60</f>
        <v>-1.4570175438596491</v>
      </c>
      <c r="E659" s="9">
        <f>[1]work1!F630/60</f>
        <v>-6.1960144927536227</v>
      </c>
      <c r="F659" s="9">
        <f>[1]work1!G630/60</f>
        <v>-3.3553459119496853</v>
      </c>
      <c r="G659" s="9">
        <f>[1]work1!H630/60</f>
        <v>-2.8300595238095236</v>
      </c>
      <c r="H659" s="9">
        <f>[1]work1!I630/60</f>
        <v>-3.3809027777777776</v>
      </c>
      <c r="I659" s="9">
        <f>[1]work1!J630/60</f>
        <v>-2.5428571428571431</v>
      </c>
      <c r="J659" s="9">
        <f>[1]work1!K630/60</f>
        <v>-3.4132183908045977</v>
      </c>
      <c r="K659" s="9">
        <f>[1]work1!L630/60</f>
        <v>-2.6058823529411765</v>
      </c>
      <c r="L659" s="9">
        <f>[1]work1!M630/60</f>
        <v>-5.8653061224489802</v>
      </c>
      <c r="M659" s="9">
        <f>[1]work1!N630/60</f>
        <v>-3.8176470588235296</v>
      </c>
      <c r="N659" s="9">
        <f>[1]work1!O630/60</f>
        <v>-2.6062091503267975</v>
      </c>
      <c r="O659" s="9">
        <f>[1]work1!P630/60</f>
        <v>-3.7903030303030301</v>
      </c>
      <c r="P659" s="9">
        <f>[1]work1!Q630/60</f>
        <v>-2.7016666666666667</v>
      </c>
      <c r="Q659" s="9">
        <f>[1]work1!R630/60</f>
        <v>-3.1196428571428569</v>
      </c>
      <c r="R659" s="9">
        <f>[1]work1!S630/60</f>
        <v>-3.4538461538461536</v>
      </c>
      <c r="S659" s="9">
        <f>[1]work1!T630/60</f>
        <v>-2.8454248366013073</v>
      </c>
      <c r="T659" s="9">
        <f>[1]work1!U630/60</f>
        <v>-5.3079096045197742</v>
      </c>
      <c r="U659" s="9">
        <f>[1]work1!V630/60</f>
        <v>-4.0142424242424237</v>
      </c>
      <c r="V659" s="9">
        <f>[1]work1!W630/60</f>
        <v>-2.710185185185185</v>
      </c>
      <c r="W659" s="9">
        <f>[1]work1!X630/60</f>
        <v>-2.6735507246376811</v>
      </c>
      <c r="X659" s="9">
        <f>[1]work1!Y630/60</f>
        <v>-3.577586206896552</v>
      </c>
      <c r="Y659" s="9">
        <f>[1]work1!Z630/60</f>
        <v>-2.4068452380952379</v>
      </c>
      <c r="Z659" s="9">
        <f>[1]work1!AA630/60</f>
        <v>-1.4957142857142858</v>
      </c>
      <c r="AA659" s="9">
        <f>[1]work1!AB630/60</f>
        <v>-3.2296666666666667</v>
      </c>
      <c r="AB659" s="9">
        <f>[1]work1!AC630/60</f>
        <v>-2.1054545454545455</v>
      </c>
      <c r="AC659" s="9">
        <f>[1]work1!AD630/60</f>
        <v>-3.2426553672316385</v>
      </c>
      <c r="AD659" s="9">
        <f>[1]work1!AE630/60</f>
        <v>-3.5735042735042737</v>
      </c>
      <c r="AE659" s="9">
        <f>[1]work1!AF630/60</f>
        <v>-3.584090909090909</v>
      </c>
      <c r="AF659" s="9">
        <f>[1]work1!AG630/60</f>
        <v>-1.3072727272727274</v>
      </c>
      <c r="AG659" s="9">
        <f>[1]work1!AH630/60</f>
        <v>0</v>
      </c>
      <c r="AH659" s="5">
        <f>[1]work1!AI630/60</f>
        <v>-3.30551680803516</v>
      </c>
    </row>
    <row r="660" spans="1:34" x14ac:dyDescent="0.25">
      <c r="A660" s="8" t="s">
        <v>263</v>
      </c>
      <c r="B660" s="9">
        <f>[1]work1!C631/60</f>
        <v>-6.0121212121212126</v>
      </c>
      <c r="C660" s="9">
        <f>[1]work1!D631/60</f>
        <v>-1.3246913580246913</v>
      </c>
      <c r="D660" s="9">
        <f>[1]work1!E631/60</f>
        <v>-1.3771929824561404</v>
      </c>
      <c r="E660" s="9">
        <f>[1]work1!F631/60</f>
        <v>-4.8166666666666664</v>
      </c>
      <c r="F660" s="9">
        <f>[1]work1!G631/60</f>
        <v>-2.2820987654320986</v>
      </c>
      <c r="G660" s="9">
        <f>[1]work1!H631/60</f>
        <v>-1.6303030303030301</v>
      </c>
      <c r="H660" s="9">
        <f>[1]work1!I631/60</f>
        <v>-2.3413194444444443</v>
      </c>
      <c r="I660" s="9">
        <f>[1]work1!J631/60</f>
        <v>-1.3909523809523809</v>
      </c>
      <c r="J660" s="9">
        <f>[1]work1!K631/60</f>
        <v>-2.4752873563218389</v>
      </c>
      <c r="K660" s="9">
        <f>[1]work1!L631/60</f>
        <v>-1.9941176470588233</v>
      </c>
      <c r="L660" s="9">
        <f>[1]work1!M631/60</f>
        <v>-5.6937908496732028</v>
      </c>
      <c r="M660" s="9">
        <f>[1]work1!N631/60</f>
        <v>-2.8764150943396225</v>
      </c>
      <c r="N660" s="9">
        <f>[1]work1!O631/60</f>
        <v>-2.0849673202614381</v>
      </c>
      <c r="O660" s="9">
        <f>[1]work1!P631/60</f>
        <v>-3.2021212121212121</v>
      </c>
      <c r="P660" s="9">
        <f>[1]work1!Q631/60</f>
        <v>-1.7210784313725491</v>
      </c>
      <c r="Q660" s="9">
        <f>[1]work1!R631/60</f>
        <v>-2.0345238095238094</v>
      </c>
      <c r="R660" s="9">
        <f>[1]work1!S631/60</f>
        <v>-3.1921568627450982</v>
      </c>
      <c r="S660" s="9">
        <f>[1]work1!T631/60</f>
        <v>-2.2647058823529411</v>
      </c>
      <c r="T660" s="9">
        <f>[1]work1!U631/60</f>
        <v>-4.7906779661016952</v>
      </c>
      <c r="U660" s="9">
        <f>[1]work1!V631/60</f>
        <v>-3.5104166666666665</v>
      </c>
      <c r="V660" s="9">
        <f>[1]work1!W631/60</f>
        <v>-1.8793939393939394</v>
      </c>
      <c r="W660" s="9">
        <f>[1]work1!X631/60</f>
        <v>-1.7329710144927537</v>
      </c>
      <c r="X660" s="9">
        <f>[1]work1!Y631/60</f>
        <v>-2.4298850574712647</v>
      </c>
      <c r="Y660" s="9">
        <f>[1]work1!Z631/60</f>
        <v>-1.4140350877192982</v>
      </c>
      <c r="Z660" s="9">
        <f>[1]work1!AA631/60</f>
        <v>-0.89714285714285713</v>
      </c>
      <c r="AA660" s="9">
        <f>[1]work1!AB631/60</f>
        <v>-2.6572327044025159</v>
      </c>
      <c r="AB660" s="9">
        <f>[1]work1!AC631/60</f>
        <v>-1.7130303030303031</v>
      </c>
      <c r="AC660" s="9">
        <f>[1]work1!AD631/60</f>
        <v>-2.6989071038251367</v>
      </c>
      <c r="AD660" s="9">
        <f>[1]work1!AE631/60</f>
        <v>-2.6542735042735042</v>
      </c>
      <c r="AE660" s="9">
        <f>[1]work1!AF631/60</f>
        <v>-2.4734848484848486</v>
      </c>
      <c r="AF660" s="9">
        <f>[1]work1!AG631/60</f>
        <v>-1.2575757575757576</v>
      </c>
      <c r="AG660" s="9">
        <f>[1]work1!AH631/60</f>
        <v>0</v>
      </c>
      <c r="AH660" s="5">
        <f>[1]work1!AI631/60</f>
        <v>-2.5426947457016684</v>
      </c>
    </row>
    <row r="661" spans="1:34" x14ac:dyDescent="0.25">
      <c r="A661" s="8" t="s">
        <v>264</v>
      </c>
      <c r="B661" s="9">
        <f>[1]work1!C632/60</f>
        <v>-5.5560606060606066</v>
      </c>
      <c r="C661" s="9">
        <f>[1]work1!D632/60</f>
        <v>-2.6166666666666667</v>
      </c>
      <c r="D661" s="9">
        <f>[1]work1!E632/60</f>
        <v>-2.1622807017543857</v>
      </c>
      <c r="E661" s="9">
        <f>[1]work1!F632/60</f>
        <v>-7.5879844961240313</v>
      </c>
      <c r="F661" s="9">
        <f>[1]work1!G632/60</f>
        <v>-3.6204402515723269</v>
      </c>
      <c r="G661" s="9">
        <f>[1]work1!H632/60</f>
        <v>-3.2199404761904762</v>
      </c>
      <c r="H661" s="9">
        <f>[1]work1!I632/60</f>
        <v>-2.9039007092198585</v>
      </c>
      <c r="I661" s="9">
        <f>[1]work1!J632/60</f>
        <v>-2.5052380952380955</v>
      </c>
      <c r="J661" s="9">
        <f>[1]work1!K632/60</f>
        <v>-2.8942528735632185</v>
      </c>
      <c r="K661" s="9">
        <f>[1]work1!L632/60</f>
        <v>-3.7640000000000002</v>
      </c>
      <c r="L661" s="9">
        <f>[1]work1!M632/60</f>
        <v>-6.2861111111111114</v>
      </c>
      <c r="M661" s="9">
        <f>[1]work1!N632/60</f>
        <v>-4.4907051282051276</v>
      </c>
      <c r="N661" s="9">
        <f>[1]work1!O632/60</f>
        <v>-3.8826923076923077</v>
      </c>
      <c r="O661" s="9">
        <f>[1]work1!P632/60</f>
        <v>-4.0971698113207546</v>
      </c>
      <c r="P661" s="9">
        <f>[1]work1!Q632/60</f>
        <v>-2.5966666666666667</v>
      </c>
      <c r="Q661" s="9">
        <f>[1]work1!R632/60</f>
        <v>-3.35</v>
      </c>
      <c r="R661" s="9">
        <f>[1]work1!S632/60</f>
        <v>-4.9516025641025641</v>
      </c>
      <c r="S661" s="9">
        <f>[1]work1!T632/60</f>
        <v>-4.1189999999999998</v>
      </c>
      <c r="T661" s="9">
        <f>[1]work1!U632/60</f>
        <v>-6.8640804597701157</v>
      </c>
      <c r="U661" s="9">
        <f>[1]work1!V632/60</f>
        <v>-5.4824242424242424</v>
      </c>
      <c r="V661" s="9">
        <f>[1]work1!W632/60</f>
        <v>-2.8933962264150943</v>
      </c>
      <c r="W661" s="9">
        <f>[1]work1!X632/60</f>
        <v>-2.6681481481481484</v>
      </c>
      <c r="X661" s="9">
        <f>[1]work1!Y632/60</f>
        <v>-3.5454022988505747</v>
      </c>
      <c r="Y661" s="9">
        <f>[1]work1!Z632/60</f>
        <v>-3.479320987654321</v>
      </c>
      <c r="Z661" s="9">
        <f>[1]work1!AA632/60</f>
        <v>-3.1004761904761908</v>
      </c>
      <c r="AA661" s="9">
        <f>[1]work1!AB632/60</f>
        <v>-3.4571895424836603</v>
      </c>
      <c r="AB661" s="9">
        <f>[1]work1!AC632/60</f>
        <v>-3.4740740740740743</v>
      </c>
      <c r="AC661" s="9">
        <f>[1]work1!AD632/60</f>
        <v>-4.2937500000000002</v>
      </c>
      <c r="AD661" s="9">
        <f>[1]work1!AE632/60</f>
        <v>-3.9517094017094019</v>
      </c>
      <c r="AE661" s="9">
        <f>[1]work1!AF632/60</f>
        <v>-2.4683333333333333</v>
      </c>
      <c r="AF661" s="9">
        <f>[1]work1!AG632/60</f>
        <v>-2.9496969696969697</v>
      </c>
      <c r="AG661" s="9">
        <f>[1]work1!AH632/60</f>
        <v>0</v>
      </c>
      <c r="AH661" s="5">
        <f>[1]work1!AI632/60</f>
        <v>-3.8462165916298163</v>
      </c>
    </row>
    <row r="662" spans="1:34" x14ac:dyDescent="0.25">
      <c r="A662" s="8" t="s">
        <v>265</v>
      </c>
      <c r="B662" s="9">
        <f>[1]work1!C633/60</f>
        <v>-6.8666666666666663</v>
      </c>
      <c r="C662" s="9">
        <f>[1]work1!D633/60</f>
        <v>-2.5882716049382717</v>
      </c>
      <c r="D662" s="9">
        <f>[1]work1!E633/60</f>
        <v>-2.3635057471264371</v>
      </c>
      <c r="E662" s="9">
        <f>[1]work1!F633/60</f>
        <v>-6.7904761904761903</v>
      </c>
      <c r="F662" s="9">
        <f>[1]work1!G633/60</f>
        <v>-3.2559748427672957</v>
      </c>
      <c r="G662" s="9">
        <f>[1]work1!H633/60</f>
        <v>-2.7348214285714287</v>
      </c>
      <c r="H662" s="9">
        <f>[1]work1!I633/60</f>
        <v>-2.8379432624113479</v>
      </c>
      <c r="I662" s="9">
        <f>[1]work1!J633/60</f>
        <v>-2.7833333333333332</v>
      </c>
      <c r="J662" s="9">
        <f>[1]work1!K633/60</f>
        <v>-3.2982758620689654</v>
      </c>
      <c r="K662" s="9">
        <f>[1]work1!L633/60</f>
        <v>-3.0434640522875815</v>
      </c>
      <c r="L662" s="9">
        <f>[1]work1!M633/60</f>
        <v>-6.5996666666666668</v>
      </c>
      <c r="M662" s="9">
        <f>[1]work1!N633/60</f>
        <v>-4.125308641975308</v>
      </c>
      <c r="N662" s="9">
        <f>[1]work1!O633/60</f>
        <v>-3.6496794871794873</v>
      </c>
      <c r="O662" s="9">
        <f>[1]work1!P633/60</f>
        <v>-3.7040123456790122</v>
      </c>
      <c r="P662" s="9">
        <f>[1]work1!Q633/60</f>
        <v>-2.9968750000000002</v>
      </c>
      <c r="Q662" s="9">
        <f>[1]work1!R633/60</f>
        <v>-3.2815476190476192</v>
      </c>
      <c r="R662" s="9">
        <f>[1]work1!S633/60</f>
        <v>-4.0823333333333336</v>
      </c>
      <c r="S662" s="9">
        <f>[1]work1!T633/60</f>
        <v>-3.4062091503267973</v>
      </c>
      <c r="T662" s="9">
        <f>[1]work1!U633/60</f>
        <v>-6.2830555555555554</v>
      </c>
      <c r="U662" s="9">
        <f>[1]work1!V633/60</f>
        <v>-4.6449404761904756</v>
      </c>
      <c r="V662" s="9">
        <f>[1]work1!W633/60</f>
        <v>-2.8030864197530865</v>
      </c>
      <c r="W662" s="9">
        <f>[1]work1!X633/60</f>
        <v>-2.7597826086956521</v>
      </c>
      <c r="X662" s="9">
        <f>[1]work1!Y633/60</f>
        <v>-3.8143678160919539</v>
      </c>
      <c r="Y662" s="9">
        <f>[1]work1!Z633/60</f>
        <v>-2.2792397660818713</v>
      </c>
      <c r="Z662" s="9">
        <f>[1]work1!AA633/60</f>
        <v>-2.0442857142857145</v>
      </c>
      <c r="AA662" s="9">
        <f>[1]work1!AB633/60</f>
        <v>-3.3170068027210884</v>
      </c>
      <c r="AB662" s="9">
        <f>[1]work1!AC633/60</f>
        <v>-3.0796969696969696</v>
      </c>
      <c r="AC662" s="9">
        <f>[1]work1!AD633/60</f>
        <v>-3.639890710382514</v>
      </c>
      <c r="AD662" s="9">
        <f>[1]work1!AE633/60</f>
        <v>-3.8841880341880342</v>
      </c>
      <c r="AE662" s="9">
        <f>[1]work1!AF633/60</f>
        <v>-3.4507575757575757</v>
      </c>
      <c r="AF662" s="9">
        <f>[1]work1!AG633/60</f>
        <v>-2.2336363636363639</v>
      </c>
      <c r="AG662" s="9">
        <f>[1]work1!AH633/60</f>
        <v>0</v>
      </c>
      <c r="AH662" s="5">
        <f>[1]work1!AI633/60</f>
        <v>-3.6336225821900849</v>
      </c>
    </row>
    <row r="663" spans="1:34" x14ac:dyDescent="0.25">
      <c r="A663" s="8" t="s">
        <v>254</v>
      </c>
      <c r="B663" s="9">
        <f>[1]work1!C634/60</f>
        <v>-6.3575757575757574</v>
      </c>
      <c r="C663" s="9">
        <f>[1]work1!D634/60</f>
        <v>-1.9214285714285715</v>
      </c>
      <c r="D663" s="9">
        <f>[1]work1!E634/60</f>
        <v>-1.0163742690058479</v>
      </c>
      <c r="E663" s="9">
        <f>[1]work1!F634/60</f>
        <v>-7.1652482269503546</v>
      </c>
      <c r="F663" s="9">
        <f>[1]work1!G634/60</f>
        <v>-3.3981132075471696</v>
      </c>
      <c r="G663" s="9">
        <f>[1]work1!H634/60</f>
        <v>-2.7761904761904765</v>
      </c>
      <c r="H663" s="9">
        <f>[1]work1!I634/60</f>
        <v>-3.2809027777777775</v>
      </c>
      <c r="I663" s="9">
        <f>[1]work1!J634/60</f>
        <v>-1.7519047619047619</v>
      </c>
      <c r="J663" s="9">
        <f>[1]work1!K634/60</f>
        <v>-3.0126436781609196</v>
      </c>
      <c r="K663" s="9">
        <f>[1]work1!L634/60</f>
        <v>-2.0133986928104575</v>
      </c>
      <c r="L663" s="9">
        <f>[1]work1!M634/60</f>
        <v>-5.89</v>
      </c>
      <c r="M663" s="9">
        <f>[1]work1!N634/60</f>
        <v>-3.8600628930817611</v>
      </c>
      <c r="N663" s="9">
        <f>[1]work1!O634/60</f>
        <v>-2.4843333333333333</v>
      </c>
      <c r="O663" s="9">
        <f>[1]work1!P634/60</f>
        <v>-3.686060606060606</v>
      </c>
      <c r="P663" s="9">
        <f>[1]work1!Q634/60</f>
        <v>-2.0265765765765766</v>
      </c>
      <c r="Q663" s="9">
        <f>[1]work1!R634/60</f>
        <v>-2.246666666666667</v>
      </c>
      <c r="R663" s="9">
        <f>[1]work1!S634/60</f>
        <v>-3.3558641975308641</v>
      </c>
      <c r="S663" s="9">
        <f>[1]work1!T634/60</f>
        <v>-2.6435897435897435</v>
      </c>
      <c r="T663" s="9">
        <f>[1]work1!U634/60</f>
        <v>-5.166666666666667</v>
      </c>
      <c r="U663" s="9">
        <f>[1]work1!V634/60</f>
        <v>-3.7559523809523809</v>
      </c>
      <c r="V663" s="9">
        <f>[1]work1!W634/60</f>
        <v>-2.1367283950617284</v>
      </c>
      <c r="W663" s="9">
        <f>[1]work1!X634/60</f>
        <v>-2.3376811594202902</v>
      </c>
      <c r="X663" s="9">
        <f>[1]work1!Y634/60</f>
        <v>-3.2689655172413792</v>
      </c>
      <c r="Y663" s="9">
        <f>[1]work1!Z634/60</f>
        <v>-2.4871345029239769</v>
      </c>
      <c r="Z663" s="9">
        <f>[1]work1!AA634/60</f>
        <v>-1.5847619047619048</v>
      </c>
      <c r="AA663" s="9">
        <f>[1]work1!AB634/60</f>
        <v>-3.1346666666666669</v>
      </c>
      <c r="AB663" s="9">
        <f>[1]work1!AC634/60</f>
        <v>-1.9006060606060606</v>
      </c>
      <c r="AC663" s="9">
        <f>[1]work1!AD634/60</f>
        <v>-3.0125000000000002</v>
      </c>
      <c r="AD663" s="9">
        <f>[1]work1!AE634/60</f>
        <v>-3.1747863247863246</v>
      </c>
      <c r="AE663" s="9">
        <f>[1]work1!AF634/60</f>
        <v>-3.0553030303030302</v>
      </c>
      <c r="AF663" s="9">
        <f>[1]work1!AG634/60</f>
        <v>-0.87090909090909097</v>
      </c>
      <c r="AG663" s="9">
        <f>[1]work1!AH634/60</f>
        <v>0</v>
      </c>
      <c r="AH663" s="5">
        <f>[1]work1!AI634/60</f>
        <v>-3.0572127785964884</v>
      </c>
    </row>
    <row r="664" spans="1:34" x14ac:dyDescent="0.25">
      <c r="A664" s="8" t="s">
        <v>235</v>
      </c>
      <c r="B664" s="9">
        <f>[1]work1!C635/60</f>
        <v>-2.75</v>
      </c>
      <c r="C664" s="9">
        <f>[1]work1!D635/60</f>
        <v>-1.3863095238095238</v>
      </c>
      <c r="D664" s="9">
        <f>[1]work1!E635/60</f>
        <v>-0.83099415204678373</v>
      </c>
      <c r="E664" s="9">
        <f>[1]work1!F635/60</f>
        <v>-7.0780000000000003</v>
      </c>
      <c r="F664" s="9">
        <f>[1]work1!G635/60</f>
        <v>-2.5571428571428569</v>
      </c>
      <c r="G664" s="9">
        <f>[1]work1!H635/60</f>
        <v>-2.5952380952380953</v>
      </c>
      <c r="H664" s="9">
        <f>[1]work1!I635/60</f>
        <v>-1.6493197278911564</v>
      </c>
      <c r="I664" s="9">
        <f>[1]work1!J635/60</f>
        <v>-1.5604761904761906</v>
      </c>
      <c r="J664" s="9">
        <f>[1]work1!K635/60</f>
        <v>-1.6298850574712642</v>
      </c>
      <c r="K664" s="9">
        <f>[1]work1!L635/60</f>
        <v>-1.0900641025641027</v>
      </c>
      <c r="L664" s="9">
        <f>[1]work1!M635/60</f>
        <v>-4.1739393939393938</v>
      </c>
      <c r="M664" s="9">
        <f>[1]work1!N635/60</f>
        <v>-3.3581761006289308</v>
      </c>
      <c r="N664" s="9">
        <f>[1]work1!O635/60</f>
        <v>-1.157371794871795</v>
      </c>
      <c r="O664" s="9">
        <f>[1]work1!P635/60</f>
        <v>-2.2321212121212124</v>
      </c>
      <c r="P664" s="9">
        <f>[1]work1!Q635/60</f>
        <v>-1.3540229885057471</v>
      </c>
      <c r="Q664" s="9">
        <f>[1]work1!R635/60</f>
        <v>-2.3309523809523811</v>
      </c>
      <c r="R664" s="9">
        <f>[1]work1!S635/60</f>
        <v>-3.7371794871794872</v>
      </c>
      <c r="S664" s="9">
        <f>[1]work1!T635/60</f>
        <v>-2.3745098039215686</v>
      </c>
      <c r="T664" s="9">
        <f>[1]work1!U635/60</f>
        <v>-5.7330508474576272</v>
      </c>
      <c r="U664" s="9">
        <f>[1]work1!V635/60</f>
        <v>-3.1196428571428569</v>
      </c>
      <c r="V664" s="9">
        <f>[1]work1!W635/60</f>
        <v>-3.3323717948717948</v>
      </c>
      <c r="W664" s="9">
        <f>[1]work1!X635/60</f>
        <v>-1.0938405797101451</v>
      </c>
      <c r="X664" s="9">
        <f>[1]work1!Y635/60</f>
        <v>-2.0798850574712642</v>
      </c>
      <c r="Y664" s="9">
        <f>[1]work1!Z635/60</f>
        <v>-1.7277777777777779</v>
      </c>
      <c r="Z664" s="9">
        <f>[1]work1!AA635/60</f>
        <v>-1.5107843137254902</v>
      </c>
      <c r="AA664" s="9">
        <f>[1]work1!AB635/60</f>
        <v>-1.9139455782312924</v>
      </c>
      <c r="AB664" s="9">
        <f>[1]work1!AC635/60</f>
        <v>-3.5490909090909089</v>
      </c>
      <c r="AC664" s="9">
        <f>[1]work1!AD635/60</f>
        <v>-3.2163742690058479</v>
      </c>
      <c r="AD664" s="9">
        <f>[1]work1!AE635/60</f>
        <v>-1.8474358974358973</v>
      </c>
      <c r="AE664" s="9">
        <f>[1]work1!AF635/60</f>
        <v>-1.9357142857142857</v>
      </c>
      <c r="AF664" s="9">
        <f>[1]work1!AG635/60</f>
        <v>-1.2657575757575759</v>
      </c>
      <c r="AG664" s="9">
        <f>[1]work1!AH635/60</f>
        <v>0</v>
      </c>
      <c r="AH664" s="5">
        <f>[1]work1!AI635/60</f>
        <v>-2.4571411165210719</v>
      </c>
    </row>
    <row r="665" spans="1:34" x14ac:dyDescent="0.25">
      <c r="A665" s="8"/>
      <c r="AE665" s="9"/>
      <c r="AF665" s="9"/>
      <c r="AG665" s="9"/>
      <c r="AH665" s="5"/>
    </row>
    <row r="666" spans="1:34" s="6" customFormat="1" x14ac:dyDescent="0.25">
      <c r="A666" s="4">
        <v>316</v>
      </c>
      <c r="B666" s="5">
        <f>[1]work1!C636/60</f>
        <v>-4.0275985663082441</v>
      </c>
      <c r="C666" s="5">
        <f>[1]work1!D636/60</f>
        <v>0</v>
      </c>
      <c r="D666" s="5">
        <f>[1]work1!E636/60</f>
        <v>-2.3217592592592591</v>
      </c>
      <c r="E666" s="5">
        <f>[1]work1!F636/60</f>
        <v>-3.8407843137254902</v>
      </c>
      <c r="F666" s="5">
        <f>[1]work1!G636/60</f>
        <v>-3.8661676646706584</v>
      </c>
      <c r="G666" s="5">
        <f>[1]work1!H636/60</f>
        <v>-4.285912698412699</v>
      </c>
      <c r="H666" s="5">
        <f>[1]work1!I636/60</f>
        <v>-4.5253968253968253</v>
      </c>
      <c r="I666" s="5">
        <f>[1]work1!J636/60</f>
        <v>-4.8811666666666671</v>
      </c>
      <c r="J666" s="5">
        <f>[1]work1!K636/60</f>
        <v>0</v>
      </c>
      <c r="K666" s="5">
        <f>[1]work1!L636/60</f>
        <v>-3.829881656804734</v>
      </c>
      <c r="L666" s="5">
        <f>[1]work1!M636/60</f>
        <v>-3.7017543859649122</v>
      </c>
      <c r="M666" s="5">
        <f>[1]work1!N636/60</f>
        <v>-5.3020202020202021</v>
      </c>
      <c r="N666" s="5">
        <f>[1]work1!O636/60</f>
        <v>-5.8575539568345327</v>
      </c>
      <c r="O666" s="5">
        <f>[1]work1!P636/60</f>
        <v>-5.0140461215932914</v>
      </c>
      <c r="P666" s="5">
        <f>[1]work1!Q636/60</f>
        <v>-6.1838333333333333</v>
      </c>
      <c r="Q666" s="5">
        <f>[1]work1!R636/60</f>
        <v>0</v>
      </c>
      <c r="R666" s="5">
        <f>[1]work1!S636/60</f>
        <v>-3.4489451476793249</v>
      </c>
      <c r="S666" s="5">
        <f>[1]work1!T636/60</f>
        <v>-3.0039377289377289</v>
      </c>
      <c r="T666" s="5">
        <f>[1]work1!U636/60</f>
        <v>-4.4076023391812864</v>
      </c>
      <c r="U666" s="5">
        <f>[1]work1!V636/60</f>
        <v>-3.3350187265917604</v>
      </c>
      <c r="V666" s="5">
        <f>[1]work1!W636/60</f>
        <v>-4.8813291139240507</v>
      </c>
      <c r="W666" s="5">
        <f>[1]work1!X636/60</f>
        <v>-6.0145833333333334</v>
      </c>
      <c r="X666" s="5">
        <f>[1]work1!Y636/60</f>
        <v>0</v>
      </c>
      <c r="Y666" s="5">
        <f>[1]work1!Z636/60</f>
        <v>-2.758777777777778</v>
      </c>
      <c r="Z666" s="5">
        <f>[1]work1!AA636/60</f>
        <v>-2.309166666666667</v>
      </c>
      <c r="AA666" s="5">
        <f>[1]work1!AB636/60</f>
        <v>-4.0394379844961241</v>
      </c>
      <c r="AB666" s="5">
        <f>[1]work1!AC636/60</f>
        <v>-3.3771880819366853</v>
      </c>
      <c r="AC666" s="5">
        <f>[1]work1!AD636/60</f>
        <v>-4.4179089026915115</v>
      </c>
      <c r="AD666" s="5">
        <f>[1]work1!AE636/60</f>
        <v>-3.5440594059405939</v>
      </c>
      <c r="AE666" s="5">
        <f>[1]work1!AF636/60</f>
        <v>0</v>
      </c>
      <c r="AF666" s="5">
        <f>[1]work1!AG636/60</f>
        <v>-1.9424999999999999</v>
      </c>
      <c r="AG666" s="5">
        <f>[1]work1!AH636/60</f>
        <v>0</v>
      </c>
      <c r="AH666" s="5">
        <f>[1]work1!AI636/60</f>
        <v>-3.3909138987144423</v>
      </c>
    </row>
    <row r="667" spans="1:34" s="6" customFormat="1" x14ac:dyDescent="0.25">
      <c r="A667" s="7" t="s">
        <v>2</v>
      </c>
      <c r="B667" s="5">
        <f>[1]work1!C637/60</f>
        <v>-3.2690972222222223</v>
      </c>
      <c r="C667" s="5">
        <f>[1]work1!D637/60</f>
        <v>0</v>
      </c>
      <c r="D667" s="5">
        <f>[1]work1!E637/60</f>
        <v>-1.5874551971326165</v>
      </c>
      <c r="E667" s="5">
        <f>[1]work1!F637/60</f>
        <v>-2.9050000000000002</v>
      </c>
      <c r="F667" s="5">
        <f>[1]work1!G637/60</f>
        <v>-3.2594117647058822</v>
      </c>
      <c r="G667" s="5">
        <f>[1]work1!H637/60</f>
        <v>-3.7374999999999998</v>
      </c>
      <c r="H667" s="5">
        <f>[1]work1!I637/60</f>
        <v>-4.7853703703703703</v>
      </c>
      <c r="I667" s="5">
        <f>[1]work1!J637/60</f>
        <v>-3.5006802721088435</v>
      </c>
      <c r="J667" s="5">
        <f>[1]work1!K637/60</f>
        <v>0</v>
      </c>
      <c r="K667" s="5">
        <f>[1]work1!L637/60</f>
        <v>-3.9398039215686271</v>
      </c>
      <c r="L667" s="5">
        <f>[1]work1!M637/60</f>
        <v>-3.6229437229437229</v>
      </c>
      <c r="M667" s="5">
        <f>[1]work1!N637/60</f>
        <v>-5.4321568627450985</v>
      </c>
      <c r="N667" s="5">
        <f>[1]work1!O637/60</f>
        <v>-5.7560386473429945</v>
      </c>
      <c r="O667" s="5">
        <f>[1]work1!P637/60</f>
        <v>-3.9878968253968252</v>
      </c>
      <c r="P667" s="5">
        <f>[1]work1!Q637/60</f>
        <v>-4.7379999999999995</v>
      </c>
      <c r="Q667" s="5">
        <f>[1]work1!R637/60</f>
        <v>0</v>
      </c>
      <c r="R667" s="5">
        <f>[1]work1!S637/60</f>
        <v>-3.2448559670781894</v>
      </c>
      <c r="S667" s="5">
        <f>[1]work1!T637/60</f>
        <v>-2.5770609318996418</v>
      </c>
      <c r="T667" s="5">
        <f>[1]work1!U637/60</f>
        <v>-4.0674074074074076</v>
      </c>
      <c r="U667" s="5">
        <f>[1]work1!V637/60</f>
        <v>-3.0934065934065931</v>
      </c>
      <c r="V667" s="5">
        <f>[1]work1!W637/60</f>
        <v>-3.8524691358024694</v>
      </c>
      <c r="W667" s="5">
        <f>[1]work1!X637/60</f>
        <v>-4.282558139534884</v>
      </c>
      <c r="X667" s="5">
        <f>[1]work1!Y637/60</f>
        <v>0</v>
      </c>
      <c r="Y667" s="5">
        <f>[1]work1!Z637/60</f>
        <v>-2.433771929824561</v>
      </c>
      <c r="Z667" s="5">
        <f>[1]work1!AA637/60</f>
        <v>-2.4209349593495935</v>
      </c>
      <c r="AA667" s="5">
        <f>[1]work1!AB637/60</f>
        <v>-2.8317028985507244</v>
      </c>
      <c r="AB667" s="5">
        <f>[1]work1!AC637/60</f>
        <v>-3.1403985507246377</v>
      </c>
      <c r="AC667" s="5">
        <f>[1]work1!AD637/60</f>
        <v>-3.9387550200803214</v>
      </c>
      <c r="AD667" s="5">
        <f>[1]work1!AE637/60</f>
        <v>-2.617</v>
      </c>
      <c r="AE667" s="5">
        <f>[1]work1!AF637/60</f>
        <v>0</v>
      </c>
      <c r="AF667" s="5">
        <f>[1]work1!AG637/60</f>
        <v>-2.0796296296296295</v>
      </c>
      <c r="AG667" s="5">
        <f>[1]work1!AH637/60</f>
        <v>0</v>
      </c>
      <c r="AH667" s="5">
        <f>[1]work1!AI637/60</f>
        <v>-2.9387518054782529</v>
      </c>
    </row>
    <row r="668" spans="1:34" x14ac:dyDescent="0.25">
      <c r="A668" s="8" t="s">
        <v>254</v>
      </c>
      <c r="B668" s="9">
        <f>[1]work1!C638/60</f>
        <v>0</v>
      </c>
      <c r="C668" s="9">
        <f>[1]work1!D638/60</f>
        <v>0</v>
      </c>
      <c r="D668" s="9">
        <f>[1]work1!E638/60</f>
        <v>-1.0277777777777777</v>
      </c>
      <c r="E668" s="9">
        <f>[1]work1!F638/60</f>
        <v>-1.5944444444444446</v>
      </c>
      <c r="F668" s="9">
        <f>[1]work1!G638/60</f>
        <v>-2.6944444444444442</v>
      </c>
      <c r="G668" s="9">
        <f>[1]work1!H638/60</f>
        <v>-1.5333333333333334</v>
      </c>
      <c r="H668" s="9">
        <f>[1]work1!I638/60</f>
        <v>-4.05</v>
      </c>
      <c r="I668" s="9">
        <f>[1]work1!J638/60</f>
        <v>0</v>
      </c>
      <c r="J668" s="9">
        <f>[1]work1!K638/60</f>
        <v>0</v>
      </c>
      <c r="K668" s="9">
        <f>[1]work1!L638/60</f>
        <v>-1.9333333333333333</v>
      </c>
      <c r="L668" s="9">
        <f>[1]work1!M638/60</f>
        <v>-1.0222222222222224</v>
      </c>
      <c r="M668" s="9">
        <f>[1]work1!N638/60</f>
        <v>-0.67500000000000004</v>
      </c>
      <c r="N668" s="9">
        <f>[1]work1!O638/60</f>
        <v>-1.5611111111111111</v>
      </c>
      <c r="O668" s="9">
        <f>[1]work1!P638/60</f>
        <v>-1.2111111111111112</v>
      </c>
      <c r="P668" s="9">
        <f>[1]work1!Q638/60</f>
        <v>0</v>
      </c>
      <c r="Q668" s="9">
        <f>[1]work1!R638/60</f>
        <v>0</v>
      </c>
      <c r="R668" s="9">
        <f>[1]work1!S638/60</f>
        <v>-2.1</v>
      </c>
      <c r="S668" s="9">
        <f>[1]work1!T638/60</f>
        <v>-1.6444444444444446</v>
      </c>
      <c r="T668" s="9">
        <f>[1]work1!U638/60</f>
        <v>-2.3777777777777778</v>
      </c>
      <c r="U668" s="9">
        <f>[1]work1!V638/60</f>
        <v>-2.2444444444444445</v>
      </c>
      <c r="V668" s="9">
        <f>[1]work1!W638/60</f>
        <v>-4.4833333333333334</v>
      </c>
      <c r="W668" s="9">
        <f>[1]work1!X638/60</f>
        <v>0</v>
      </c>
      <c r="X668" s="9">
        <f>[1]work1!Y638/60</f>
        <v>0</v>
      </c>
      <c r="Y668" s="9">
        <f>[1]work1!Z638/60</f>
        <v>-2.088888888888889</v>
      </c>
      <c r="Z668" s="9">
        <f>[1]work1!AA638/60</f>
        <v>-1.6944444444444444</v>
      </c>
      <c r="AA668" s="9">
        <f>[1]work1!AB638/60</f>
        <v>-2.5944444444444441</v>
      </c>
      <c r="AB668" s="9">
        <f>[1]work1!AC638/60</f>
        <v>-2.6166666666666667</v>
      </c>
      <c r="AC668" s="9">
        <f>[1]work1!AD638/60</f>
        <v>-1.4</v>
      </c>
      <c r="AD668" s="9">
        <f>[1]work1!AE638/60</f>
        <v>0</v>
      </c>
      <c r="AE668" s="9">
        <f>[1]work1!AF638/60</f>
        <v>0</v>
      </c>
      <c r="AF668" s="9">
        <f>[1]work1!AG638/60</f>
        <v>-2.1111111111111112</v>
      </c>
      <c r="AG668" s="9">
        <f>[1]work1!AH638/60</f>
        <v>0</v>
      </c>
      <c r="AH668" s="5">
        <f>[1]work1!AI638/60</f>
        <v>-1.3760752688172042</v>
      </c>
    </row>
    <row r="669" spans="1:34" s="6" customFormat="1" x14ac:dyDescent="0.25">
      <c r="A669" s="8" t="s">
        <v>216</v>
      </c>
      <c r="B669" s="9">
        <f>[1]work1!C639/60</f>
        <v>-4.0489583333333332</v>
      </c>
      <c r="C669" s="9">
        <f>[1]work1!D639/60</f>
        <v>0</v>
      </c>
      <c r="D669" s="9">
        <f>[1]work1!E639/60</f>
        <v>-2.4989247311827958</v>
      </c>
      <c r="E669" s="9">
        <f>[1]work1!F639/60</f>
        <v>-3.2594444444444446</v>
      </c>
      <c r="F669" s="9">
        <f>[1]work1!G639/60</f>
        <v>-4.3494252873563219</v>
      </c>
      <c r="G669" s="9">
        <f>[1]work1!H639/60</f>
        <v>-4.6876344086021504</v>
      </c>
      <c r="H669" s="9">
        <f>[1]work1!I639/60</f>
        <v>-5.2472222222222218</v>
      </c>
      <c r="I669" s="9">
        <f>[1]work1!J639/60</f>
        <v>-4.536458333333333</v>
      </c>
      <c r="J669" s="9">
        <f>[1]work1!K639/60</f>
        <v>0</v>
      </c>
      <c r="K669" s="9">
        <f>[1]work1!L639/60</f>
        <v>-4.7160714285714285</v>
      </c>
      <c r="L669" s="9">
        <f>[1]work1!M639/60</f>
        <v>-4.5897435897435894</v>
      </c>
      <c r="M669" s="9">
        <f>[1]work1!N639/60</f>
        <v>-6.9785714285714286</v>
      </c>
      <c r="N669" s="9">
        <f>[1]work1!O639/60</f>
        <v>-8.0862318840579714</v>
      </c>
      <c r="O669" s="9">
        <f>[1]work1!P639/60</f>
        <v>-5.2130952380952378</v>
      </c>
      <c r="P669" s="9">
        <f>[1]work1!Q639/60</f>
        <v>-5.5882352941176476</v>
      </c>
      <c r="Q669" s="9">
        <f>[1]work1!R639/60</f>
        <v>0</v>
      </c>
      <c r="R669" s="9">
        <f>[1]work1!S639/60</f>
        <v>-3.617283950617284</v>
      </c>
      <c r="S669" s="9">
        <f>[1]work1!T639/60</f>
        <v>-3.7672043010752687</v>
      </c>
      <c r="T669" s="9">
        <f>[1]work1!U639/60</f>
        <v>-5.1899999999999995</v>
      </c>
      <c r="U669" s="9">
        <f>[1]work1!V639/60</f>
        <v>-4.7011111111111115</v>
      </c>
      <c r="V669" s="9">
        <f>[1]work1!W639/60</f>
        <v>-5.0191358024691359</v>
      </c>
      <c r="W669" s="9">
        <f>[1]work1!X639/60</f>
        <v>-5.8202380952380954</v>
      </c>
      <c r="X669" s="9">
        <f>[1]work1!Y639/60</f>
        <v>0</v>
      </c>
      <c r="Y669" s="9">
        <f>[1]work1!Z639/60</f>
        <v>-3.5833333333333335</v>
      </c>
      <c r="Z669" s="9">
        <f>[1]work1!AA639/60</f>
        <v>-3.4641975308641975</v>
      </c>
      <c r="AA669" s="9">
        <f>[1]work1!AB639/60</f>
        <v>-3.5010752688172042</v>
      </c>
      <c r="AB669" s="9">
        <f>[1]work1!AC639/60</f>
        <v>-3.2672043010752687</v>
      </c>
      <c r="AC669" s="9">
        <f>[1]work1!AD639/60</f>
        <v>-4.7549382716049386</v>
      </c>
      <c r="AD669" s="9">
        <f>[1]work1!AE639/60</f>
        <v>-3.1352941176470588</v>
      </c>
      <c r="AE669" s="9">
        <f>[1]work1!AF639/60</f>
        <v>0</v>
      </c>
      <c r="AF669" s="9">
        <f>[1]work1!AG639/60</f>
        <v>-2.5566666666666666</v>
      </c>
      <c r="AG669" s="9">
        <f>[1]work1!AH639/60</f>
        <v>0</v>
      </c>
      <c r="AH669" s="5">
        <f>[1]work1!AI639/60</f>
        <v>-3.7476677217468213</v>
      </c>
    </row>
    <row r="670" spans="1:34" s="6" customFormat="1" x14ac:dyDescent="0.25">
      <c r="A670" s="8" t="s">
        <v>267</v>
      </c>
      <c r="B670" s="9">
        <f>[1]work1!C640/60</f>
        <v>-2.9864583333333332</v>
      </c>
      <c r="C670" s="9">
        <f>[1]work1!D640/60</f>
        <v>0</v>
      </c>
      <c r="D670" s="9">
        <f>[1]work1!E640/60</f>
        <v>-1.8268817204301075</v>
      </c>
      <c r="E670" s="9">
        <f>[1]work1!F640/60</f>
        <v>-2.4294444444444445</v>
      </c>
      <c r="F670" s="9">
        <f>[1]work1!G640/60</f>
        <v>-2.6714285714285713</v>
      </c>
      <c r="G670" s="9">
        <f>[1]work1!H640/60</f>
        <v>-3.2407407407407409</v>
      </c>
      <c r="H670" s="9">
        <f>[1]work1!I640/60</f>
        <v>-4.3649999999999993</v>
      </c>
      <c r="I670" s="9">
        <f>[1]work1!J640/60</f>
        <v>-3.7509803921568627</v>
      </c>
      <c r="J670" s="9">
        <f>[1]work1!K640/60</f>
        <v>0</v>
      </c>
      <c r="K670" s="9">
        <f>[1]work1!L640/60</f>
        <v>-3.081547619047619</v>
      </c>
      <c r="L670" s="9">
        <f>[1]work1!M640/60</f>
        <v>-3.2576923076923077</v>
      </c>
      <c r="M670" s="9">
        <f>[1]work1!N640/60</f>
        <v>-5.4613095238095237</v>
      </c>
      <c r="N670" s="9">
        <f>[1]work1!O640/60</f>
        <v>-6.8586956521739131</v>
      </c>
      <c r="O670" s="9">
        <f>[1]work1!P640/60</f>
        <v>-3.4</v>
      </c>
      <c r="P670" s="9">
        <f>[1]work1!Q640/60</f>
        <v>-4.552941176470588</v>
      </c>
      <c r="Q670" s="9">
        <f>[1]work1!R640/60</f>
        <v>0</v>
      </c>
      <c r="R670" s="9">
        <f>[1]work1!S640/60</f>
        <v>-3.0129629629629631</v>
      </c>
      <c r="S670" s="9">
        <f>[1]work1!T640/60</f>
        <v>-2.7182795698924731</v>
      </c>
      <c r="T670" s="9">
        <f>[1]work1!U640/60</f>
        <v>-3.9733333333333336</v>
      </c>
      <c r="U670" s="9">
        <f>[1]work1!V640/60</f>
        <v>-3.3683333333333332</v>
      </c>
      <c r="V670" s="9">
        <f>[1]work1!W640/60</f>
        <v>-3.7432098765432098</v>
      </c>
      <c r="W670" s="9">
        <f>[1]work1!X640/60</f>
        <v>-4.3955555555555561</v>
      </c>
      <c r="X670" s="9">
        <f>[1]work1!Y640/60</f>
        <v>0</v>
      </c>
      <c r="Y670" s="9">
        <f>[1]work1!Z640/60</f>
        <v>-2.5965277777777778</v>
      </c>
      <c r="Z670" s="9">
        <f>[1]work1!AA640/60</f>
        <v>-2.4388888888888891</v>
      </c>
      <c r="AA670" s="9">
        <f>[1]work1!AB640/60</f>
        <v>-2.2727777777777778</v>
      </c>
      <c r="AB670" s="9">
        <f>[1]work1!AC640/60</f>
        <v>-2.9172222222222222</v>
      </c>
      <c r="AC670" s="9">
        <f>[1]work1!AD640/60</f>
        <v>-3.5465517241379314</v>
      </c>
      <c r="AD670" s="9">
        <f>[1]work1!AE640/60</f>
        <v>-2.2392156862745098</v>
      </c>
      <c r="AE670" s="9">
        <f>[1]work1!AF640/60</f>
        <v>0</v>
      </c>
      <c r="AF670" s="9">
        <f>[1]work1!AG640/60</f>
        <v>-2.1561111111111111</v>
      </c>
      <c r="AG670" s="9">
        <f>[1]work1!AH640/60</f>
        <v>0</v>
      </c>
      <c r="AH670" s="5">
        <f>[1]work1!AI640/60</f>
        <v>-2.8149061387593259</v>
      </c>
    </row>
    <row r="671" spans="1:34" x14ac:dyDescent="0.25">
      <c r="A671" s="8" t="s">
        <v>256</v>
      </c>
      <c r="B671" s="9">
        <f>[1]work1!C641/60</f>
        <v>-2.7718750000000001</v>
      </c>
      <c r="C671" s="9">
        <f>[1]work1!D641/60</f>
        <v>0</v>
      </c>
      <c r="D671" s="9">
        <f>[1]work1!E641/60</f>
        <v>-0.37321428571428572</v>
      </c>
      <c r="E671" s="9">
        <f>[1]work1!F641/60</f>
        <v>-3.1851851851851851</v>
      </c>
      <c r="F671" s="9">
        <f>[1]work1!G641/60</f>
        <v>-2.7213333333333334</v>
      </c>
      <c r="G671" s="9">
        <f>[1]work1!H641/60</f>
        <v>-3.388271604938272</v>
      </c>
      <c r="H671" s="9">
        <f>[1]work1!I641/60</f>
        <v>-4.8209876543209873</v>
      </c>
      <c r="I671" s="9">
        <f>[1]work1!J641/60</f>
        <v>-2.1989583333333331</v>
      </c>
      <c r="J671" s="9">
        <f>[1]work1!K641/60</f>
        <v>0</v>
      </c>
      <c r="K671" s="9">
        <f>[1]work1!L641/60</f>
        <v>-4.2596153846153841</v>
      </c>
      <c r="L671" s="9">
        <f>[1]work1!M641/60</f>
        <v>-3.2666666666666666</v>
      </c>
      <c r="M671" s="9">
        <f>[1]work1!N641/60</f>
        <v>-4.1506172839506172</v>
      </c>
      <c r="N671" s="9">
        <f>[1]work1!O641/60</f>
        <v>-2.4375</v>
      </c>
      <c r="O671" s="9">
        <f>[1]work1!P641/60</f>
        <v>-3.6073333333333335</v>
      </c>
      <c r="P671" s="9">
        <f>[1]work1!Q641/60</f>
        <v>-4.03125</v>
      </c>
      <c r="Q671" s="9">
        <f>[1]work1!R641/60</f>
        <v>0</v>
      </c>
      <c r="R671" s="9">
        <f>[1]work1!S641/60</f>
        <v>-3.2298611111111111</v>
      </c>
      <c r="S671" s="9">
        <f>[1]work1!T641/60</f>
        <v>-1.2029761904761904</v>
      </c>
      <c r="T671" s="9">
        <f>[1]work1!U641/60</f>
        <v>-3.1123456790123454</v>
      </c>
      <c r="U671" s="9">
        <f>[1]work1!V641/60</f>
        <v>-1.1672619047619048</v>
      </c>
      <c r="V671" s="9">
        <f>[1]work1!W641/60</f>
        <v>-2.6599999999999997</v>
      </c>
      <c r="W671" s="9">
        <f>[1]work1!X641/60</f>
        <v>-2.6238095238095238</v>
      </c>
      <c r="X671" s="9">
        <f>[1]work1!Y641/60</f>
        <v>0</v>
      </c>
      <c r="Y671" s="9">
        <f>[1]work1!Z641/60</f>
        <v>-1.0094202898550726</v>
      </c>
      <c r="Z671" s="9">
        <f>[1]work1!AA641/60</f>
        <v>-1.3619999999999999</v>
      </c>
      <c r="AA671" s="9">
        <f>[1]work1!AB641/60</f>
        <v>-2.7148809523809523</v>
      </c>
      <c r="AB671" s="9">
        <f>[1]work1!AC641/60</f>
        <v>-3.2952380952380955</v>
      </c>
      <c r="AC671" s="9">
        <f>[1]work1!AD641/60</f>
        <v>-3.8118055555555559</v>
      </c>
      <c r="AD671" s="9">
        <f>[1]work1!AE641/60</f>
        <v>-2.4677083333333334</v>
      </c>
      <c r="AE671" s="9">
        <f>[1]work1!AF641/60</f>
        <v>0</v>
      </c>
      <c r="AF671" s="9">
        <f>[1]work1!AG641/60</f>
        <v>-1.4611111111111112</v>
      </c>
      <c r="AG671" s="9">
        <f>[1]work1!AH641/60</f>
        <v>0</v>
      </c>
      <c r="AH671" s="5">
        <f>[1]work1!AI641/60</f>
        <v>-2.3010073165173095</v>
      </c>
    </row>
    <row r="672" spans="1:34" s="6" customFormat="1" x14ac:dyDescent="0.25">
      <c r="A672" s="7" t="s">
        <v>8</v>
      </c>
      <c r="B672" s="5">
        <f>[1]work1!C642/60</f>
        <v>-4.8366666666666669</v>
      </c>
      <c r="C672" s="5">
        <f>[1]work1!D642/60</f>
        <v>0</v>
      </c>
      <c r="D672" s="5">
        <f>[1]work1!E642/60</f>
        <v>-3.1067049808429119</v>
      </c>
      <c r="E672" s="5">
        <f>[1]work1!F642/60</f>
        <v>-4.8935416666666667</v>
      </c>
      <c r="F672" s="5">
        <f>[1]work1!G642/60</f>
        <v>-4.4951219512195122</v>
      </c>
      <c r="G672" s="5">
        <f>[1]work1!H642/60</f>
        <v>-4.8891666666666671</v>
      </c>
      <c r="H672" s="5">
        <f>[1]work1!I642/60</f>
        <v>-4.2254273504273501</v>
      </c>
      <c r="I672" s="5">
        <f>[1]work1!J642/60</f>
        <v>-6.2075163398692812</v>
      </c>
      <c r="J672" s="5">
        <f>[1]work1!K642/60</f>
        <v>0</v>
      </c>
      <c r="K672" s="5">
        <f>[1]work1!L642/60</f>
        <v>-3.7186507936507938</v>
      </c>
      <c r="L672" s="5">
        <f>[1]work1!M642/60</f>
        <v>-3.7826666666666666</v>
      </c>
      <c r="M672" s="5">
        <f>[1]work1!N642/60</f>
        <v>-5.1637499999999994</v>
      </c>
      <c r="N672" s="5">
        <f>[1]work1!O642/60</f>
        <v>-5.9576190476190476</v>
      </c>
      <c r="O672" s="5">
        <f>[1]work1!P642/60</f>
        <v>-6.1633333333333331</v>
      </c>
      <c r="P672" s="5">
        <f>[1]work1!Q642/60</f>
        <v>-7.6296666666666662</v>
      </c>
      <c r="Q672" s="5">
        <f>[1]work1!R642/60</f>
        <v>0</v>
      </c>
      <c r="R672" s="5">
        <f>[1]work1!S642/60</f>
        <v>-3.6636363636363636</v>
      </c>
      <c r="S672" s="5">
        <f>[1]work1!T642/60</f>
        <v>-3.45</v>
      </c>
      <c r="T672" s="5">
        <f>[1]work1!U642/60</f>
        <v>-4.7855967078189297</v>
      </c>
      <c r="U672" s="5">
        <f>[1]work1!V642/60</f>
        <v>-3.5877394636015323</v>
      </c>
      <c r="V672" s="5">
        <f>[1]work1!W642/60</f>
        <v>-5.9636363636363638</v>
      </c>
      <c r="W672" s="5">
        <f>[1]work1!X642/60</f>
        <v>-7.6696296296296298</v>
      </c>
      <c r="X672" s="5">
        <f>[1]work1!Y642/60</f>
        <v>0</v>
      </c>
      <c r="Y672" s="5">
        <f>[1]work1!Z642/60</f>
        <v>-3.0925675675675679</v>
      </c>
      <c r="Z672" s="5">
        <f>[1]work1!AA642/60</f>
        <v>-2.1916666666666669</v>
      </c>
      <c r="AA672" s="5">
        <f>[1]work1!AB642/60</f>
        <v>-5.4283333333333328</v>
      </c>
      <c r="AB672" s="5">
        <f>[1]work1!AC642/60</f>
        <v>-3.6275862068965519</v>
      </c>
      <c r="AC672" s="5">
        <f>[1]work1!AD642/60</f>
        <v>-4.927777777777778</v>
      </c>
      <c r="AD672" s="5">
        <f>[1]work1!AE642/60</f>
        <v>-4.4529411764705884</v>
      </c>
      <c r="AE672" s="5">
        <f>[1]work1!AF642/60</f>
        <v>0</v>
      </c>
      <c r="AF672" s="5">
        <f>[1]work1!AG642/60</f>
        <v>-1.8053703703703703</v>
      </c>
      <c r="AG672" s="5">
        <f>[1]work1!AH642/60</f>
        <v>0</v>
      </c>
      <c r="AH672" s="5">
        <f>[1]work1!AI642/60</f>
        <v>-3.8618165728290728</v>
      </c>
    </row>
    <row r="673" spans="1:34" x14ac:dyDescent="0.25">
      <c r="A673" s="8" t="s">
        <v>216</v>
      </c>
      <c r="B673" s="9">
        <f>[1]work1!C643/60</f>
        <v>-4.0333333333333332</v>
      </c>
      <c r="C673" s="9">
        <f>[1]work1!D643/60</f>
        <v>0</v>
      </c>
      <c r="D673" s="9">
        <f>[1]work1!E643/60</f>
        <v>-2.8775862068965519</v>
      </c>
      <c r="E673" s="9">
        <f>[1]work1!F643/60</f>
        <v>-3.9070512820512824</v>
      </c>
      <c r="F673" s="9">
        <f>[1]work1!G643/60</f>
        <v>-3.7314814814814814</v>
      </c>
      <c r="G673" s="9">
        <f>[1]work1!H643/60</f>
        <v>-4.253703703703704</v>
      </c>
      <c r="H673" s="9">
        <f>[1]work1!I643/60</f>
        <v>-3.305333333333333</v>
      </c>
      <c r="I673" s="9">
        <f>[1]work1!J643/60</f>
        <v>-5.7401960784313726</v>
      </c>
      <c r="J673" s="9">
        <f>[1]work1!K643/60</f>
        <v>0</v>
      </c>
      <c r="K673" s="9">
        <f>[1]work1!L643/60</f>
        <v>-3.1464285714285714</v>
      </c>
      <c r="L673" s="9">
        <f>[1]work1!M643/60</f>
        <v>-4.04</v>
      </c>
      <c r="M673" s="9">
        <f>[1]work1!N643/60</f>
        <v>-4.0173076923076927</v>
      </c>
      <c r="N673" s="9">
        <f>[1]work1!O643/60</f>
        <v>-5.4405797101449274</v>
      </c>
      <c r="O673" s="9">
        <f>[1]work1!P643/60</f>
        <v>-5.45</v>
      </c>
      <c r="P673" s="9">
        <f>[1]work1!Q643/60</f>
        <v>-6.3774509803921564</v>
      </c>
      <c r="Q673" s="9">
        <f>[1]work1!R643/60</f>
        <v>0</v>
      </c>
      <c r="R673" s="9">
        <f>[1]work1!S643/60</f>
        <v>-3.4953333333333334</v>
      </c>
      <c r="S673" s="9">
        <f>[1]work1!T643/60</f>
        <v>-3.4833333333333334</v>
      </c>
      <c r="T673" s="9">
        <f>[1]work1!U643/60</f>
        <v>-4.1083333333333334</v>
      </c>
      <c r="U673" s="9">
        <f>[1]work1!V643/60</f>
        <v>-3.014367816091954</v>
      </c>
      <c r="V673" s="9">
        <f>[1]work1!W643/60</f>
        <v>-5.1679487179487182</v>
      </c>
      <c r="W673" s="9">
        <f>[1]work1!X643/60</f>
        <v>-6.9433333333333334</v>
      </c>
      <c r="X673" s="9">
        <f>[1]work1!Y643/60</f>
        <v>0</v>
      </c>
      <c r="Y673" s="9">
        <f>[1]work1!Z643/60</f>
        <v>-2.8090277777777777</v>
      </c>
      <c r="Z673" s="9">
        <f>[1]work1!AA643/60</f>
        <v>-1.7243589743589745</v>
      </c>
      <c r="AA673" s="9">
        <f>[1]work1!AB643/60</f>
        <v>-4.625</v>
      </c>
      <c r="AB673" s="9">
        <f>[1]work1!AC643/60</f>
        <v>-2.6258620689655174</v>
      </c>
      <c r="AC673" s="9">
        <f>[1]work1!AD643/60</f>
        <v>-4.2064102564102566</v>
      </c>
      <c r="AD673" s="9">
        <f>[1]work1!AE643/60</f>
        <v>-3.8480392156862746</v>
      </c>
      <c r="AE673" s="9">
        <f>[1]work1!AF643/60</f>
        <v>0</v>
      </c>
      <c r="AF673" s="9">
        <f>[1]work1!AG643/60</f>
        <v>-2.1244444444444444</v>
      </c>
      <c r="AG673" s="9">
        <f>[1]work1!AH643/60</f>
        <v>0</v>
      </c>
      <c r="AH673" s="5">
        <f>[1]work1!AI643/60</f>
        <v>-3.370846612210376</v>
      </c>
    </row>
    <row r="674" spans="1:34" x14ac:dyDescent="0.25">
      <c r="A674" s="8" t="s">
        <v>268</v>
      </c>
      <c r="B674" s="9">
        <f>[1]work1!C644/60</f>
        <v>-3.6444444444444444</v>
      </c>
      <c r="C674" s="9">
        <f>[1]work1!D644/60</f>
        <v>0</v>
      </c>
      <c r="D674" s="9">
        <f>[1]work1!E644/60</f>
        <v>-1.5293103448275862</v>
      </c>
      <c r="E674" s="9">
        <f>[1]work1!F644/60</f>
        <v>-2.8172839506172838</v>
      </c>
      <c r="F674" s="9">
        <f>[1]work1!G644/60</f>
        <v>-2.9876543209876543</v>
      </c>
      <c r="G674" s="9">
        <f>[1]work1!H644/60</f>
        <v>-3.3019230769230767</v>
      </c>
      <c r="H674" s="9">
        <f>[1]work1!I644/60</f>
        <v>-2.0499999999999998</v>
      </c>
      <c r="I674" s="9">
        <f>[1]work1!J644/60</f>
        <v>-4.7078431372549021</v>
      </c>
      <c r="J674" s="9">
        <f>[1]work1!K644/60</f>
        <v>0</v>
      </c>
      <c r="K674" s="9">
        <f>[1]work1!L644/60</f>
        <v>-2.0499999999999998</v>
      </c>
      <c r="L674" s="9">
        <f>[1]work1!M644/60</f>
        <v>-2.222666666666667</v>
      </c>
      <c r="M674" s="9">
        <f>[1]work1!N644/60</f>
        <v>-2.5814814814814815</v>
      </c>
      <c r="N674" s="9">
        <f>[1]work1!O644/60</f>
        <v>-4.4710144927536231</v>
      </c>
      <c r="O674" s="9">
        <f>[1]work1!P644/60</f>
        <v>-4.71</v>
      </c>
      <c r="P674" s="9">
        <f>[1]work1!Q644/60</f>
        <v>-4.9911764705882353</v>
      </c>
      <c r="Q674" s="9">
        <f>[1]work1!R644/60</f>
        <v>0</v>
      </c>
      <c r="R674" s="9">
        <f>[1]work1!S644/60</f>
        <v>-2.3557692307692308</v>
      </c>
      <c r="S674" s="9">
        <f>[1]work1!T644/60</f>
        <v>-1.9563218390804598</v>
      </c>
      <c r="T674" s="9">
        <f>[1]work1!U644/60</f>
        <v>-3.3450617283950614</v>
      </c>
      <c r="U674" s="9">
        <f>[1]work1!V644/60</f>
        <v>-2.5649425287356324</v>
      </c>
      <c r="V674" s="9">
        <f>[1]work1!W644/60</f>
        <v>-4.3025641025641024</v>
      </c>
      <c r="W674" s="9">
        <f>[1]work1!X644/60</f>
        <v>-6.2555555555555555</v>
      </c>
      <c r="X674" s="9">
        <f>[1]work1!Y644/60</f>
        <v>0</v>
      </c>
      <c r="Y674" s="9">
        <f>[1]work1!Z644/60</f>
        <v>-2.052</v>
      </c>
      <c r="Z674" s="9">
        <f>[1]work1!AA644/60</f>
        <v>-0.57199999999999995</v>
      </c>
      <c r="AA674" s="9">
        <f>[1]work1!AB644/60</f>
        <v>-3.5019230769230769</v>
      </c>
      <c r="AB674" s="9">
        <f>[1]work1!AC644/60</f>
        <v>-1.5166666666666666</v>
      </c>
      <c r="AC674" s="9">
        <f>[1]work1!AD644/60</f>
        <v>-3.5378205128205127</v>
      </c>
      <c r="AD674" s="9">
        <f>[1]work1!AE644/60</f>
        <v>-2.2745098039215685</v>
      </c>
      <c r="AE674" s="9">
        <f>[1]work1!AF644/60</f>
        <v>0</v>
      </c>
      <c r="AF674" s="9">
        <f>[1]work1!AG644/60</f>
        <v>-0.45833333333333331</v>
      </c>
      <c r="AG674" s="9">
        <f>[1]work1!AH644/60</f>
        <v>0</v>
      </c>
      <c r="AH674" s="5">
        <f>[1]work1!AI644/60</f>
        <v>-2.4760731214616176</v>
      </c>
    </row>
    <row r="675" spans="1:34" s="6" customFormat="1" x14ac:dyDescent="0.25">
      <c r="A675" s="8" t="s">
        <v>256</v>
      </c>
      <c r="B675" s="9">
        <f>[1]work1!C645/60</f>
        <v>-6.8322222222222226</v>
      </c>
      <c r="C675" s="9">
        <f>[1]work1!D645/60</f>
        <v>0</v>
      </c>
      <c r="D675" s="9">
        <f>[1]work1!E645/60</f>
        <v>-4.9132183908045981</v>
      </c>
      <c r="E675" s="9">
        <f>[1]work1!F645/60</f>
        <v>-7.9197530864197523</v>
      </c>
      <c r="F675" s="9">
        <f>[1]work1!G645/60</f>
        <v>-6.6851190476190476</v>
      </c>
      <c r="G675" s="9">
        <f>[1]work1!H645/60</f>
        <v>-7.053086419753086</v>
      </c>
      <c r="H675" s="9">
        <f>[1]work1!I645/60</f>
        <v>-7.1722222222222216</v>
      </c>
      <c r="I675" s="9">
        <f>[1]work1!J645/60</f>
        <v>-8.1745098039215698</v>
      </c>
      <c r="J675" s="9">
        <f>[1]work1!K645/60</f>
        <v>0</v>
      </c>
      <c r="K675" s="9">
        <f>[1]work1!L645/60</f>
        <v>-5.9595238095238097</v>
      </c>
      <c r="L675" s="9">
        <f>[1]work1!M645/60</f>
        <v>-5.0853333333333337</v>
      </c>
      <c r="M675" s="9">
        <f>[1]work1!N645/60</f>
        <v>-8.85</v>
      </c>
      <c r="N675" s="9">
        <f>[1]work1!O645/60</f>
        <v>-7.8777777777777782</v>
      </c>
      <c r="O675" s="9">
        <f>[1]work1!P645/60</f>
        <v>-8.33</v>
      </c>
      <c r="P675" s="9">
        <f>[1]work1!Q645/60</f>
        <v>-11.763541666666667</v>
      </c>
      <c r="Q675" s="9">
        <f>[1]work1!R645/60</f>
        <v>0</v>
      </c>
      <c r="R675" s="9">
        <f>[1]work1!S645/60</f>
        <v>-5.1333333333333337</v>
      </c>
      <c r="S675" s="9">
        <f>[1]work1!T645/60</f>
        <v>-4.8605555555555551</v>
      </c>
      <c r="T675" s="9">
        <f>[1]work1!U645/60</f>
        <v>-6.8035714285714288</v>
      </c>
      <c r="U675" s="9">
        <f>[1]work1!V645/60</f>
        <v>-5.1839080459770113</v>
      </c>
      <c r="V675" s="9">
        <f>[1]work1!W645/60</f>
        <v>-8.5186666666666664</v>
      </c>
      <c r="W675" s="9">
        <f>[1]work1!X645/60</f>
        <v>-9.81</v>
      </c>
      <c r="X675" s="9">
        <f>[1]work1!Y645/60</f>
        <v>0</v>
      </c>
      <c r="Y675" s="9">
        <f>[1]work1!Z645/60</f>
        <v>-4.4053333333333331</v>
      </c>
      <c r="Z675" s="9">
        <f>[1]work1!AA645/60</f>
        <v>-4.1413580246913586</v>
      </c>
      <c r="AA675" s="9">
        <f>[1]work1!AB645/60</f>
        <v>-8.2198717948717945</v>
      </c>
      <c r="AB675" s="9">
        <f>[1]work1!AC645/60</f>
        <v>-6.5661111111111108</v>
      </c>
      <c r="AC675" s="9">
        <f>[1]work1!AD645/60</f>
        <v>-7.0391025641025644</v>
      </c>
      <c r="AD675" s="9">
        <f>[1]work1!AE645/60</f>
        <v>-7.2362745098039216</v>
      </c>
      <c r="AE675" s="9">
        <f>[1]work1!AF645/60</f>
        <v>0</v>
      </c>
      <c r="AF675" s="9">
        <f>[1]work1!AG645/60</f>
        <v>-2.8333333333333335</v>
      </c>
      <c r="AG675" s="9">
        <f>[1]work1!AH645/60</f>
        <v>0</v>
      </c>
      <c r="AH675" s="5">
        <f>[1]work1!AI645/60</f>
        <v>-5.7215395961811462</v>
      </c>
    </row>
    <row r="676" spans="1:34" s="6" customFormat="1" x14ac:dyDescent="0.25">
      <c r="A676" s="8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  <c r="AE676" s="9"/>
      <c r="AF676" s="9"/>
      <c r="AG676" s="9"/>
      <c r="AH676" s="5"/>
    </row>
    <row r="677" spans="1:34" s="6" customFormat="1" x14ac:dyDescent="0.25">
      <c r="A677" s="4">
        <v>317</v>
      </c>
      <c r="B677" s="5">
        <f>[1]work1!C646/60</f>
        <v>-18.125396825396827</v>
      </c>
      <c r="C677" s="5">
        <f>[1]work1!D646/60</f>
        <v>-2.5807795698924729</v>
      </c>
      <c r="D677" s="5">
        <f>[1]work1!E646/60</f>
        <v>-2.1865384615384613</v>
      </c>
      <c r="E677" s="5">
        <f>[1]work1!F646/60</f>
        <v>-2.0297709923664122</v>
      </c>
      <c r="F677" s="5">
        <f>[1]work1!G646/60</f>
        <v>-2.0961403508771932</v>
      </c>
      <c r="G677" s="5">
        <f>[1]work1!H646/60</f>
        <v>-3.2518939393939394</v>
      </c>
      <c r="H677" s="5">
        <f>[1]work1!I646/60</f>
        <v>-2.4575308641975306</v>
      </c>
      <c r="I677" s="5">
        <f>[1]work1!J646/60</f>
        <v>-1.8073083778966132</v>
      </c>
      <c r="J677" s="5">
        <f>[1]work1!K646/60</f>
        <v>-1.4016317016317015</v>
      </c>
      <c r="K677" s="5">
        <f>[1]work1!L646/60</f>
        <v>-2.0495788206979544</v>
      </c>
      <c r="L677" s="5">
        <f>[1]work1!M646/60</f>
        <v>-1.6767622461170848</v>
      </c>
      <c r="M677" s="5">
        <f>[1]work1!N646/60</f>
        <v>-1.5011614401858304</v>
      </c>
      <c r="N677" s="5">
        <f>[1]work1!O646/60</f>
        <v>-1.8207897793263648</v>
      </c>
      <c r="O677" s="5">
        <f>[1]work1!P646/60</f>
        <v>-1.7812698412698411</v>
      </c>
      <c r="P677" s="5">
        <f>[1]work1!Q646/60</f>
        <v>-2.2015070921985815</v>
      </c>
      <c r="Q677" s="5">
        <f>[1]work1!R646/60</f>
        <v>-2.0202729044834311</v>
      </c>
      <c r="R677" s="5">
        <f>[1]work1!S646/60</f>
        <v>-2.041699092088197</v>
      </c>
      <c r="S677" s="5">
        <f>[1]work1!T646/60</f>
        <v>-1.900912408759124</v>
      </c>
      <c r="T677" s="5">
        <f>[1]work1!U646/60</f>
        <v>-1.9023726851851852</v>
      </c>
      <c r="U677" s="5">
        <f>[1]work1!V646/60</f>
        <v>-1.9704861111111112</v>
      </c>
      <c r="V677" s="5">
        <f>[1]work1!W646/60</f>
        <v>-1.5893026004728132</v>
      </c>
      <c r="W677" s="5">
        <f>[1]work1!X646/60</f>
        <v>-1.6472517730496454</v>
      </c>
      <c r="X677" s="5">
        <f>[1]work1!Y646/60</f>
        <v>-2.1638235294117649</v>
      </c>
      <c r="Y677" s="5">
        <f>[1]work1!Z646/60</f>
        <v>-1.3919621749408984</v>
      </c>
      <c r="Z677" s="5">
        <f>[1]work1!AA646/60</f>
        <v>-1.5134980988593156</v>
      </c>
      <c r="AA677" s="5">
        <f>[1]work1!AB646/60</f>
        <v>-1.7137931034482758</v>
      </c>
      <c r="AB677" s="5">
        <f>[1]work1!AC646/60</f>
        <v>-1.4992234169653524</v>
      </c>
      <c r="AC677" s="5">
        <f>[1]work1!AD646/60</f>
        <v>-1.6167295597484277</v>
      </c>
      <c r="AD677" s="5">
        <f>[1]work1!AE646/60</f>
        <v>-2.2507751937984493</v>
      </c>
      <c r="AE677" s="5">
        <f>[1]work1!AF646/60</f>
        <v>-2.132466281310212</v>
      </c>
      <c r="AF677" s="5">
        <f>[1]work1!AG646/60</f>
        <v>-1.1115162037037039</v>
      </c>
      <c r="AG677" s="5">
        <f>[1]work1!AH646/60</f>
        <v>0</v>
      </c>
      <c r="AH677" s="5">
        <f>[1]work1!AI646/60</f>
        <v>-2.4333595303329907</v>
      </c>
    </row>
    <row r="678" spans="1:34" s="6" customFormat="1" x14ac:dyDescent="0.25">
      <c r="A678" s="7" t="s">
        <v>9</v>
      </c>
      <c r="B678" s="5">
        <f>[1]work1!C647/60</f>
        <v>-16.211874999999999</v>
      </c>
      <c r="C678" s="5">
        <f>[1]work1!D647/60</f>
        <v>-2.7097222222222226</v>
      </c>
      <c r="D678" s="5">
        <f>[1]work1!E647/60</f>
        <v>-1.73621103117506</v>
      </c>
      <c r="E678" s="5">
        <f>[1]work1!F647/60</f>
        <v>-1.5442666666666667</v>
      </c>
      <c r="F678" s="5">
        <f>[1]work1!G647/60</f>
        <v>-1.9204761904761904</v>
      </c>
      <c r="G678" s="5">
        <f>[1]work1!H647/60</f>
        <v>-2.800740740740741</v>
      </c>
      <c r="H678" s="5">
        <f>[1]work1!I647/60</f>
        <v>-2.0299751243781095</v>
      </c>
      <c r="I678" s="5">
        <f>[1]work1!J647/60</f>
        <v>-1.5785185185185184</v>
      </c>
      <c r="J678" s="5">
        <f>[1]work1!K647/60</f>
        <v>-0.8426190476190476</v>
      </c>
      <c r="K678" s="5">
        <f>[1]work1!L647/60</f>
        <v>-1.2566666666666668</v>
      </c>
      <c r="L678" s="5">
        <f>[1]work1!M647/60</f>
        <v>-1.0713235294117647</v>
      </c>
      <c r="M678" s="5">
        <f>[1]work1!N647/60</f>
        <v>-1.0620238095238095</v>
      </c>
      <c r="N678" s="5">
        <f>[1]work1!O647/60</f>
        <v>-1.4239808153477218</v>
      </c>
      <c r="O678" s="5">
        <f>[1]work1!P647/60</f>
        <v>-1.3391585760517799</v>
      </c>
      <c r="P678" s="5">
        <f>[1]work1!Q647/60</f>
        <v>-1.9364814814814815</v>
      </c>
      <c r="Q678" s="5">
        <f>[1]work1!R647/60</f>
        <v>-1.6512048192771085</v>
      </c>
      <c r="R678" s="5">
        <f>[1]work1!S647/60</f>
        <v>-1.5261333333333333</v>
      </c>
      <c r="S678" s="5">
        <f>[1]work1!T647/60</f>
        <v>-1.6084595959595958</v>
      </c>
      <c r="T678" s="5">
        <f>[1]work1!U647/60</f>
        <v>-1.9377380952380954</v>
      </c>
      <c r="U678" s="5">
        <f>[1]work1!V647/60</f>
        <v>-1.8570238095238096</v>
      </c>
      <c r="V678" s="5">
        <f>[1]work1!W647/60</f>
        <v>-1.1302158273381295</v>
      </c>
      <c r="W678" s="5">
        <f>[1]work1!X647/60</f>
        <v>-1.7631481481481481</v>
      </c>
      <c r="X678" s="5">
        <f>[1]work1!Y647/60</f>
        <v>-1.9209349593495935</v>
      </c>
      <c r="Y678" s="5">
        <f>[1]work1!Z647/60</f>
        <v>-0.76043165467625895</v>
      </c>
      <c r="Z678" s="5">
        <f>[1]work1!AA647/60</f>
        <v>-1.0943589743589743</v>
      </c>
      <c r="AA678" s="5">
        <f>[1]work1!AB647/60</f>
        <v>-1.5519379844961241</v>
      </c>
      <c r="AB678" s="5">
        <f>[1]work1!AC647/60</f>
        <v>-0.92827160493827165</v>
      </c>
      <c r="AC678" s="5">
        <f>[1]work1!AD647/60</f>
        <v>-1.3539440203562341</v>
      </c>
      <c r="AD678" s="5">
        <f>[1]work1!AE647/60</f>
        <v>-2.0841176470588234</v>
      </c>
      <c r="AE678" s="5">
        <f>[1]work1!AF647/60</f>
        <v>-1.0790196078431371</v>
      </c>
      <c r="AF678" s="5">
        <f>[1]work1!AG647/60</f>
        <v>-0.72178571428571425</v>
      </c>
      <c r="AG678" s="5">
        <f>[1]work1!AH647/60</f>
        <v>0</v>
      </c>
      <c r="AH678" s="5">
        <f>[1]work1!AI647/60</f>
        <v>-2.01396016827294</v>
      </c>
    </row>
    <row r="679" spans="1:34" s="6" customFormat="1" x14ac:dyDescent="0.25">
      <c r="A679" s="8" t="s">
        <v>269</v>
      </c>
      <c r="B679" s="9">
        <f>[1]work1!C648/60</f>
        <v>-17.030208333333334</v>
      </c>
      <c r="C679" s="9">
        <f>[1]work1!D648/60</f>
        <v>-3.0055555555555555</v>
      </c>
      <c r="D679" s="9">
        <f>[1]work1!E648/60</f>
        <v>-2.4410714285714286</v>
      </c>
      <c r="E679" s="9">
        <f>[1]work1!F648/60</f>
        <v>-2.1306666666666669</v>
      </c>
      <c r="F679" s="9">
        <f>[1]work1!G648/60</f>
        <v>-2.0422619047619048</v>
      </c>
      <c r="G679" s="9">
        <f>[1]work1!H648/60</f>
        <v>-3.3398148148148148</v>
      </c>
      <c r="H679" s="9">
        <f>[1]work1!I648/60</f>
        <v>-2.3641025641025641</v>
      </c>
      <c r="I679" s="9">
        <f>[1]work1!J648/60</f>
        <v>-2.4259259259259256</v>
      </c>
      <c r="J679" s="9">
        <f>[1]work1!K648/60</f>
        <v>-1.2916666666666667</v>
      </c>
      <c r="K679" s="9">
        <f>[1]work1!L648/60</f>
        <v>-1.8006172839506174</v>
      </c>
      <c r="L679" s="9">
        <f>[1]work1!M648/60</f>
        <v>-1.4567901234567902</v>
      </c>
      <c r="M679" s="9">
        <f>[1]work1!N648/60</f>
        <v>-1.7339285714285715</v>
      </c>
      <c r="N679" s="9">
        <f>[1]work1!O648/60</f>
        <v>-1.7291666666666667</v>
      </c>
      <c r="O679" s="9">
        <f>[1]work1!P648/60</f>
        <v>-1.3691666666666669</v>
      </c>
      <c r="P679" s="9">
        <f>[1]work1!Q648/60</f>
        <v>-3.1666666666666665</v>
      </c>
      <c r="Q679" s="9">
        <f>[1]work1!R648/60</f>
        <v>-2.1177083333333333</v>
      </c>
      <c r="R679" s="9">
        <f>[1]work1!S648/60</f>
        <v>-2.0780000000000003</v>
      </c>
      <c r="S679" s="9">
        <f>[1]work1!T648/60</f>
        <v>-1.6469135802469135</v>
      </c>
      <c r="T679" s="9">
        <f>[1]work1!U648/60</f>
        <v>-2.2648809523809521</v>
      </c>
      <c r="U679" s="9">
        <f>[1]work1!V648/60</f>
        <v>-2.3017857142857143</v>
      </c>
      <c r="V679" s="9">
        <f>[1]work1!W648/60</f>
        <v>-1.1833333333333333</v>
      </c>
      <c r="W679" s="9">
        <f>[1]work1!X648/60</f>
        <v>-3.1657407407407407</v>
      </c>
      <c r="X679" s="9">
        <f>[1]work1!Y648/60</f>
        <v>-1.3979166666666667</v>
      </c>
      <c r="Y679" s="9">
        <f>[1]work1!Z648/60</f>
        <v>-1.6530864197530866</v>
      </c>
      <c r="Z679" s="9">
        <f>[1]work1!AA648/60</f>
        <v>-1.7615384615384615</v>
      </c>
      <c r="AA679" s="9">
        <f>[1]work1!AB648/60</f>
        <v>-2.1294871794871795</v>
      </c>
      <c r="AB679" s="9">
        <f>[1]work1!AC648/60</f>
        <v>-1.308641975308642</v>
      </c>
      <c r="AC679" s="9">
        <f>[1]work1!AD648/60</f>
        <v>-1.3519230769230768</v>
      </c>
      <c r="AD679" s="9">
        <f>[1]work1!AE648/60</f>
        <v>-2.9745098039215687</v>
      </c>
      <c r="AE679" s="9">
        <f>[1]work1!AF648/60</f>
        <v>-1.2480392156862743</v>
      </c>
      <c r="AF679" s="9">
        <f>[1]work1!AG648/60</f>
        <v>-1.5261904761904761</v>
      </c>
      <c r="AG679" s="9">
        <f>[1]work1!AH648/60</f>
        <v>0</v>
      </c>
      <c r="AH679" s="5">
        <f>[1]work1!AI648/60</f>
        <v>-2.4979776054526202</v>
      </c>
    </row>
    <row r="680" spans="1:34" x14ac:dyDescent="0.25">
      <c r="A680" s="8" t="s">
        <v>191</v>
      </c>
      <c r="B680" s="9">
        <f>[1]work1!C649/60</f>
        <v>-16.779166666666665</v>
      </c>
      <c r="C680" s="9">
        <f>[1]work1!D649/60</f>
        <v>-1.1055555555555554</v>
      </c>
      <c r="D680" s="9">
        <f>[1]work1!E649/60</f>
        <v>-4.9382716049382715E-3</v>
      </c>
      <c r="E680" s="9">
        <f>[1]work1!F649/60</f>
        <v>0.24666666666666667</v>
      </c>
      <c r="F680" s="9">
        <f>[1]work1!G649/60</f>
        <v>-0.86190476190476195</v>
      </c>
      <c r="G680" s="9">
        <f>[1]work1!H649/60</f>
        <v>-1.6780701754385965</v>
      </c>
      <c r="H680" s="9">
        <f>[1]work1!I649/60</f>
        <v>-0.49506172839506168</v>
      </c>
      <c r="I680" s="9">
        <f>[1]work1!J649/60</f>
        <v>-0.42499999999999999</v>
      </c>
      <c r="J680" s="9">
        <f>[1]work1!K649/60</f>
        <v>0.31666666666666665</v>
      </c>
      <c r="K680" s="9">
        <f>[1]work1!L649/60</f>
        <v>0.47839506172839502</v>
      </c>
      <c r="L680" s="9">
        <f>[1]work1!M649/60</f>
        <v>0.71172839506172836</v>
      </c>
      <c r="M680" s="9">
        <f>[1]work1!N649/60</f>
        <v>0.61011904761904756</v>
      </c>
      <c r="N680" s="9">
        <f>[1]work1!O649/60</f>
        <v>1.2345679012345678E-2</v>
      </c>
      <c r="O680" s="9">
        <f>[1]work1!P649/60</f>
        <v>-0.48571428571428571</v>
      </c>
      <c r="P680" s="9">
        <f>[1]work1!Q649/60</f>
        <v>5.2777777777777778E-2</v>
      </c>
      <c r="Q680" s="9">
        <f>[1]work1!R649/60</f>
        <v>-0.10490196078431373</v>
      </c>
      <c r="R680" s="9">
        <f>[1]work1!S649/60</f>
        <v>0.27333333333333332</v>
      </c>
      <c r="S680" s="9">
        <f>[1]work1!T649/60</f>
        <v>-0.11790123456790123</v>
      </c>
      <c r="T680" s="9">
        <f>[1]work1!U649/60</f>
        <v>-0.46964285714285714</v>
      </c>
      <c r="U680" s="9">
        <f>[1]work1!V649/60</f>
        <v>-0.26666666666666666</v>
      </c>
      <c r="V680" s="9">
        <f>[1]work1!W649/60</f>
        <v>0.29226190476190472</v>
      </c>
      <c r="W680" s="9">
        <f>[1]work1!X649/60</f>
        <v>5.5555555555555549E-3</v>
      </c>
      <c r="X680" s="9">
        <f>[1]work1!Y649/60</f>
        <v>-1.2852941176470589</v>
      </c>
      <c r="Y680" s="9">
        <f>[1]work1!Z649/60</f>
        <v>1.1309523809523809</v>
      </c>
      <c r="Z680" s="9">
        <f>[1]work1!AA649/60</f>
        <v>0.60256410256410253</v>
      </c>
      <c r="AA680" s="9">
        <f>[1]work1!AB649/60</f>
        <v>0.14199999999999999</v>
      </c>
      <c r="AB680" s="9">
        <f>[1]work1!AC649/60</f>
        <v>0.51111111111111118</v>
      </c>
      <c r="AC680" s="9">
        <f>[1]work1!AD649/60</f>
        <v>-0.69012345679012344</v>
      </c>
      <c r="AD680" s="9">
        <f>[1]work1!AE649/60</f>
        <v>-0.5607843137254902</v>
      </c>
      <c r="AE680" s="9">
        <f>[1]work1!AF649/60</f>
        <v>-1.9607843137254902E-3</v>
      </c>
      <c r="AF680" s="9">
        <f>[1]work1!AG649/60</f>
        <v>1.3220238095238095</v>
      </c>
      <c r="AG680" s="9">
        <f>[1]work1!AH649/60</f>
        <v>0</v>
      </c>
      <c r="AH680" s="5">
        <f>[1]work1!AI649/60</f>
        <v>-0.60078017240590875</v>
      </c>
    </row>
    <row r="681" spans="1:34" x14ac:dyDescent="0.25">
      <c r="A681" s="8" t="s">
        <v>212</v>
      </c>
      <c r="B681" s="9">
        <f>[1]work1!C650/60</f>
        <v>-16.013541666666665</v>
      </c>
      <c r="C681" s="9">
        <f>[1]work1!D650/60</f>
        <v>-3.7847222222222223</v>
      </c>
      <c r="D681" s="9">
        <f>[1]work1!E650/60</f>
        <v>-2.8886904761904764</v>
      </c>
      <c r="E681" s="9">
        <f>[1]work1!F650/60</f>
        <v>-2.5953333333333335</v>
      </c>
      <c r="F681" s="9">
        <f>[1]work1!G650/60</f>
        <v>-3.0821428571428569</v>
      </c>
      <c r="G681" s="9">
        <f>[1]work1!H650/60</f>
        <v>-3.9333333333333331</v>
      </c>
      <c r="H681" s="9">
        <f>[1]work1!I650/60</f>
        <v>-3.2925925925925923</v>
      </c>
      <c r="I681" s="9">
        <f>[1]work1!J650/60</f>
        <v>-1.5</v>
      </c>
      <c r="J681" s="9">
        <f>[1]work1!K650/60</f>
        <v>-1.6119047619047617</v>
      </c>
      <c r="K681" s="9">
        <f>[1]work1!L650/60</f>
        <v>-2.3969135802469137</v>
      </c>
      <c r="L681" s="9">
        <f>[1]work1!M650/60</f>
        <v>-2.5061728395061729</v>
      </c>
      <c r="M681" s="9">
        <f>[1]work1!N650/60</f>
        <v>-2.0886904761904761</v>
      </c>
      <c r="N681" s="9">
        <f>[1]work1!O650/60</f>
        <v>-2.4916666666666667</v>
      </c>
      <c r="O681" s="9">
        <f>[1]work1!P650/60</f>
        <v>-2.4373015873015875</v>
      </c>
      <c r="P681" s="9">
        <f>[1]work1!Q650/60</f>
        <v>-2.6046296296296294</v>
      </c>
      <c r="Q681" s="9">
        <f>[1]work1!R650/60</f>
        <v>-2.52843137254902</v>
      </c>
      <c r="R681" s="9">
        <f>[1]work1!S650/60</f>
        <v>-2.7166666666666668</v>
      </c>
      <c r="S681" s="9">
        <f>[1]work1!T650/60</f>
        <v>-2.8479999999999999</v>
      </c>
      <c r="T681" s="9">
        <f>[1]work1!U650/60</f>
        <v>-3.1875</v>
      </c>
      <c r="U681" s="9">
        <f>[1]work1!V650/60</f>
        <v>-2.8327380952380952</v>
      </c>
      <c r="V681" s="9">
        <f>[1]work1!W650/60</f>
        <v>-2.2601190476190478</v>
      </c>
      <c r="W681" s="9">
        <f>[1]work1!X650/60</f>
        <v>-2.3935185185185186</v>
      </c>
      <c r="X681" s="9">
        <f>[1]work1!Y650/60</f>
        <v>-3.0249999999999999</v>
      </c>
      <c r="Y681" s="9">
        <f>[1]work1!Z650/60</f>
        <v>-1.8821428571428571</v>
      </c>
      <c r="Z681" s="9">
        <f>[1]work1!AA650/60</f>
        <v>-2.210897435897436</v>
      </c>
      <c r="AA681" s="9">
        <f>[1]work1!AB650/60</f>
        <v>-2.6435897435897435</v>
      </c>
      <c r="AB681" s="9">
        <f>[1]work1!AC650/60</f>
        <v>-2.0864197530864197</v>
      </c>
      <c r="AC681" s="9">
        <f>[1]work1!AD650/60</f>
        <v>-2.4942307692307693</v>
      </c>
      <c r="AD681" s="9">
        <f>[1]work1!AE650/60</f>
        <v>-2.8490196078431373</v>
      </c>
      <c r="AE681" s="9">
        <f>[1]work1!AF650/60</f>
        <v>-1.9784313725490195</v>
      </c>
      <c r="AF681" s="9">
        <f>[1]work1!AG650/60</f>
        <v>-1.8857142857142857</v>
      </c>
      <c r="AG681" s="9">
        <f>[1]work1!AH650/60</f>
        <v>0</v>
      </c>
      <c r="AH681" s="5">
        <f>[1]work1!AI650/60</f>
        <v>-3.0016146951152489</v>
      </c>
    </row>
    <row r="682" spans="1:34" x14ac:dyDescent="0.25">
      <c r="A682" s="8" t="s">
        <v>213</v>
      </c>
      <c r="B682" s="9">
        <f>[1]work1!C651/60</f>
        <v>-15.076041666666667</v>
      </c>
      <c r="C682" s="9">
        <f>[1]work1!D651/60</f>
        <v>-2.4833333333333334</v>
      </c>
      <c r="D682" s="9">
        <f>[1]work1!E651/60</f>
        <v>-1.1797619047619048</v>
      </c>
      <c r="E682" s="9">
        <f>[1]work1!F651/60</f>
        <v>-1.4286666666666668</v>
      </c>
      <c r="F682" s="9">
        <f>[1]work1!G651/60</f>
        <v>-1.5994047619047618</v>
      </c>
      <c r="G682" s="9">
        <f>[1]work1!H651/60</f>
        <v>-2.1803921568627449</v>
      </c>
      <c r="H682" s="9">
        <f>[1]work1!I651/60</f>
        <v>-1.7030864197530866</v>
      </c>
      <c r="I682" s="9">
        <f>[1]work1!J651/60</f>
        <v>-1.7657407407407406</v>
      </c>
      <c r="J682" s="9">
        <f>[1]work1!K651/60</f>
        <v>-0.31309523809523809</v>
      </c>
      <c r="K682" s="9">
        <f>[1]work1!L651/60</f>
        <v>-0.84753086419753088</v>
      </c>
      <c r="L682" s="9">
        <f>[1]work1!M651/60</f>
        <v>-0.87023809523809526</v>
      </c>
      <c r="M682" s="9">
        <f>[1]work1!N651/60</f>
        <v>-0.42261904761904762</v>
      </c>
      <c r="N682" s="9">
        <f>[1]work1!O651/60</f>
        <v>-1.4244047619047617</v>
      </c>
      <c r="O682" s="9">
        <f>[1]work1!P651/60</f>
        <v>-1.3126984126984127</v>
      </c>
      <c r="P682" s="9">
        <f>[1]work1!Q651/60</f>
        <v>-1.5268518518518519</v>
      </c>
      <c r="Q682" s="9">
        <f>[1]work1!R651/60</f>
        <v>-1.142156862745098</v>
      </c>
      <c r="R682" s="9">
        <f>[1]work1!S651/60</f>
        <v>-1.2786666666666666</v>
      </c>
      <c r="S682" s="9">
        <f>[1]work1!T651/60</f>
        <v>-1.4794871794871796</v>
      </c>
      <c r="T682" s="9">
        <f>[1]work1!U651/60</f>
        <v>-1.6053571428571429</v>
      </c>
      <c r="U682" s="9">
        <f>[1]work1!V651/60</f>
        <v>-1.7523809523809524</v>
      </c>
      <c r="V682" s="9">
        <f>[1]work1!W651/60</f>
        <v>-1.0964285714285715</v>
      </c>
      <c r="W682" s="9">
        <f>[1]work1!X651/60</f>
        <v>-0.90925925925925932</v>
      </c>
      <c r="X682" s="9">
        <f>[1]work1!Y651/60</f>
        <v>-1.9117647058823528</v>
      </c>
      <c r="Y682" s="9">
        <f>[1]work1!Z651/60</f>
        <v>-0.1386904761904762</v>
      </c>
      <c r="Z682" s="9">
        <f>[1]work1!AA651/60</f>
        <v>-0.74615384615384606</v>
      </c>
      <c r="AA682" s="9">
        <f>[1]work1!AB651/60</f>
        <v>-1.2339743589743588</v>
      </c>
      <c r="AB682" s="9">
        <f>[1]work1!AC651/60</f>
        <v>-0.68024691358024691</v>
      </c>
      <c r="AC682" s="9">
        <f>[1]work1!AD651/60</f>
        <v>-1.1519230769230768</v>
      </c>
      <c r="AD682" s="9">
        <f>[1]work1!AE651/60</f>
        <v>-1.6411764705882352</v>
      </c>
      <c r="AE682" s="9">
        <f>[1]work1!AF651/60</f>
        <v>-0.60294117647058831</v>
      </c>
      <c r="AF682" s="9">
        <f>[1]work1!AG651/60</f>
        <v>-0.28869047619047622</v>
      </c>
      <c r="AG682" s="9">
        <f>[1]work1!AH651/60</f>
        <v>0</v>
      </c>
      <c r="AH682" s="5">
        <f>[1]work1!AI651/60</f>
        <v>-1.6707472276797861</v>
      </c>
    </row>
    <row r="683" spans="1:34" x14ac:dyDescent="0.25">
      <c r="A683" s="8" t="s">
        <v>270</v>
      </c>
      <c r="B683" s="9">
        <f>[1]work1!C652/60</f>
        <v>-16.160416666666666</v>
      </c>
      <c r="C683" s="9">
        <f>[1]work1!D652/60</f>
        <v>-3.1694444444444443</v>
      </c>
      <c r="D683" s="9">
        <f>[1]work1!E652/60</f>
        <v>-2.1047619047619048</v>
      </c>
      <c r="E683" s="9">
        <f>[1]work1!F652/60</f>
        <v>-1.8133333333333332</v>
      </c>
      <c r="F683" s="9">
        <f>[1]work1!G652/60</f>
        <v>-2.0166666666666666</v>
      </c>
      <c r="G683" s="9">
        <f>[1]work1!H652/60</f>
        <v>-2.9</v>
      </c>
      <c r="H683" s="9">
        <f>[1]work1!I652/60</f>
        <v>-2.3074074074074078</v>
      </c>
      <c r="I683" s="9">
        <f>[1]work1!J652/60</f>
        <v>-1.7759259259259259</v>
      </c>
      <c r="J683" s="9">
        <f>[1]work1!K652/60</f>
        <v>-1.3130952380952381</v>
      </c>
      <c r="K683" s="9">
        <f>[1]work1!L652/60</f>
        <v>-1.7166666666666666</v>
      </c>
      <c r="L683" s="9">
        <f>[1]work1!M652/60</f>
        <v>-1.2425925925925927</v>
      </c>
      <c r="M683" s="9">
        <f>[1]work1!N652/60</f>
        <v>-1.675</v>
      </c>
      <c r="N683" s="9">
        <f>[1]work1!O652/60</f>
        <v>-1.4357142857142857</v>
      </c>
      <c r="O683" s="9">
        <f>[1]work1!P652/60</f>
        <v>-1.0799999999999998</v>
      </c>
      <c r="P683" s="9">
        <f>[1]work1!Q652/60</f>
        <v>-2.4370370370370371</v>
      </c>
      <c r="Q683" s="9">
        <f>[1]work1!R652/60</f>
        <v>-2.4364583333333334</v>
      </c>
      <c r="R683" s="9">
        <f>[1]work1!S652/60</f>
        <v>-1.8306666666666667</v>
      </c>
      <c r="S683" s="9">
        <f>[1]work1!T652/60</f>
        <v>-2.0370370370370372</v>
      </c>
      <c r="T683" s="9">
        <f>[1]work1!U652/60</f>
        <v>-2.1613095238095235</v>
      </c>
      <c r="U683" s="9">
        <f>[1]work1!V652/60</f>
        <v>-2.1315476190476188</v>
      </c>
      <c r="V683" s="9">
        <f>[1]work1!W652/60</f>
        <v>-1.4053571428571427</v>
      </c>
      <c r="W683" s="9">
        <f>[1]work1!X652/60</f>
        <v>-2.3527777777777774</v>
      </c>
      <c r="X683" s="9">
        <f>[1]work1!Y652/60</f>
        <v>-2.0249999999999999</v>
      </c>
      <c r="Y683" s="9">
        <f>[1]work1!Z652/60</f>
        <v>-1.2910714285714284</v>
      </c>
      <c r="Z683" s="9">
        <f>[1]work1!AA652/60</f>
        <v>-1.3557692307692306</v>
      </c>
      <c r="AA683" s="9">
        <f>[1]work1!AB652/60</f>
        <v>-1.8294871794871796</v>
      </c>
      <c r="AB683" s="9">
        <f>[1]work1!AC652/60</f>
        <v>-1.0771604938271606</v>
      </c>
      <c r="AC683" s="9">
        <f>[1]work1!AD652/60</f>
        <v>-1.1070512820512819</v>
      </c>
      <c r="AD683" s="9">
        <f>[1]work1!AE652/60</f>
        <v>-2.3950980392156866</v>
      </c>
      <c r="AE683" s="9">
        <f>[1]work1!AF652/60</f>
        <v>-1.5637254901960784</v>
      </c>
      <c r="AF683" s="9">
        <f>[1]work1!AG652/60</f>
        <v>-1.2303571428571429</v>
      </c>
      <c r="AG683" s="9">
        <f>[1]work1!AH652/60</f>
        <v>0</v>
      </c>
      <c r="AH683" s="5">
        <f>[1]work1!AI652/60</f>
        <v>-2.3025140824779506</v>
      </c>
    </row>
    <row r="684" spans="1:34" s="6" customFormat="1" x14ac:dyDescent="0.25">
      <c r="A684" s="7" t="s">
        <v>22</v>
      </c>
      <c r="B684" s="5">
        <f>[1]work1!C653/60</f>
        <v>-19.86496212121212</v>
      </c>
      <c r="C684" s="5">
        <f>[1]work1!D653/60</f>
        <v>-2.4598958333333334</v>
      </c>
      <c r="D684" s="5">
        <f>[1]work1!E653/60</f>
        <v>-2.6123582766439908</v>
      </c>
      <c r="E684" s="5">
        <f>[1]work1!F653/60</f>
        <v>-2.4727493917274943</v>
      </c>
      <c r="F684" s="5">
        <f>[1]work1!G653/60</f>
        <v>-2.2657471264367812</v>
      </c>
      <c r="G684" s="5">
        <f>[1]work1!H653/60</f>
        <v>-3.7240310077519383</v>
      </c>
      <c r="H684" s="5">
        <f>[1]work1!I653/60</f>
        <v>-2.8787990196078428</v>
      </c>
      <c r="I684" s="5">
        <f>[1]work1!J653/60</f>
        <v>-2.0195876288659793</v>
      </c>
      <c r="J684" s="5">
        <f>[1]work1!K653/60</f>
        <v>-1.9376712328767125</v>
      </c>
      <c r="K684" s="5">
        <f>[1]work1!L653/60</f>
        <v>-2.8034037558685445</v>
      </c>
      <c r="L684" s="5">
        <f>[1]work1!M653/60</f>
        <v>-2.2525641025641026</v>
      </c>
      <c r="M684" s="5">
        <f>[1]work1!N653/60</f>
        <v>-1.9193877551020408</v>
      </c>
      <c r="N684" s="5">
        <f>[1]work1!O653/60</f>
        <v>-2.1934684684684682</v>
      </c>
      <c r="O684" s="5">
        <f>[1]work1!P653/60</f>
        <v>-2.2068535825545172</v>
      </c>
      <c r="P684" s="5">
        <f>[1]work1!Q653/60</f>
        <v>-2.4448979591836735</v>
      </c>
      <c r="Q684" s="5">
        <f>[1]work1!R653/60</f>
        <v>-2.3683712121212119</v>
      </c>
      <c r="R684" s="5">
        <f>[1]work1!S653/60</f>
        <v>-2.5299242424242423</v>
      </c>
      <c r="S684" s="5">
        <f>[1]work1!T653/60</f>
        <v>-2.1727699530516431</v>
      </c>
      <c r="T684" s="5">
        <f>[1]work1!U653/60</f>
        <v>-1.8689189189189188</v>
      </c>
      <c r="U684" s="5">
        <f>[1]work1!V653/60</f>
        <v>-2.0778153153153154</v>
      </c>
      <c r="V684" s="5">
        <f>[1]work1!W653/60</f>
        <v>-2.0355477855477857</v>
      </c>
      <c r="W684" s="5">
        <f>[1]work1!X653/60</f>
        <v>-1.5408163265306123</v>
      </c>
      <c r="X684" s="5">
        <f>[1]work1!Y653/60</f>
        <v>-2.3901515151515151</v>
      </c>
      <c r="Y684" s="5">
        <f>[1]work1!Z653/60</f>
        <v>-2.0058275058275057</v>
      </c>
      <c r="Z684" s="5">
        <f>[1]work1!AA653/60</f>
        <v>-1.9231829573934835</v>
      </c>
      <c r="AA684" s="5">
        <f>[1]work1!AB653/60</f>
        <v>-1.8719696969696968</v>
      </c>
      <c r="AB684" s="5">
        <f>[1]work1!AC653/60</f>
        <v>-2.0344907407407407</v>
      </c>
      <c r="AC684" s="5">
        <f>[1]work1!AD653/60</f>
        <v>-1.8736318407960197</v>
      </c>
      <c r="AD684" s="5">
        <f>[1]work1!AE653/60</f>
        <v>-2.4136015325670499</v>
      </c>
      <c r="AE684" s="5">
        <f>[1]work1!AF653/60</f>
        <v>-3.15</v>
      </c>
      <c r="AF684" s="5">
        <f>[1]work1!AG653/60</f>
        <v>-1.4801801801801802</v>
      </c>
      <c r="AG684" s="5">
        <f>[1]work1!AH653/60</f>
        <v>0</v>
      </c>
      <c r="AH684" s="5">
        <f>[1]work1!AI653/60</f>
        <v>-2.8320508705075307</v>
      </c>
    </row>
    <row r="685" spans="1:34" s="6" customFormat="1" x14ac:dyDescent="0.25">
      <c r="A685" s="8" t="s">
        <v>269</v>
      </c>
      <c r="B685" s="9">
        <f>[1]work1!C654/60</f>
        <v>-17.484375</v>
      </c>
      <c r="C685" s="9">
        <f>[1]work1!D654/60</f>
        <v>-3.3347222222222226</v>
      </c>
      <c r="D685" s="9">
        <f>[1]work1!E654/60</f>
        <v>-2.6641975308641976</v>
      </c>
      <c r="E685" s="9">
        <f>[1]work1!F654/60</f>
        <v>-2.7426666666666666</v>
      </c>
      <c r="F685" s="9">
        <f>[1]work1!G654/60</f>
        <v>-2.5047619047619047</v>
      </c>
      <c r="G685" s="9">
        <f>[1]work1!H654/60</f>
        <v>-4.557017543859649</v>
      </c>
      <c r="H685" s="9">
        <f>[1]work1!I654/60</f>
        <v>-3.317333333333333</v>
      </c>
      <c r="I685" s="9">
        <f>[1]work1!J654/60</f>
        <v>-2.1960784313725488</v>
      </c>
      <c r="J685" s="9">
        <f>[1]work1!K654/60</f>
        <v>-2.4666666666666668</v>
      </c>
      <c r="K685" s="9">
        <f>[1]work1!L654/60</f>
        <v>-2.7442307692307693</v>
      </c>
      <c r="L685" s="9">
        <f>[1]work1!M654/60</f>
        <v>-2.6786666666666665</v>
      </c>
      <c r="M685" s="9">
        <f>[1]work1!N654/60</f>
        <v>-2.1619047619047622</v>
      </c>
      <c r="N685" s="9">
        <f>[1]work1!O654/60</f>
        <v>-2.9285714285714288</v>
      </c>
      <c r="O685" s="9">
        <f>[1]work1!P654/60</f>
        <v>-2.8016666666666667</v>
      </c>
      <c r="P685" s="9">
        <f>[1]work1!Q654/60</f>
        <v>-2.2064814814814815</v>
      </c>
      <c r="Q685" s="9">
        <f>[1]work1!R654/60</f>
        <v>-2.1947916666666667</v>
      </c>
      <c r="R685" s="9">
        <f>[1]work1!S654/60</f>
        <v>-3.194</v>
      </c>
      <c r="S685" s="9">
        <f>[1]work1!T654/60</f>
        <v>-2.5499999999999998</v>
      </c>
      <c r="T685" s="9">
        <f>[1]work1!U654/60</f>
        <v>-2.1190476190476191</v>
      </c>
      <c r="U685" s="9">
        <f>[1]work1!V654/60</f>
        <v>-2.5505952380952381</v>
      </c>
      <c r="V685" s="9">
        <f>[1]work1!W654/60</f>
        <v>-1.9253086419753087</v>
      </c>
      <c r="W685" s="9">
        <f>[1]work1!X654/60</f>
        <v>-1.4120370370370372</v>
      </c>
      <c r="X685" s="9">
        <f>[1]work1!Y654/60</f>
        <v>-2.6854166666666668</v>
      </c>
      <c r="Y685" s="9">
        <f>[1]work1!Z654/60</f>
        <v>-1.7660493827160493</v>
      </c>
      <c r="Z685" s="9">
        <f>[1]work1!AA654/60</f>
        <v>-1.6393333333333333</v>
      </c>
      <c r="AA685" s="9">
        <f>[1]work1!AB654/60</f>
        <v>-2.0366666666666666</v>
      </c>
      <c r="AB685" s="9">
        <f>[1]work1!AC654/60</f>
        <v>-2.2685185185185186</v>
      </c>
      <c r="AC685" s="9">
        <f>[1]work1!AD654/60</f>
        <v>-2.6467948717948722</v>
      </c>
      <c r="AD685" s="9">
        <f>[1]work1!AE654/60</f>
        <v>-1.9188888888888891</v>
      </c>
      <c r="AE685" s="9">
        <f>[1]work1!AF654/60</f>
        <v>-3.9020833333333331</v>
      </c>
      <c r="AF685" s="9">
        <f>[1]work1!AG654/60</f>
        <v>-1.5113095238095238</v>
      </c>
      <c r="AG685" s="9">
        <f>[1]work1!AH654/60</f>
        <v>0</v>
      </c>
      <c r="AH685" s="5">
        <f>[1]work1!AI654/60</f>
        <v>-3.0035542729941511</v>
      </c>
    </row>
    <row r="686" spans="1:34" x14ac:dyDescent="0.25">
      <c r="A686" s="8" t="s">
        <v>191</v>
      </c>
      <c r="B686" s="9">
        <f>[1]work1!C655/60</f>
        <v>-22.600925925925928</v>
      </c>
      <c r="C686" s="9">
        <f>[1]work1!D655/60</f>
        <v>-2.25</v>
      </c>
      <c r="D686" s="9">
        <f>[1]work1!E655/60</f>
        <v>-3.1361111111111111</v>
      </c>
      <c r="E686" s="9">
        <f>[1]work1!F655/60</f>
        <v>-1.745238095238095</v>
      </c>
      <c r="F686" s="9">
        <f>[1]work1!G655/60</f>
        <v>-2.0022988505747126</v>
      </c>
      <c r="G686" s="9">
        <f>[1]work1!H655/60</f>
        <v>-3.4093749999999998</v>
      </c>
      <c r="H686" s="9">
        <f>[1]work1!I655/60</f>
        <v>-2.5061728395061729</v>
      </c>
      <c r="I686" s="9">
        <f>[1]work1!J655/60</f>
        <v>-2.1358333333333333</v>
      </c>
      <c r="J686" s="9">
        <f>[1]work1!K655/60</f>
        <v>-2.3630952380952381</v>
      </c>
      <c r="K686" s="9">
        <f>[1]work1!L655/60</f>
        <v>-2.9603448275862068</v>
      </c>
      <c r="L686" s="9">
        <f>[1]work1!M655/60</f>
        <v>-1.7247126436781608</v>
      </c>
      <c r="M686" s="9">
        <f>[1]work1!N655/60</f>
        <v>-1.7252873563218392</v>
      </c>
      <c r="N686" s="9">
        <f>[1]work1!O655/60</f>
        <v>-1.4205555555555556</v>
      </c>
      <c r="O686" s="9">
        <f>[1]work1!P655/60</f>
        <v>-1.1404761904761904</v>
      </c>
      <c r="P686" s="9">
        <f>[1]work1!Q655/60</f>
        <v>-2.8074999999999997</v>
      </c>
      <c r="Q686" s="9">
        <f>[1]work1!R655/60</f>
        <v>-2.0157407407407408</v>
      </c>
      <c r="R686" s="9">
        <f>[1]work1!S655/60</f>
        <v>-1.6846153846153846</v>
      </c>
      <c r="S686" s="9">
        <f>[1]work1!T655/60</f>
        <v>-1.7194444444444446</v>
      </c>
      <c r="T686" s="9">
        <f>[1]work1!U655/60</f>
        <v>-1.4155555555555557</v>
      </c>
      <c r="U686" s="9">
        <f>[1]work1!V655/60</f>
        <v>-2.0516666666666667</v>
      </c>
      <c r="V686" s="9">
        <f>[1]work1!W655/60</f>
        <v>-2.3011494252873561</v>
      </c>
      <c r="W686" s="9">
        <f>[1]work1!X655/60</f>
        <v>-2.1858333333333335</v>
      </c>
      <c r="X686" s="9">
        <f>[1]work1!Y655/60</f>
        <v>-2.5805555555555557</v>
      </c>
      <c r="Y686" s="9">
        <f>[1]work1!Z655/60</f>
        <v>-2.4448275862068964</v>
      </c>
      <c r="Z686" s="9">
        <f>[1]work1!AA655/60</f>
        <v>-2.1216049382716049</v>
      </c>
      <c r="AA686" s="9">
        <f>[1]work1!AB655/60</f>
        <v>-1.9524691358024693</v>
      </c>
      <c r="AB686" s="9">
        <f>[1]work1!AC655/60</f>
        <v>-1.6677777777777778</v>
      </c>
      <c r="AC686" s="9">
        <f>[1]work1!AD655/60</f>
        <v>-1.4845679012345678</v>
      </c>
      <c r="AD686" s="9">
        <f>[1]work1!AE655/60</f>
        <v>-3.1546296296296297</v>
      </c>
      <c r="AE686" s="9">
        <f>[1]work1!AF655/60</f>
        <v>-2.6314814814814813</v>
      </c>
      <c r="AF686" s="9">
        <f>[1]work1!AG655/60</f>
        <v>-1.6777777777777778</v>
      </c>
      <c r="AG686" s="9">
        <f>[1]work1!AH655/60</f>
        <v>0</v>
      </c>
      <c r="AH686" s="5">
        <f>[1]work1!AI655/60</f>
        <v>-2.8070201387672182</v>
      </c>
    </row>
    <row r="687" spans="1:34" x14ac:dyDescent="0.25">
      <c r="A687" s="8" t="s">
        <v>237</v>
      </c>
      <c r="B687" s="9">
        <f>[1]work1!C656/60</f>
        <v>-5.2833333333333332</v>
      </c>
      <c r="C687" s="9">
        <f>[1]work1!D656/60</f>
        <v>-2.2999999999999998</v>
      </c>
      <c r="D687" s="9">
        <f>[1]work1!E656/60</f>
        <v>-2</v>
      </c>
      <c r="E687" s="9">
        <f>[1]work1!F656/60</f>
        <v>-9.375</v>
      </c>
      <c r="F687" s="9">
        <f>[1]work1!G656/60</f>
        <v>-5.0750000000000002</v>
      </c>
      <c r="G687" s="9">
        <f>[1]work1!H656/60</f>
        <v>-9.8166666666666664</v>
      </c>
      <c r="H687" s="9">
        <f>[1]work1!I656/60</f>
        <v>-5.541666666666667</v>
      </c>
      <c r="I687" s="9">
        <f>[1]work1!J656/60</f>
        <v>-7.166666666666667</v>
      </c>
      <c r="J687" s="9">
        <f>[1]work1!K656/60</f>
        <v>0.21666666666666667</v>
      </c>
      <c r="K687" s="9">
        <f>[1]work1!L656/60</f>
        <v>-3.9</v>
      </c>
      <c r="L687" s="9">
        <f>[1]work1!M656/60</f>
        <v>-2.4916666666666667</v>
      </c>
      <c r="M687" s="9">
        <f>[1]work1!N656/60</f>
        <v>-1.8416666666666666</v>
      </c>
      <c r="N687" s="9">
        <f>[1]work1!O656/60</f>
        <v>-2.8666666666666667</v>
      </c>
      <c r="O687" s="9">
        <f>[1]work1!P656/60</f>
        <v>-3.875</v>
      </c>
      <c r="P687" s="9">
        <f>[1]work1!Q656/60</f>
        <v>-6.208333333333333</v>
      </c>
      <c r="Q687" s="9">
        <f>[1]work1!R656/60</f>
        <v>-14.3</v>
      </c>
      <c r="R687" s="9">
        <f>[1]work1!S656/60</f>
        <v>-4.4416666666666664</v>
      </c>
      <c r="S687" s="9">
        <f>[1]work1!T656/60</f>
        <v>-4.625</v>
      </c>
      <c r="T687" s="9">
        <f>[1]work1!U656/60</f>
        <v>-3.7250000000000001</v>
      </c>
      <c r="U687" s="9">
        <f>[1]work1!V656/60</f>
        <v>-5.6749999999999998</v>
      </c>
      <c r="V687" s="9">
        <f>[1]work1!W656/60</f>
        <v>-5.9916666666666663</v>
      </c>
      <c r="W687" s="9">
        <f>[1]work1!X656/60</f>
        <v>-5.7166666666666668</v>
      </c>
      <c r="X687" s="9">
        <f>[1]work1!Y656/60</f>
        <v>-4.666666666666667</v>
      </c>
      <c r="Y687" s="9">
        <f>[1]work1!Z656/60</f>
        <v>-4.5166666666666666</v>
      </c>
      <c r="Z687" s="9">
        <f>[1]work1!AA656/60</f>
        <v>-1.7</v>
      </c>
      <c r="AA687" s="9">
        <f>[1]work1!AB656/60</f>
        <v>-2.2833333333333332</v>
      </c>
      <c r="AB687" s="9">
        <f>[1]work1!AC656/60</f>
        <v>-4.45</v>
      </c>
      <c r="AC687" s="9">
        <f>[1]work1!AD656/60</f>
        <v>-4.5</v>
      </c>
      <c r="AD687" s="9">
        <f>[1]work1!AE656/60</f>
        <v>-5.9916666666666663</v>
      </c>
      <c r="AE687" s="9">
        <f>[1]work1!AF656/60</f>
        <v>-5.4249999999999998</v>
      </c>
      <c r="AF687" s="9">
        <f>[1]work1!AG656/60</f>
        <v>-3.25</v>
      </c>
      <c r="AG687" s="9">
        <f>[1]work1!AH656/60</f>
        <v>0</v>
      </c>
      <c r="AH687" s="5">
        <f>[1]work1!AI656/60</f>
        <v>-4.7994623655913973</v>
      </c>
    </row>
    <row r="688" spans="1:34" x14ac:dyDescent="0.25">
      <c r="A688" s="8" t="s">
        <v>212</v>
      </c>
      <c r="B688" s="9">
        <f>[1]work1!C657/60</f>
        <v>-21.362037037037037</v>
      </c>
      <c r="C688" s="9">
        <f>[1]work1!D657/60</f>
        <v>-1.9397435897435897</v>
      </c>
      <c r="D688" s="9">
        <f>[1]work1!E657/60</f>
        <v>-1.8822222222222222</v>
      </c>
      <c r="E688" s="9">
        <f>[1]work1!F657/60</f>
        <v>-1.9089285714285715</v>
      </c>
      <c r="F688" s="9">
        <f>[1]work1!G657/60</f>
        <v>-1.6517241379310343</v>
      </c>
      <c r="G688" s="9">
        <f>[1]work1!H657/60</f>
        <v>-2.9333333333333331</v>
      </c>
      <c r="H688" s="9">
        <f>[1]work1!I657/60</f>
        <v>-2.2571428571428571</v>
      </c>
      <c r="I688" s="9">
        <f>[1]work1!J657/60</f>
        <v>-1.0866666666666667</v>
      </c>
      <c r="J688" s="9">
        <f>[1]work1!K657/60</f>
        <v>-1.1788888888888889</v>
      </c>
      <c r="K688" s="9">
        <f>[1]work1!L657/60</f>
        <v>-1.9936781609195402</v>
      </c>
      <c r="L688" s="9">
        <f>[1]work1!M657/60</f>
        <v>-1.5931034482758621</v>
      </c>
      <c r="M688" s="9">
        <f>[1]work1!N657/60</f>
        <v>-1.2622222222222221</v>
      </c>
      <c r="N688" s="9">
        <f>[1]work1!O657/60</f>
        <v>-1.4822222222222223</v>
      </c>
      <c r="O688" s="9">
        <f>[1]work1!P657/60</f>
        <v>-1.8106060606060608</v>
      </c>
      <c r="P688" s="9">
        <f>[1]work1!Q657/60</f>
        <v>-1.855</v>
      </c>
      <c r="Q688" s="9">
        <f>[1]work1!R657/60</f>
        <v>-1.6666666666666667</v>
      </c>
      <c r="R688" s="9">
        <f>[1]work1!S657/60</f>
        <v>-1.8697530864197531</v>
      </c>
      <c r="S688" s="9">
        <f>[1]work1!T657/60</f>
        <v>-1.5898809523809523</v>
      </c>
      <c r="T688" s="9">
        <f>[1]work1!U657/60</f>
        <v>-1.2583333333333333</v>
      </c>
      <c r="U688" s="9">
        <f>[1]work1!V657/60</f>
        <v>-1.3361111111111112</v>
      </c>
      <c r="V688" s="9">
        <f>[1]work1!W657/60</f>
        <v>-1.2109195402298851</v>
      </c>
      <c r="W688" s="9">
        <f>[1]work1!X657/60</f>
        <v>-0.76666666666666672</v>
      </c>
      <c r="X688" s="9">
        <f>[1]work1!Y657/60</f>
        <v>-1.6064814814814814</v>
      </c>
      <c r="Y688" s="9">
        <f>[1]work1!Z657/60</f>
        <v>-1.3873563218390805</v>
      </c>
      <c r="Z688" s="9">
        <f>[1]work1!AA657/60</f>
        <v>-1.3895061728395062</v>
      </c>
      <c r="AA688" s="9">
        <f>[1]work1!AB657/60</f>
        <v>-1.1499999999999999</v>
      </c>
      <c r="AB688" s="9">
        <f>[1]work1!AC657/60</f>
        <v>-1.457471264367816</v>
      </c>
      <c r="AC688" s="9">
        <f>[1]work1!AD657/60</f>
        <v>-1.0870370370370372</v>
      </c>
      <c r="AD688" s="9">
        <f>[1]work1!AE657/60</f>
        <v>-1.7175925925925926</v>
      </c>
      <c r="AE688" s="9">
        <f>[1]work1!AF657/60</f>
        <v>-2.4916666666666667</v>
      </c>
      <c r="AF688" s="9">
        <f>[1]work1!AG657/60</f>
        <v>-0.92166666666666663</v>
      </c>
      <c r="AG688" s="9">
        <f>[1]work1!AH657/60</f>
        <v>0</v>
      </c>
      <c r="AH688" s="5">
        <f>[1]work1!AI657/60</f>
        <v>-2.2291815799657839</v>
      </c>
    </row>
    <row r="689" spans="1:34" x14ac:dyDescent="0.25">
      <c r="A689" s="8" t="s">
        <v>213</v>
      </c>
      <c r="B689" s="9">
        <f>[1]work1!C658/60</f>
        <v>-22.067592592592593</v>
      </c>
      <c r="C689" s="9">
        <f>[1]work1!D658/60</f>
        <v>-1.8641025641025639</v>
      </c>
      <c r="D689" s="9">
        <f>[1]work1!E658/60</f>
        <v>-2.4294444444444445</v>
      </c>
      <c r="E689" s="9">
        <f>[1]work1!F658/60</f>
        <v>-2.7863095238095235</v>
      </c>
      <c r="F689" s="9">
        <f>[1]work1!G658/60</f>
        <v>-2.3362068965517242</v>
      </c>
      <c r="G689" s="9">
        <f>[1]work1!H658/60</f>
        <v>-3.2735294117647058</v>
      </c>
      <c r="H689" s="9">
        <f>[1]work1!I658/60</f>
        <v>-2.5023809523809524</v>
      </c>
      <c r="I689" s="9">
        <f>[1]work1!J658/60</f>
        <v>-1.5133333333333332</v>
      </c>
      <c r="J689" s="9">
        <f>[1]work1!K658/60</f>
        <v>-1.8011111111111111</v>
      </c>
      <c r="K689" s="9">
        <f>[1]work1!L658/60</f>
        <v>-2.8839080459770114</v>
      </c>
      <c r="L689" s="9">
        <f>[1]work1!M658/60</f>
        <v>-1.9855555555555557</v>
      </c>
      <c r="M689" s="9">
        <f>[1]work1!N658/60</f>
        <v>-1.9822222222222223</v>
      </c>
      <c r="N689" s="9">
        <f>[1]work1!O658/60</f>
        <v>-1.921111111111111</v>
      </c>
      <c r="O689" s="9">
        <f>[1]work1!P658/60</f>
        <v>-2.0386363636363636</v>
      </c>
      <c r="P689" s="9">
        <f>[1]work1!Q658/60</f>
        <v>-2.3533333333333331</v>
      </c>
      <c r="Q689" s="9">
        <f>[1]work1!R658/60</f>
        <v>-2.371296296296296</v>
      </c>
      <c r="R689" s="9">
        <f>[1]work1!S658/60</f>
        <v>-2.5462962962962963</v>
      </c>
      <c r="S689" s="9">
        <f>[1]work1!T658/60</f>
        <v>-2.103448275862069</v>
      </c>
      <c r="T689" s="9">
        <f>[1]work1!U658/60</f>
        <v>-1.8544444444444443</v>
      </c>
      <c r="U689" s="9">
        <f>[1]work1!V658/60</f>
        <v>-1.8172222222222223</v>
      </c>
      <c r="V689" s="9">
        <f>[1]work1!W658/60</f>
        <v>-2.0339080459770114</v>
      </c>
      <c r="W689" s="9">
        <f>[1]work1!X658/60</f>
        <v>-1.5058333333333331</v>
      </c>
      <c r="X689" s="9">
        <f>[1]work1!Y658/60</f>
        <v>-2.0990740740740739</v>
      </c>
      <c r="Y689" s="9">
        <f>[1]work1!Z658/60</f>
        <v>-1.8752873563218391</v>
      </c>
      <c r="Z689" s="9">
        <f>[1]work1!AA658/60</f>
        <v>-1.9537037037037037</v>
      </c>
      <c r="AA689" s="9">
        <f>[1]work1!AB658/60</f>
        <v>-1.8783950617283951</v>
      </c>
      <c r="AB689" s="9">
        <f>[1]work1!AC658/60</f>
        <v>-2.0028735632183907</v>
      </c>
      <c r="AC689" s="9">
        <f>[1]work1!AD658/60</f>
        <v>-1.5364197530864199</v>
      </c>
      <c r="AD689" s="9">
        <f>[1]work1!AE658/60</f>
        <v>-2.6824074074074078</v>
      </c>
      <c r="AE689" s="9">
        <f>[1]work1!AF658/60</f>
        <v>-3.1666666666666665</v>
      </c>
      <c r="AF689" s="9">
        <f>[1]work1!AG658/60</f>
        <v>-1.47</v>
      </c>
      <c r="AG689" s="9">
        <f>[1]work1!AH658/60</f>
        <v>0</v>
      </c>
      <c r="AH689" s="5">
        <f>[1]work1!AI658/60</f>
        <v>-2.7947114181472625</v>
      </c>
    </row>
    <row r="690" spans="1:34" x14ac:dyDescent="0.25">
      <c r="A690" s="8" t="s">
        <v>270</v>
      </c>
      <c r="B690" s="9">
        <f>[1]work1!C659/60</f>
        <v>-16.828125</v>
      </c>
      <c r="C690" s="9">
        <f>[1]work1!D659/60</f>
        <v>-3.0347222222222223</v>
      </c>
      <c r="D690" s="9">
        <f>[1]work1!E659/60</f>
        <v>-3.0232142857142859</v>
      </c>
      <c r="E690" s="9">
        <f>[1]work1!F659/60</f>
        <v>-2.7352564102564103</v>
      </c>
      <c r="F690" s="9">
        <f>[1]work1!G659/60</f>
        <v>-2.6619047619047622</v>
      </c>
      <c r="G690" s="9">
        <f>[1]work1!H659/60</f>
        <v>-3.9874999999999998</v>
      </c>
      <c r="H690" s="9">
        <f>[1]work1!I659/60</f>
        <v>-3.7141025641025638</v>
      </c>
      <c r="I690" s="9">
        <f>[1]work1!J659/60</f>
        <v>-2.7509259259259258</v>
      </c>
      <c r="J690" s="9">
        <f>[1]work1!K659/60</f>
        <v>-2.0964285714285715</v>
      </c>
      <c r="K690" s="9">
        <f>[1]work1!L659/60</f>
        <v>-3.393827160493827</v>
      </c>
      <c r="L690" s="9">
        <f>[1]work1!M659/60</f>
        <v>-3.3708333333333331</v>
      </c>
      <c r="M690" s="9">
        <f>[1]work1!N659/60</f>
        <v>-2.5202380952380952</v>
      </c>
      <c r="N690" s="9">
        <f>[1]work1!O659/60</f>
        <v>-3.2922619047619048</v>
      </c>
      <c r="O690" s="9">
        <f>[1]work1!P659/60</f>
        <v>-3.1858333333333335</v>
      </c>
      <c r="P690" s="9">
        <f>[1]work1!Q659/60</f>
        <v>-2.6194444444444445</v>
      </c>
      <c r="Q690" s="9">
        <f>[1]work1!R659/60</f>
        <v>-2.2333333333333334</v>
      </c>
      <c r="R690" s="9">
        <f>[1]work1!S659/60</f>
        <v>-3.2873333333333337</v>
      </c>
      <c r="S690" s="9">
        <f>[1]work1!T659/60</f>
        <v>-2.8104938271604936</v>
      </c>
      <c r="T690" s="9">
        <f>[1]work1!U659/60</f>
        <v>-2.6416666666666666</v>
      </c>
      <c r="U690" s="9">
        <f>[1]work1!V659/60</f>
        <v>-2.4500000000000002</v>
      </c>
      <c r="V690" s="9">
        <f>[1]work1!W659/60</f>
        <v>-2.4549382716049384</v>
      </c>
      <c r="W690" s="9">
        <f>[1]work1!X659/60</f>
        <v>-1.3879629629629628</v>
      </c>
      <c r="X690" s="9">
        <f>[1]work1!Y659/60</f>
        <v>-2.8052083333333333</v>
      </c>
      <c r="Y690" s="9">
        <f>[1]work1!Z659/60</f>
        <v>-2.3925925925925924</v>
      </c>
      <c r="Z690" s="9">
        <f>[1]work1!AA659/60</f>
        <v>-2.5540000000000003</v>
      </c>
      <c r="AA690" s="9">
        <f>[1]work1!AB659/60</f>
        <v>-2.3313333333333333</v>
      </c>
      <c r="AB690" s="9">
        <f>[1]work1!AC659/60</f>
        <v>-2.6827160493827162</v>
      </c>
      <c r="AC690" s="9">
        <f>[1]work1!AD659/60</f>
        <v>-2.5705128205128203</v>
      </c>
      <c r="AD690" s="9">
        <f>[1]work1!AE659/60</f>
        <v>-2.0770833333333334</v>
      </c>
      <c r="AE690" s="9">
        <f>[1]work1!AF659/60</f>
        <v>-3.4187500000000002</v>
      </c>
      <c r="AF690" s="9">
        <f>[1]work1!AG659/60</f>
        <v>-1.7202380952380951</v>
      </c>
      <c r="AG690" s="9">
        <f>[1]work1!AH659/60</f>
        <v>0</v>
      </c>
      <c r="AH690" s="5">
        <f>[1]work1!AI659/60</f>
        <v>-3.1946058376112134</v>
      </c>
    </row>
    <row r="691" spans="1:34" x14ac:dyDescent="0.25">
      <c r="A691" s="8"/>
      <c r="AE691" s="9"/>
      <c r="AF691" s="9"/>
      <c r="AG691" s="9"/>
      <c r="AH691" s="5"/>
    </row>
    <row r="692" spans="1:34" s="6" customFormat="1" x14ac:dyDescent="0.25">
      <c r="A692" s="4">
        <v>318</v>
      </c>
      <c r="B692" s="5">
        <f>[1]work1!C660/60</f>
        <v>-4.68289972899729</v>
      </c>
      <c r="C692" s="5">
        <f>[1]work1!D660/60</f>
        <v>-2.0195622895622893</v>
      </c>
      <c r="D692" s="5">
        <f>[1]work1!E660/60</f>
        <v>-2.3670579029733956</v>
      </c>
      <c r="E692" s="5">
        <f>[1]work1!F660/60</f>
        <v>-2.8844150641025639</v>
      </c>
      <c r="F692" s="5">
        <f>[1]work1!G660/60</f>
        <v>-2.3706239530988276</v>
      </c>
      <c r="G692" s="5">
        <f>[1]work1!H660/60</f>
        <v>-3.1741245136186773</v>
      </c>
      <c r="H692" s="5">
        <f>[1]work1!I660/60</f>
        <v>-2.8432082794307894</v>
      </c>
      <c r="I692" s="5">
        <f>[1]work1!J660/60</f>
        <v>-2.5296023965141616</v>
      </c>
      <c r="J692" s="5">
        <f>[1]work1!K660/60</f>
        <v>-2.4438931297709923</v>
      </c>
      <c r="K692" s="5">
        <f>[1]work1!L660/60</f>
        <v>-3.975219298245614</v>
      </c>
      <c r="L692" s="5">
        <f>[1]work1!M660/60</f>
        <v>-3.3083629191321497</v>
      </c>
      <c r="M692" s="5">
        <f>[1]work1!N660/60</f>
        <v>-3.3016842929886407</v>
      </c>
      <c r="N692" s="5">
        <f>[1]work1!O660/60</f>
        <v>-4.5412294647588762</v>
      </c>
      <c r="O692" s="5">
        <f>[1]work1!P660/60</f>
        <v>-4.1684928340268153</v>
      </c>
      <c r="P692" s="5">
        <f>[1]work1!Q660/60</f>
        <v>-3.4061403508771932</v>
      </c>
      <c r="Q692" s="5">
        <f>[1]work1!R660/60</f>
        <v>-2.0938320209973753</v>
      </c>
      <c r="R692" s="5">
        <f>[1]work1!S660/60</f>
        <v>-2.5567437379576106</v>
      </c>
      <c r="S692" s="5">
        <f>[1]work1!T660/60</f>
        <v>-2.3992894843686563</v>
      </c>
      <c r="T692" s="5">
        <f>[1]work1!U660/60</f>
        <v>-3.0604060913705586</v>
      </c>
      <c r="U692" s="5">
        <f>[1]work1!V660/60</f>
        <v>-2.6058835341365461</v>
      </c>
      <c r="V692" s="5">
        <f>[1]work1!W660/60</f>
        <v>-3.1758846657929225</v>
      </c>
      <c r="W692" s="5">
        <f>[1]work1!X660/60</f>
        <v>-2.7640487299118712</v>
      </c>
      <c r="X692" s="5">
        <f>[1]work1!Y660/60</f>
        <v>-2.4435612535612536</v>
      </c>
      <c r="Y692" s="5">
        <f>[1]work1!Z660/60</f>
        <v>-1.8381366459627331</v>
      </c>
      <c r="Z692" s="5">
        <f>[1]work1!AA660/60</f>
        <v>-1.9944731182795699</v>
      </c>
      <c r="AA692" s="5">
        <f>[1]work1!AB660/60</f>
        <v>-2.3092105263157894</v>
      </c>
      <c r="AB692" s="5">
        <f>[1]work1!AC660/60</f>
        <v>-2.3697826978269783</v>
      </c>
      <c r="AC692" s="5">
        <f>[1]work1!AD660/60</f>
        <v>-2.6632522407170294</v>
      </c>
      <c r="AD692" s="5">
        <f>[1]work1!AE660/60</f>
        <v>-2.5152799178222907</v>
      </c>
      <c r="AE692" s="5">
        <f>[1]work1!AF660/60</f>
        <v>-2.3514539579967688</v>
      </c>
      <c r="AF692" s="5">
        <f>[1]work1!AG660/60</f>
        <v>-1.9202313234736443</v>
      </c>
      <c r="AG692" s="5">
        <f>[1]work1!AH660/60</f>
        <v>0</v>
      </c>
      <c r="AH692" s="5">
        <f>[1]work1!AI660/60</f>
        <v>-2.8089673020835444</v>
      </c>
    </row>
    <row r="693" spans="1:34" s="6" customFormat="1" x14ac:dyDescent="0.25">
      <c r="A693" s="7" t="s">
        <v>9</v>
      </c>
      <c r="B693" s="5">
        <f>[1]work1!C661/60</f>
        <v>-4.0485483870967744</v>
      </c>
      <c r="C693" s="5">
        <f>[1]work1!D661/60</f>
        <v>-1.6968253968253968</v>
      </c>
      <c r="D693" s="5">
        <f>[1]work1!E661/60</f>
        <v>-2.0778708133971291</v>
      </c>
      <c r="E693" s="5">
        <f>[1]work1!F661/60</f>
        <v>-2.1713365539452498</v>
      </c>
      <c r="F693" s="5">
        <f>[1]work1!G661/60</f>
        <v>-1.8560374149659864</v>
      </c>
      <c r="G693" s="5">
        <f>[1]work1!H661/60</f>
        <v>-2.2061649659863947</v>
      </c>
      <c r="H693" s="5">
        <f>[1]work1!I661/60</f>
        <v>-2.7150918635170602</v>
      </c>
      <c r="I693" s="5">
        <f>[1]work1!J661/60</f>
        <v>-2.6120309050772628</v>
      </c>
      <c r="J693" s="5">
        <f>[1]work1!K661/60</f>
        <v>-1.8079268292682926</v>
      </c>
      <c r="K693" s="5">
        <f>[1]work1!L661/60</f>
        <v>-3.6792583537082311</v>
      </c>
      <c r="L693" s="5">
        <f>[1]work1!M661/60</f>
        <v>-2.5325721153846157</v>
      </c>
      <c r="M693" s="5">
        <f>[1]work1!N661/60</f>
        <v>-2.8803030303030304</v>
      </c>
      <c r="N693" s="5">
        <f>[1]work1!O661/60</f>
        <v>-4.136915887850467</v>
      </c>
      <c r="O693" s="5">
        <f>[1]work1!P661/60</f>
        <v>-3.7490277777777776</v>
      </c>
      <c r="P693" s="5">
        <f>[1]work1!Q661/60</f>
        <v>-3.4366013071895423</v>
      </c>
      <c r="Q693" s="5">
        <f>[1]work1!R661/60</f>
        <v>-2.0805208333333334</v>
      </c>
      <c r="R693" s="5">
        <f>[1]work1!S661/60</f>
        <v>-2.1399074074074074</v>
      </c>
      <c r="S693" s="5">
        <f>[1]work1!T661/60</f>
        <v>-1.9158536585365853</v>
      </c>
      <c r="T693" s="5">
        <f>[1]work1!U661/60</f>
        <v>-2.5413486005089059</v>
      </c>
      <c r="U693" s="5">
        <f>[1]work1!V661/60</f>
        <v>-2.0739130434782611</v>
      </c>
      <c r="V693" s="5">
        <f>[1]work1!W661/60</f>
        <v>-2.6828546562228022</v>
      </c>
      <c r="W693" s="5">
        <f>[1]work1!X661/60</f>
        <v>-3.0310199789695056</v>
      </c>
      <c r="X693" s="5">
        <f>[1]work1!Y661/60</f>
        <v>-2.377815699658703</v>
      </c>
      <c r="Y693" s="5">
        <f>[1]work1!Z661/60</f>
        <v>-1.3873649210307564</v>
      </c>
      <c r="Z693" s="5">
        <f>[1]work1!AA661/60</f>
        <v>-1.7495602462620932</v>
      </c>
      <c r="AA693" s="5">
        <f>[1]work1!AB661/60</f>
        <v>-2.0842409240924091</v>
      </c>
      <c r="AB693" s="5">
        <f>[1]work1!AC661/60</f>
        <v>-1.8745098039215686</v>
      </c>
      <c r="AC693" s="5">
        <f>[1]work1!AD661/60</f>
        <v>-2.3590476190476193</v>
      </c>
      <c r="AD693" s="5">
        <f>[1]work1!AE661/60</f>
        <v>-2.1953645833333337</v>
      </c>
      <c r="AE693" s="5">
        <f>[1]work1!AF661/60</f>
        <v>-2.4030944625407167</v>
      </c>
      <c r="AF693" s="5">
        <f>[1]work1!AG661/60</f>
        <v>-1.6251146788990825</v>
      </c>
      <c r="AG693" s="5">
        <f>[1]work1!AH661/60</f>
        <v>0</v>
      </c>
      <c r="AH693" s="5">
        <f>[1]work1!AI661/60</f>
        <v>-2.4557433135334295</v>
      </c>
    </row>
    <row r="694" spans="1:34" x14ac:dyDescent="0.25">
      <c r="A694" s="8" t="s">
        <v>191</v>
      </c>
      <c r="B694" s="9">
        <f>[1]work1!C662/60</f>
        <v>-6.4912878787878787</v>
      </c>
      <c r="C694" s="9">
        <f>[1]work1!D662/60</f>
        <v>-0.95324074074074072</v>
      </c>
      <c r="D694" s="9">
        <f>[1]work1!E662/60</f>
        <v>-1.6341269841269841</v>
      </c>
      <c r="E694" s="9">
        <f>[1]work1!F662/60</f>
        <v>-2.4411111111111112</v>
      </c>
      <c r="F694" s="9">
        <f>[1]work1!G662/60</f>
        <v>-2.2660919540229885</v>
      </c>
      <c r="G694" s="9">
        <f>[1]work1!H662/60</f>
        <v>-3.0249999999999999</v>
      </c>
      <c r="H694" s="9">
        <f>[1]work1!I662/60</f>
        <v>-2.4705357142857145</v>
      </c>
      <c r="I694" s="9">
        <f>[1]work1!J662/60</f>
        <v>-2.6700757575757579</v>
      </c>
      <c r="J694" s="9">
        <f>[1]work1!K662/60</f>
        <v>-1.2163120567375887</v>
      </c>
      <c r="K694" s="9">
        <f>[1]work1!L662/60</f>
        <v>-4.0926229508196723</v>
      </c>
      <c r="L694" s="9">
        <f>[1]work1!M662/60</f>
        <v>-3.278688524590164</v>
      </c>
      <c r="M694" s="9">
        <f>[1]work1!N662/60</f>
        <v>-3.638440860215054</v>
      </c>
      <c r="N694" s="9">
        <f>[1]work1!O662/60</f>
        <v>-5.4075163398692805</v>
      </c>
      <c r="O694" s="9">
        <f>[1]work1!P662/60</f>
        <v>-4.9601851851851846</v>
      </c>
      <c r="P694" s="9">
        <f>[1]work1!Q662/60</f>
        <v>-4.0623188405797102</v>
      </c>
      <c r="Q694" s="9">
        <f>[1]work1!R662/60</f>
        <v>-1.3025362318840581</v>
      </c>
      <c r="R694" s="9">
        <f>[1]work1!S662/60</f>
        <v>-2.5351515151515147</v>
      </c>
      <c r="S694" s="9">
        <f>[1]work1!T662/60</f>
        <v>-2.8502732240437161</v>
      </c>
      <c r="T694" s="9">
        <f>[1]work1!U662/60</f>
        <v>-3.1655367231638416</v>
      </c>
      <c r="U694" s="9">
        <f>[1]work1!V662/60</f>
        <v>-2.8838709677419354</v>
      </c>
      <c r="V694" s="9">
        <f>[1]work1!W662/60</f>
        <v>-4.3660919540229886</v>
      </c>
      <c r="W694" s="9">
        <f>[1]work1!X662/60</f>
        <v>-2.3897163120567373</v>
      </c>
      <c r="X694" s="9">
        <f>[1]work1!Y662/60</f>
        <v>-1.508139534883721</v>
      </c>
      <c r="Y694" s="9">
        <f>[1]work1!Z662/60</f>
        <v>-1.0111111111111111</v>
      </c>
      <c r="Z694" s="9">
        <f>[1]work1!AA662/60</f>
        <v>-1.6608187134502925</v>
      </c>
      <c r="AA694" s="9">
        <f>[1]work1!AB662/60</f>
        <v>-2.0420903954802259</v>
      </c>
      <c r="AB694" s="9">
        <f>[1]work1!AC662/60</f>
        <v>-2.1972222222222224</v>
      </c>
      <c r="AC694" s="9">
        <f>[1]work1!AD662/60</f>
        <v>-3.2705357142857143</v>
      </c>
      <c r="AD694" s="9">
        <f>[1]work1!AE662/60</f>
        <v>-1.7528368794326241</v>
      </c>
      <c r="AE694" s="9">
        <f>[1]work1!AF662/60</f>
        <v>-1.3240310077519379</v>
      </c>
      <c r="AF694" s="9">
        <f>[1]work1!AG662/60</f>
        <v>-1.1513020833333334</v>
      </c>
      <c r="AG694" s="9">
        <f>[1]work1!AH662/60</f>
        <v>0</v>
      </c>
      <c r="AH694" s="5">
        <f>[1]work1!AI662/60</f>
        <v>-2.7102844996343163</v>
      </c>
    </row>
    <row r="695" spans="1:34" x14ac:dyDescent="0.25">
      <c r="A695" s="8" t="s">
        <v>271</v>
      </c>
      <c r="B695" s="9">
        <f>[1]work1!C663/60</f>
        <v>-3.660869565217391</v>
      </c>
      <c r="C695" s="9">
        <f>[1]work1!D663/60</f>
        <v>-0.67407407407407405</v>
      </c>
      <c r="D695" s="9">
        <f>[1]work1!E663/60</f>
        <v>-1.3991666666666667</v>
      </c>
      <c r="E695" s="9">
        <f>[1]work1!F663/60</f>
        <v>-1.1830555555555555</v>
      </c>
      <c r="F695" s="9">
        <f>[1]work1!G663/60</f>
        <v>-1.0354166666666667</v>
      </c>
      <c r="G695" s="9">
        <f>[1]work1!H663/60</f>
        <v>-1.3625</v>
      </c>
      <c r="H695" s="9">
        <f>[1]work1!I663/60</f>
        <v>-2.2175595238095238</v>
      </c>
      <c r="I695" s="9">
        <f>[1]work1!J663/60</f>
        <v>-2.6718518518518519</v>
      </c>
      <c r="J695" s="9">
        <f>[1]work1!K663/60</f>
        <v>-0.68368794326241134</v>
      </c>
      <c r="K695" s="9">
        <f>[1]work1!L663/60</f>
        <v>-2.9730555555555553</v>
      </c>
      <c r="L695" s="9">
        <f>[1]work1!M663/60</f>
        <v>-2.0540983606557379</v>
      </c>
      <c r="M695" s="9">
        <f>[1]work1!N663/60</f>
        <v>-2.2280555555555557</v>
      </c>
      <c r="N695" s="9">
        <f>[1]work1!O663/60</f>
        <v>-3.7108695652173913</v>
      </c>
      <c r="O695" s="9">
        <f>[1]work1!P663/60</f>
        <v>-3.0686274509803924</v>
      </c>
      <c r="P695" s="9">
        <f>[1]work1!Q663/60</f>
        <v>-3.1748148148148148</v>
      </c>
      <c r="Q695" s="9">
        <f>[1]work1!R663/60</f>
        <v>-0.65942028985507251</v>
      </c>
      <c r="R695" s="9">
        <f>[1]work1!S663/60</f>
        <v>-1.474679487179487</v>
      </c>
      <c r="S695" s="9">
        <f>[1]work1!T663/60</f>
        <v>-0.98278688524590163</v>
      </c>
      <c r="T695" s="9">
        <f>[1]work1!U663/60</f>
        <v>-1.7491228070175437</v>
      </c>
      <c r="U695" s="9">
        <f>[1]work1!V663/60</f>
        <v>-1.3322033898305083</v>
      </c>
      <c r="V695" s="9">
        <f>[1]work1!W663/60</f>
        <v>-1.8895833333333334</v>
      </c>
      <c r="W695" s="9">
        <f>[1]work1!X663/60</f>
        <v>-3.0258865248226949</v>
      </c>
      <c r="X695" s="9">
        <f>[1]work1!Y663/60</f>
        <v>-1.0939024390243903</v>
      </c>
      <c r="Y695" s="9">
        <f>[1]work1!Z663/60</f>
        <v>-0.62457627118644077</v>
      </c>
      <c r="Z695" s="9">
        <f>[1]work1!AA663/60</f>
        <v>-0.91265432098765431</v>
      </c>
      <c r="AA695" s="9">
        <f>[1]work1!AB663/60</f>
        <v>-1.3231638418079095</v>
      </c>
      <c r="AB695" s="9">
        <f>[1]work1!AC663/60</f>
        <v>-1.2844444444444443</v>
      </c>
      <c r="AC695" s="9">
        <f>[1]work1!AD663/60</f>
        <v>-1.7621212121212122</v>
      </c>
      <c r="AD695" s="9">
        <f>[1]work1!AE663/60</f>
        <v>-2.0631944444444446</v>
      </c>
      <c r="AE695" s="9">
        <f>[1]work1!AF663/60</f>
        <v>-0.84393939393939388</v>
      </c>
      <c r="AF695" s="9">
        <f>[1]work1!AG663/60</f>
        <v>-0.60677083333333337</v>
      </c>
      <c r="AG695" s="9">
        <f>[1]work1!AH663/60</f>
        <v>0</v>
      </c>
      <c r="AH695" s="5">
        <f>[1]work1!AI663/60</f>
        <v>-1.7331017118857204</v>
      </c>
    </row>
    <row r="696" spans="1:34" x14ac:dyDescent="0.25">
      <c r="A696" s="8" t="s">
        <v>228</v>
      </c>
      <c r="B696" s="9">
        <f>[1]work1!C664/60</f>
        <v>-3.6032608695652173</v>
      </c>
      <c r="C696" s="9">
        <f>[1]work1!D664/60</f>
        <v>-0.32685185185185184</v>
      </c>
      <c r="D696" s="9">
        <f>[1]work1!E664/60</f>
        <v>-1.5275000000000001</v>
      </c>
      <c r="E696" s="9">
        <f>[1]work1!F664/60</f>
        <v>-1.8483606557377048</v>
      </c>
      <c r="F696" s="9">
        <f>[1]work1!G664/60</f>
        <v>-1.5152542372881357</v>
      </c>
      <c r="G696" s="9">
        <f>[1]work1!H664/60</f>
        <v>-1.9562146892655368</v>
      </c>
      <c r="H696" s="9">
        <f>[1]work1!I664/60</f>
        <v>-2.5750000000000002</v>
      </c>
      <c r="I696" s="9">
        <f>[1]work1!J664/60</f>
        <v>-2.2622222222222219</v>
      </c>
      <c r="J696" s="9">
        <f>[1]work1!K664/60</f>
        <v>-0.67836879432624109</v>
      </c>
      <c r="K696" s="9">
        <f>[1]work1!L664/60</f>
        <v>-3.5227777777777778</v>
      </c>
      <c r="L696" s="9">
        <f>[1]work1!M664/60</f>
        <v>-2.3516393442622952</v>
      </c>
      <c r="M696" s="9">
        <f>[1]work1!N664/60</f>
        <v>-2.85</v>
      </c>
      <c r="N696" s="9">
        <f>[1]work1!O664/60</f>
        <v>-4.5039007092198586</v>
      </c>
      <c r="O696" s="9">
        <f>[1]work1!P664/60</f>
        <v>-3.2226415094339624</v>
      </c>
      <c r="P696" s="9">
        <f>[1]work1!Q664/60</f>
        <v>-2.9281481481481482</v>
      </c>
      <c r="Q696" s="9">
        <f>[1]work1!R664/60</f>
        <v>-0.60833333333333328</v>
      </c>
      <c r="R696" s="9">
        <f>[1]work1!S664/60</f>
        <v>-1.7801886792452832</v>
      </c>
      <c r="S696" s="9">
        <f>[1]work1!T664/60</f>
        <v>-1.6330601092896173</v>
      </c>
      <c r="T696" s="9">
        <f>[1]work1!U664/60</f>
        <v>-2.2902298850574714</v>
      </c>
      <c r="U696" s="9">
        <f>[1]work1!V664/60</f>
        <v>-1.8166666666666667</v>
      </c>
      <c r="V696" s="9">
        <f>[1]work1!W664/60</f>
        <v>-2.6095238095238096</v>
      </c>
      <c r="W696" s="9">
        <f>[1]work1!X664/60</f>
        <v>-2.3659574468085105</v>
      </c>
      <c r="X696" s="9">
        <f>[1]work1!Y664/60</f>
        <v>-0.93650793650793651</v>
      </c>
      <c r="Y696" s="9">
        <f>[1]work1!Z664/60</f>
        <v>-0.8254237288135593</v>
      </c>
      <c r="Z696" s="9">
        <f>[1]work1!AA664/60</f>
        <v>-1.1744047619047617</v>
      </c>
      <c r="AA696" s="9">
        <f>[1]work1!AB664/60</f>
        <v>-1.4344632768361583</v>
      </c>
      <c r="AB696" s="9">
        <f>[1]work1!AC664/60</f>
        <v>-1.4825000000000002</v>
      </c>
      <c r="AC696" s="9">
        <f>[1]work1!AD664/60</f>
        <v>-1.7459064327485379</v>
      </c>
      <c r="AD696" s="9">
        <f>[1]work1!AE664/60</f>
        <v>-1.8138888888888889</v>
      </c>
      <c r="AE696" s="9">
        <f>[1]work1!AF664/60</f>
        <v>-0.86022727272727273</v>
      </c>
      <c r="AF696" s="9">
        <f>[1]work1!AG664/60</f>
        <v>-1.3220512820512822</v>
      </c>
      <c r="AG696" s="9">
        <f>[1]work1!AH664/60</f>
        <v>0</v>
      </c>
      <c r="AH696" s="5">
        <f>[1]work1!AI664/60</f>
        <v>-1.9474669135323239</v>
      </c>
    </row>
    <row r="697" spans="1:34" x14ac:dyDescent="0.25">
      <c r="A697" s="8" t="s">
        <v>214</v>
      </c>
      <c r="B697" s="9">
        <f>[1]work1!C665/60</f>
        <v>-4.2049645390070918</v>
      </c>
      <c r="C697" s="9">
        <f>[1]work1!D665/60</f>
        <v>-2.9569444444444444</v>
      </c>
      <c r="D697" s="9">
        <f>[1]work1!E665/60</f>
        <v>-3.1333333333333333</v>
      </c>
      <c r="E697" s="9">
        <f>[1]work1!F665/60</f>
        <v>-2.8229508196721311</v>
      </c>
      <c r="F697" s="9">
        <f>[1]work1!G665/60</f>
        <v>-2.4778735632183908</v>
      </c>
      <c r="G697" s="9">
        <f>[1]work1!H665/60</f>
        <v>-2.616954022988506</v>
      </c>
      <c r="H697" s="9">
        <f>[1]work1!I665/60</f>
        <v>-3.2601190476190478</v>
      </c>
      <c r="I697" s="9">
        <f>[1]work1!J665/60</f>
        <v>-3.1555555555555559</v>
      </c>
      <c r="J697" s="9">
        <f>[1]work1!K665/60</f>
        <v>-2.8411347517730494</v>
      </c>
      <c r="K697" s="9">
        <f>[1]work1!L665/60</f>
        <v>-4.1133333333333333</v>
      </c>
      <c r="L697" s="9">
        <f>[1]work1!M665/60</f>
        <v>-2.8691256830601093</v>
      </c>
      <c r="M697" s="9">
        <f>[1]work1!N665/60</f>
        <v>-3.014207650273224</v>
      </c>
      <c r="N697" s="9">
        <f>[1]work1!O665/60</f>
        <v>-4.0684782608695649</v>
      </c>
      <c r="O697" s="9">
        <f>[1]work1!P665/60</f>
        <v>-3.8588050314465412</v>
      </c>
      <c r="P697" s="9">
        <f>[1]work1!Q665/60</f>
        <v>-3.9278985507246373</v>
      </c>
      <c r="Q697" s="9">
        <f>[1]work1!R665/60</f>
        <v>-3.4673913043478262</v>
      </c>
      <c r="R697" s="9">
        <f>[1]work1!S665/60</f>
        <v>-2.8201257861635223</v>
      </c>
      <c r="S697" s="9">
        <f>[1]work1!T665/60</f>
        <v>-2.3947222222222222</v>
      </c>
      <c r="T697" s="9">
        <f>[1]work1!U665/60</f>
        <v>-3.1586206896551725</v>
      </c>
      <c r="U697" s="9">
        <f>[1]work1!V665/60</f>
        <v>-2.4621468926553671</v>
      </c>
      <c r="V697" s="9">
        <f>[1]work1!W665/60</f>
        <v>-2.7857575757575761</v>
      </c>
      <c r="W697" s="9">
        <f>[1]work1!X665/60</f>
        <v>-3.8833333333333333</v>
      </c>
      <c r="X697" s="9">
        <f>[1]work1!Y665/60</f>
        <v>-3.6384920634920634</v>
      </c>
      <c r="Y697" s="9">
        <f>[1]work1!Z665/60</f>
        <v>-2.2762711864406779</v>
      </c>
      <c r="Z697" s="9">
        <f>[1]work1!AA665/60</f>
        <v>-2.4127976190476188</v>
      </c>
      <c r="AA697" s="9">
        <f>[1]work1!AB665/60</f>
        <v>-2.7711864406779663</v>
      </c>
      <c r="AB697" s="9">
        <f>[1]work1!AC665/60</f>
        <v>-2.4880555555555555</v>
      </c>
      <c r="AC697" s="9">
        <f>[1]work1!AD665/60</f>
        <v>-2.8458333333333332</v>
      </c>
      <c r="AD697" s="9">
        <f>[1]work1!AE665/60</f>
        <v>-3.0680555555555555</v>
      </c>
      <c r="AE697" s="9">
        <f>[1]work1!AF665/60</f>
        <v>-3.8208333333333333</v>
      </c>
      <c r="AF697" s="9">
        <f>[1]work1!AG665/60</f>
        <v>-2.5382812499999998</v>
      </c>
      <c r="AG697" s="9">
        <f>[1]work1!AH665/60</f>
        <v>0</v>
      </c>
      <c r="AH697" s="5">
        <f>[1]work1!AI665/60</f>
        <v>-3.1017284751254866</v>
      </c>
    </row>
    <row r="698" spans="1:34" x14ac:dyDescent="0.25">
      <c r="A698" s="8" t="s">
        <v>272</v>
      </c>
      <c r="B698" s="9">
        <f>[1]work1!C666/60</f>
        <v>-4.0079861111111112</v>
      </c>
      <c r="C698" s="9">
        <f>[1]work1!D666/60</f>
        <v>-1.8407407407407408</v>
      </c>
      <c r="D698" s="9">
        <f>[1]work1!E666/60</f>
        <v>-2.3245901639344262</v>
      </c>
      <c r="E698" s="9">
        <f>[1]work1!F666/60</f>
        <v>-1.9013661202185792</v>
      </c>
      <c r="F698" s="9">
        <f>[1]work1!G666/60</f>
        <v>-1.7403508771929823</v>
      </c>
      <c r="G698" s="9">
        <f>[1]work1!H666/60</f>
        <v>-2.1761494252873561</v>
      </c>
      <c r="H698" s="9">
        <f>[1]work1!I666/60</f>
        <v>-2.9750000000000001</v>
      </c>
      <c r="I698" s="9">
        <f>[1]work1!J666/60</f>
        <v>-3.2381481481481482</v>
      </c>
      <c r="J698" s="9">
        <f>[1]work1!K666/60</f>
        <v>-1.4539007092198581</v>
      </c>
      <c r="K698" s="9">
        <f>[1]work1!L666/60</f>
        <v>-3.8069444444444445</v>
      </c>
      <c r="L698" s="9">
        <f>[1]work1!M666/60</f>
        <v>-2.5161202185792346</v>
      </c>
      <c r="M698" s="9">
        <f>[1]work1!N666/60</f>
        <v>-2.7163888888888885</v>
      </c>
      <c r="N698" s="9">
        <f>[1]work1!O666/60</f>
        <v>-3.8728260869565219</v>
      </c>
      <c r="O698" s="9">
        <f>[1]work1!P666/60</f>
        <v>-4.1500000000000004</v>
      </c>
      <c r="P698" s="9">
        <f>[1]work1!Q666/60</f>
        <v>-3.6445652173913041</v>
      </c>
      <c r="Q698" s="9">
        <f>[1]work1!R666/60</f>
        <v>-1.7268115942028985</v>
      </c>
      <c r="R698" s="9">
        <f>[1]work1!S666/60</f>
        <v>-1.9559748427672956</v>
      </c>
      <c r="S698" s="9">
        <f>[1]work1!T666/60</f>
        <v>-1.6579234972677597</v>
      </c>
      <c r="T698" s="9">
        <f>[1]work1!U666/60</f>
        <v>-2.3380116959064328</v>
      </c>
      <c r="U698" s="9">
        <f>[1]work1!V666/60</f>
        <v>-1.742896174863388</v>
      </c>
      <c r="V698" s="9">
        <f>[1]work1!W666/60</f>
        <v>-2.563030303030303</v>
      </c>
      <c r="W698" s="9">
        <f>[1]work1!X666/60</f>
        <v>-3.530851063829787</v>
      </c>
      <c r="X698" s="9">
        <f>[1]work1!Y666/60</f>
        <v>-2.1202380952380953</v>
      </c>
      <c r="Y698" s="9">
        <f>[1]work1!Z666/60</f>
        <v>-1.2697740112994351</v>
      </c>
      <c r="Z698" s="9">
        <f>[1]work1!AA666/60</f>
        <v>-1.7476190476190476</v>
      </c>
      <c r="AA698" s="9">
        <f>[1]work1!AB666/60</f>
        <v>-2.2435028248587572</v>
      </c>
      <c r="AB698" s="9">
        <f>[1]work1!AC666/60</f>
        <v>-1.7397222222222224</v>
      </c>
      <c r="AC698" s="9">
        <f>[1]work1!AD666/60</f>
        <v>-2.1608187134502921</v>
      </c>
      <c r="AD698" s="9">
        <f>[1]work1!AE666/60</f>
        <v>-2.6461805555555555</v>
      </c>
      <c r="AE698" s="9">
        <f>[1]work1!AF666/60</f>
        <v>-2.1738636363636363</v>
      </c>
      <c r="AF698" s="9">
        <f>[1]work1!AG666/60</f>
        <v>-1.4799479166666667</v>
      </c>
      <c r="AG698" s="9">
        <f>[1]work1!AH666/60</f>
        <v>0</v>
      </c>
      <c r="AH698" s="5">
        <f>[1]work1!AI666/60</f>
        <v>-2.4342659144275856</v>
      </c>
    </row>
    <row r="699" spans="1:34" x14ac:dyDescent="0.25">
      <c r="A699" s="8" t="s">
        <v>239</v>
      </c>
      <c r="B699" s="9">
        <f>[1]work1!C667/60</f>
        <v>-3.3297101449275366</v>
      </c>
      <c r="C699" s="9">
        <f>[1]work1!D667/60</f>
        <v>-2.4810185185185185</v>
      </c>
      <c r="D699" s="9">
        <f>[1]work1!E667/60</f>
        <v>-2.3768361581920905</v>
      </c>
      <c r="E699" s="9">
        <f>[1]work1!F667/60</f>
        <v>-2.5661016949152544</v>
      </c>
      <c r="F699" s="9">
        <f>[1]work1!G667/60</f>
        <v>-1.8752976190476189</v>
      </c>
      <c r="G699" s="9">
        <f>[1]work1!H667/60</f>
        <v>-2.1084848484848484</v>
      </c>
      <c r="H699" s="9">
        <f>[1]work1!I667/60</f>
        <v>-2.6709876543209878</v>
      </c>
      <c r="I699" s="9">
        <f>[1]work1!J667/60</f>
        <v>-2.1318518518518519</v>
      </c>
      <c r="J699" s="9">
        <f>[1]work1!K667/60</f>
        <v>-2.7148936170212763</v>
      </c>
      <c r="K699" s="9">
        <f>[1]work1!L667/60</f>
        <v>-3.4</v>
      </c>
      <c r="L699" s="9">
        <f>[1]work1!M667/60</f>
        <v>-2.2200564971751415</v>
      </c>
      <c r="M699" s="9">
        <f>[1]work1!N667/60</f>
        <v>-2.5855191256830605</v>
      </c>
      <c r="N699" s="9">
        <f>[1]work1!O667/60</f>
        <v>-3.1814814814814816</v>
      </c>
      <c r="O699" s="9">
        <f>[1]work1!P667/60</f>
        <v>-3.2689999999999997</v>
      </c>
      <c r="P699" s="9">
        <f>[1]work1!Q667/60</f>
        <v>-2.6318518518518514</v>
      </c>
      <c r="Q699" s="9">
        <f>[1]work1!R667/60</f>
        <v>-3.4289855072463764</v>
      </c>
      <c r="R699" s="9">
        <f>[1]work1!S667/60</f>
        <v>-2.2676666666666665</v>
      </c>
      <c r="S699" s="9">
        <f>[1]work1!T667/60</f>
        <v>-1.8099415204678364</v>
      </c>
      <c r="T699" s="9">
        <f>[1]work1!U667/60</f>
        <v>-2.4087878787878787</v>
      </c>
      <c r="U699" s="9">
        <f>[1]work1!V667/60</f>
        <v>-2.022413793103448</v>
      </c>
      <c r="V699" s="9">
        <f>[1]work1!W667/60</f>
        <v>-2.1117283950617285</v>
      </c>
      <c r="W699" s="9">
        <f>[1]work1!X667/60</f>
        <v>-2.8496453900709215</v>
      </c>
      <c r="X699" s="9">
        <f>[1]work1!Y667/60</f>
        <v>-3.5226190476190475</v>
      </c>
      <c r="Y699" s="9">
        <f>[1]work1!Z667/60</f>
        <v>-1.8441520467836259</v>
      </c>
      <c r="Z699" s="9">
        <f>[1]work1!AA667/60</f>
        <v>-1.8927272727272728</v>
      </c>
      <c r="AA699" s="9">
        <f>[1]work1!AB667/60</f>
        <v>-2.2103448275862068</v>
      </c>
      <c r="AB699" s="9">
        <f>[1]work1!AC667/60</f>
        <v>-1.8046783625730993</v>
      </c>
      <c r="AC699" s="9">
        <f>[1]work1!AD667/60</f>
        <v>-2.1336309523809525</v>
      </c>
      <c r="AD699" s="9">
        <f>[1]work1!AE667/60</f>
        <v>-1.8336879432624114</v>
      </c>
      <c r="AE699" s="9">
        <f>[1]work1!AF667/60</f>
        <v>-3.7761363636363634</v>
      </c>
      <c r="AF699" s="9">
        <f>[1]work1!AG667/60</f>
        <v>-2.0341666666666667</v>
      </c>
      <c r="AG699" s="9">
        <f>[1]work1!AH667/60</f>
        <v>0</v>
      </c>
      <c r="AH699" s="5">
        <f>[1]work1!AI667/60</f>
        <v>-2.499819474132646</v>
      </c>
    </row>
    <row r="700" spans="1:34" x14ac:dyDescent="0.25">
      <c r="A700" s="8" t="s">
        <v>273</v>
      </c>
      <c r="B700" s="9">
        <f>[1]work1!C668/60</f>
        <v>-2.790909090909091</v>
      </c>
      <c r="C700" s="9">
        <f>[1]work1!D668/60</f>
        <v>-2.6449074074074077</v>
      </c>
      <c r="D700" s="9">
        <f>[1]work1!E668/60</f>
        <v>-2.1635802469135803</v>
      </c>
      <c r="E700" s="9">
        <f>[1]work1!F668/60</f>
        <v>-2.4836538461538464</v>
      </c>
      <c r="F700" s="9">
        <f>[1]work1!G668/60</f>
        <v>-2.1003472222222221</v>
      </c>
      <c r="G700" s="9">
        <f>[1]work1!H668/60</f>
        <v>-2.1600694444444444</v>
      </c>
      <c r="H700" s="9">
        <f>[1]work1!I668/60</f>
        <v>-2.857801418439716</v>
      </c>
      <c r="I700" s="9">
        <f>[1]work1!J668/60</f>
        <v>-1.9898989898989898</v>
      </c>
      <c r="J700" s="9">
        <f>[1]work1!K668/60</f>
        <v>-3.0945652173913043</v>
      </c>
      <c r="K700" s="9">
        <f>[1]work1!L668/60</f>
        <v>-3.8509803921568628</v>
      </c>
      <c r="L700" s="9">
        <f>[1]work1!M668/60</f>
        <v>-2.4099358974358975</v>
      </c>
      <c r="M700" s="9">
        <f>[1]work1!N668/60</f>
        <v>-3.1374213836477987</v>
      </c>
      <c r="N700" s="9">
        <f>[1]work1!O668/60</f>
        <v>-4.0329166666666669</v>
      </c>
      <c r="O700" s="9">
        <f>[1]work1!P668/60</f>
        <v>-3.6213768115942031</v>
      </c>
      <c r="P700" s="9">
        <f>[1]work1!Q668/60</f>
        <v>-3.7373737373737375</v>
      </c>
      <c r="Q700" s="9">
        <f>[1]work1!R668/60</f>
        <v>-3.4287878787878787</v>
      </c>
      <c r="R700" s="9">
        <f>[1]work1!S668/60</f>
        <v>-2.122348484848485</v>
      </c>
      <c r="S700" s="9">
        <f>[1]work1!T668/60</f>
        <v>-2.1241496598639453</v>
      </c>
      <c r="T700" s="9">
        <f>[1]work1!U668/60</f>
        <v>-2.6632653061224487</v>
      </c>
      <c r="U700" s="9">
        <f>[1]work1!V668/60</f>
        <v>-2.2421212121212122</v>
      </c>
      <c r="V700" s="9">
        <f>[1]work1!W668/60</f>
        <v>-2.3292517006802722</v>
      </c>
      <c r="W700" s="9">
        <f>[1]work1!X668/60</f>
        <v>-3.2199999999999998</v>
      </c>
      <c r="X700" s="9">
        <f>[1]work1!Y668/60</f>
        <v>-3.85</v>
      </c>
      <c r="Y700" s="9">
        <f>[1]work1!Z668/60</f>
        <v>-1.9954861111111113</v>
      </c>
      <c r="Z700" s="9">
        <f>[1]work1!AA668/60</f>
        <v>-2.5840740740740742</v>
      </c>
      <c r="AA700" s="9">
        <f>[1]work1!AB668/60</f>
        <v>-2.6428104575163398</v>
      </c>
      <c r="AB700" s="9">
        <f>[1]work1!AC668/60</f>
        <v>-2.1650326797385619</v>
      </c>
      <c r="AC700" s="9">
        <f>[1]work1!AD668/60</f>
        <v>-2.6381944444444443</v>
      </c>
      <c r="AD700" s="9">
        <f>[1]work1!AE668/60</f>
        <v>-2.1637254901960783</v>
      </c>
      <c r="AE700" s="9">
        <f>[1]work1!AF668/60</f>
        <v>-3.9981060606060606</v>
      </c>
      <c r="AF700" s="9">
        <f>[1]work1!AG668/60</f>
        <v>-2.3796969696969699</v>
      </c>
      <c r="AG700" s="9">
        <f>[1]work1!AH668/60</f>
        <v>0</v>
      </c>
      <c r="AH700" s="5">
        <f>[1]work1!AI668/60</f>
        <v>-2.762025429111731</v>
      </c>
    </row>
    <row r="701" spans="1:34" s="6" customFormat="1" x14ac:dyDescent="0.25">
      <c r="A701" s="7" t="s">
        <v>22</v>
      </c>
      <c r="B701" s="5">
        <f>[1]work1!C669/60</f>
        <v>-5.3276502732240436</v>
      </c>
      <c r="C701" s="5">
        <f>[1]work1!D669/60</f>
        <v>-2.3542524005486967</v>
      </c>
      <c r="D701" s="5">
        <f>[1]work1!E669/60</f>
        <v>-2.6455837173579106</v>
      </c>
      <c r="E701" s="5">
        <f>[1]work1!F669/60</f>
        <v>-3.5906698564593302</v>
      </c>
      <c r="F701" s="5">
        <f>[1]work1!G669/60</f>
        <v>-2.8699257425742575</v>
      </c>
      <c r="G701" s="5">
        <f>[1]work1!H669/60</f>
        <v>-4.1752858399296393</v>
      </c>
      <c r="H701" s="5">
        <f>[1]work1!I669/60</f>
        <v>-2.967729591836735</v>
      </c>
      <c r="I701" s="5">
        <f>[1]work1!J669/60</f>
        <v>-2.4493010752688176</v>
      </c>
      <c r="J701" s="5">
        <f>[1]work1!K669/60</f>
        <v>-3.0818042813455659</v>
      </c>
      <c r="K701" s="5">
        <f>[1]work1!L669/60</f>
        <v>-4.2587041373926615</v>
      </c>
      <c r="L701" s="5">
        <f>[1]work1!M669/60</f>
        <v>-4.0606449106449105</v>
      </c>
      <c r="M701" s="5">
        <f>[1]work1!N669/60</f>
        <v>-3.7084680523479601</v>
      </c>
      <c r="N701" s="5">
        <f>[1]work1!O669/60</f>
        <v>-4.9626082251082249</v>
      </c>
      <c r="O701" s="5">
        <f>[1]work1!P669/60</f>
        <v>-4.5867959372114493</v>
      </c>
      <c r="P701" s="5">
        <f>[1]work1!Q669/60</f>
        <v>-3.3771028037383179</v>
      </c>
      <c r="Q701" s="5">
        <f>[1]work1!R669/60</f>
        <v>-2.1073544973544975</v>
      </c>
      <c r="R701" s="5">
        <f>[1]work1!S669/60</f>
        <v>-3.0087349397590364</v>
      </c>
      <c r="S701" s="5">
        <f>[1]work1!T669/60</f>
        <v>-2.8815490673154907</v>
      </c>
      <c r="T701" s="5">
        <f>[1]work1!U669/60</f>
        <v>-3.5768354430379743</v>
      </c>
      <c r="U701" s="5">
        <f>[1]work1!V669/60</f>
        <v>-3.1352964743589742</v>
      </c>
      <c r="V701" s="5">
        <f>[1]work1!W669/60</f>
        <v>-3.6728070175438599</v>
      </c>
      <c r="W701" s="5">
        <f>[1]work1!X669/60</f>
        <v>-2.5044478527607361</v>
      </c>
      <c r="X701" s="5">
        <f>[1]work1!Y669/60</f>
        <v>-2.5095319634703199</v>
      </c>
      <c r="Y701" s="5">
        <f>[1]work1!Z669/60</f>
        <v>-2.2855610561056108</v>
      </c>
      <c r="Z701" s="5">
        <f>[1]work1!AA669/60</f>
        <v>-2.2288720538720539</v>
      </c>
      <c r="AA701" s="5">
        <f>[1]work1!AB669/60</f>
        <v>-2.5195987654320988</v>
      </c>
      <c r="AB701" s="5">
        <f>[1]work1!AC669/60</f>
        <v>-2.8687242798353911</v>
      </c>
      <c r="AC701" s="5">
        <f>[1]work1!AD669/60</f>
        <v>-2.9590067340067341</v>
      </c>
      <c r="AD701" s="5">
        <f>[1]work1!AE669/60</f>
        <v>-2.8264437689969606</v>
      </c>
      <c r="AE701" s="5">
        <f>[1]work1!AF669/60</f>
        <v>-2.3006410256410259</v>
      </c>
      <c r="AF701" s="5">
        <f>[1]work1!AG669/60</f>
        <v>-2.2106847253574116</v>
      </c>
      <c r="AG701" s="5">
        <f>[1]work1!AH669/60</f>
        <v>0</v>
      </c>
      <c r="AH701" s="5">
        <f>[1]work1!AI669/60</f>
        <v>-3.161697306768926</v>
      </c>
    </row>
    <row r="702" spans="1:34" s="6" customFormat="1" x14ac:dyDescent="0.25">
      <c r="A702" s="8" t="s">
        <v>191</v>
      </c>
      <c r="B702" s="9">
        <f>[1]work1!C670/60</f>
        <v>-4.0916666666666668</v>
      </c>
      <c r="C702" s="9">
        <f>[1]work1!D670/60</f>
        <v>-1.9666666666666666</v>
      </c>
      <c r="D702" s="9">
        <f>[1]work1!E670/60</f>
        <v>-1.8883333333333332</v>
      </c>
      <c r="E702" s="9">
        <f>[1]work1!F670/60</f>
        <v>-2.590677966101695</v>
      </c>
      <c r="F702" s="9">
        <f>[1]work1!G670/60</f>
        <v>-1.4884848484848485</v>
      </c>
      <c r="G702" s="9">
        <f>[1]work1!H670/60</f>
        <v>-2.798850574712644</v>
      </c>
      <c r="H702" s="9">
        <f>[1]work1!I670/60</f>
        <v>-1.7646198830409356</v>
      </c>
      <c r="I702" s="9">
        <f>[1]work1!J670/60</f>
        <v>-1.2471014492753623</v>
      </c>
      <c r="J702" s="9">
        <f>[1]work1!K670/60</f>
        <v>-2.243617021276596</v>
      </c>
      <c r="K702" s="9">
        <f>[1]work1!L670/60</f>
        <v>-3.0225988700564974</v>
      </c>
      <c r="L702" s="9">
        <f>[1]work1!M670/60</f>
        <v>-3.0508196721311474</v>
      </c>
      <c r="M702" s="9">
        <f>[1]work1!N670/60</f>
        <v>-2.252185792349727</v>
      </c>
      <c r="N702" s="9">
        <f>[1]work1!O670/60</f>
        <v>-4.759183673469388</v>
      </c>
      <c r="O702" s="9">
        <f>[1]work1!P670/60</f>
        <v>-2.8192307692307694</v>
      </c>
      <c r="P702" s="9">
        <f>[1]work1!Q670/60</f>
        <v>-2.3427083333333334</v>
      </c>
      <c r="Q702" s="9">
        <f>[1]work1!R670/60</f>
        <v>-1.9762962962962964</v>
      </c>
      <c r="R702" s="9">
        <f>[1]work1!S670/60</f>
        <v>-2.1742753623188404</v>
      </c>
      <c r="S702" s="9">
        <f>[1]work1!T670/60</f>
        <v>-1.4612994350282487</v>
      </c>
      <c r="T702" s="9">
        <f>[1]work1!U670/60</f>
        <v>-2.15</v>
      </c>
      <c r="U702" s="9">
        <f>[1]work1!V670/60</f>
        <v>-1.5114942528735633</v>
      </c>
      <c r="V702" s="9">
        <f>[1]work1!W670/60</f>
        <v>-2.6416666666666666</v>
      </c>
      <c r="W702" s="9">
        <f>[1]work1!X670/60</f>
        <v>-1.6729166666666666</v>
      </c>
      <c r="X702" s="9">
        <f>[1]work1!Y670/60</f>
        <v>-2.8543650793650794</v>
      </c>
      <c r="Y702" s="9">
        <f>[1]work1!Z670/60</f>
        <v>-1.4064327485380117</v>
      </c>
      <c r="Z702" s="9">
        <f>[1]work1!AA670/60</f>
        <v>-1.6997076023391813</v>
      </c>
      <c r="AA702" s="9">
        <f>[1]work1!AB670/60</f>
        <v>-1.6861111111111111</v>
      </c>
      <c r="AB702" s="9">
        <f>[1]work1!AC670/60</f>
        <v>-1.9421052631578948</v>
      </c>
      <c r="AC702" s="9">
        <f>[1]work1!AD670/60</f>
        <v>-1.85</v>
      </c>
      <c r="AD702" s="9">
        <f>[1]work1!AE670/60</f>
        <v>-1.8784722222222221</v>
      </c>
      <c r="AE702" s="9">
        <f>[1]work1!AF670/60</f>
        <v>-2.2451851851851852</v>
      </c>
      <c r="AF702" s="9">
        <f>[1]work1!AG670/60</f>
        <v>-1.6458333333333333</v>
      </c>
      <c r="AG702" s="9">
        <f>[1]work1!AH670/60</f>
        <v>0</v>
      </c>
      <c r="AH702" s="5">
        <f>[1]work1!AI670/60</f>
        <v>-2.229771185330061</v>
      </c>
    </row>
    <row r="703" spans="1:34" x14ac:dyDescent="0.25">
      <c r="A703" s="8" t="s">
        <v>228</v>
      </c>
      <c r="B703" s="9">
        <f>[1]work1!C671/60</f>
        <v>-5.9283687943262411</v>
      </c>
      <c r="C703" s="9">
        <f>[1]work1!D671/60</f>
        <v>-2.3561904761904762</v>
      </c>
      <c r="D703" s="9">
        <f>[1]work1!E671/60</f>
        <v>-2.3362903225806453</v>
      </c>
      <c r="E703" s="9">
        <f>[1]work1!F671/60</f>
        <v>-3.689516129032258</v>
      </c>
      <c r="F703" s="9">
        <f>[1]work1!G671/60</f>
        <v>-2.4288888888888889</v>
      </c>
      <c r="G703" s="9">
        <f>[1]work1!H671/60</f>
        <v>-3.4690058479532166</v>
      </c>
      <c r="H703" s="9">
        <f>[1]work1!I671/60</f>
        <v>-2.7321839080459771</v>
      </c>
      <c r="I703" s="9">
        <f>[1]work1!J671/60</f>
        <v>-2.2120567375886524</v>
      </c>
      <c r="J703" s="9">
        <f>[1]work1!K671/60</f>
        <v>-2.8081560283687943</v>
      </c>
      <c r="K703" s="9">
        <f>[1]work1!L671/60</f>
        <v>-3.7732804232804233</v>
      </c>
      <c r="L703" s="9">
        <f>[1]work1!M671/60</f>
        <v>-4.0435483870967746</v>
      </c>
      <c r="M703" s="9">
        <f>[1]work1!N671/60</f>
        <v>-3.4920634920634921</v>
      </c>
      <c r="N703" s="9">
        <f>[1]work1!O671/60</f>
        <v>-3.4681818181818183</v>
      </c>
      <c r="O703" s="9">
        <f>[1]work1!P671/60</f>
        <v>-3.8556603773584905</v>
      </c>
      <c r="P703" s="9">
        <f>[1]work1!Q671/60</f>
        <v>-3.407482993197279</v>
      </c>
      <c r="Q703" s="9">
        <f>[1]work1!R671/60</f>
        <v>-2.4866666666666664</v>
      </c>
      <c r="R703" s="9">
        <f>[1]work1!S671/60</f>
        <v>-2.4399305555555557</v>
      </c>
      <c r="S703" s="9">
        <f>[1]work1!T671/60</f>
        <v>-2.4663934426229508</v>
      </c>
      <c r="T703" s="9">
        <f>[1]work1!U671/60</f>
        <v>-2.9497076023391813</v>
      </c>
      <c r="U703" s="9">
        <f>[1]work1!V671/60</f>
        <v>-2.4631147540983607</v>
      </c>
      <c r="V703" s="9">
        <f>[1]work1!W671/60</f>
        <v>-2.9958333333333331</v>
      </c>
      <c r="W703" s="9">
        <f>[1]work1!X671/60</f>
        <v>-2.4129251700680272</v>
      </c>
      <c r="X703" s="9">
        <f>[1]work1!Y671/60</f>
        <v>-2.8936507936507936</v>
      </c>
      <c r="Y703" s="9">
        <f>[1]work1!Z671/60</f>
        <v>-2.0011111111111108</v>
      </c>
      <c r="Z703" s="9">
        <f>[1]work1!AA671/60</f>
        <v>-2.0844632768361584</v>
      </c>
      <c r="AA703" s="9">
        <f>[1]work1!AB671/60</f>
        <v>-2.3770833333333332</v>
      </c>
      <c r="AB703" s="9">
        <f>[1]work1!AC671/60</f>
        <v>-2.6420765027322402</v>
      </c>
      <c r="AC703" s="9">
        <f>[1]work1!AD671/60</f>
        <v>-2.7076271186440679</v>
      </c>
      <c r="AD703" s="9">
        <f>[1]work1!AE671/60</f>
        <v>-2.5608843537414967</v>
      </c>
      <c r="AE703" s="9">
        <f>[1]work1!AF671/60</f>
        <v>-2.6396296296296295</v>
      </c>
      <c r="AF703" s="9">
        <f>[1]work1!AG671/60</f>
        <v>-2.1389743589743588</v>
      </c>
      <c r="AG703" s="9">
        <f>[1]work1!AH671/60</f>
        <v>0</v>
      </c>
      <c r="AH703" s="5">
        <f>[1]work1!AI671/60</f>
        <v>-2.9116434395964736</v>
      </c>
    </row>
    <row r="704" spans="1:34" x14ac:dyDescent="0.25">
      <c r="A704" s="8" t="s">
        <v>214</v>
      </c>
      <c r="B704" s="9">
        <f>[1]work1!C672/60</f>
        <v>-4.7634057971014494</v>
      </c>
      <c r="C704" s="9">
        <f>[1]work1!D672/60</f>
        <v>-1.3257142857142858</v>
      </c>
      <c r="D704" s="9">
        <f>[1]work1!E672/60</f>
        <v>-1.7264102564102566</v>
      </c>
      <c r="E704" s="9">
        <f>[1]work1!F672/60</f>
        <v>-2.7712365591397852</v>
      </c>
      <c r="F704" s="9">
        <f>[1]work1!G672/60</f>
        <v>-2.3292349726775958</v>
      </c>
      <c r="G704" s="9">
        <f>[1]work1!H672/60</f>
        <v>-4.1383928571428568</v>
      </c>
      <c r="H704" s="9">
        <f>[1]work1!I672/60</f>
        <v>-2.2479885057471263</v>
      </c>
      <c r="I704" s="9">
        <f>[1]work1!J672/60</f>
        <v>-2.053900709219858</v>
      </c>
      <c r="J704" s="9">
        <f>[1]work1!K672/60</f>
        <v>-1.8231884057971015</v>
      </c>
      <c r="K704" s="9">
        <f>[1]work1!L672/60</f>
        <v>-3.7764550264550265</v>
      </c>
      <c r="L704" s="9">
        <f>[1]work1!M672/60</f>
        <v>-3.2442708333333332</v>
      </c>
      <c r="M704" s="9">
        <f>[1]work1!N672/60</f>
        <v>-3.0395833333333333</v>
      </c>
      <c r="N704" s="9">
        <f>[1]work1!O672/60</f>
        <v>-4.7685185185185182</v>
      </c>
      <c r="O704" s="9">
        <f>[1]work1!P672/60</f>
        <v>-4.3141509433962266</v>
      </c>
      <c r="P704" s="9">
        <f>[1]work1!Q672/60</f>
        <v>-2.8797872340425532</v>
      </c>
      <c r="Q704" s="9">
        <f>[1]work1!R672/60</f>
        <v>-0.82962962962962961</v>
      </c>
      <c r="R704" s="9">
        <f>[1]work1!S672/60</f>
        <v>-2.3401360544217686</v>
      </c>
      <c r="S704" s="9">
        <f>[1]work1!T672/60</f>
        <v>-2.5346994535519127</v>
      </c>
      <c r="T704" s="9">
        <f>[1]work1!U672/60</f>
        <v>-3.2702777777777778</v>
      </c>
      <c r="U704" s="9">
        <f>[1]work1!V672/60</f>
        <v>-2.6811475409836065</v>
      </c>
      <c r="V704" s="9">
        <f>[1]work1!W672/60</f>
        <v>-3.1098214285714287</v>
      </c>
      <c r="W704" s="9">
        <f>[1]work1!X672/60</f>
        <v>-1.7986394557823131</v>
      </c>
      <c r="X704" s="9">
        <f>[1]work1!Y672/60</f>
        <v>-1.2468253968253968</v>
      </c>
      <c r="Y704" s="9">
        <f>[1]work1!Z672/60</f>
        <v>-1.8268361581920904</v>
      </c>
      <c r="Z704" s="9">
        <f>[1]work1!AA672/60</f>
        <v>-1.7747126436781608</v>
      </c>
      <c r="AA704" s="9">
        <f>[1]work1!AB672/60</f>
        <v>-1.79296875</v>
      </c>
      <c r="AB704" s="9">
        <f>[1]work1!AC672/60</f>
        <v>-2.1372222222222219</v>
      </c>
      <c r="AC704" s="9">
        <f>[1]work1!AD672/60</f>
        <v>-2.5728813559322035</v>
      </c>
      <c r="AD704" s="9">
        <f>[1]work1!AE672/60</f>
        <v>-2.3387755102040817</v>
      </c>
      <c r="AE704" s="9">
        <f>[1]work1!AF672/60</f>
        <v>-1.2081481481481482</v>
      </c>
      <c r="AF704" s="9">
        <f>[1]work1!AG672/60</f>
        <v>-1.6235449735449736</v>
      </c>
      <c r="AG704" s="9">
        <f>[1]work1!AH672/60</f>
        <v>0</v>
      </c>
      <c r="AH704" s="5">
        <f>[1]work1!AI672/60</f>
        <v>-2.5254356366933881</v>
      </c>
    </row>
    <row r="705" spans="1:34" x14ac:dyDescent="0.25">
      <c r="A705" s="8" t="s">
        <v>272</v>
      </c>
      <c r="B705" s="9">
        <f>[1]work1!C673/60</f>
        <v>-4.7503546099290777</v>
      </c>
      <c r="C705" s="9">
        <f>[1]work1!D673/60</f>
        <v>-1.8647619047619048</v>
      </c>
      <c r="D705" s="9">
        <f>[1]work1!E673/60</f>
        <v>-2.7015384615384614</v>
      </c>
      <c r="E705" s="9">
        <f>[1]work1!F673/60</f>
        <v>-3.8217741935483871</v>
      </c>
      <c r="F705" s="9">
        <f>[1]work1!G673/60</f>
        <v>-3.0458333333333334</v>
      </c>
      <c r="G705" s="9">
        <f>[1]work1!H673/60</f>
        <v>-4.2727272727272725</v>
      </c>
      <c r="H705" s="9">
        <f>[1]work1!I673/60</f>
        <v>-3.2005747126436783</v>
      </c>
      <c r="I705" s="9">
        <f>[1]work1!J673/60</f>
        <v>-2.1099290780141846</v>
      </c>
      <c r="J705" s="9">
        <f>[1]work1!K673/60</f>
        <v>-2.439130434782609</v>
      </c>
      <c r="K705" s="9">
        <f>[1]work1!L673/60</f>
        <v>-4.6584656084656082</v>
      </c>
      <c r="L705" s="9">
        <f>[1]work1!M673/60</f>
        <v>-4.3960317460317464</v>
      </c>
      <c r="M705" s="9">
        <f>[1]work1!N673/60</f>
        <v>-4.1677083333333336</v>
      </c>
      <c r="N705" s="9">
        <f>[1]work1!O673/60</f>
        <v>-5.168181818181818</v>
      </c>
      <c r="O705" s="9">
        <f>[1]work1!P673/60</f>
        <v>-4.8820987654320991</v>
      </c>
      <c r="P705" s="9">
        <f>[1]work1!Q673/60</f>
        <v>-2.8950354609929079</v>
      </c>
      <c r="Q705" s="9">
        <f>[1]work1!R673/60</f>
        <v>-1.6103703703703702</v>
      </c>
      <c r="R705" s="9">
        <f>[1]work1!S673/60</f>
        <v>-3.2976190476190479</v>
      </c>
      <c r="S705" s="9">
        <f>[1]work1!T673/60</f>
        <v>-3.2238888888888888</v>
      </c>
      <c r="T705" s="9">
        <f>[1]work1!U673/60</f>
        <v>-3.9621468926553671</v>
      </c>
      <c r="U705" s="9">
        <f>[1]work1!V673/60</f>
        <v>-3.4707650273224044</v>
      </c>
      <c r="V705" s="9">
        <f>[1]work1!W673/60</f>
        <v>-3.6574404761904762</v>
      </c>
      <c r="W705" s="9">
        <f>[1]work1!X673/60</f>
        <v>-2.2282312925170071</v>
      </c>
      <c r="X705" s="9">
        <f>[1]work1!Y673/60</f>
        <v>-2.2984126984126982</v>
      </c>
      <c r="Y705" s="9">
        <f>[1]work1!Z673/60</f>
        <v>-2.7497222222222222</v>
      </c>
      <c r="Z705" s="9">
        <f>[1]work1!AA673/60</f>
        <v>-2.348563218390805</v>
      </c>
      <c r="AA705" s="9">
        <f>[1]work1!AB673/60</f>
        <v>-2.5617187499999998</v>
      </c>
      <c r="AB705" s="9">
        <f>[1]work1!AC673/60</f>
        <v>-2.8508333333333336</v>
      </c>
      <c r="AC705" s="9">
        <f>[1]work1!AD673/60</f>
        <v>-3.3219444444444446</v>
      </c>
      <c r="AD705" s="9">
        <f>[1]work1!AE673/60</f>
        <v>-2.6772108843537414</v>
      </c>
      <c r="AE705" s="9">
        <f>[1]work1!AF673/60</f>
        <v>-1.8466666666666667</v>
      </c>
      <c r="AF705" s="9">
        <f>[1]work1!AG673/60</f>
        <v>-2.29</v>
      </c>
      <c r="AG705" s="9">
        <f>[1]work1!AH673/60</f>
        <v>0</v>
      </c>
      <c r="AH705" s="5">
        <f>[1]work1!AI673/60</f>
        <v>-3.1861187079710933</v>
      </c>
    </row>
    <row r="706" spans="1:34" x14ac:dyDescent="0.25">
      <c r="A706" s="8" t="s">
        <v>274</v>
      </c>
      <c r="B706" s="9">
        <f>[1]work1!C674/60</f>
        <v>-4.1054347826086959</v>
      </c>
      <c r="C706" s="9">
        <f>[1]work1!D674/60</f>
        <v>-1.2138095238095237</v>
      </c>
      <c r="D706" s="9">
        <f>[1]work1!E674/60</f>
        <v>-1.8377777777777777</v>
      </c>
      <c r="E706" s="9">
        <f>[1]work1!F674/60</f>
        <v>-2.9830645161290321</v>
      </c>
      <c r="F706" s="9">
        <f>[1]work1!G674/60</f>
        <v>-1.9358333333333335</v>
      </c>
      <c r="G706" s="9">
        <f>[1]work1!H674/60</f>
        <v>-2.9434523809523809</v>
      </c>
      <c r="H706" s="9">
        <f>[1]work1!I674/60</f>
        <v>-2.0807471264367816</v>
      </c>
      <c r="I706" s="9">
        <f>[1]work1!J674/60</f>
        <v>-0.81347517730496455</v>
      </c>
      <c r="J706" s="9">
        <f>[1]work1!K674/60</f>
        <v>-1.6982269503546099</v>
      </c>
      <c r="K706" s="9">
        <f>[1]work1!L674/60</f>
        <v>-3.5714285714285712</v>
      </c>
      <c r="L706" s="9">
        <f>[1]work1!M674/60</f>
        <v>-3.5317460317460316</v>
      </c>
      <c r="M706" s="9">
        <f>[1]work1!N674/60</f>
        <v>-2.9100529100529102</v>
      </c>
      <c r="N706" s="9">
        <f>[1]work1!O674/60</f>
        <v>-3.5969696969696967</v>
      </c>
      <c r="O706" s="9">
        <f>[1]work1!P674/60</f>
        <v>-3.820440251572327</v>
      </c>
      <c r="P706" s="9">
        <f>[1]work1!Q674/60</f>
        <v>-1.8934027777777778</v>
      </c>
      <c r="Q706" s="9">
        <f>[1]work1!R674/60</f>
        <v>-1.1257575757575757</v>
      </c>
      <c r="R706" s="9">
        <f>[1]work1!S674/60</f>
        <v>-1.9170068027210883</v>
      </c>
      <c r="S706" s="9">
        <f>[1]work1!T674/60</f>
        <v>-2.0968390804597701</v>
      </c>
      <c r="T706" s="9">
        <f>[1]work1!U674/60</f>
        <v>-2.6129310344827585</v>
      </c>
      <c r="U706" s="9">
        <f>[1]work1!V674/60</f>
        <v>-2.3013440860215058</v>
      </c>
      <c r="V706" s="9">
        <f>[1]work1!W674/60</f>
        <v>-2.4220238095238096</v>
      </c>
      <c r="W706" s="9">
        <f>[1]work1!X674/60</f>
        <v>-0.95374149659863938</v>
      </c>
      <c r="X706" s="9">
        <f>[1]work1!Y674/60</f>
        <v>-1.519047619047619</v>
      </c>
      <c r="Y706" s="9">
        <f>[1]work1!Z674/60</f>
        <v>-1.478813559322034</v>
      </c>
      <c r="Z706" s="9">
        <f>[1]work1!AA674/60</f>
        <v>-1.2642857142857145</v>
      </c>
      <c r="AA706" s="9">
        <f>[1]work1!AB674/60</f>
        <v>-1.8460317460317459</v>
      </c>
      <c r="AB706" s="9">
        <f>[1]work1!AC674/60</f>
        <v>-1.8809941520467837</v>
      </c>
      <c r="AC706" s="9">
        <f>[1]work1!AD674/60</f>
        <v>-2.0573446327683613</v>
      </c>
      <c r="AD706" s="9">
        <f>[1]work1!AE674/60</f>
        <v>-1.4384353741496598</v>
      </c>
      <c r="AE706" s="9">
        <f>[1]work1!AF674/60</f>
        <v>-0.94259259259259265</v>
      </c>
      <c r="AF706" s="9">
        <f>[1]work1!AG674/60</f>
        <v>-1.3216145833333333</v>
      </c>
      <c r="AG706" s="9">
        <f>[1]work1!AH674/60</f>
        <v>0</v>
      </c>
      <c r="AH706" s="5">
        <f>[1]work1!AI674/60</f>
        <v>-2.1327311505612063</v>
      </c>
    </row>
    <row r="707" spans="1:34" s="6" customFormat="1" x14ac:dyDescent="0.25">
      <c r="A707" s="8" t="s">
        <v>239</v>
      </c>
      <c r="B707" s="9">
        <f>[1]work1!C675/60</f>
        <v>-6.6383720930232553</v>
      </c>
      <c r="C707" s="9">
        <f>[1]work1!D675/60</f>
        <v>-3.1847619047619049</v>
      </c>
      <c r="D707" s="9">
        <f>[1]work1!E675/60</f>
        <v>-3.8605128205128207</v>
      </c>
      <c r="E707" s="9">
        <f>[1]work1!F675/60</f>
        <v>-4.471857923497268</v>
      </c>
      <c r="F707" s="9">
        <f>[1]work1!G675/60</f>
        <v>-4.3724043715846994</v>
      </c>
      <c r="G707" s="9">
        <f>[1]work1!H675/60</f>
        <v>-5.8308641975308637</v>
      </c>
      <c r="H707" s="9">
        <f>[1]work1!I675/60</f>
        <v>-4.1818965517241384</v>
      </c>
      <c r="I707" s="9">
        <f>[1]work1!J675/60</f>
        <v>-4.1818181818181817</v>
      </c>
      <c r="J707" s="9">
        <f>[1]work1!K675/60</f>
        <v>-4.0592198581560286</v>
      </c>
      <c r="K707" s="9">
        <f>[1]work1!L675/60</f>
        <v>-5.3693121693121695</v>
      </c>
      <c r="L707" s="9">
        <f>[1]work1!M675/60</f>
        <v>-4.7521164021164024</v>
      </c>
      <c r="M707" s="9">
        <f>[1]work1!N675/60</f>
        <v>-4.7341145833333336</v>
      </c>
      <c r="N707" s="9">
        <f>[1]work1!O675/60</f>
        <v>-6.4007407407407406</v>
      </c>
      <c r="O707" s="9">
        <f>[1]work1!P675/60</f>
        <v>-5.8726415094339623</v>
      </c>
      <c r="P707" s="9">
        <f>[1]work1!Q675/60</f>
        <v>-4.6017730496453897</v>
      </c>
      <c r="Q707" s="9">
        <f>[1]work1!R675/60</f>
        <v>-2.7329629629629633</v>
      </c>
      <c r="R707" s="9">
        <f>[1]work1!S675/60</f>
        <v>-3.8261904761904764</v>
      </c>
      <c r="S707" s="9">
        <f>[1]work1!T675/60</f>
        <v>-4.0308743169398911</v>
      </c>
      <c r="T707" s="9">
        <f>[1]work1!U675/60</f>
        <v>-4.7347457627118645</v>
      </c>
      <c r="U707" s="9">
        <f>[1]work1!V675/60</f>
        <v>-4.3261111111111115</v>
      </c>
      <c r="V707" s="9">
        <f>[1]work1!W675/60</f>
        <v>-4.958479532163742</v>
      </c>
      <c r="W707" s="9">
        <f>[1]work1!X675/60</f>
        <v>-3.6455782312925171</v>
      </c>
      <c r="X707" s="9">
        <f>[1]work1!Y675/60</f>
        <v>-2.8666666666666667</v>
      </c>
      <c r="Y707" s="9">
        <f>[1]work1!Z675/60</f>
        <v>-2.9958333333333331</v>
      </c>
      <c r="Z707" s="9">
        <f>[1]work1!AA675/60</f>
        <v>-2.9600574712643679</v>
      </c>
      <c r="AA707" s="9">
        <f>[1]work1!AB675/60</f>
        <v>-3.30859375</v>
      </c>
      <c r="AB707" s="9">
        <f>[1]work1!AC675/60</f>
        <v>-4.0483333333333338</v>
      </c>
      <c r="AC707" s="9">
        <f>[1]work1!AD675/60</f>
        <v>-3.9333333333333331</v>
      </c>
      <c r="AD707" s="9">
        <f>[1]work1!AE675/60</f>
        <v>-4.0047619047619047</v>
      </c>
      <c r="AE707" s="9">
        <f>[1]work1!AF675/60</f>
        <v>-3.1755555555555555</v>
      </c>
      <c r="AF707" s="9">
        <f>[1]work1!AG675/60</f>
        <v>-3.0732804232804232</v>
      </c>
      <c r="AG707" s="9">
        <f>[1]work1!AH675/60</f>
        <v>0</v>
      </c>
      <c r="AH707" s="5">
        <f>[1]work1!AI675/60</f>
        <v>-4.2301214361965362</v>
      </c>
    </row>
    <row r="708" spans="1:34" x14ac:dyDescent="0.25">
      <c r="A708" s="8" t="s">
        <v>273</v>
      </c>
      <c r="B708" s="9">
        <f>[1]work1!C676/60</f>
        <v>-7.799479166666667</v>
      </c>
      <c r="C708" s="9">
        <f>[1]work1!D676/60</f>
        <v>-4.7020202020202024</v>
      </c>
      <c r="D708" s="9">
        <f>[1]work1!E676/60</f>
        <v>-4.2283625730994148</v>
      </c>
      <c r="E708" s="9">
        <f>[1]work1!F676/60</f>
        <v>-5.056</v>
      </c>
      <c r="F708" s="9">
        <f>[1]work1!G676/60</f>
        <v>-4.7691489361702128</v>
      </c>
      <c r="G708" s="9">
        <f>[1]work1!H676/60</f>
        <v>-6.416666666666667</v>
      </c>
      <c r="H708" s="9">
        <f>[1]work1!I676/60</f>
        <v>-5.0011111111111113</v>
      </c>
      <c r="I708" s="9">
        <f>[1]work1!J676/60</f>
        <v>-5.6255208333333337</v>
      </c>
      <c r="J708" s="9">
        <f>[1]work1!K676/60</f>
        <v>-6.4606382978723405</v>
      </c>
      <c r="K708" s="9">
        <f>[1]work1!L676/60</f>
        <v>-5.8066037735849063</v>
      </c>
      <c r="L708" s="9">
        <f>[1]work1!M676/60</f>
        <v>-5.6367924528301891</v>
      </c>
      <c r="M708" s="9">
        <f>[1]work1!N676/60</f>
        <v>-5.5703703703703704</v>
      </c>
      <c r="N708" s="9">
        <f>[1]work1!O676/60</f>
        <v>-6.8756756756756756</v>
      </c>
      <c r="O708" s="9">
        <f>[1]work1!P676/60</f>
        <v>-6.9503875968992244</v>
      </c>
      <c r="P708" s="9">
        <f>[1]work1!Q676/60</f>
        <v>-6.4585714285714291</v>
      </c>
      <c r="Q708" s="9">
        <f>[1]work1!R676/60</f>
        <v>-3.9275362318840576</v>
      </c>
      <c r="R708" s="9">
        <f>[1]work1!S676/60</f>
        <v>-5.3357142857142863</v>
      </c>
      <c r="S708" s="9">
        <f>[1]work1!T676/60</f>
        <v>-4.5509803921568626</v>
      </c>
      <c r="T708" s="9">
        <f>[1]work1!U676/60</f>
        <v>-5.507823129251701</v>
      </c>
      <c r="U708" s="9">
        <f>[1]work1!V676/60</f>
        <v>-5.45</v>
      </c>
      <c r="V708" s="9">
        <f>[1]work1!W676/60</f>
        <v>-6.4003703703703705</v>
      </c>
      <c r="W708" s="9">
        <f>[1]work1!X676/60</f>
        <v>-5.9161616161616166</v>
      </c>
      <c r="X708" s="9">
        <f>[1]work1!Y676/60</f>
        <v>-3.9566666666666666</v>
      </c>
      <c r="Y708" s="9">
        <f>[1]work1!Z676/60</f>
        <v>-3.7421768707482994</v>
      </c>
      <c r="Z708" s="9">
        <f>[1]work1!AA676/60</f>
        <v>-3.6226666666666669</v>
      </c>
      <c r="AA708" s="9">
        <f>[1]work1!AB676/60</f>
        <v>-4.3097484276729556</v>
      </c>
      <c r="AB708" s="9">
        <f>[1]work1!AC676/60</f>
        <v>-4.8113333333333337</v>
      </c>
      <c r="AC708" s="9">
        <f>[1]work1!AD676/60</f>
        <v>-4.4996453900709223</v>
      </c>
      <c r="AD708" s="9">
        <f>[1]work1!AE676/60</f>
        <v>-5.604166666666667</v>
      </c>
      <c r="AE708" s="9">
        <f>[1]work1!AF676/60</f>
        <v>-4.1714285714285717</v>
      </c>
      <c r="AF708" s="9">
        <f>[1]work1!AG676/60</f>
        <v>-3.485310734463277</v>
      </c>
      <c r="AG708" s="9">
        <f>[1]work1!AH676/60</f>
        <v>0</v>
      </c>
      <c r="AH708" s="5">
        <f>[1]work1!AI676/60</f>
        <v>-5.2467444657460636</v>
      </c>
    </row>
    <row r="709" spans="1:34" x14ac:dyDescent="0.25">
      <c r="A709" s="8"/>
      <c r="AE709" s="9"/>
      <c r="AF709" s="9"/>
      <c r="AG709" s="9"/>
      <c r="AH709" s="5"/>
    </row>
    <row r="710" spans="1:34" s="6" customFormat="1" x14ac:dyDescent="0.25">
      <c r="A710" s="4">
        <v>319</v>
      </c>
      <c r="B710" s="5">
        <f>[1]work1!C677/60</f>
        <v>-2.1027491408934709</v>
      </c>
      <c r="C710" s="5">
        <f>[1]work1!D677/60</f>
        <v>0</v>
      </c>
      <c r="D710" s="5">
        <f>[1]work1!E677/60</f>
        <v>-1.795957095709571</v>
      </c>
      <c r="E710" s="5">
        <f>[1]work1!F677/60</f>
        <v>-1.3378691983122364</v>
      </c>
      <c r="F710" s="5">
        <f>[1]work1!G677/60</f>
        <v>-1.7631979695431472</v>
      </c>
      <c r="G710" s="5">
        <f>[1]work1!H677/60</f>
        <v>-4.2137310606060607</v>
      </c>
      <c r="H710" s="5">
        <f>[1]work1!I677/60</f>
        <v>-2.6381802721088432</v>
      </c>
      <c r="I710" s="5">
        <f>[1]work1!J677/60</f>
        <v>-2.092543859649123</v>
      </c>
      <c r="J710" s="5">
        <f>[1]work1!K677/60</f>
        <v>0</v>
      </c>
      <c r="K710" s="5">
        <f>[1]work1!L677/60</f>
        <v>-2.6851674641148326</v>
      </c>
      <c r="L710" s="5">
        <f>[1]work1!M677/60</f>
        <v>-2.1483660130718953</v>
      </c>
      <c r="M710" s="5">
        <f>[1]work1!N677/60</f>
        <v>-1.9737254901960783</v>
      </c>
      <c r="N710" s="5">
        <f>[1]work1!O677/60</f>
        <v>-2.4192371475953562</v>
      </c>
      <c r="O710" s="5">
        <f>[1]work1!P677/60</f>
        <v>-4.4157458563535918</v>
      </c>
      <c r="P710" s="5">
        <f>[1]work1!Q677/60</f>
        <v>-1.7425742574257426</v>
      </c>
      <c r="Q710" s="5">
        <f>[1]work1!R677/60</f>
        <v>0</v>
      </c>
      <c r="R710" s="5">
        <f>[1]work1!S677/60</f>
        <v>-2.7497382198952875</v>
      </c>
      <c r="S710" s="5">
        <f>[1]work1!T677/60</f>
        <v>-2.6461538461538461</v>
      </c>
      <c r="T710" s="5">
        <f>[1]work1!U677/60</f>
        <v>-2.7061224489795919</v>
      </c>
      <c r="U710" s="5">
        <f>[1]work1!V677/60</f>
        <v>-1.2104385964912281</v>
      </c>
      <c r="V710" s="5">
        <f>[1]work1!W677/60</f>
        <v>-3.3437837837837838</v>
      </c>
      <c r="W710" s="5">
        <f>[1]work1!X677/60</f>
        <v>-1.1512698412698412</v>
      </c>
      <c r="X710" s="5">
        <f>[1]work1!Y677/60</f>
        <v>0</v>
      </c>
      <c r="Y710" s="5">
        <f>[1]work1!Z677/60</f>
        <v>-2.1279388083735911</v>
      </c>
      <c r="Z710" s="5">
        <f>[1]work1!AA677/60</f>
        <v>-1.463673139158576</v>
      </c>
      <c r="AA710" s="5">
        <f>[1]work1!AB677/60</f>
        <v>-0.95787728026533991</v>
      </c>
      <c r="AB710" s="5">
        <f>[1]work1!AC677/60</f>
        <v>-1.3727805695142379</v>
      </c>
      <c r="AC710" s="5">
        <f>[1]work1!AD677/60</f>
        <v>-4.1325041459369816</v>
      </c>
      <c r="AD710" s="5">
        <f>[1]work1!AE677/60</f>
        <v>-0.93086956521739128</v>
      </c>
      <c r="AE710" s="5">
        <f>[1]work1!AF677/60</f>
        <v>0</v>
      </c>
      <c r="AF710" s="5">
        <f>[1]work1!AG677/60</f>
        <v>-2.6467432950191569</v>
      </c>
      <c r="AG710" s="5">
        <f>[1]work1!AH677/60</f>
        <v>0</v>
      </c>
      <c r="AH710" s="5">
        <f>[1]work1!AI677/60</f>
        <v>-1.8957722053431871</v>
      </c>
    </row>
    <row r="711" spans="1:34" s="6" customFormat="1" x14ac:dyDescent="0.25">
      <c r="A711" s="7" t="s">
        <v>9</v>
      </c>
      <c r="B711" s="5">
        <f>[1]work1!C678/60</f>
        <v>-1.3617886178861789</v>
      </c>
      <c r="C711" s="5">
        <f>[1]work1!D678/60</f>
        <v>0</v>
      </c>
      <c r="D711" s="5">
        <f>[1]work1!E678/60</f>
        <v>-2.0682795698924732</v>
      </c>
      <c r="E711" s="5">
        <f>[1]work1!F678/60</f>
        <v>-1.5082159624413147</v>
      </c>
      <c r="F711" s="5">
        <f>[1]work1!G678/60</f>
        <v>-2.4777153558052434</v>
      </c>
      <c r="G711" s="5">
        <f>[1]work1!H678/60</f>
        <v>-4.2837662337662339</v>
      </c>
      <c r="H711" s="5">
        <f>[1]work1!I678/60</f>
        <v>-3.3364814814814818</v>
      </c>
      <c r="I711" s="5">
        <f>[1]work1!J678/60</f>
        <v>-1.9282312925170069</v>
      </c>
      <c r="J711" s="5">
        <f>[1]work1!K678/60</f>
        <v>0</v>
      </c>
      <c r="K711" s="5">
        <f>[1]work1!L678/60</f>
        <v>-3.2398245614035086</v>
      </c>
      <c r="L711" s="5">
        <f>[1]work1!M678/60</f>
        <v>-2.7488888888888892</v>
      </c>
      <c r="M711" s="5">
        <f>[1]work1!N678/60</f>
        <v>-2.4741228070175438</v>
      </c>
      <c r="N711" s="5">
        <f>[1]work1!O678/60</f>
        <v>-2.9166666666666665</v>
      </c>
      <c r="O711" s="5">
        <f>[1]work1!P678/60</f>
        <v>-4.9241666666666664</v>
      </c>
      <c r="P711" s="5">
        <f>[1]work1!Q678/60</f>
        <v>-2.2390151515151517</v>
      </c>
      <c r="Q711" s="5">
        <f>[1]work1!R678/60</f>
        <v>0</v>
      </c>
      <c r="R711" s="5">
        <f>[1]work1!S678/60</f>
        <v>-3.617441860465116</v>
      </c>
      <c r="S711" s="5">
        <f>[1]work1!T678/60</f>
        <v>-2.7619047619047619</v>
      </c>
      <c r="T711" s="5">
        <f>[1]work1!U678/60</f>
        <v>-3.1398467432950192</v>
      </c>
      <c r="U711" s="5">
        <f>[1]work1!V678/60</f>
        <v>-1.8436781609195403</v>
      </c>
      <c r="V711" s="5">
        <f>[1]work1!W678/60</f>
        <v>-2.945686274509804</v>
      </c>
      <c r="W711" s="5">
        <f>[1]work1!X678/60</f>
        <v>-1.0151851851851852</v>
      </c>
      <c r="X711" s="5">
        <f>[1]work1!Y678/60</f>
        <v>0</v>
      </c>
      <c r="Y711" s="5">
        <f>[1]work1!Z678/60</f>
        <v>-2.2600358422939069</v>
      </c>
      <c r="Z711" s="5">
        <f>[1]work1!AA678/60</f>
        <v>-1.5478494623655914</v>
      </c>
      <c r="AA711" s="5">
        <f>[1]work1!AB678/60</f>
        <v>-1.7688172043010753</v>
      </c>
      <c r="AB711" s="5">
        <f>[1]work1!AC678/60</f>
        <v>-2.2642857142857142</v>
      </c>
      <c r="AC711" s="5">
        <f>[1]work1!AD678/60</f>
        <v>-5.3972222222222221</v>
      </c>
      <c r="AD711" s="5">
        <f>[1]work1!AE678/60</f>
        <v>-0.50166666666666671</v>
      </c>
      <c r="AE711" s="5">
        <f>[1]work1!AF678/60</f>
        <v>0</v>
      </c>
      <c r="AF711" s="5">
        <f>[1]work1!AG678/60</f>
        <v>-2.7641025641025641</v>
      </c>
      <c r="AG711" s="5">
        <f>[1]work1!AH678/60</f>
        <v>0</v>
      </c>
      <c r="AH711" s="5">
        <f>[1]work1!AI678/60</f>
        <v>-2.1720930941440488</v>
      </c>
    </row>
    <row r="712" spans="1:34" s="6" customFormat="1" x14ac:dyDescent="0.25">
      <c r="A712" s="8" t="s">
        <v>275</v>
      </c>
      <c r="B712" s="9">
        <f>[1]work1!C679/60</f>
        <v>0</v>
      </c>
      <c r="C712" s="9">
        <f>[1]work1!D679/60</f>
        <v>0</v>
      </c>
      <c r="D712" s="9">
        <f>[1]work1!E679/60</f>
        <v>-2.9541666666666666</v>
      </c>
      <c r="E712" s="9">
        <f>[1]work1!F679/60</f>
        <v>-2.7541666666666669</v>
      </c>
      <c r="F712" s="9">
        <f>[1]work1!G679/60</f>
        <v>-3.7666666666666666</v>
      </c>
      <c r="G712" s="9">
        <f>[1]work1!H679/60</f>
        <v>-1.9</v>
      </c>
      <c r="H712" s="9">
        <f>[1]work1!I679/60</f>
        <v>-5.39</v>
      </c>
      <c r="I712" s="9">
        <f>[1]work1!J679/60</f>
        <v>0</v>
      </c>
      <c r="J712" s="9">
        <f>[1]work1!K679/60</f>
        <v>0</v>
      </c>
      <c r="K712" s="9">
        <f>[1]work1!L679/60</f>
        <v>-2.8208333333333333</v>
      </c>
      <c r="L712" s="9">
        <f>[1]work1!M679/60</f>
        <v>-4.1749999999999998</v>
      </c>
      <c r="M712" s="9">
        <f>[1]work1!N679/60</f>
        <v>-3.5111111111111111</v>
      </c>
      <c r="N712" s="9">
        <f>[1]work1!O679/60</f>
        <v>-1.3958333333333333</v>
      </c>
      <c r="O712" s="9">
        <f>[1]work1!P679/60</f>
        <v>-3.9416666666666669</v>
      </c>
      <c r="P712" s="9">
        <f>[1]work1!Q679/60</f>
        <v>0</v>
      </c>
      <c r="Q712" s="9">
        <f>[1]work1!R679/60</f>
        <v>0</v>
      </c>
      <c r="R712" s="9">
        <f>[1]work1!S679/60</f>
        <v>-4.3708333333333336</v>
      </c>
      <c r="S712" s="9">
        <f>[1]work1!T679/60</f>
        <v>-2.4555555555555557</v>
      </c>
      <c r="T712" s="9">
        <f>[1]work1!U679/60</f>
        <v>-3.3083333333333331</v>
      </c>
      <c r="U712" s="9">
        <f>[1]work1!V679/60</f>
        <v>-1.4666666666666666</v>
      </c>
      <c r="V712" s="9">
        <f>[1]work1!W679/60</f>
        <v>-4.4388888888888882</v>
      </c>
      <c r="W712" s="9">
        <f>[1]work1!X679/60</f>
        <v>0</v>
      </c>
      <c r="X712" s="9">
        <f>[1]work1!Y679/60</f>
        <v>0</v>
      </c>
      <c r="Y712" s="9">
        <f>[1]work1!Z679/60</f>
        <v>-2.7208333333333332</v>
      </c>
      <c r="Z712" s="9">
        <f>[1]work1!AA679/60</f>
        <v>-2.2291666666666665</v>
      </c>
      <c r="AA712" s="9">
        <f>[1]work1!AB679/60</f>
        <v>-1.4750000000000001</v>
      </c>
      <c r="AB712" s="9">
        <f>[1]work1!AC679/60</f>
        <v>-2.7416666666666667</v>
      </c>
      <c r="AC712" s="9">
        <f>[1]work1!AD679/60</f>
        <v>-3.75</v>
      </c>
      <c r="AD712" s="9">
        <f>[1]work1!AE679/60</f>
        <v>0</v>
      </c>
      <c r="AE712" s="9">
        <f>[1]work1!AF679/60</f>
        <v>0</v>
      </c>
      <c r="AF712" s="9">
        <f>[1]work1!AG679/60</f>
        <v>-1.2</v>
      </c>
      <c r="AG712" s="9">
        <f>[1]work1!AH679/60</f>
        <v>0</v>
      </c>
      <c r="AH712" s="5">
        <f>[1]work1!AI679/60</f>
        <v>-2.0247222222222221</v>
      </c>
    </row>
    <row r="713" spans="1:34" s="6" customFormat="1" x14ac:dyDescent="0.25">
      <c r="A713" s="8" t="s">
        <v>276</v>
      </c>
      <c r="B713" s="9">
        <f>[1]work1!C680/60</f>
        <v>-0.56212121212121213</v>
      </c>
      <c r="C713" s="9">
        <f>[1]work1!D680/60</f>
        <v>0</v>
      </c>
      <c r="D713" s="9">
        <f>[1]work1!E680/60</f>
        <v>-1.3090909090909091</v>
      </c>
      <c r="E713" s="9">
        <f>[1]work1!F680/60</f>
        <v>-0.94895833333333335</v>
      </c>
      <c r="F713" s="9">
        <f>[1]work1!G680/60</f>
        <v>-1.5611111111111111</v>
      </c>
      <c r="G713" s="9">
        <f>[1]work1!H680/60</f>
        <v>-3</v>
      </c>
      <c r="H713" s="9">
        <f>[1]work1!I680/60</f>
        <v>-2.5333333333333332</v>
      </c>
      <c r="I713" s="9">
        <f>[1]work1!J680/60</f>
        <v>-1.4319444444444445</v>
      </c>
      <c r="J713" s="9">
        <f>[1]work1!K680/60</f>
        <v>0</v>
      </c>
      <c r="K713" s="9">
        <f>[1]work1!L680/60</f>
        <v>-1.4833333333333334</v>
      </c>
      <c r="L713" s="9">
        <f>[1]work1!M680/60</f>
        <v>-1.353968253968254</v>
      </c>
      <c r="M713" s="9">
        <f>[1]work1!N680/60</f>
        <v>-1.4462962962962962</v>
      </c>
      <c r="N713" s="9">
        <f>[1]work1!O680/60</f>
        <v>-1.740909090909091</v>
      </c>
      <c r="O713" s="9">
        <f>[1]work1!P680/60</f>
        <v>-3.4650000000000003</v>
      </c>
      <c r="P713" s="9">
        <f>[1]work1!Q680/60</f>
        <v>-1.7015151515151516</v>
      </c>
      <c r="Q713" s="9">
        <f>[1]work1!R680/60</f>
        <v>0</v>
      </c>
      <c r="R713" s="9">
        <f>[1]work1!S680/60</f>
        <v>-2.5150000000000001</v>
      </c>
      <c r="S713" s="9">
        <f>[1]work1!T680/60</f>
        <v>-1.1972222222222222</v>
      </c>
      <c r="T713" s="9">
        <f>[1]work1!U680/60</f>
        <v>-1.9023809523809523</v>
      </c>
      <c r="U713" s="9">
        <f>[1]work1!V680/60</f>
        <v>-1.1198412698412699</v>
      </c>
      <c r="V713" s="9">
        <f>[1]work1!W680/60</f>
        <v>-2.0841269841269843</v>
      </c>
      <c r="W713" s="9">
        <f>[1]work1!X680/60</f>
        <v>-0.31818181818181818</v>
      </c>
      <c r="X713" s="9">
        <f>[1]work1!Y680/60</f>
        <v>0</v>
      </c>
      <c r="Y713" s="9">
        <f>[1]work1!Z680/60</f>
        <v>-1.4477272727272728</v>
      </c>
      <c r="Z713" s="9">
        <f>[1]work1!AA680/60</f>
        <v>-0.58409090909090911</v>
      </c>
      <c r="AA713" s="9">
        <f>[1]work1!AB680/60</f>
        <v>-1.2063492063492063</v>
      </c>
      <c r="AB713" s="9">
        <f>[1]work1!AC680/60</f>
        <v>-2.088888888888889</v>
      </c>
      <c r="AC713" s="9">
        <f>[1]work1!AD680/60</f>
        <v>-3.7491666666666665</v>
      </c>
      <c r="AD713" s="9">
        <f>[1]work1!AE680/60</f>
        <v>6.1111111111111109E-2</v>
      </c>
      <c r="AE713" s="9">
        <f>[1]work1!AF680/60</f>
        <v>0</v>
      </c>
      <c r="AF713" s="9">
        <f>[1]work1!AG680/60</f>
        <v>-1.606140350877193</v>
      </c>
      <c r="AG713" s="9">
        <f>[1]work1!AH680/60</f>
        <v>0</v>
      </c>
      <c r="AH713" s="5">
        <f>[1]work1!AI680/60</f>
        <v>-1.3643737709580239</v>
      </c>
    </row>
    <row r="714" spans="1:34" s="6" customFormat="1" x14ac:dyDescent="0.25">
      <c r="A714" s="8" t="s">
        <v>221</v>
      </c>
      <c r="B714" s="9">
        <f>[1]work1!C681/60</f>
        <v>-1.7783333333333333</v>
      </c>
      <c r="C714" s="9">
        <f>[1]work1!D681/60</f>
        <v>0</v>
      </c>
      <c r="D714" s="9">
        <f>[1]work1!E681/60</f>
        <v>-2.2560606060606063</v>
      </c>
      <c r="E714" s="9">
        <f>[1]work1!F681/60</f>
        <v>-1.7911764705882354</v>
      </c>
      <c r="F714" s="9">
        <f>[1]work1!G681/60</f>
        <v>-3.2974999999999999</v>
      </c>
      <c r="G714" s="9">
        <f>[1]work1!H681/60</f>
        <v>-6.0407407407407412</v>
      </c>
      <c r="H714" s="9">
        <f>[1]work1!I681/60</f>
        <v>-4.1380952380952376</v>
      </c>
      <c r="I714" s="9">
        <f>[1]work1!J681/60</f>
        <v>-2.2930555555555556</v>
      </c>
      <c r="J714" s="9">
        <f>[1]work1!K681/60</f>
        <v>0</v>
      </c>
      <c r="K714" s="9">
        <f>[1]work1!L681/60</f>
        <v>-5.5507575757575758</v>
      </c>
      <c r="L714" s="9">
        <f>[1]work1!M681/60</f>
        <v>-3.6159090909090912</v>
      </c>
      <c r="M714" s="9">
        <f>[1]work1!N681/60</f>
        <v>-3.4314814814814816</v>
      </c>
      <c r="N714" s="9">
        <f>[1]work1!O681/60</f>
        <v>-3.6873015873015875</v>
      </c>
      <c r="O714" s="9">
        <f>[1]work1!P681/60</f>
        <v>-5.604166666666667</v>
      </c>
      <c r="P714" s="9">
        <f>[1]work1!Q681/60</f>
        <v>-1.7772727272727273</v>
      </c>
      <c r="Q714" s="9">
        <f>[1]work1!R681/60</f>
        <v>0</v>
      </c>
      <c r="R714" s="9">
        <f>[1]work1!S681/60</f>
        <v>-3.2763157894736841</v>
      </c>
      <c r="S714" s="9">
        <f>[1]work1!T681/60</f>
        <v>-4.7925925925925927</v>
      </c>
      <c r="T714" s="9">
        <f>[1]work1!U681/60</f>
        <v>-4.5631578947368423</v>
      </c>
      <c r="U714" s="9">
        <f>[1]work1!V681/60</f>
        <v>-2.3824999999999998</v>
      </c>
      <c r="V714" s="9">
        <f>[1]work1!W681/60</f>
        <v>-3.8008333333333337</v>
      </c>
      <c r="W714" s="9">
        <f>[1]work1!X681/60</f>
        <v>-0.93484848484848493</v>
      </c>
      <c r="X714" s="9">
        <f>[1]work1!Y681/60</f>
        <v>0</v>
      </c>
      <c r="Y714" s="9">
        <f>[1]work1!Z681/60</f>
        <v>-3.3053030303030302</v>
      </c>
      <c r="Z714" s="9">
        <f>[1]work1!AA681/60</f>
        <v>-2.2214285714285711</v>
      </c>
      <c r="AA714" s="9">
        <f>[1]work1!AB681/60</f>
        <v>-1.9039682539682541</v>
      </c>
      <c r="AB714" s="9">
        <f>[1]work1!AC681/60</f>
        <v>-2.0896825396825398</v>
      </c>
      <c r="AC714" s="9">
        <f>[1]work1!AD681/60</f>
        <v>-6.8682539682539678</v>
      </c>
      <c r="AD714" s="9">
        <f>[1]work1!AE681/60</f>
        <v>-0.57499999999999996</v>
      </c>
      <c r="AE714" s="9">
        <f>[1]work1!AF681/60</f>
        <v>0</v>
      </c>
      <c r="AF714" s="9">
        <f>[1]work1!AG681/60</f>
        <v>-4.2796296296296292</v>
      </c>
      <c r="AG714" s="9">
        <f>[1]work1!AH681/60</f>
        <v>0</v>
      </c>
      <c r="AH714" s="5">
        <f>[1]work1!AI681/60</f>
        <v>-2.7824311342585086</v>
      </c>
    </row>
    <row r="715" spans="1:34" x14ac:dyDescent="0.25">
      <c r="A715" s="8" t="s">
        <v>277</v>
      </c>
      <c r="B715" s="9">
        <f>[1]work1!C682/60</f>
        <v>-1.52</v>
      </c>
      <c r="C715" s="9">
        <f>[1]work1!D682/60</f>
        <v>0</v>
      </c>
      <c r="D715" s="9">
        <f>[1]work1!E682/60</f>
        <v>-1.6611111111111112</v>
      </c>
      <c r="E715" s="9">
        <f>[1]work1!F682/60</f>
        <v>-0.86960784313725492</v>
      </c>
      <c r="F715" s="9">
        <f>[1]work1!G682/60</f>
        <v>-1.5817460317460317</v>
      </c>
      <c r="G715" s="9">
        <f>[1]work1!H682/60</f>
        <v>-4.7921052631578949</v>
      </c>
      <c r="H715" s="9">
        <f>[1]work1!I682/60</f>
        <v>-2.7096491228070172</v>
      </c>
      <c r="I715" s="9">
        <f>[1]work1!J682/60</f>
        <v>-1.5763888888888888</v>
      </c>
      <c r="J715" s="9">
        <f>[1]work1!K682/60</f>
        <v>0</v>
      </c>
      <c r="K715" s="9">
        <f>[1]work1!L682/60</f>
        <v>-2.896031746031746</v>
      </c>
      <c r="L715" s="9">
        <f>[1]work1!M682/60</f>
        <v>-3.3706349206349207</v>
      </c>
      <c r="M715" s="9">
        <f>[1]work1!N682/60</f>
        <v>-1.8117647058823529</v>
      </c>
      <c r="N715" s="9">
        <f>[1]work1!O682/60</f>
        <v>-3.1746031746031749</v>
      </c>
      <c r="O715" s="9">
        <f>[1]work1!P682/60</f>
        <v>-5.3236842105263156</v>
      </c>
      <c r="P715" s="9">
        <f>[1]work1!Q682/60</f>
        <v>-1.4183333333333332</v>
      </c>
      <c r="Q715" s="9">
        <f>[1]work1!R682/60</f>
        <v>0</v>
      </c>
      <c r="R715" s="9">
        <f>[1]work1!S682/60</f>
        <v>-2.7763157894736841</v>
      </c>
      <c r="S715" s="9">
        <f>[1]work1!T682/60</f>
        <v>-2.7960784313725489</v>
      </c>
      <c r="T715" s="9">
        <f>[1]work1!U682/60</f>
        <v>-3.0724999999999998</v>
      </c>
      <c r="U715" s="9">
        <f>[1]work1!V682/60</f>
        <v>-1.4025000000000001</v>
      </c>
      <c r="V715" s="9">
        <f>[1]work1!W682/60</f>
        <v>-2.5298245614035086</v>
      </c>
      <c r="W715" s="9">
        <f>[1]work1!X682/60</f>
        <v>-0.71515151515151509</v>
      </c>
      <c r="X715" s="9">
        <f>[1]work1!Y682/60</f>
        <v>0</v>
      </c>
      <c r="Y715" s="9">
        <f>[1]work1!Z682/60</f>
        <v>-1.4666666666666666</v>
      </c>
      <c r="Z715" s="9">
        <f>[1]work1!AA682/60</f>
        <v>-1.2212121212121212</v>
      </c>
      <c r="AA715" s="9">
        <f>[1]work1!AB682/60</f>
        <v>-1.45</v>
      </c>
      <c r="AB715" s="9">
        <f>[1]work1!AC682/60</f>
        <v>-2.1984126984126982</v>
      </c>
      <c r="AC715" s="9">
        <f>[1]work1!AD682/60</f>
        <v>-6.0643939393939394</v>
      </c>
      <c r="AD715" s="9">
        <f>[1]work1!AE682/60</f>
        <v>-0.15138888888888891</v>
      </c>
      <c r="AE715" s="9">
        <f>[1]work1!AF682/60</f>
        <v>0</v>
      </c>
      <c r="AF715" s="9">
        <f>[1]work1!AG682/60</f>
        <v>-2.2166666666666668</v>
      </c>
      <c r="AG715" s="9">
        <f>[1]work1!AH682/60</f>
        <v>0</v>
      </c>
      <c r="AH715" s="5">
        <f>[1]work1!AI682/60</f>
        <v>-1.9602184396936222</v>
      </c>
    </row>
    <row r="716" spans="1:34" x14ac:dyDescent="0.25">
      <c r="A716" s="8" t="s">
        <v>278</v>
      </c>
      <c r="B716" s="9">
        <f>[1]work1!C683/60</f>
        <v>-1.6666666666666667</v>
      </c>
      <c r="C716" s="9">
        <f>[1]work1!D683/60</f>
        <v>0</v>
      </c>
      <c r="D716" s="9">
        <f>[1]work1!E683/60</f>
        <v>-2.8090909090909091</v>
      </c>
      <c r="E716" s="9">
        <f>[1]work1!F683/60</f>
        <v>-1.953125</v>
      </c>
      <c r="F716" s="9">
        <f>[1]work1!G683/60</f>
        <v>-3.0412698412698416</v>
      </c>
      <c r="G716" s="9">
        <f>[1]work1!H683/60</f>
        <v>-3.7425925925925925</v>
      </c>
      <c r="H716" s="9">
        <f>[1]work1!I683/60</f>
        <v>-3.3722222222222222</v>
      </c>
      <c r="I716" s="9">
        <f>[1]work1!J683/60</f>
        <v>-2.5388888888888892</v>
      </c>
      <c r="J716" s="9">
        <f>[1]work1!K683/60</f>
        <v>0</v>
      </c>
      <c r="K716" s="9">
        <f>[1]work1!L683/60</f>
        <v>-2.8587301587301588</v>
      </c>
      <c r="L716" s="9">
        <f>[1]work1!M683/60</f>
        <v>-2.2904761904761903</v>
      </c>
      <c r="M716" s="9">
        <f>[1]work1!N683/60</f>
        <v>-2.6564814814814812</v>
      </c>
      <c r="N716" s="9">
        <f>[1]work1!O683/60</f>
        <v>-3.0454545454545454</v>
      </c>
      <c r="O716" s="9">
        <f>[1]work1!P683/60</f>
        <v>-5.4482456140350877</v>
      </c>
      <c r="P716" s="9">
        <f>[1]work1!Q683/60</f>
        <v>-2.71</v>
      </c>
      <c r="Q716" s="9">
        <f>[1]work1!R683/60</f>
        <v>0</v>
      </c>
      <c r="R716" s="9">
        <f>[1]work1!S683/60</f>
        <v>-4.624603174603175</v>
      </c>
      <c r="S716" s="9">
        <f>[1]work1!T683/60</f>
        <v>-2.1379629629629631</v>
      </c>
      <c r="T716" s="9">
        <f>[1]work1!U683/60</f>
        <v>-3.0214285714285714</v>
      </c>
      <c r="U716" s="9">
        <f>[1]work1!V683/60</f>
        <v>-2.2766666666666664</v>
      </c>
      <c r="V716" s="9">
        <f>[1]work1!W683/60</f>
        <v>-3.1888888888888891</v>
      </c>
      <c r="W716" s="9">
        <f>[1]work1!X683/60</f>
        <v>-2.0121212121212122</v>
      </c>
      <c r="X716" s="9">
        <f>[1]work1!Y683/60</f>
        <v>0</v>
      </c>
      <c r="Y716" s="9">
        <f>[1]work1!Z683/60</f>
        <v>-2.5007936507936508</v>
      </c>
      <c r="Z716" s="9">
        <f>[1]work1!AA683/60</f>
        <v>-1.7553030303030301</v>
      </c>
      <c r="AA716" s="9">
        <f>[1]work1!AB683/60</f>
        <v>-2.3682539682539683</v>
      </c>
      <c r="AB716" s="9">
        <f>[1]work1!AC683/60</f>
        <v>-2.7714285714285714</v>
      </c>
      <c r="AC716" s="9">
        <f>[1]work1!AD683/60</f>
        <v>-4.7483333333333331</v>
      </c>
      <c r="AD716" s="9">
        <f>[1]work1!AE683/60</f>
        <v>-1.2944444444444445</v>
      </c>
      <c r="AE716" s="9">
        <f>[1]work1!AF683/60</f>
        <v>0</v>
      </c>
      <c r="AF716" s="9">
        <f>[1]work1!AG683/60</f>
        <v>-2.7061403508771931</v>
      </c>
      <c r="AG716" s="9">
        <f>[1]work1!AH683/60</f>
        <v>0</v>
      </c>
      <c r="AH716" s="5">
        <f>[1]work1!AI683/60</f>
        <v>-2.3722455786133625</v>
      </c>
    </row>
    <row r="717" spans="1:34" x14ac:dyDescent="0.25">
      <c r="A717" s="8" t="s">
        <v>279</v>
      </c>
      <c r="B717" s="9">
        <f>[1]work1!C684/60</f>
        <v>0</v>
      </c>
      <c r="C717" s="9">
        <f>[1]work1!D684/60</f>
        <v>0</v>
      </c>
      <c r="D717" s="9">
        <f>[1]work1!E684/60</f>
        <v>-2.7083333333333335</v>
      </c>
      <c r="E717" s="9">
        <f>[1]work1!F684/60</f>
        <v>-4.4000000000000004</v>
      </c>
      <c r="F717" s="9">
        <f>[1]work1!G684/60</f>
        <v>-4.8166666666666664</v>
      </c>
      <c r="G717" s="9">
        <f>[1]work1!H684/60</f>
        <v>0</v>
      </c>
      <c r="H717" s="9">
        <f>[1]work1!I684/60</f>
        <v>-3.6444444444444444</v>
      </c>
      <c r="I717" s="9">
        <f>[1]work1!J684/60</f>
        <v>-0.4</v>
      </c>
      <c r="J717" s="9">
        <f>[1]work1!K684/60</f>
        <v>0</v>
      </c>
      <c r="K717" s="9">
        <f>[1]work1!L684/60</f>
        <v>-3.7305555555555556</v>
      </c>
      <c r="L717" s="9">
        <f>[1]work1!M684/60</f>
        <v>-3.8333333333333335</v>
      </c>
      <c r="M717" s="9">
        <f>[1]work1!N684/60</f>
        <v>-5.541666666666667</v>
      </c>
      <c r="N717" s="9">
        <f>[1]work1!O684/60</f>
        <v>-5.4222222222222216</v>
      </c>
      <c r="O717" s="9">
        <f>[1]work1!P684/60</f>
        <v>0</v>
      </c>
      <c r="P717" s="9">
        <f>[1]work1!Q684/60</f>
        <v>-9.4833333333333325</v>
      </c>
      <c r="Q717" s="9">
        <f>[1]work1!R684/60</f>
        <v>0</v>
      </c>
      <c r="R717" s="9">
        <f>[1]work1!S684/60</f>
        <v>-10.4</v>
      </c>
      <c r="S717" s="9">
        <f>[1]work1!T684/60</f>
        <v>-3.8222222222222224</v>
      </c>
      <c r="T717" s="9">
        <f>[1]work1!U684/60</f>
        <v>-4.1916666666666664</v>
      </c>
      <c r="U717" s="9">
        <f>[1]work1!V684/60</f>
        <v>-4.8916666666666666</v>
      </c>
      <c r="V717" s="9">
        <f>[1]work1!W684/60</f>
        <v>-2.25</v>
      </c>
      <c r="W717" s="9">
        <f>[1]work1!X684/60</f>
        <v>-1.9</v>
      </c>
      <c r="X717" s="9">
        <f>[1]work1!Y684/60</f>
        <v>0</v>
      </c>
      <c r="Y717" s="9">
        <f>[1]work1!Z684/60</f>
        <v>-3.2208333333333332</v>
      </c>
      <c r="Z717" s="9">
        <f>[1]work1!AA684/60</f>
        <v>-5.0250000000000004</v>
      </c>
      <c r="AA717" s="9">
        <f>[1]work1!AB684/60</f>
        <v>-2.6199999999999997</v>
      </c>
      <c r="AB717" s="9">
        <f>[1]work1!AC684/60</f>
        <v>-0.98888888888888893</v>
      </c>
      <c r="AC717" s="9">
        <f>[1]work1!AD684/60</f>
        <v>-7.7166666666666668</v>
      </c>
      <c r="AD717" s="9">
        <f>[1]work1!AE684/60</f>
        <v>-0.78333333333333333</v>
      </c>
      <c r="AE717" s="9">
        <f>[1]work1!AF684/60</f>
        <v>0</v>
      </c>
      <c r="AF717" s="9">
        <f>[1]work1!AG684/60</f>
        <v>-4.6916666666666664</v>
      </c>
      <c r="AG717" s="9">
        <f>[1]work1!AH684/60</f>
        <v>0</v>
      </c>
      <c r="AH717" s="5">
        <f>[1]work1!AI684/60</f>
        <v>-3.1123387096774189</v>
      </c>
    </row>
    <row r="718" spans="1:34" s="6" customFormat="1" x14ac:dyDescent="0.25">
      <c r="A718" s="7" t="s">
        <v>22</v>
      </c>
      <c r="B718" s="5">
        <f>[1]work1!C685/60</f>
        <v>-2.6452380952380952</v>
      </c>
      <c r="C718" s="5">
        <f>[1]work1!D685/60</f>
        <v>0</v>
      </c>
      <c r="D718" s="5">
        <f>[1]work1!E685/60</f>
        <v>-1.5636085626911316</v>
      </c>
      <c r="E718" s="5">
        <f>[1]work1!F685/60</f>
        <v>-1.1988505747126437</v>
      </c>
      <c r="F718" s="5">
        <f>[1]work1!G685/60</f>
        <v>-1.1743827160493827</v>
      </c>
      <c r="G718" s="5">
        <f>[1]work1!H685/60</f>
        <v>-4.159259259259259</v>
      </c>
      <c r="H718" s="5">
        <f>[1]work1!I685/60</f>
        <v>-2.0452830188679245</v>
      </c>
      <c r="I718" s="5">
        <f>[1]work1!J685/60</f>
        <v>-2.2164102564102564</v>
      </c>
      <c r="J718" s="5">
        <f>[1]work1!K685/60</f>
        <v>0</v>
      </c>
      <c r="K718" s="5">
        <f>[1]work1!L685/60</f>
        <v>-2.2229532163742691</v>
      </c>
      <c r="L718" s="5">
        <f>[1]work1!M685/60</f>
        <v>-1.6742690058479532</v>
      </c>
      <c r="M718" s="5">
        <f>[1]work1!N685/60</f>
        <v>-1.5691489361702127</v>
      </c>
      <c r="N718" s="5">
        <f>[1]work1!O685/60</f>
        <v>-1.9908950617283951</v>
      </c>
      <c r="O718" s="5">
        <f>[1]work1!P685/60</f>
        <v>-4.0130363036303631</v>
      </c>
      <c r="P718" s="5">
        <f>[1]work1!Q685/60</f>
        <v>-1.3593567251461989</v>
      </c>
      <c r="Q718" s="5">
        <f>[1]work1!R685/60</f>
        <v>0</v>
      </c>
      <c r="R718" s="5">
        <f>[1]work1!S685/60</f>
        <v>-2.039047619047619</v>
      </c>
      <c r="S718" s="5">
        <f>[1]work1!T685/60</f>
        <v>-2.5492753623188404</v>
      </c>
      <c r="T718" s="5">
        <f>[1]work1!U685/60</f>
        <v>-2.3599388379204891</v>
      </c>
      <c r="U718" s="5">
        <f>[1]work1!V685/60</f>
        <v>-0.67556634304207119</v>
      </c>
      <c r="V718" s="5">
        <f>[1]work1!W685/60</f>
        <v>-3.6821666666666668</v>
      </c>
      <c r="W718" s="5">
        <f>[1]work1!X685/60</f>
        <v>-1.2533333333333334</v>
      </c>
      <c r="X718" s="5">
        <f>[1]work1!Y685/60</f>
        <v>0</v>
      </c>
      <c r="Y718" s="5">
        <f>[1]work1!Z685/60</f>
        <v>-2.0201754385964912</v>
      </c>
      <c r="Z718" s="5">
        <f>[1]work1!AA685/60</f>
        <v>-1.394395280235988</v>
      </c>
      <c r="AA718" s="5">
        <f>[1]work1!AB685/60</f>
        <v>-0.25956790123456791</v>
      </c>
      <c r="AB718" s="5">
        <f>[1]work1!AC685/60</f>
        <v>-0.62160493827160501</v>
      </c>
      <c r="AC718" s="5">
        <f>[1]work1!AD685/60</f>
        <v>-3.107057057057057</v>
      </c>
      <c r="AD718" s="5">
        <f>[1]work1!AE685/60</f>
        <v>-1.2610256410256409</v>
      </c>
      <c r="AE718" s="5">
        <f>[1]work1!AF685/60</f>
        <v>0</v>
      </c>
      <c r="AF718" s="5">
        <f>[1]work1!AG685/60</f>
        <v>-2.5513888888888889</v>
      </c>
      <c r="AG718" s="5">
        <f>[1]work1!AH685/60</f>
        <v>0</v>
      </c>
      <c r="AH718" s="5">
        <f>[1]work1!AI685/60</f>
        <v>-1.664749517411785</v>
      </c>
    </row>
    <row r="719" spans="1:34" x14ac:dyDescent="0.25">
      <c r="A719" s="8" t="s">
        <v>275</v>
      </c>
      <c r="B719" s="9">
        <f>[1]work1!C686/60</f>
        <v>0</v>
      </c>
      <c r="C719" s="9">
        <f>[1]work1!D686/60</f>
        <v>0</v>
      </c>
      <c r="D719" s="9">
        <f>[1]work1!E686/60</f>
        <v>1.2791666666666666</v>
      </c>
      <c r="E719" s="9">
        <f>[1]work1!F686/60</f>
        <v>1.2888888888888888</v>
      </c>
      <c r="F719" s="9">
        <f>[1]work1!G686/60</f>
        <v>-2.3458333333333332</v>
      </c>
      <c r="G719" s="9">
        <f>[1]work1!H686/60</f>
        <v>-2.6791666666666667</v>
      </c>
      <c r="H719" s="9">
        <f>[1]work1!I686/60</f>
        <v>-0.16666666666666666</v>
      </c>
      <c r="I719" s="9">
        <f>[1]work1!J686/60</f>
        <v>0</v>
      </c>
      <c r="J719" s="9">
        <f>[1]work1!K686/60</f>
        <v>0</v>
      </c>
      <c r="K719" s="9">
        <f>[1]work1!L686/60</f>
        <v>-3.5249999999999999</v>
      </c>
      <c r="L719" s="9">
        <f>[1]work1!M686/60</f>
        <v>-3.5</v>
      </c>
      <c r="M719" s="9">
        <f>[1]work1!N686/60</f>
        <v>-0.46666666666666667</v>
      </c>
      <c r="N719" s="9">
        <f>[1]work1!O686/60</f>
        <v>-1.4125000000000001</v>
      </c>
      <c r="O719" s="9">
        <f>[1]work1!P686/60</f>
        <v>-3.6333333333333333</v>
      </c>
      <c r="P719" s="9">
        <f>[1]work1!Q686/60</f>
        <v>0</v>
      </c>
      <c r="Q719" s="9">
        <f>[1]work1!R686/60</f>
        <v>0</v>
      </c>
      <c r="R719" s="9">
        <f>[1]work1!S686/60</f>
        <v>-4.208333333333333</v>
      </c>
      <c r="S719" s="9">
        <f>[1]work1!T686/60</f>
        <v>-0.81111111111111112</v>
      </c>
      <c r="T719" s="9">
        <f>[1]work1!U686/60</f>
        <v>-4.6624999999999996</v>
      </c>
      <c r="U719" s="9">
        <f>[1]work1!V686/60</f>
        <v>-1.4166666666666667</v>
      </c>
      <c r="V719" s="9">
        <f>[1]work1!W686/60</f>
        <v>-2.3222222222222224</v>
      </c>
      <c r="W719" s="9">
        <f>[1]work1!X686/60</f>
        <v>0</v>
      </c>
      <c r="X719" s="9">
        <f>[1]work1!Y686/60</f>
        <v>0</v>
      </c>
      <c r="Y719" s="9">
        <f>[1]work1!Z686/60</f>
        <v>-0.87916666666666665</v>
      </c>
      <c r="Z719" s="9">
        <f>[1]work1!AA686/60</f>
        <v>-3.3583333333333334</v>
      </c>
      <c r="AA719" s="9">
        <f>[1]work1!AB686/60</f>
        <v>0.84166666666666667</v>
      </c>
      <c r="AB719" s="9">
        <f>[1]work1!AC686/60</f>
        <v>1.9916666666666667</v>
      </c>
      <c r="AC719" s="9">
        <f>[1]work1!AD686/60</f>
        <v>-2.9291666666666667</v>
      </c>
      <c r="AD719" s="9">
        <f>[1]work1!AE686/60</f>
        <v>0</v>
      </c>
      <c r="AE719" s="9">
        <f>[1]work1!AF686/60</f>
        <v>0</v>
      </c>
      <c r="AF719" s="9">
        <f>[1]work1!AG686/60</f>
        <v>-1.9666666666666666</v>
      </c>
      <c r="AG719" s="9">
        <f>[1]work1!AH686/60</f>
        <v>0</v>
      </c>
      <c r="AH719" s="5">
        <f>[1]work1!AI686/60</f>
        <v>-1.1252240143369179</v>
      </c>
    </row>
    <row r="720" spans="1:34" s="6" customFormat="1" x14ac:dyDescent="0.25">
      <c r="A720" s="8" t="s">
        <v>276</v>
      </c>
      <c r="B720" s="9">
        <f>[1]work1!C687/60</f>
        <v>-3.0472222222222225</v>
      </c>
      <c r="C720" s="9">
        <f>[1]work1!D687/60</f>
        <v>0</v>
      </c>
      <c r="D720" s="9">
        <f>[1]work1!E687/60</f>
        <v>-1.1515151515151516</v>
      </c>
      <c r="E720" s="9">
        <f>[1]work1!F687/60</f>
        <v>-1.1186274509803922</v>
      </c>
      <c r="F720" s="9">
        <f>[1]work1!G687/60</f>
        <v>-1.3515151515151516</v>
      </c>
      <c r="G720" s="9">
        <f>[1]work1!H687/60</f>
        <v>-4.4433333333333334</v>
      </c>
      <c r="H720" s="9">
        <f>[1]work1!I687/60</f>
        <v>-2.0690476190476188</v>
      </c>
      <c r="I720" s="9">
        <f>[1]work1!J687/60</f>
        <v>-2.2461538461538462</v>
      </c>
      <c r="J720" s="9">
        <f>[1]work1!K687/60</f>
        <v>0</v>
      </c>
      <c r="K720" s="9">
        <f>[1]work1!L687/60</f>
        <v>-2.0782608695652174</v>
      </c>
      <c r="L720" s="9">
        <f>[1]work1!M687/60</f>
        <v>-1.7036231884057971</v>
      </c>
      <c r="M720" s="9">
        <f>[1]work1!N687/60</f>
        <v>-1.4421052631578948</v>
      </c>
      <c r="N720" s="9">
        <f>[1]work1!O687/60</f>
        <v>-2.0643939393939394</v>
      </c>
      <c r="O720" s="9">
        <f>[1]work1!P687/60</f>
        <v>-4.1491666666666669</v>
      </c>
      <c r="P720" s="9">
        <f>[1]work1!Q687/60</f>
        <v>-1.5060606060606061</v>
      </c>
      <c r="Q720" s="9">
        <f>[1]work1!R687/60</f>
        <v>0</v>
      </c>
      <c r="R720" s="9">
        <f>[1]work1!S687/60</f>
        <v>-1.8098484848484848</v>
      </c>
      <c r="S720" s="9">
        <f>[1]work1!T687/60</f>
        <v>-2.3657407407407409</v>
      </c>
      <c r="T720" s="9">
        <f>[1]work1!U687/60</f>
        <v>-2.1424242424242421</v>
      </c>
      <c r="U720" s="9">
        <f>[1]work1!V687/60</f>
        <v>-0.3698412698412698</v>
      </c>
      <c r="V720" s="9">
        <f>[1]work1!W687/60</f>
        <v>-4.8087301587301585</v>
      </c>
      <c r="W720" s="9">
        <f>[1]work1!X687/60</f>
        <v>-1.4416666666666667</v>
      </c>
      <c r="X720" s="9">
        <f>[1]work1!Y687/60</f>
        <v>0</v>
      </c>
      <c r="Y720" s="9">
        <f>[1]work1!Z687/60</f>
        <v>-1.723913043478261</v>
      </c>
      <c r="Z720" s="9">
        <f>[1]work1!AA687/60</f>
        <v>-0.94492753623188408</v>
      </c>
      <c r="AA720" s="9">
        <f>[1]work1!AB687/60</f>
        <v>-6.8181818181818177E-2</v>
      </c>
      <c r="AB720" s="9">
        <f>[1]work1!AC687/60</f>
        <v>-0.14166666666666666</v>
      </c>
      <c r="AC720" s="9">
        <f>[1]work1!AD687/60</f>
        <v>-3.2536231884057969</v>
      </c>
      <c r="AD720" s="9">
        <f>[1]work1!AE687/60</f>
        <v>-1.2935897435897437</v>
      </c>
      <c r="AE720" s="9">
        <f>[1]work1!AF687/60</f>
        <v>0</v>
      </c>
      <c r="AF720" s="9">
        <f>[1]work1!AG687/60</f>
        <v>-2.3516666666666666</v>
      </c>
      <c r="AG720" s="9">
        <f>[1]work1!AH687/60</f>
        <v>0</v>
      </c>
      <c r="AH720" s="5">
        <f>[1]work1!AI687/60</f>
        <v>-1.6479627591771044</v>
      </c>
    </row>
    <row r="721" spans="1:34" x14ac:dyDescent="0.25">
      <c r="A721" s="8" t="s">
        <v>221</v>
      </c>
      <c r="B721" s="9">
        <f>[1]work1!C688/60</f>
        <v>-2.7045454545454546</v>
      </c>
      <c r="C721" s="9">
        <f>[1]work1!D688/60</f>
        <v>0</v>
      </c>
      <c r="D721" s="9">
        <f>[1]work1!E688/60</f>
        <v>-2.3106060606060606</v>
      </c>
      <c r="E721" s="9">
        <f>[1]work1!F688/60</f>
        <v>-1.800925925925926</v>
      </c>
      <c r="F721" s="9">
        <f>[1]work1!G688/60</f>
        <v>-2.1575757575757577</v>
      </c>
      <c r="G721" s="9">
        <f>[1]work1!H688/60</f>
        <v>-3.5558333333333332</v>
      </c>
      <c r="H721" s="9">
        <f>[1]work1!I688/60</f>
        <v>-2.5931818181818183</v>
      </c>
      <c r="I721" s="9">
        <f>[1]work1!J688/60</f>
        <v>-2.4320512820512823</v>
      </c>
      <c r="J721" s="9">
        <f>[1]work1!K688/60</f>
        <v>0</v>
      </c>
      <c r="K721" s="9">
        <f>[1]work1!L688/60</f>
        <v>-3.2224637681159423</v>
      </c>
      <c r="L721" s="9">
        <f>[1]work1!M688/60</f>
        <v>-2.5311594202898551</v>
      </c>
      <c r="M721" s="9">
        <f>[1]work1!N688/60</f>
        <v>-2.0947368421052635</v>
      </c>
      <c r="N721" s="9">
        <f>[1]work1!O688/60</f>
        <v>-2.6143939393939397</v>
      </c>
      <c r="O721" s="9">
        <f>[1]work1!P688/60</f>
        <v>-3.7150793650793648</v>
      </c>
      <c r="P721" s="9">
        <f>[1]work1!Q688/60</f>
        <v>-2.5878787878787879</v>
      </c>
      <c r="Q721" s="9">
        <f>[1]work1!R688/60</f>
        <v>0</v>
      </c>
      <c r="R721" s="9">
        <f>[1]work1!S688/60</f>
        <v>-2.4468253968253966</v>
      </c>
      <c r="S721" s="9">
        <f>[1]work1!T688/60</f>
        <v>-2.6535087719298245</v>
      </c>
      <c r="T721" s="9">
        <f>[1]work1!U688/60</f>
        <v>-3.3719696969696971</v>
      </c>
      <c r="U721" s="9">
        <f>[1]work1!V688/60</f>
        <v>-1.2055555555555555</v>
      </c>
      <c r="V721" s="9">
        <f>[1]work1!W688/60</f>
        <v>-5.0349206349206348</v>
      </c>
      <c r="W721" s="9">
        <f>[1]work1!X688/60</f>
        <v>-1.4722222222222221</v>
      </c>
      <c r="X721" s="9">
        <f>[1]work1!Y688/60</f>
        <v>0</v>
      </c>
      <c r="Y721" s="9">
        <f>[1]work1!Z688/60</f>
        <v>-2.7260869565217392</v>
      </c>
      <c r="Z721" s="9">
        <f>[1]work1!AA688/60</f>
        <v>-1.9615942028985507</v>
      </c>
      <c r="AA721" s="9">
        <f>[1]work1!AB688/60</f>
        <v>-1.718939393939394</v>
      </c>
      <c r="AB721" s="9">
        <f>[1]work1!AC688/60</f>
        <v>-1.8015151515151515</v>
      </c>
      <c r="AC721" s="9">
        <f>[1]work1!AD688/60</f>
        <v>-4.3651515151515152</v>
      </c>
      <c r="AD721" s="9">
        <f>[1]work1!AE688/60</f>
        <v>-2.1384615384615389</v>
      </c>
      <c r="AE721" s="9">
        <f>[1]work1!AF688/60</f>
        <v>0</v>
      </c>
      <c r="AF721" s="9">
        <f>[1]work1!AG688/60</f>
        <v>-3.4964912280701754</v>
      </c>
      <c r="AG721" s="9">
        <f>[1]work1!AH688/60</f>
        <v>0</v>
      </c>
      <c r="AH721" s="5">
        <f>[1]work1!AI688/60</f>
        <v>-2.2165701296794902</v>
      </c>
    </row>
    <row r="722" spans="1:34" x14ac:dyDescent="0.25">
      <c r="A722" s="8" t="s">
        <v>280</v>
      </c>
      <c r="B722" s="9">
        <f>[1]work1!C689/60</f>
        <v>-3.25</v>
      </c>
      <c r="C722" s="9">
        <f>[1]work1!D689/60</f>
        <v>0</v>
      </c>
      <c r="D722" s="9">
        <f>[1]work1!E689/60</f>
        <v>-2.4833333333333334</v>
      </c>
      <c r="E722" s="9">
        <f>[1]work1!F689/60</f>
        <v>-2.0805555555555553</v>
      </c>
      <c r="F722" s="9">
        <f>[1]work1!G689/60</f>
        <v>-1.7198412698412697</v>
      </c>
      <c r="G722" s="9">
        <f>[1]work1!H689/60</f>
        <v>-4.915</v>
      </c>
      <c r="H722" s="9">
        <f>[1]work1!I689/60</f>
        <v>-2.2749999999999999</v>
      </c>
      <c r="I722" s="9">
        <f>[1]work1!J689/60</f>
        <v>-2.3884615384615389</v>
      </c>
      <c r="J722" s="9">
        <f>[1]work1!K689/60</f>
        <v>0</v>
      </c>
      <c r="K722" s="9">
        <f>[1]work1!L689/60</f>
        <v>-2.6572463768115941</v>
      </c>
      <c r="L722" s="9">
        <f>[1]work1!M689/60</f>
        <v>-2.3833333333333333</v>
      </c>
      <c r="M722" s="9">
        <f>[1]work1!N689/60</f>
        <v>-2.3850877192982458</v>
      </c>
      <c r="N722" s="9">
        <f>[1]work1!O689/60</f>
        <v>-2.5912698412698414</v>
      </c>
      <c r="O722" s="9">
        <f>[1]work1!P689/60</f>
        <v>-4.3095238095238093</v>
      </c>
      <c r="P722" s="9">
        <f>[1]work1!Q689/60</f>
        <v>-1.9388888888888889</v>
      </c>
      <c r="Q722" s="9">
        <f>[1]work1!R689/60</f>
        <v>0</v>
      </c>
      <c r="R722" s="9">
        <f>[1]work1!S689/60</f>
        <v>-2.0416666666666665</v>
      </c>
      <c r="S722" s="9">
        <f>[1]work1!T689/60</f>
        <v>-3.4245614035087724</v>
      </c>
      <c r="T722" s="9">
        <f>[1]work1!U689/60</f>
        <v>-3.0515151515151517</v>
      </c>
      <c r="U722" s="9">
        <f>[1]work1!V689/60</f>
        <v>-1.4984126984126982</v>
      </c>
      <c r="V722" s="9">
        <f>[1]work1!W689/60</f>
        <v>-5.4975000000000005</v>
      </c>
      <c r="W722" s="9">
        <f>[1]work1!X689/60</f>
        <v>-1.7805555555555554</v>
      </c>
      <c r="X722" s="9">
        <f>[1]work1!Y689/60</f>
        <v>0</v>
      </c>
      <c r="Y722" s="9">
        <f>[1]work1!Z689/60</f>
        <v>-2.6021739130434782</v>
      </c>
      <c r="Z722" s="9">
        <f>[1]work1!AA689/60</f>
        <v>-2.2984848484848484</v>
      </c>
      <c r="AA722" s="9">
        <f>[1]work1!AB689/60</f>
        <v>-0.99545454545454548</v>
      </c>
      <c r="AB722" s="9">
        <f>[1]work1!AC689/60</f>
        <v>-1.4166666666666667</v>
      </c>
      <c r="AC722" s="9">
        <f>[1]work1!AD689/60</f>
        <v>-3.9909090909090912</v>
      </c>
      <c r="AD722" s="9">
        <f>[1]work1!AE689/60</f>
        <v>-1.6756410256410255</v>
      </c>
      <c r="AE722" s="9">
        <f>[1]work1!AF689/60</f>
        <v>0</v>
      </c>
      <c r="AF722" s="9">
        <f>[1]work1!AG689/60</f>
        <v>-3.4921052631578946</v>
      </c>
      <c r="AG722" s="9">
        <f>[1]work1!AH689/60</f>
        <v>0</v>
      </c>
      <c r="AH722" s="5">
        <f>[1]work1!AI689/60</f>
        <v>-2.2304254353333488</v>
      </c>
    </row>
    <row r="723" spans="1:34" x14ac:dyDescent="0.25">
      <c r="A723" s="8" t="s">
        <v>278</v>
      </c>
      <c r="B723" s="9">
        <f>[1]work1!C690/60</f>
        <v>-2.2227272727272731</v>
      </c>
      <c r="C723" s="9">
        <f>[1]work1!D690/60</f>
        <v>0</v>
      </c>
      <c r="D723" s="9">
        <f>[1]work1!E690/60</f>
        <v>-0.73106060606060608</v>
      </c>
      <c r="E723" s="9">
        <f>[1]work1!F690/60</f>
        <v>-0.85</v>
      </c>
      <c r="F723" s="9">
        <f>[1]work1!G690/60</f>
        <v>-0.52121212121212124</v>
      </c>
      <c r="G723" s="9">
        <f>[1]work1!H690/60</f>
        <v>-4.1808333333333332</v>
      </c>
      <c r="H723" s="9">
        <f>[1]work1!I690/60</f>
        <v>-1.5444444444444445</v>
      </c>
      <c r="I723" s="9">
        <f>[1]work1!J690/60</f>
        <v>-1.8243589743589745</v>
      </c>
      <c r="J723" s="9">
        <f>[1]work1!K690/60</f>
        <v>0</v>
      </c>
      <c r="K723" s="9">
        <f>[1]work1!L690/60</f>
        <v>-1.6101449275362318</v>
      </c>
      <c r="L723" s="9">
        <f>[1]work1!M690/60</f>
        <v>-1.2094202898550723</v>
      </c>
      <c r="M723" s="9">
        <f>[1]work1!N690/60</f>
        <v>-1.2429824561403509</v>
      </c>
      <c r="N723" s="9">
        <f>[1]work1!O690/60</f>
        <v>-1.3712121212121211</v>
      </c>
      <c r="O723" s="9">
        <f>[1]work1!P690/60</f>
        <v>-4.1091666666666669</v>
      </c>
      <c r="P723" s="9">
        <f>[1]work1!Q690/60</f>
        <v>-0.57727272727272727</v>
      </c>
      <c r="Q723" s="9">
        <f>[1]work1!R690/60</f>
        <v>0</v>
      </c>
      <c r="R723" s="9">
        <f>[1]work1!S690/60</f>
        <v>-1.6166666666666667</v>
      </c>
      <c r="S723" s="9">
        <f>[1]work1!T690/60</f>
        <v>-2.426315789473684</v>
      </c>
      <c r="T723" s="9">
        <f>[1]work1!U690/60</f>
        <v>-1.8825757575757576</v>
      </c>
      <c r="U723" s="9">
        <f>[1]work1!V690/60</f>
        <v>-0.31916666666666665</v>
      </c>
      <c r="V723" s="9">
        <f>[1]work1!W690/60</f>
        <v>-1.3841666666666665</v>
      </c>
      <c r="W723" s="9">
        <f>[1]work1!X690/60</f>
        <v>-1.0486111111111112</v>
      </c>
      <c r="X723" s="9">
        <f>[1]work1!Y690/60</f>
        <v>0</v>
      </c>
      <c r="Y723" s="9">
        <f>[1]work1!Z690/60</f>
        <v>-1.5057971014492753</v>
      </c>
      <c r="Z723" s="9">
        <f>[1]work1!AA690/60</f>
        <v>-1.113768115942029</v>
      </c>
      <c r="AA723" s="9">
        <f>[1]work1!AB690/60</f>
        <v>0.36439393939393938</v>
      </c>
      <c r="AB723" s="9">
        <f>[1]work1!AC690/60</f>
        <v>0.11818181818181818</v>
      </c>
      <c r="AC723" s="9">
        <f>[1]work1!AD690/60</f>
        <v>-2.3272727272727272</v>
      </c>
      <c r="AD723" s="9">
        <f>[1]work1!AE690/60</f>
        <v>-0.74743589743589745</v>
      </c>
      <c r="AE723" s="9">
        <f>[1]work1!AF690/60</f>
        <v>0</v>
      </c>
      <c r="AF723" s="9">
        <f>[1]work1!AG690/60</f>
        <v>-1.7591666666666665</v>
      </c>
      <c r="AG723" s="9">
        <f>[1]work1!AH690/60</f>
        <v>0</v>
      </c>
      <c r="AH723" s="5">
        <f>[1]work1!AI690/60</f>
        <v>-1.2142968822635913</v>
      </c>
    </row>
    <row r="724" spans="1:34" x14ac:dyDescent="0.25">
      <c r="A724" s="8" t="s">
        <v>279</v>
      </c>
      <c r="B724" s="9">
        <f>[1]work1!C691/60</f>
        <v>-1.9651515151515151</v>
      </c>
      <c r="C724" s="9">
        <f>[1]work1!D691/60</f>
        <v>0</v>
      </c>
      <c r="D724" s="9">
        <f>[1]work1!E691/60</f>
        <v>-1.6862745098039216</v>
      </c>
      <c r="E724" s="9">
        <f>[1]work1!F691/60</f>
        <v>-0.34523809523809523</v>
      </c>
      <c r="F724" s="9">
        <f>[1]work1!G691/60</f>
        <v>0.43137254901960786</v>
      </c>
      <c r="G724" s="9">
        <f>[1]work1!H691/60</f>
        <v>-3.9433333333333334</v>
      </c>
      <c r="H724" s="9">
        <f>[1]work1!I691/60</f>
        <v>-2.0718749999999999</v>
      </c>
      <c r="I724" s="9">
        <f>[1]work1!J691/60</f>
        <v>-2.1910256410256408</v>
      </c>
      <c r="J724" s="9">
        <f>[1]work1!K691/60</f>
        <v>0</v>
      </c>
      <c r="K724" s="9">
        <f>[1]work1!L691/60</f>
        <v>-1.0694444444444444</v>
      </c>
      <c r="L724" s="9">
        <f>[1]work1!M691/60</f>
        <v>0.17592592592592593</v>
      </c>
      <c r="M724" s="9">
        <f>[1]work1!N691/60</f>
        <v>-0.6644444444444445</v>
      </c>
      <c r="N724" s="9">
        <f>[1]work1!O691/60</f>
        <v>-1.2852941176470589</v>
      </c>
      <c r="O724" s="9">
        <f>[1]work1!P691/60</f>
        <v>-3.8066666666666666</v>
      </c>
      <c r="P724" s="9">
        <f>[1]work1!Q691/60</f>
        <v>-0.2361111111111111</v>
      </c>
      <c r="Q724" s="9">
        <f>[1]work1!R691/60</f>
        <v>0</v>
      </c>
      <c r="R724" s="9">
        <f>[1]work1!S691/60</f>
        <v>-1.8541666666666667</v>
      </c>
      <c r="S724" s="9">
        <f>[1]work1!T691/60</f>
        <v>-1.995238095238095</v>
      </c>
      <c r="T724" s="9">
        <f>[1]work1!U691/60</f>
        <v>-0.51274509803921575</v>
      </c>
      <c r="U724" s="9">
        <f>[1]work1!V691/60</f>
        <v>0.43854166666666666</v>
      </c>
      <c r="V724" s="9">
        <f>[1]work1!W691/60</f>
        <v>-1.1266666666666665</v>
      </c>
      <c r="W724" s="9">
        <f>[1]work1!X691/60</f>
        <v>-0.52361111111111114</v>
      </c>
      <c r="X724" s="9">
        <f>[1]work1!Y691/60</f>
        <v>0</v>
      </c>
      <c r="Y724" s="9">
        <f>[1]work1!Z691/60</f>
        <v>-1.6638888888888888</v>
      </c>
      <c r="Z724" s="9">
        <f>[1]work1!AA691/60</f>
        <v>-6.1111111111111109E-2</v>
      </c>
      <c r="AA724" s="9">
        <f>[1]work1!AB691/60</f>
        <v>1.3625</v>
      </c>
      <c r="AB724" s="9">
        <f>[1]work1!AC691/60</f>
        <v>-0.30588235294117644</v>
      </c>
      <c r="AC724" s="9">
        <f>[1]work1!AD691/60</f>
        <v>-1.2944444444444445</v>
      </c>
      <c r="AD724" s="9">
        <f>[1]work1!AE691/60</f>
        <v>-0.45</v>
      </c>
      <c r="AE724" s="9">
        <f>[1]work1!AF691/60</f>
        <v>0</v>
      </c>
      <c r="AF724" s="9">
        <f>[1]work1!AG691/60</f>
        <v>-1.625</v>
      </c>
      <c r="AG724" s="9">
        <f>[1]work1!AH691/60</f>
        <v>0</v>
      </c>
      <c r="AH724" s="5">
        <f>[1]work1!AI691/60</f>
        <v>-0.91191203781811003</v>
      </c>
    </row>
    <row r="725" spans="1:34" x14ac:dyDescent="0.25">
      <c r="A725" s="8"/>
      <c r="AE725" s="9"/>
      <c r="AF725" s="9"/>
      <c r="AG725" s="9"/>
      <c r="AH725" s="5"/>
    </row>
    <row r="726" spans="1:34" s="6" customFormat="1" x14ac:dyDescent="0.25">
      <c r="A726" s="4">
        <v>322</v>
      </c>
      <c r="B726" s="5">
        <f>[1]work1!C692/60</f>
        <v>-2.6117703533026111</v>
      </c>
      <c r="C726" s="5">
        <f>[1]work1!D692/60</f>
        <v>-2.6059868675164153</v>
      </c>
      <c r="D726" s="5">
        <f>[1]work1!E692/60</f>
        <v>-2.1340064383962543</v>
      </c>
      <c r="E726" s="5">
        <f>[1]work1!F692/60</f>
        <v>-2.6440222428174236</v>
      </c>
      <c r="F726" s="5">
        <f>[1]work1!G692/60</f>
        <v>-2.6704978813559324</v>
      </c>
      <c r="G726" s="5">
        <f>[1]work1!H692/60</f>
        <v>-3.079714475431607</v>
      </c>
      <c r="H726" s="5">
        <f>[1]work1!I692/60</f>
        <v>-3.0929626280892104</v>
      </c>
      <c r="I726" s="5">
        <f>[1]work1!J692/60</f>
        <v>-3.8608322877457133</v>
      </c>
      <c r="J726" s="5">
        <f>[1]work1!K692/60</f>
        <v>-2.9209981167608285</v>
      </c>
      <c r="K726" s="5">
        <f>[1]work1!L692/60</f>
        <v>-2.5140567375886524</v>
      </c>
      <c r="L726" s="5">
        <f>[1]work1!M692/60</f>
        <v>-3.0420943708609274</v>
      </c>
      <c r="M726" s="5">
        <f>[1]work1!N692/60</f>
        <v>-3.4345215462610899</v>
      </c>
      <c r="N726" s="5">
        <f>[1]work1!O692/60</f>
        <v>-3.413855045298344</v>
      </c>
      <c r="O726" s="5">
        <f>[1]work1!P692/60</f>
        <v>-5.1601047443006784</v>
      </c>
      <c r="P726" s="5">
        <f>[1]work1!Q692/60</f>
        <v>-3.1385064177362891</v>
      </c>
      <c r="Q726" s="5">
        <f>[1]work1!R692/60</f>
        <v>-2.6695266272189349</v>
      </c>
      <c r="R726" s="5">
        <f>[1]work1!S692/60</f>
        <v>-2.4958447488584472</v>
      </c>
      <c r="S726" s="5">
        <f>[1]work1!T692/60</f>
        <v>-2.9715108115697837</v>
      </c>
      <c r="T726" s="5">
        <f>[1]work1!U692/60</f>
        <v>-2.8195794392523363</v>
      </c>
      <c r="U726" s="5">
        <f>[1]work1!V692/60</f>
        <v>-2.4392512077294688</v>
      </c>
      <c r="V726" s="5">
        <f>[1]work1!W692/60</f>
        <v>-3.1482739105829087</v>
      </c>
      <c r="W726" s="5">
        <f>[1]work1!X692/60</f>
        <v>-3.7532082324455209</v>
      </c>
      <c r="X726" s="5">
        <f>[1]work1!Y692/60</f>
        <v>-1.843744644387318</v>
      </c>
      <c r="Y726" s="5">
        <f>[1]work1!Z692/60</f>
        <v>-2.8896627971254834</v>
      </c>
      <c r="Z726" s="5">
        <f>[1]work1!AA692/60</f>
        <v>-3.8120341344479276</v>
      </c>
      <c r="AA726" s="5">
        <f>[1]work1!AB692/60</f>
        <v>-5.6727584152517121</v>
      </c>
      <c r="AB726" s="5">
        <f>[1]work1!AC692/60</f>
        <v>-3.0955886649138185</v>
      </c>
      <c r="AC726" s="5">
        <f>[1]work1!AD692/60</f>
        <v>-6.8905688622754484</v>
      </c>
      <c r="AD726" s="5">
        <f>[1]work1!AE692/60</f>
        <v>-3.6506371049949036</v>
      </c>
      <c r="AE726" s="5">
        <f>[1]work1!AF692/60</f>
        <v>-2.1188078703703703</v>
      </c>
      <c r="AF726" s="5">
        <f>[1]work1!AG692/60</f>
        <v>-2.9437353433835849</v>
      </c>
      <c r="AG726" s="5">
        <f>[1]work1!AH692/60</f>
        <v>0</v>
      </c>
      <c r="AH726" s="5">
        <f>[1]work1!AI692/60</f>
        <v>-3.2109246118796766</v>
      </c>
    </row>
    <row r="727" spans="1:34" s="6" customFormat="1" x14ac:dyDescent="0.25">
      <c r="A727" s="7" t="s">
        <v>9</v>
      </c>
      <c r="B727" s="5">
        <f>[1]work1!C693/60</f>
        <v>-3.4460536398467436</v>
      </c>
      <c r="C727" s="5">
        <f>[1]work1!D693/60</f>
        <v>-3.4411059551430783</v>
      </c>
      <c r="D727" s="5">
        <f>[1]work1!E693/60</f>
        <v>-2.3863262910798122</v>
      </c>
      <c r="E727" s="5">
        <f>[1]work1!F693/60</f>
        <v>-2.8483550589695841</v>
      </c>
      <c r="F727" s="5">
        <f>[1]work1!G693/60</f>
        <v>-2.8932422969187672</v>
      </c>
      <c r="G727" s="5">
        <f>[1]work1!H693/60</f>
        <v>-3.903227931488801</v>
      </c>
      <c r="H727" s="5">
        <f>[1]work1!I693/60</f>
        <v>-3.284669095324833</v>
      </c>
      <c r="I727" s="5">
        <f>[1]work1!J693/60</f>
        <v>-4.4651250000000005</v>
      </c>
      <c r="J727" s="5">
        <f>[1]work1!K693/60</f>
        <v>-3.4743626062322948</v>
      </c>
      <c r="K727" s="5">
        <f>[1]work1!L693/60</f>
        <v>-2.5666666666666669</v>
      </c>
      <c r="L727" s="5">
        <f>[1]work1!M693/60</f>
        <v>-3.2376441515650738</v>
      </c>
      <c r="M727" s="5">
        <f>[1]work1!N693/60</f>
        <v>-4.1086326402016384</v>
      </c>
      <c r="N727" s="5">
        <f>[1]work1!O693/60</f>
        <v>-4.0600811485642945</v>
      </c>
      <c r="O727" s="5">
        <f>[1]work1!P693/60</f>
        <v>-5.513425925925926</v>
      </c>
      <c r="P727" s="5">
        <f>[1]work1!Q693/60</f>
        <v>-3.7772975077881621</v>
      </c>
      <c r="Q727" s="5">
        <f>[1]work1!R693/60</f>
        <v>-3.4726022012578617</v>
      </c>
      <c r="R727" s="5">
        <f>[1]work1!S693/60</f>
        <v>-2.6015990159901601</v>
      </c>
      <c r="S727" s="5">
        <f>[1]work1!T693/60</f>
        <v>-2.968725324309081</v>
      </c>
      <c r="T727" s="5">
        <f>[1]work1!U693/60</f>
        <v>-3.3047574039067422</v>
      </c>
      <c r="U727" s="5">
        <f>[1]work1!V693/60</f>
        <v>-2.714119241192412</v>
      </c>
      <c r="V727" s="5">
        <f>[1]work1!W693/60</f>
        <v>-3.0715870307167235</v>
      </c>
      <c r="W727" s="5">
        <f>[1]work1!X693/60</f>
        <v>-4.7323809523809519</v>
      </c>
      <c r="X727" s="5">
        <f>[1]work1!Y693/60</f>
        <v>-3.0464594127806564</v>
      </c>
      <c r="Y727" s="5">
        <f>[1]work1!Z693/60</f>
        <v>-3.4374509803921569</v>
      </c>
      <c r="Z727" s="5">
        <f>[1]work1!AA693/60</f>
        <v>-3.6194267515923566</v>
      </c>
      <c r="AA727" s="5">
        <f>[1]work1!AB693/60</f>
        <v>-6.2117540687160941</v>
      </c>
      <c r="AB727" s="5">
        <f>[1]work1!AC693/60</f>
        <v>-3.2818181818181817</v>
      </c>
      <c r="AC727" s="5">
        <f>[1]work1!AD693/60</f>
        <v>-7.4643047238855624</v>
      </c>
      <c r="AD727" s="5">
        <f>[1]work1!AE693/60</f>
        <v>-4.5380062305295947</v>
      </c>
      <c r="AE727" s="5">
        <f>[1]work1!AF693/60</f>
        <v>-2.1060570987654321</v>
      </c>
      <c r="AF727" s="5">
        <f>[1]work1!AG693/60</f>
        <v>-2.9364666666666666</v>
      </c>
      <c r="AG727" s="5">
        <f>[1]work1!AH693/60</f>
        <v>0</v>
      </c>
      <c r="AH727" s="5">
        <f>[1]work1!AI693/60</f>
        <v>-3.6423784258263336</v>
      </c>
    </row>
    <row r="728" spans="1:34" x14ac:dyDescent="0.25">
      <c r="A728" s="8" t="s">
        <v>281</v>
      </c>
      <c r="B728" s="9">
        <f>[1]work1!C694/60</f>
        <v>0</v>
      </c>
      <c r="C728" s="9">
        <f>[1]work1!D694/60</f>
        <v>0</v>
      </c>
      <c r="D728" s="9">
        <f>[1]work1!E694/60</f>
        <v>0</v>
      </c>
      <c r="E728" s="9">
        <f>[1]work1!F694/60</f>
        <v>0</v>
      </c>
      <c r="F728" s="9">
        <f>[1]work1!G694/60</f>
        <v>0</v>
      </c>
      <c r="G728" s="9">
        <f>[1]work1!H694/60</f>
        <v>0</v>
      </c>
      <c r="H728" s="9">
        <f>[1]work1!I694/60</f>
        <v>0</v>
      </c>
      <c r="I728" s="9">
        <f>[1]work1!J694/60</f>
        <v>0</v>
      </c>
      <c r="J728" s="9">
        <f>[1]work1!K694/60</f>
        <v>0</v>
      </c>
      <c r="K728" s="9">
        <f>[1]work1!L694/60</f>
        <v>0</v>
      </c>
      <c r="L728" s="9">
        <f>[1]work1!M694/60</f>
        <v>0</v>
      </c>
      <c r="M728" s="9">
        <f>[1]work1!N694/60</f>
        <v>0</v>
      </c>
      <c r="N728" s="9">
        <f>[1]work1!O694/60</f>
        <v>-1.8833333333333333</v>
      </c>
      <c r="O728" s="9">
        <f>[1]work1!P694/60</f>
        <v>0</v>
      </c>
      <c r="P728" s="9">
        <f>[1]work1!Q694/60</f>
        <v>0</v>
      </c>
      <c r="Q728" s="9">
        <f>[1]work1!R694/60</f>
        <v>-1.3333333333333333</v>
      </c>
      <c r="R728" s="9">
        <f>[1]work1!S694/60</f>
        <v>0</v>
      </c>
      <c r="S728" s="9">
        <f>[1]work1!T694/60</f>
        <v>0</v>
      </c>
      <c r="T728" s="9">
        <f>[1]work1!U694/60</f>
        <v>-15.45</v>
      </c>
      <c r="U728" s="9">
        <f>[1]work1!V694/60</f>
        <v>0</v>
      </c>
      <c r="V728" s="9">
        <f>[1]work1!W694/60</f>
        <v>0</v>
      </c>
      <c r="W728" s="9">
        <f>[1]work1!X694/60</f>
        <v>0</v>
      </c>
      <c r="X728" s="9">
        <f>[1]work1!Y694/60</f>
        <v>0</v>
      </c>
      <c r="Y728" s="9">
        <f>[1]work1!Z694/60</f>
        <v>0</v>
      </c>
      <c r="Z728" s="9">
        <f>[1]work1!AA694/60</f>
        <v>-9.0500000000000007</v>
      </c>
      <c r="AA728" s="9">
        <f>[1]work1!AB694/60</f>
        <v>-33.983333333333334</v>
      </c>
      <c r="AB728" s="9">
        <f>[1]work1!AC694/60</f>
        <v>-5.9833333333333334</v>
      </c>
      <c r="AC728" s="9">
        <f>[1]work1!AD694/60</f>
        <v>-1.6333333333333333</v>
      </c>
      <c r="AD728" s="9">
        <f>[1]work1!AE694/60</f>
        <v>-1.5833333333333333</v>
      </c>
      <c r="AE728" s="9">
        <f>[1]work1!AF694/60</f>
        <v>0</v>
      </c>
      <c r="AF728" s="9">
        <f>[1]work1!AG694/60</f>
        <v>0</v>
      </c>
      <c r="AG728" s="9">
        <f>[1]work1!AH694/60</f>
        <v>0</v>
      </c>
      <c r="AH728" s="5">
        <f>[1]work1!AI694/60</f>
        <v>-2.2870967741935484</v>
      </c>
    </row>
    <row r="729" spans="1:34" s="6" customFormat="1" x14ac:dyDescent="0.25">
      <c r="A729" s="8" t="s">
        <v>282</v>
      </c>
      <c r="B729" s="9">
        <f>[1]work1!C695/60</f>
        <v>-4.234</v>
      </c>
      <c r="C729" s="9">
        <f>[1]work1!D695/60</f>
        <v>-3.6526666666666667</v>
      </c>
      <c r="D729" s="9">
        <f>[1]work1!E695/60</f>
        <v>-3.3555555555555556</v>
      </c>
      <c r="E729" s="9">
        <f>[1]work1!F695/60</f>
        <v>-3.9468253968253966</v>
      </c>
      <c r="F729" s="9">
        <f>[1]work1!G695/60</f>
        <v>-4.5098214285714286</v>
      </c>
      <c r="G729" s="9">
        <f>[1]work1!H695/60</f>
        <v>-5.2098870056497173</v>
      </c>
      <c r="H729" s="9">
        <f>[1]work1!I695/60</f>
        <v>-4.7</v>
      </c>
      <c r="I729" s="9">
        <f>[1]work1!J695/60</f>
        <v>-5.2180851063829783</v>
      </c>
      <c r="J729" s="9">
        <f>[1]work1!K695/60</f>
        <v>-3.1512195121951216</v>
      </c>
      <c r="K729" s="9">
        <f>[1]work1!L695/60</f>
        <v>-3.7104477611940299</v>
      </c>
      <c r="L729" s="9">
        <f>[1]work1!M695/60</f>
        <v>-4.4777777777777779</v>
      </c>
      <c r="M729" s="9">
        <f>[1]work1!N695/60</f>
        <v>-5.2395161290322578</v>
      </c>
      <c r="N729" s="9">
        <f>[1]work1!O695/60</f>
        <v>-5.1521857923497265</v>
      </c>
      <c r="O729" s="9">
        <f>[1]work1!P695/60</f>
        <v>-6.5510416666666664</v>
      </c>
      <c r="P729" s="9">
        <f>[1]work1!Q695/60</f>
        <v>-4.0813333333333333</v>
      </c>
      <c r="Q729" s="9">
        <f>[1]work1!R695/60</f>
        <v>-3.4891156462585036</v>
      </c>
      <c r="R729" s="9">
        <f>[1]work1!S695/60</f>
        <v>-3.59765625</v>
      </c>
      <c r="S729" s="9">
        <f>[1]work1!T695/60</f>
        <v>-3.9574879227053139</v>
      </c>
      <c r="T729" s="9">
        <f>[1]work1!U695/60</f>
        <v>-4.8035519125683059</v>
      </c>
      <c r="U729" s="9">
        <f>[1]work1!V695/60</f>
        <v>-3.8431924882629107</v>
      </c>
      <c r="V729" s="9">
        <f>[1]work1!W695/60</f>
        <v>-3.9956521739130433</v>
      </c>
      <c r="W729" s="9">
        <f>[1]work1!X695/60</f>
        <v>-5.1775510204081634</v>
      </c>
      <c r="X729" s="9">
        <f>[1]work1!Y695/60</f>
        <v>-3.2718518518518516</v>
      </c>
      <c r="Y729" s="9">
        <f>[1]work1!Z695/60</f>
        <v>-4.82487922705314</v>
      </c>
      <c r="Z729" s="9">
        <f>[1]work1!AA695/60</f>
        <v>-5.659259259259259</v>
      </c>
      <c r="AA729" s="9">
        <f>[1]work1!AB695/60</f>
        <v>-7.463541666666667</v>
      </c>
      <c r="AB729" s="9">
        <f>[1]work1!AC695/60</f>
        <v>-4.0206467661691541</v>
      </c>
      <c r="AC729" s="9">
        <f>[1]work1!AD695/60</f>
        <v>-8.641242937853109</v>
      </c>
      <c r="AD729" s="9">
        <f>[1]work1!AE695/60</f>
        <v>-5.0472972972972965</v>
      </c>
      <c r="AE729" s="9">
        <f>[1]work1!AF695/60</f>
        <v>-2.0190000000000001</v>
      </c>
      <c r="AF729" s="9">
        <f>[1]work1!AG695/60</f>
        <v>-3.8333333333333335</v>
      </c>
      <c r="AG729" s="9">
        <f>[1]work1!AH695/60</f>
        <v>0</v>
      </c>
      <c r="AH729" s="5">
        <f>[1]work1!AI695/60</f>
        <v>-4.5430846092193775</v>
      </c>
    </row>
    <row r="730" spans="1:34" s="6" customFormat="1" x14ac:dyDescent="0.25">
      <c r="A730" s="8" t="s">
        <v>283</v>
      </c>
      <c r="B730" s="9">
        <f>[1]work1!C696/60</f>
        <v>-3.742</v>
      </c>
      <c r="C730" s="9">
        <f>[1]work1!D696/60</f>
        <v>-4.057666666666667</v>
      </c>
      <c r="D730" s="9">
        <f>[1]work1!E696/60</f>
        <v>-2.5212121212121215</v>
      </c>
      <c r="E730" s="9">
        <f>[1]work1!F696/60</f>
        <v>-2.9587301587301584</v>
      </c>
      <c r="F730" s="9">
        <f>[1]work1!G696/60</f>
        <v>-3.6053571428571431</v>
      </c>
      <c r="G730" s="9">
        <f>[1]work1!H696/60</f>
        <v>-4.2077777777777774</v>
      </c>
      <c r="H730" s="9">
        <f>[1]work1!I696/60</f>
        <v>-3.7270833333333333</v>
      </c>
      <c r="I730" s="9">
        <f>[1]work1!J696/60</f>
        <v>-4.5638297872340425</v>
      </c>
      <c r="J730" s="9">
        <f>[1]work1!K696/60</f>
        <v>-3.6065040650406504</v>
      </c>
      <c r="K730" s="9">
        <f>[1]work1!L696/60</f>
        <v>-2.8241293532338307</v>
      </c>
      <c r="L730" s="9">
        <f>[1]work1!M696/60</f>
        <v>-3.5533333333333332</v>
      </c>
      <c r="M730" s="9">
        <f>[1]work1!N696/60</f>
        <v>-4.352150537634409</v>
      </c>
      <c r="N730" s="9">
        <f>[1]work1!O696/60</f>
        <v>-4.0563492063492061</v>
      </c>
      <c r="O730" s="9">
        <f>[1]work1!P696/60</f>
        <v>-5.8026041666666668</v>
      </c>
      <c r="P730" s="9">
        <f>[1]work1!Q696/60</f>
        <v>-3.7973333333333334</v>
      </c>
      <c r="Q730" s="9">
        <f>[1]work1!R696/60</f>
        <v>-3.9591836734693877</v>
      </c>
      <c r="R730" s="9">
        <f>[1]work1!S696/60</f>
        <v>-2.5552083333333333</v>
      </c>
      <c r="S730" s="9">
        <f>[1]work1!T696/60</f>
        <v>-3.0676328502415457</v>
      </c>
      <c r="T730" s="9">
        <f>[1]work1!U696/60</f>
        <v>-3.8153225806451609</v>
      </c>
      <c r="U730" s="9">
        <f>[1]work1!V696/60</f>
        <v>-2.977699530516432</v>
      </c>
      <c r="V730" s="9">
        <f>[1]work1!W696/60</f>
        <v>-3.0079710144927536</v>
      </c>
      <c r="W730" s="9">
        <f>[1]work1!X696/60</f>
        <v>-4.8989795918367349</v>
      </c>
      <c r="X730" s="9">
        <f>[1]work1!Y696/60</f>
        <v>-3.587037037037037</v>
      </c>
      <c r="Y730" s="9">
        <f>[1]work1!Z696/60</f>
        <v>-4.0702898550724633</v>
      </c>
      <c r="Z730" s="9">
        <f>[1]work1!AA696/60</f>
        <v>-4.7728395061728399</v>
      </c>
      <c r="AA730" s="9">
        <f>[1]work1!AB696/60</f>
        <v>-7.9372395833333336</v>
      </c>
      <c r="AB730" s="9">
        <f>[1]work1!AC696/60</f>
        <v>-3.7121212121212119</v>
      </c>
      <c r="AC730" s="9">
        <f>[1]work1!AD696/60</f>
        <v>-9.2872881355932204</v>
      </c>
      <c r="AD730" s="9">
        <f>[1]work1!AE696/60</f>
        <v>-5.4630630630630632</v>
      </c>
      <c r="AE730" s="9">
        <f>[1]work1!AF696/60</f>
        <v>-3.3276666666666666</v>
      </c>
      <c r="AF730" s="9">
        <f>[1]work1!AG696/60</f>
        <v>-3.6876436781609194</v>
      </c>
      <c r="AG730" s="9">
        <f>[1]work1!AH696/60</f>
        <v>0</v>
      </c>
      <c r="AH730" s="5">
        <f>[1]work1!AI696/60</f>
        <v>-4.1130079772631865</v>
      </c>
    </row>
    <row r="731" spans="1:34" s="6" customFormat="1" x14ac:dyDescent="0.25">
      <c r="A731" s="8" t="s">
        <v>284</v>
      </c>
      <c r="B731" s="9">
        <f>[1]work1!C697/60</f>
        <v>-4.5443333333333333</v>
      </c>
      <c r="C731" s="9">
        <f>[1]work1!D697/60</f>
        <v>-4.0816326530612246</v>
      </c>
      <c r="D731" s="9">
        <f>[1]work1!E697/60</f>
        <v>-2.6064102564102565</v>
      </c>
      <c r="E731" s="9">
        <f>[1]work1!F697/60</f>
        <v>-3.28125</v>
      </c>
      <c r="F731" s="9">
        <f>[1]work1!G697/60</f>
        <v>-3.4708333333333332</v>
      </c>
      <c r="G731" s="9">
        <f>[1]work1!H697/60</f>
        <v>-4.4087570621468926</v>
      </c>
      <c r="H731" s="9">
        <f>[1]work1!I697/60</f>
        <v>-3.7768229166666667</v>
      </c>
      <c r="I731" s="9">
        <f>[1]work1!J697/60</f>
        <v>-5.5663120567375888</v>
      </c>
      <c r="J731" s="9">
        <f>[1]work1!K697/60</f>
        <v>-3.7470833333333333</v>
      </c>
      <c r="K731" s="9">
        <f>[1]work1!L697/60</f>
        <v>-2.9741293532338307</v>
      </c>
      <c r="L731" s="9">
        <f>[1]work1!M697/60</f>
        <v>-3.8406103286384976</v>
      </c>
      <c r="M731" s="9">
        <f>[1]work1!N697/60</f>
        <v>-4.603494623655914</v>
      </c>
      <c r="N731" s="9">
        <f>[1]work1!O697/60</f>
        <v>-4.5447222222222221</v>
      </c>
      <c r="O731" s="9">
        <f>[1]work1!P697/60</f>
        <v>-5.6182539682539678</v>
      </c>
      <c r="P731" s="9">
        <f>[1]work1!Q697/60</f>
        <v>-4.4939999999999998</v>
      </c>
      <c r="Q731" s="9">
        <f>[1]work1!R697/60</f>
        <v>-3.9156462585034015</v>
      </c>
      <c r="R731" s="9">
        <f>[1]work1!S697/60</f>
        <v>-2.7861979166666666</v>
      </c>
      <c r="S731" s="9">
        <f>[1]work1!T697/60</f>
        <v>-3.1125603864734304</v>
      </c>
      <c r="T731" s="9">
        <f>[1]work1!U697/60</f>
        <v>-3.8819672131147542</v>
      </c>
      <c r="U731" s="9">
        <f>[1]work1!V697/60</f>
        <v>-2.8255868544600937</v>
      </c>
      <c r="V731" s="9">
        <f>[1]work1!W697/60</f>
        <v>-3.255314009661836</v>
      </c>
      <c r="W731" s="9">
        <f>[1]work1!X697/60</f>
        <v>-5.5306122448979584</v>
      </c>
      <c r="X731" s="9">
        <f>[1]work1!Y697/60</f>
        <v>-3.7966666666666669</v>
      </c>
      <c r="Y731" s="9">
        <f>[1]work1!Z697/60</f>
        <v>-3.1893719806763285</v>
      </c>
      <c r="Z731" s="9">
        <f>[1]work1!AA697/60</f>
        <v>-3.1543209876543212</v>
      </c>
      <c r="AA731" s="9">
        <f>[1]work1!AB697/60</f>
        <v>-5.3349206349206346</v>
      </c>
      <c r="AB731" s="9">
        <f>[1]work1!AC697/60</f>
        <v>-3.1088383838383837</v>
      </c>
      <c r="AC731" s="9">
        <f>[1]work1!AD697/60</f>
        <v>-6.8609195402298848</v>
      </c>
      <c r="AD731" s="9">
        <f>[1]work1!AE697/60</f>
        <v>-5.1021929824561409</v>
      </c>
      <c r="AE731" s="9">
        <f>[1]work1!AF697/60</f>
        <v>-2.182666666666667</v>
      </c>
      <c r="AF731" s="9">
        <f>[1]work1!AG697/60</f>
        <v>-3.0307471264367813</v>
      </c>
      <c r="AG731" s="9">
        <f>[1]work1!AH697/60</f>
        <v>0</v>
      </c>
      <c r="AH731" s="5">
        <f>[1]work1!AI697/60</f>
        <v>-3.9557153320758389</v>
      </c>
    </row>
    <row r="732" spans="1:34" x14ac:dyDescent="0.25">
      <c r="A732" s="8" t="s">
        <v>285</v>
      </c>
      <c r="B732" s="9">
        <f>[1]work1!C698/60</f>
        <v>-2.746</v>
      </c>
      <c r="C732" s="9">
        <f>[1]work1!D698/60</f>
        <v>-4.5729999999999995</v>
      </c>
      <c r="D732" s="9">
        <f>[1]work1!E698/60</f>
        <v>-2.7492537313432832</v>
      </c>
      <c r="E732" s="9">
        <f>[1]work1!F698/60</f>
        <v>-3.8166666666666669</v>
      </c>
      <c r="F732" s="9">
        <f>[1]work1!G698/60</f>
        <v>-3.3811728395061729</v>
      </c>
      <c r="G732" s="9">
        <f>[1]work1!H698/60</f>
        <v>-3.7725</v>
      </c>
      <c r="H732" s="9">
        <f>[1]work1!I698/60</f>
        <v>-4.1007692307692309</v>
      </c>
      <c r="I732" s="9">
        <f>[1]work1!J698/60</f>
        <v>-3.7595744680851064</v>
      </c>
      <c r="J732" s="9">
        <f>[1]work1!K698/60</f>
        <v>-4.0345528455284549</v>
      </c>
      <c r="K732" s="9">
        <f>[1]work1!L698/60</f>
        <v>-3.0727941176470588</v>
      </c>
      <c r="L732" s="9">
        <f>[1]work1!M698/60</f>
        <v>-3.6671361502347417</v>
      </c>
      <c r="M732" s="9">
        <f>[1]work1!N698/60</f>
        <v>-4.4521505376344086</v>
      </c>
      <c r="N732" s="9">
        <f>[1]work1!O698/60</f>
        <v>-5.4790322580645165</v>
      </c>
      <c r="O732" s="9">
        <f>[1]work1!P698/60</f>
        <v>-6.5687830687830688</v>
      </c>
      <c r="P732" s="9">
        <f>[1]work1!Q698/60</f>
        <v>-2.8696666666666668</v>
      </c>
      <c r="Q732" s="9">
        <f>[1]work1!R698/60</f>
        <v>-3.6619047619047622</v>
      </c>
      <c r="R732" s="9">
        <f>[1]work1!S698/60</f>
        <v>-3.1212820512820514</v>
      </c>
      <c r="S732" s="9">
        <f>[1]work1!T698/60</f>
        <v>-3.4454106280193235</v>
      </c>
      <c r="T732" s="9">
        <f>[1]work1!U698/60</f>
        <v>-3.6370967741935485</v>
      </c>
      <c r="U732" s="9">
        <f>[1]work1!V698/60</f>
        <v>-3.1747685185185186</v>
      </c>
      <c r="V732" s="9">
        <f>[1]work1!W698/60</f>
        <v>-3.9519607843137257</v>
      </c>
      <c r="W732" s="9">
        <f>[1]work1!X698/60</f>
        <v>-4.1102040816326531</v>
      </c>
      <c r="X732" s="9">
        <f>[1]work1!Y698/60</f>
        <v>-3.253333333333333</v>
      </c>
      <c r="Y732" s="9">
        <f>[1]work1!Z698/60</f>
        <v>-4.1971014492753627</v>
      </c>
      <c r="Z732" s="9">
        <f>[1]work1!AA698/60</f>
        <v>-4.6511904761904761</v>
      </c>
      <c r="AA732" s="9">
        <f>[1]work1!AB698/60</f>
        <v>-7.3664062499999998</v>
      </c>
      <c r="AB732" s="9">
        <f>[1]work1!AC698/60</f>
        <v>-4.153186274509804</v>
      </c>
      <c r="AC732" s="9">
        <f>[1]work1!AD698/60</f>
        <v>-9.0485875706214678</v>
      </c>
      <c r="AD732" s="9">
        <f>[1]work1!AE698/60</f>
        <v>-4.1801801801801801</v>
      </c>
      <c r="AE732" s="9">
        <f>[1]work1!AF698/60</f>
        <v>-2.7790000000000004</v>
      </c>
      <c r="AF732" s="9">
        <f>[1]work1!AG698/60</f>
        <v>-3.6062146892655367</v>
      </c>
      <c r="AG732" s="9">
        <f>[1]work1!AH698/60</f>
        <v>0</v>
      </c>
      <c r="AH732" s="5">
        <f>[1]work1!AI698/60</f>
        <v>-4.1090606581990361</v>
      </c>
    </row>
    <row r="733" spans="1:34" x14ac:dyDescent="0.25">
      <c r="A733" s="8" t="s">
        <v>286</v>
      </c>
      <c r="B733" s="9">
        <f>[1]work1!C699/60</f>
        <v>-4.0149999999999997</v>
      </c>
      <c r="C733" s="9">
        <f>[1]work1!D699/60</f>
        <v>-3.49</v>
      </c>
      <c r="D733" s="9">
        <f>[1]work1!E699/60</f>
        <v>-2.5313131313131314</v>
      </c>
      <c r="E733" s="9">
        <f>[1]work1!F699/60</f>
        <v>-2.6640211640211642</v>
      </c>
      <c r="F733" s="9">
        <f>[1]work1!G699/60</f>
        <v>-2.9178787878787875</v>
      </c>
      <c r="G733" s="9">
        <f>[1]work1!H699/60</f>
        <v>-4.200287356321839</v>
      </c>
      <c r="H733" s="9">
        <f>[1]work1!I699/60</f>
        <v>-2.7870967741935484</v>
      </c>
      <c r="I733" s="9">
        <f>[1]work1!J699/60</f>
        <v>-5.2475177304964538</v>
      </c>
      <c r="J733" s="9">
        <f>[1]work1!K699/60</f>
        <v>-3.4121951219512194</v>
      </c>
      <c r="K733" s="9">
        <f>[1]work1!L699/60</f>
        <v>-2.5143939393939396</v>
      </c>
      <c r="L733" s="9">
        <f>[1]work1!M699/60</f>
        <v>-3.2059523809523811</v>
      </c>
      <c r="M733" s="9">
        <f>[1]work1!N699/60</f>
        <v>-4.3809139784946236</v>
      </c>
      <c r="N733" s="9">
        <f>[1]work1!O699/60</f>
        <v>-3.8538888888888887</v>
      </c>
      <c r="O733" s="9">
        <f>[1]work1!P699/60</f>
        <v>-5.0319672131147541</v>
      </c>
      <c r="P733" s="9">
        <f>[1]work1!Q699/60</f>
        <v>-4.6183673469387747</v>
      </c>
      <c r="Q733" s="9">
        <f>[1]work1!R699/60</f>
        <v>-3.5812925170068026</v>
      </c>
      <c r="R733" s="9">
        <f>[1]work1!S699/60</f>
        <v>-2.4879781420765026</v>
      </c>
      <c r="S733" s="9">
        <f>[1]work1!T699/60</f>
        <v>-2.8639705882352944</v>
      </c>
      <c r="T733" s="9">
        <f>[1]work1!U699/60</f>
        <v>-3.3709677419354835</v>
      </c>
      <c r="U733" s="9">
        <f>[1]work1!V699/60</f>
        <v>-2.675238095238095</v>
      </c>
      <c r="V733" s="9">
        <f>[1]work1!W699/60</f>
        <v>-3.1933823529411764</v>
      </c>
      <c r="W733" s="9">
        <f>[1]work1!X699/60</f>
        <v>-5.0619047619047617</v>
      </c>
      <c r="X733" s="9">
        <f>[1]work1!Y699/60</f>
        <v>-3.3522222222222222</v>
      </c>
      <c r="Y733" s="9">
        <f>[1]work1!Z699/60</f>
        <v>-3.1449275362318838</v>
      </c>
      <c r="Z733" s="9">
        <f>[1]work1!AA699/60</f>
        <v>-3.0979166666666669</v>
      </c>
      <c r="AA733" s="9">
        <f>[1]work1!AB699/60</f>
        <v>-4.936197916666667</v>
      </c>
      <c r="AB733" s="9">
        <f>[1]work1!AC699/60</f>
        <v>-2.9131313131313132</v>
      </c>
      <c r="AC733" s="9">
        <f>[1]work1!AD699/60</f>
        <v>-6.5063218390804591</v>
      </c>
      <c r="AD733" s="9">
        <f>[1]work1!AE699/60</f>
        <v>-4.5513513513513519</v>
      </c>
      <c r="AE733" s="9">
        <f>[1]work1!AF699/60</f>
        <v>-1.752</v>
      </c>
      <c r="AF733" s="9">
        <f>[1]work1!AG699/60</f>
        <v>-2.7410919540229886</v>
      </c>
      <c r="AG733" s="9">
        <f>[1]work1!AH699/60</f>
        <v>0</v>
      </c>
      <c r="AH733" s="5">
        <f>[1]work1!AI699/60</f>
        <v>-3.5838931875055215</v>
      </c>
    </row>
    <row r="734" spans="1:34" x14ac:dyDescent="0.25">
      <c r="A734" s="8" t="s">
        <v>287</v>
      </c>
      <c r="B734" s="9">
        <f>[1]work1!C700/60</f>
        <v>-0.71233333333333337</v>
      </c>
      <c r="C734" s="9">
        <f>[1]work1!D700/60</f>
        <v>-1.599</v>
      </c>
      <c r="D734" s="9">
        <f>[1]work1!E700/60</f>
        <v>0.90472636815920404</v>
      </c>
      <c r="E734" s="9">
        <f>[1]work1!F700/60</f>
        <v>0.77592592592592591</v>
      </c>
      <c r="F734" s="9">
        <f>[1]work1!G700/60</f>
        <v>-0.12953216374269005</v>
      </c>
      <c r="G734" s="9">
        <f>[1]work1!H700/60</f>
        <v>-0.51073446327683614</v>
      </c>
      <c r="H734" s="9">
        <f>[1]work1!I700/60</f>
        <v>-0.15820512820512819</v>
      </c>
      <c r="I734" s="9">
        <f>[1]work1!J700/60</f>
        <v>-1.6156028368794326</v>
      </c>
      <c r="J734" s="9">
        <f>[1]work1!K700/60</f>
        <v>-1.3479674796747967</v>
      </c>
      <c r="K734" s="9">
        <f>[1]work1!L700/60</f>
        <v>0.9236318407960199</v>
      </c>
      <c r="L734" s="9">
        <f>[1]work1!M700/60</f>
        <v>0.23428571428571429</v>
      </c>
      <c r="M734" s="9">
        <f>[1]work1!N700/60</f>
        <v>-0.70026455026455037</v>
      </c>
      <c r="N734" s="9">
        <f>[1]work1!O700/60</f>
        <v>-0.74489247311827955</v>
      </c>
      <c r="O734" s="9">
        <f>[1]work1!P700/60</f>
        <v>-2.7296874999999998</v>
      </c>
      <c r="P734" s="9">
        <f>[1]work1!Q700/60</f>
        <v>-0.83066666666666678</v>
      </c>
      <c r="Q734" s="9">
        <f>[1]work1!R700/60</f>
        <v>-1.5894557823129252</v>
      </c>
      <c r="R734" s="9">
        <f>[1]work1!S700/60</f>
        <v>0.62615384615384617</v>
      </c>
      <c r="S734" s="9">
        <f>[1]work1!T700/60</f>
        <v>0.58816425120772942</v>
      </c>
      <c r="T734" s="9">
        <f>[1]work1!U700/60</f>
        <v>2.5537634408602149E-2</v>
      </c>
      <c r="U734" s="9">
        <f>[1]work1!V700/60</f>
        <v>0.38819444444444445</v>
      </c>
      <c r="V734" s="9">
        <f>[1]work1!W700/60</f>
        <v>0.24632352941176469</v>
      </c>
      <c r="W734" s="9">
        <f>[1]work1!X700/60</f>
        <v>-1.8139455782312923</v>
      </c>
      <c r="X734" s="9">
        <f>[1]work1!Y700/60</f>
        <v>-1.0011111111111111</v>
      </c>
      <c r="Y734" s="9">
        <f>[1]work1!Z700/60</f>
        <v>-0.37077294685990336</v>
      </c>
      <c r="Z734" s="9">
        <f>[1]work1!AA700/60</f>
        <v>-0.72142857142857142</v>
      </c>
      <c r="AA734" s="9">
        <f>[1]work1!AB700/60</f>
        <v>-4.6984615384615385</v>
      </c>
      <c r="AB734" s="9">
        <f>[1]work1!AC700/60</f>
        <v>-0.13529411764705881</v>
      </c>
      <c r="AC734" s="9">
        <f>[1]work1!AD700/60</f>
        <v>-5.4014124293785306</v>
      </c>
      <c r="AD734" s="9">
        <f>[1]work1!AE700/60</f>
        <v>-2.4288288288288289</v>
      </c>
      <c r="AE734" s="9">
        <f>[1]work1!AF700/60</f>
        <v>-0.54966666666666664</v>
      </c>
      <c r="AF734" s="9">
        <f>[1]work1!AG700/60</f>
        <v>-0.78728813559322031</v>
      </c>
      <c r="AG734" s="9">
        <f>[1]work1!AH700/60</f>
        <v>0</v>
      </c>
      <c r="AH734" s="5">
        <f>[1]work1!AI700/60</f>
        <v>-0.83430995957703591</v>
      </c>
    </row>
    <row r="735" spans="1:34" x14ac:dyDescent="0.25">
      <c r="A735" s="8" t="s">
        <v>194</v>
      </c>
      <c r="B735" s="9">
        <f>[1]work1!C701/60</f>
        <v>-3.5277777777777777</v>
      </c>
      <c r="C735" s="9">
        <f>[1]work1!D701/60</f>
        <v>-2.8113636363636365</v>
      </c>
      <c r="D735" s="9">
        <f>[1]work1!E701/60</f>
        <v>-2.6089181286549707</v>
      </c>
      <c r="E735" s="9">
        <f>[1]work1!F701/60</f>
        <v>-2.9399038461538463</v>
      </c>
      <c r="F735" s="9">
        <f>[1]work1!G701/60</f>
        <v>-2.2047872340425534</v>
      </c>
      <c r="G735" s="9">
        <f>[1]work1!H701/60</f>
        <v>-4.0765000000000002</v>
      </c>
      <c r="H735" s="9">
        <f>[1]work1!I701/60</f>
        <v>-3.2128787878787879</v>
      </c>
      <c r="I735" s="9">
        <f>[1]work1!J701/60</f>
        <v>-4.6557692307692315</v>
      </c>
      <c r="J735" s="9">
        <f>[1]work1!K701/60</f>
        <v>-3.7377314814814815</v>
      </c>
      <c r="K735" s="9">
        <f>[1]work1!L701/60</f>
        <v>-2.6651388888888889</v>
      </c>
      <c r="L735" s="9">
        <f>[1]work1!M701/60</f>
        <v>-3.2426075268817205</v>
      </c>
      <c r="M735" s="9">
        <f>[1]work1!N701/60</f>
        <v>-4.1769230769230772</v>
      </c>
      <c r="N735" s="9">
        <f>[1]work1!O701/60</f>
        <v>-4.0145061728395062</v>
      </c>
      <c r="O735" s="9">
        <f>[1]work1!P701/60</f>
        <v>-5.5854938271604935</v>
      </c>
      <c r="P735" s="9">
        <f>[1]work1!Q701/60</f>
        <v>-4.4461240310077521</v>
      </c>
      <c r="Q735" s="9">
        <f>[1]work1!R701/60</f>
        <v>-3.2523255813953487</v>
      </c>
      <c r="R735" s="9">
        <f>[1]work1!S701/60</f>
        <v>-2.9965408805031446</v>
      </c>
      <c r="S735" s="9">
        <f>[1]work1!T701/60</f>
        <v>-3.3538135593220337</v>
      </c>
      <c r="T735" s="9">
        <f>[1]work1!U701/60</f>
        <v>-2.797549019607843</v>
      </c>
      <c r="U735" s="9">
        <f>[1]work1!V701/60</f>
        <v>-2.8067204301075268</v>
      </c>
      <c r="V735" s="9">
        <f>[1]work1!W701/60</f>
        <v>-3.1544540229885056</v>
      </c>
      <c r="W735" s="9">
        <f>[1]work1!X701/60</f>
        <v>-5.5083333333333337</v>
      </c>
      <c r="X735" s="9">
        <f>[1]work1!Y701/60</f>
        <v>-3.0685897435897433</v>
      </c>
      <c r="Y735" s="9">
        <f>[1]work1!Z701/60</f>
        <v>-3.3711111111111114</v>
      </c>
      <c r="Z735" s="9">
        <f>[1]work1!AA701/60</f>
        <v>-3.0976950354609931</v>
      </c>
      <c r="AA735" s="9">
        <f>[1]work1!AB701/60</f>
        <v>-5.5398809523809529</v>
      </c>
      <c r="AB735" s="9">
        <f>[1]work1!AC701/60</f>
        <v>-3.4730994152046786</v>
      </c>
      <c r="AC735" s="9">
        <f>[1]work1!AD701/60</f>
        <v>-6.822916666666667</v>
      </c>
      <c r="AD735" s="9">
        <f>[1]work1!AE701/60</f>
        <v>-4.7867187500000004</v>
      </c>
      <c r="AE735" s="9">
        <f>[1]work1!AF701/60</f>
        <v>-1.5333333333333334</v>
      </c>
      <c r="AF735" s="9">
        <f>[1]work1!AG701/60</f>
        <v>-2.4933333333333332</v>
      </c>
      <c r="AG735" s="9">
        <f>[1]work1!AH701/60</f>
        <v>0</v>
      </c>
      <c r="AH735" s="5">
        <f>[1]work1!AI701/60</f>
        <v>-3.6117044779084608</v>
      </c>
    </row>
    <row r="736" spans="1:34" s="6" customFormat="1" x14ac:dyDescent="0.25">
      <c r="A736" s="8" t="s">
        <v>252</v>
      </c>
      <c r="B736" s="9">
        <f>[1]work1!C702/60</f>
        <v>-4.0411111111111113</v>
      </c>
      <c r="C736" s="9">
        <f>[1]work1!D702/60</f>
        <v>-3.7977272727272728</v>
      </c>
      <c r="D736" s="9">
        <f>[1]work1!E702/60</f>
        <v>-3.685672514619883</v>
      </c>
      <c r="E736" s="9">
        <f>[1]work1!F702/60</f>
        <v>-4.0669811320754716</v>
      </c>
      <c r="F736" s="9">
        <f>[1]work1!G702/60</f>
        <v>-3.5555555555555558</v>
      </c>
      <c r="G736" s="9">
        <f>[1]work1!H702/60</f>
        <v>-4.8493464052287578</v>
      </c>
      <c r="H736" s="9">
        <f>[1]work1!I702/60</f>
        <v>-3.9851515151515149</v>
      </c>
      <c r="I736" s="9">
        <f>[1]work1!J702/60</f>
        <v>-5.0566666666666666</v>
      </c>
      <c r="J736" s="9">
        <f>[1]work1!K702/60</f>
        <v>-4.7166666666666668</v>
      </c>
      <c r="K736" s="9">
        <f>[1]work1!L702/60</f>
        <v>-3.7511299435028249</v>
      </c>
      <c r="L736" s="9">
        <f>[1]work1!M702/60</f>
        <v>-4.2645161290322582</v>
      </c>
      <c r="M736" s="9">
        <f>[1]work1!N702/60</f>
        <v>-5.1384615384615389</v>
      </c>
      <c r="N736" s="9">
        <f>[1]work1!O702/60</f>
        <v>-4.8413690476190476</v>
      </c>
      <c r="O736" s="9">
        <f>[1]work1!P702/60</f>
        <v>-6.3009433962264154</v>
      </c>
      <c r="P736" s="9">
        <f>[1]work1!Q702/60</f>
        <v>-4.7527131782945737</v>
      </c>
      <c r="Q736" s="9">
        <f>[1]work1!R702/60</f>
        <v>-4.6910852713178297</v>
      </c>
      <c r="R736" s="9">
        <f>[1]work1!S702/60</f>
        <v>-3.8940251572327043</v>
      </c>
      <c r="S736" s="9">
        <f>[1]work1!T702/60</f>
        <v>-4.4561111111111114</v>
      </c>
      <c r="T736" s="9">
        <f>[1]work1!U702/60</f>
        <v>-4.4309523809523803</v>
      </c>
      <c r="U736" s="9">
        <f>[1]work1!V702/60</f>
        <v>-3.8804687499999999</v>
      </c>
      <c r="V736" s="9">
        <f>[1]work1!W702/60</f>
        <v>-4.3564971751412429</v>
      </c>
      <c r="W736" s="9">
        <f>[1]work1!X702/60</f>
        <v>-5.2817460317460325</v>
      </c>
      <c r="X736" s="9">
        <f>[1]work1!Y702/60</f>
        <v>-3.0206140350877191</v>
      </c>
      <c r="Y736" s="9">
        <f>[1]work1!Z702/60</f>
        <v>-4.5038251366120221</v>
      </c>
      <c r="Z736" s="9">
        <f>[1]work1!AA702/60</f>
        <v>-4.1655555555555557</v>
      </c>
      <c r="AA736" s="9">
        <f>[1]work1!AB702/60</f>
        <v>-6.538095238095238</v>
      </c>
      <c r="AB736" s="9">
        <f>[1]work1!AC702/60</f>
        <v>-4.854166666666667</v>
      </c>
      <c r="AC736" s="9">
        <f>[1]work1!AD702/60</f>
        <v>-7.7591503267973856</v>
      </c>
      <c r="AD736" s="9">
        <f>[1]work1!AE702/60</f>
        <v>-4.6383838383838389</v>
      </c>
      <c r="AE736" s="9">
        <f>[1]work1!AF702/60</f>
        <v>-3.2814393939393938</v>
      </c>
      <c r="AF736" s="9">
        <f>[1]work1!AG702/60</f>
        <v>-3.774</v>
      </c>
      <c r="AG736" s="9">
        <f>[1]work1!AH702/60</f>
        <v>0</v>
      </c>
      <c r="AH736" s="5">
        <f>[1]work1!AI702/60</f>
        <v>-4.5267783271477002</v>
      </c>
    </row>
    <row r="737" spans="1:34" s="6" customFormat="1" x14ac:dyDescent="0.25">
      <c r="A737" s="7" t="s">
        <v>22</v>
      </c>
      <c r="B737" s="5">
        <f>[1]work1!C703/60</f>
        <v>-1.7736335642802155</v>
      </c>
      <c r="C737" s="5">
        <f>[1]work1!D703/60</f>
        <v>-1.7728009259259259</v>
      </c>
      <c r="D737" s="5">
        <f>[1]work1!E703/60</f>
        <v>-1.8830122591943956</v>
      </c>
      <c r="E737" s="5">
        <f>[1]work1!F703/60</f>
        <v>-2.4415744157441575</v>
      </c>
      <c r="F737" s="5">
        <f>[1]work1!G703/60</f>
        <v>-2.4439458689458688</v>
      </c>
      <c r="G737" s="5">
        <f>[1]work1!H703/60</f>
        <v>-2.2429718875502007</v>
      </c>
      <c r="H737" s="5">
        <f>[1]work1!I703/60</f>
        <v>-2.9040095751047277</v>
      </c>
      <c r="I737" s="5">
        <f>[1]work1!J703/60</f>
        <v>-3.2519731318219982</v>
      </c>
      <c r="J737" s="5">
        <f>[1]work1!K703/60</f>
        <v>-2.37075117370892</v>
      </c>
      <c r="K737" s="5">
        <f>[1]work1!L703/60</f>
        <v>-2.4625982042648711</v>
      </c>
      <c r="L737" s="5">
        <f>[1]work1!M703/60</f>
        <v>-2.8445923460898501</v>
      </c>
      <c r="M737" s="5">
        <f>[1]work1!N703/60</f>
        <v>-2.7526768642447417</v>
      </c>
      <c r="N737" s="5">
        <f>[1]work1!O703/60</f>
        <v>-2.7664165103189493</v>
      </c>
      <c r="O737" s="5">
        <f>[1]work1!P703/60</f>
        <v>-4.8080873308733088</v>
      </c>
      <c r="P737" s="5">
        <f>[1]work1!Q703/60</f>
        <v>-2.5012043512043514</v>
      </c>
      <c r="Q737" s="5">
        <f>[1]work1!R703/60</f>
        <v>-1.8607284243863815</v>
      </c>
      <c r="R737" s="5">
        <f>[1]work1!S703/60</f>
        <v>-2.3921940928270042</v>
      </c>
      <c r="S737" s="5">
        <f>[1]work1!T703/60</f>
        <v>-2.9742729306487692</v>
      </c>
      <c r="T737" s="5">
        <f>[1]work1!U703/60</f>
        <v>-2.3451632778804683</v>
      </c>
      <c r="U737" s="5">
        <f>[1]work1!V703/60</f>
        <v>-2.169643806485912</v>
      </c>
      <c r="V737" s="5">
        <f>[1]work1!W703/60</f>
        <v>-3.2241835585585585</v>
      </c>
      <c r="W737" s="5">
        <f>[1]work1!X703/60</f>
        <v>-2.740270935960591</v>
      </c>
      <c r="X737" s="5">
        <f>[1]work1!Y703/60</f>
        <v>-0.65943877551020402</v>
      </c>
      <c r="Y737" s="5">
        <f>[1]work1!Z703/60</f>
        <v>-2.3562193126022914</v>
      </c>
      <c r="Z737" s="5">
        <f>[1]work1!AA703/60</f>
        <v>-3.9986968449931415</v>
      </c>
      <c r="AA737" s="5">
        <f>[1]work1!AB703/60</f>
        <v>-5.1461425206124849</v>
      </c>
      <c r="AB737" s="5">
        <f>[1]work1!AC703/60</f>
        <v>-2.9083772700644408</v>
      </c>
      <c r="AC737" s="5">
        <f>[1]work1!AD703/60</f>
        <v>-6.3168330006653362</v>
      </c>
      <c r="AD737" s="5">
        <f>[1]work1!AE703/60</f>
        <v>-2.7952452452452454</v>
      </c>
      <c r="AE737" s="5">
        <f>[1]work1!AF703/60</f>
        <v>-2.1315586419753085</v>
      </c>
      <c r="AF737" s="5">
        <f>[1]work1!AG703/60</f>
        <v>-2.9510774410774414</v>
      </c>
      <c r="AG737" s="5">
        <f>[1]work1!AH703/60</f>
        <v>0</v>
      </c>
      <c r="AH737" s="5">
        <f>[1]work1!AI703/60</f>
        <v>-2.7803320802827751</v>
      </c>
    </row>
    <row r="738" spans="1:34" s="6" customFormat="1" x14ac:dyDescent="0.25">
      <c r="A738" s="8" t="s">
        <v>281</v>
      </c>
      <c r="B738" s="9">
        <f>[1]work1!C704/60</f>
        <v>0</v>
      </c>
      <c r="C738" s="9">
        <f>[1]work1!D704/60</f>
        <v>1.7</v>
      </c>
      <c r="D738" s="9">
        <f>[1]work1!E704/60</f>
        <v>-1.375</v>
      </c>
      <c r="E738" s="9">
        <f>[1]work1!F704/60</f>
        <v>2.6666666666666665</v>
      </c>
      <c r="F738" s="9">
        <f>[1]work1!G704/60</f>
        <v>-2.8333333333333335</v>
      </c>
      <c r="G738" s="9">
        <f>[1]work1!H704/60</f>
        <v>-0.56666666666666665</v>
      </c>
      <c r="H738" s="9">
        <f>[1]work1!I704/60</f>
        <v>4.1666666666666664E-2</v>
      </c>
      <c r="I738" s="9">
        <f>[1]work1!J704/60</f>
        <v>-10.050000000000001</v>
      </c>
      <c r="J738" s="9">
        <f>[1]work1!K704/60</f>
        <v>-0.55000000000000004</v>
      </c>
      <c r="K738" s="9">
        <f>[1]work1!L704/60</f>
        <v>0.32500000000000001</v>
      </c>
      <c r="L738" s="9">
        <f>[1]work1!M704/60</f>
        <v>-3.911111111111111</v>
      </c>
      <c r="M738" s="9">
        <f>[1]work1!N704/60</f>
        <v>0</v>
      </c>
      <c r="N738" s="9">
        <f>[1]work1!O704/60</f>
        <v>-1.7</v>
      </c>
      <c r="O738" s="9">
        <f>[1]work1!P704/60</f>
        <v>-8.8166666666666664</v>
      </c>
      <c r="P738" s="9">
        <f>[1]work1!Q704/60</f>
        <v>-7.083333333333333</v>
      </c>
      <c r="Q738" s="9">
        <f>[1]work1!R704/60</f>
        <v>9.8833333333333329</v>
      </c>
      <c r="R738" s="9">
        <f>[1]work1!S704/60</f>
        <v>-5.4666666666666668</v>
      </c>
      <c r="S738" s="9">
        <f>[1]work1!T704/60</f>
        <v>-7.8833333333333337</v>
      </c>
      <c r="T738" s="9">
        <f>[1]work1!U704/60</f>
        <v>-5.6208333333333336</v>
      </c>
      <c r="U738" s="9">
        <f>[1]work1!V704/60</f>
        <v>-11.775</v>
      </c>
      <c r="V738" s="9">
        <f>[1]work1!W704/60</f>
        <v>-8.3333333333333329E-2</v>
      </c>
      <c r="W738" s="9">
        <f>[1]work1!X704/60</f>
        <v>-1</v>
      </c>
      <c r="X738" s="9">
        <f>[1]work1!Y704/60</f>
        <v>0</v>
      </c>
      <c r="Y738" s="9">
        <f>[1]work1!Z704/60</f>
        <v>1.6416666666666666</v>
      </c>
      <c r="Z738" s="9">
        <f>[1]work1!AA704/60</f>
        <v>2.5333333333333332</v>
      </c>
      <c r="AA738" s="9">
        <f>[1]work1!AB704/60</f>
        <v>-11.794444444444444</v>
      </c>
      <c r="AB738" s="9">
        <f>[1]work1!AC704/60</f>
        <v>4.8583333333333334</v>
      </c>
      <c r="AC738" s="9">
        <f>[1]work1!AD704/60</f>
        <v>-2.3166666666666669</v>
      </c>
      <c r="AD738" s="9">
        <f>[1]work1!AE704/60</f>
        <v>1.1083333333333334</v>
      </c>
      <c r="AE738" s="9">
        <f>[1]work1!AF704/60</f>
        <v>0</v>
      </c>
      <c r="AF738" s="9">
        <f>[1]work1!AG704/60</f>
        <v>0</v>
      </c>
      <c r="AG738" s="9">
        <f>[1]work1!AH704/60</f>
        <v>0</v>
      </c>
      <c r="AH738" s="5">
        <f>[1]work1!AI704/60</f>
        <v>-1.8731630824372758</v>
      </c>
    </row>
    <row r="739" spans="1:34" x14ac:dyDescent="0.25">
      <c r="A739" s="8" t="s">
        <v>282</v>
      </c>
      <c r="B739" s="9">
        <f>[1]work1!C705/60</f>
        <v>-3.4</v>
      </c>
      <c r="C739" s="9">
        <f>[1]work1!D705/60</f>
        <v>-3.5723333333333334</v>
      </c>
      <c r="D739" s="9">
        <f>[1]work1!E705/60</f>
        <v>-4.0134328358208959</v>
      </c>
      <c r="E739" s="9">
        <f>[1]work1!F705/60</f>
        <v>-4.2528645833333334</v>
      </c>
      <c r="F739" s="9">
        <f>[1]work1!G705/60</f>
        <v>-4.4586419753086419</v>
      </c>
      <c r="G739" s="9">
        <f>[1]work1!H705/60</f>
        <v>-4.378654970760234</v>
      </c>
      <c r="H739" s="9">
        <f>[1]work1!I705/60</f>
        <v>-5.0966666666666667</v>
      </c>
      <c r="I739" s="9">
        <f>[1]work1!J705/60</f>
        <v>-4.6753623188405804</v>
      </c>
      <c r="J739" s="9">
        <f>[1]work1!K705/60</f>
        <v>-4.1723577235772362</v>
      </c>
      <c r="K739" s="9">
        <f>[1]work1!L705/60</f>
        <v>-4.659523809523809</v>
      </c>
      <c r="L739" s="9">
        <f>[1]work1!M705/60</f>
        <v>-5.3741545893719804</v>
      </c>
      <c r="M739" s="9">
        <f>[1]work1!N705/60</f>
        <v>-4.9473118279569892</v>
      </c>
      <c r="N739" s="9">
        <f>[1]work1!O705/60</f>
        <v>-5.3286885245901638</v>
      </c>
      <c r="O739" s="9">
        <f>[1]work1!P705/60</f>
        <v>-7.110677083333333</v>
      </c>
      <c r="P739" s="9">
        <f>[1]work1!Q705/60</f>
        <v>-3.6996666666666664</v>
      </c>
      <c r="Q739" s="9">
        <f>[1]work1!R705/60</f>
        <v>-3.6690476190476189</v>
      </c>
      <c r="R739" s="9">
        <f>[1]work1!S705/60</f>
        <v>-4.2892307692307696</v>
      </c>
      <c r="S739" s="9">
        <f>[1]work1!T705/60</f>
        <v>-5.2007246376811596</v>
      </c>
      <c r="T739" s="9">
        <f>[1]work1!U705/60</f>
        <v>-4.2849726775956283</v>
      </c>
      <c r="U739" s="9">
        <f>[1]work1!V705/60</f>
        <v>-4.0874429223744295</v>
      </c>
      <c r="V739" s="9">
        <f>[1]work1!W705/60</f>
        <v>-5.5635265700483094</v>
      </c>
      <c r="W739" s="9">
        <f>[1]work1!X705/60</f>
        <v>-4.1971631205673763</v>
      </c>
      <c r="X739" s="9">
        <f>[1]work1!Y705/60</f>
        <v>-2.2471014492753625</v>
      </c>
      <c r="Y739" s="9">
        <f>[1]work1!Z705/60</f>
        <v>-4.045774647887324</v>
      </c>
      <c r="Z739" s="9">
        <f>[1]work1!AA705/60</f>
        <v>-6.5809941520467836</v>
      </c>
      <c r="AA739" s="9">
        <f>[1]work1!AB705/60</f>
        <v>-8.0512626262626252</v>
      </c>
      <c r="AB739" s="9">
        <f>[1]work1!AC705/60</f>
        <v>-4.969444444444445</v>
      </c>
      <c r="AC739" s="9">
        <f>[1]work1!AD705/60</f>
        <v>-9.1745762711864423</v>
      </c>
      <c r="AD739" s="9">
        <f>[1]work1!AE705/60</f>
        <v>-4.5410256410256409</v>
      </c>
      <c r="AE739" s="9">
        <f>[1]work1!AF705/60</f>
        <v>-4.235666666666666</v>
      </c>
      <c r="AF739" s="9">
        <f>[1]work1!AG705/60</f>
        <v>-5.7790229885057469</v>
      </c>
      <c r="AG739" s="9">
        <f>[1]work1!AH705/60</f>
        <v>0</v>
      </c>
      <c r="AH739" s="5">
        <f>[1]work1!AI705/60</f>
        <v>-4.8405585197719425</v>
      </c>
    </row>
    <row r="740" spans="1:34" x14ac:dyDescent="0.25">
      <c r="A740" s="8" t="s">
        <v>283</v>
      </c>
      <c r="B740" s="9">
        <f>[1]work1!C706/60</f>
        <v>-3.5310000000000001</v>
      </c>
      <c r="C740" s="9">
        <f>[1]work1!D706/60</f>
        <v>-2.621</v>
      </c>
      <c r="D740" s="9">
        <f>[1]work1!E706/60</f>
        <v>-3.3840796019900501</v>
      </c>
      <c r="E740" s="9">
        <f>[1]work1!F706/60</f>
        <v>-3.5072916666666667</v>
      </c>
      <c r="F740" s="9">
        <f>[1]work1!G706/60</f>
        <v>-3.9095679012345679</v>
      </c>
      <c r="G740" s="9">
        <f>[1]work1!H706/60</f>
        <v>-3.4660818713450294</v>
      </c>
      <c r="H740" s="9">
        <f>[1]work1!I706/60</f>
        <v>-4.3038461538461537</v>
      </c>
      <c r="I740" s="9">
        <f>[1]work1!J706/60</f>
        <v>-4.7956521739130435</v>
      </c>
      <c r="J740" s="9">
        <f>[1]work1!K706/60</f>
        <v>-3.2565040650406503</v>
      </c>
      <c r="K740" s="9">
        <f>[1]work1!L706/60</f>
        <v>-3.7711904761904762</v>
      </c>
      <c r="L740" s="9">
        <f>[1]work1!M706/60</f>
        <v>-3.7004830917874396</v>
      </c>
      <c r="M740" s="9">
        <f>[1]work1!N706/60</f>
        <v>-4.0841397849462364</v>
      </c>
      <c r="N740" s="9">
        <f>[1]work1!O706/60</f>
        <v>-4.1816939890710385</v>
      </c>
      <c r="O740" s="9">
        <f>[1]work1!P706/60</f>
        <v>-6.1763020833333337</v>
      </c>
      <c r="P740" s="9">
        <f>[1]work1!Q706/60</f>
        <v>-3.5436666666666667</v>
      </c>
      <c r="Q740" s="9">
        <f>[1]work1!R706/60</f>
        <v>-2.9697278911564622</v>
      </c>
      <c r="R740" s="9">
        <f>[1]work1!S706/60</f>
        <v>-3.7784615384615381</v>
      </c>
      <c r="S740" s="9">
        <f>[1]work1!T706/60</f>
        <v>-4.4236714975845404</v>
      </c>
      <c r="T740" s="9">
        <f>[1]work1!U706/60</f>
        <v>-3.5065573770491807</v>
      </c>
      <c r="U740" s="9">
        <f>[1]work1!V706/60</f>
        <v>-3.3924657534246578</v>
      </c>
      <c r="V740" s="9">
        <f>[1]work1!W706/60</f>
        <v>-4.7309178743961358</v>
      </c>
      <c r="W740" s="9">
        <f>[1]work1!X706/60</f>
        <v>-4.1106382978723399</v>
      </c>
      <c r="X740" s="9">
        <f>[1]work1!Y706/60</f>
        <v>-1.6706521739130435</v>
      </c>
      <c r="Y740" s="9">
        <f>[1]work1!Z706/60</f>
        <v>-3.3241784037558686</v>
      </c>
      <c r="Z740" s="9">
        <f>[1]work1!AA706/60</f>
        <v>-4.2672619047619049</v>
      </c>
      <c r="AA740" s="9">
        <f>[1]work1!AB706/60</f>
        <v>-4.9406565656565657</v>
      </c>
      <c r="AB740" s="9">
        <f>[1]work1!AC706/60</f>
        <v>-3.6906565656565657</v>
      </c>
      <c r="AC740" s="9">
        <f>[1]work1!AD706/60</f>
        <v>-6.0725988700564972</v>
      </c>
      <c r="AD740" s="9">
        <f>[1]work1!AE706/60</f>
        <v>-3.767094017094017</v>
      </c>
      <c r="AE740" s="9">
        <f>[1]work1!AF706/60</f>
        <v>-2.4713333333333334</v>
      </c>
      <c r="AF740" s="9">
        <f>[1]work1!AG706/60</f>
        <v>-4.2750000000000004</v>
      </c>
      <c r="AG740" s="9">
        <f>[1]work1!AH706/60</f>
        <v>0</v>
      </c>
      <c r="AH740" s="5">
        <f>[1]work1!AI706/60</f>
        <v>-3.8588506964581937</v>
      </c>
    </row>
    <row r="741" spans="1:34" s="6" customFormat="1" x14ac:dyDescent="0.25">
      <c r="A741" s="8" t="s">
        <v>284</v>
      </c>
      <c r="B741" s="9">
        <f>[1]work1!C707/60</f>
        <v>-2.4643790849673204</v>
      </c>
      <c r="C741" s="9">
        <f>[1]work1!D707/60</f>
        <v>-2.5329999999999999</v>
      </c>
      <c r="D741" s="9">
        <f>[1]work1!E707/60</f>
        <v>-2.8017412935323383</v>
      </c>
      <c r="E741" s="9">
        <f>[1]work1!F707/60</f>
        <v>-2.96005291005291</v>
      </c>
      <c r="F741" s="9">
        <f>[1]work1!G707/60</f>
        <v>-3.3639393939393942</v>
      </c>
      <c r="G741" s="9">
        <f>[1]work1!H707/60</f>
        <v>-3.347457627118644</v>
      </c>
      <c r="H741" s="9">
        <f>[1]work1!I707/60</f>
        <v>-4.2764102564102568</v>
      </c>
      <c r="I741" s="9">
        <f>[1]work1!J707/60</f>
        <v>-4.1347826086956525</v>
      </c>
      <c r="J741" s="9">
        <f>[1]work1!K707/60</f>
        <v>-3.1532520325203253</v>
      </c>
      <c r="K741" s="9">
        <f>[1]work1!L707/60</f>
        <v>-3.6364734299516908</v>
      </c>
      <c r="L741" s="9">
        <f>[1]work1!M707/60</f>
        <v>-3.9536764705882352</v>
      </c>
      <c r="M741" s="9">
        <f>[1]work1!N707/60</f>
        <v>-3.7244444444444444</v>
      </c>
      <c r="N741" s="9">
        <f>[1]work1!O707/60</f>
        <v>-4.0460451977401126</v>
      </c>
      <c r="O741" s="9">
        <f>[1]work1!P707/60</f>
        <v>-5.7645502645502642</v>
      </c>
      <c r="P741" s="9">
        <f>[1]work1!Q707/60</f>
        <v>-3.0516666666666667</v>
      </c>
      <c r="Q741" s="9">
        <f>[1]work1!R707/60</f>
        <v>-2.6062500000000002</v>
      </c>
      <c r="R741" s="9">
        <f>[1]work1!S707/60</f>
        <v>-3.4593750000000001</v>
      </c>
      <c r="S741" s="9">
        <f>[1]work1!T707/60</f>
        <v>-3.7568627450980392</v>
      </c>
      <c r="T741" s="9">
        <f>[1]work1!U707/60</f>
        <v>-3.1586021505376345</v>
      </c>
      <c r="U741" s="9">
        <f>[1]work1!V707/60</f>
        <v>-2.9464788732394367</v>
      </c>
      <c r="V741" s="9">
        <f>[1]work1!W707/60</f>
        <v>-4.3914215686274511</v>
      </c>
      <c r="W741" s="9">
        <f>[1]work1!X707/60</f>
        <v>-3.646376811594203</v>
      </c>
      <c r="X741" s="9">
        <f>[1]work1!Y707/60</f>
        <v>-1.5466666666666666</v>
      </c>
      <c r="Y741" s="9">
        <f>[1]work1!Z707/60</f>
        <v>-3.9145539906103286</v>
      </c>
      <c r="Z741" s="9">
        <f>[1]work1!AA707/60</f>
        <v>-5.5871345029239761</v>
      </c>
      <c r="AA741" s="9">
        <f>[1]work1!AB707/60</f>
        <v>-7.1578125000000004</v>
      </c>
      <c r="AB741" s="9">
        <f>[1]work1!AC707/60</f>
        <v>-4.5828205128205131</v>
      </c>
      <c r="AC741" s="9">
        <f>[1]work1!AD707/60</f>
        <v>-8.3549707602339183</v>
      </c>
      <c r="AD741" s="9">
        <f>[1]work1!AE707/60</f>
        <v>-4.2064102564102566</v>
      </c>
      <c r="AE741" s="9">
        <f>[1]work1!AF707/60</f>
        <v>-3.6390000000000002</v>
      </c>
      <c r="AF741" s="9">
        <f>[1]work1!AG707/60</f>
        <v>-4.9456896551724139</v>
      </c>
      <c r="AG741" s="9">
        <f>[1]work1!AH707/60</f>
        <v>0</v>
      </c>
      <c r="AH741" s="5">
        <f>[1]work1!AI707/60</f>
        <v>-3.9068483121004225</v>
      </c>
    </row>
    <row r="742" spans="1:34" s="6" customFormat="1" x14ac:dyDescent="0.25">
      <c r="A742" s="8" t="s">
        <v>285</v>
      </c>
      <c r="B742" s="9">
        <f>[1]work1!C708/60</f>
        <v>-4.0066666666666668</v>
      </c>
      <c r="C742" s="9">
        <f>[1]work1!D708/60</f>
        <v>-2.6806666666666668</v>
      </c>
      <c r="D742" s="9">
        <f>[1]work1!E708/60</f>
        <v>-2.5743589743589741</v>
      </c>
      <c r="E742" s="9">
        <f>[1]work1!F708/60</f>
        <v>-3.3582051282051282</v>
      </c>
      <c r="F742" s="9">
        <f>[1]work1!G708/60</f>
        <v>-3.4748427672955975</v>
      </c>
      <c r="G742" s="9">
        <f>[1]work1!H708/60</f>
        <v>-3.0974137931034482</v>
      </c>
      <c r="H742" s="9">
        <f>[1]work1!I708/60</f>
        <v>-3.3695312500000001</v>
      </c>
      <c r="I742" s="9">
        <f>[1]work1!J708/60</f>
        <v>-5.0677536231884064</v>
      </c>
      <c r="J742" s="9">
        <f>[1]work1!K708/60</f>
        <v>-3.2394308943089434</v>
      </c>
      <c r="K742" s="9">
        <f>[1]work1!L708/60</f>
        <v>-3.4402380952380951</v>
      </c>
      <c r="L742" s="9">
        <f>[1]work1!M708/60</f>
        <v>-3.1211267605633801</v>
      </c>
      <c r="M742" s="9">
        <f>[1]work1!N708/60</f>
        <v>-3.0419354838709678</v>
      </c>
      <c r="N742" s="9">
        <f>[1]work1!O708/60</f>
        <v>-3.2445355191256833</v>
      </c>
      <c r="O742" s="9">
        <f>[1]work1!P708/60</f>
        <v>-4.7132275132275128</v>
      </c>
      <c r="P742" s="9">
        <f>[1]work1!Q708/60</f>
        <v>-4.4856209150326798</v>
      </c>
      <c r="Q742" s="9">
        <f>[1]work1!R708/60</f>
        <v>-3.1877551020408164</v>
      </c>
      <c r="R742" s="9">
        <f>[1]work1!S708/60</f>
        <v>-2.4613756613756612</v>
      </c>
      <c r="S742" s="9">
        <f>[1]work1!T708/60</f>
        <v>-3.0949999999999998</v>
      </c>
      <c r="T742" s="9">
        <f>[1]work1!U708/60</f>
        <v>-3.6873015873015875</v>
      </c>
      <c r="U742" s="9">
        <f>[1]work1!V708/60</f>
        <v>-3.1810185185185187</v>
      </c>
      <c r="V742" s="9">
        <f>[1]work1!W708/60</f>
        <v>-3.1690821256038646</v>
      </c>
      <c r="W742" s="9">
        <f>[1]work1!X708/60</f>
        <v>-4.2894927536231888</v>
      </c>
      <c r="X742" s="9">
        <f>[1]work1!Y708/60</f>
        <v>-2.2789855072463765</v>
      </c>
      <c r="Y742" s="9">
        <f>[1]work1!Z708/60</f>
        <v>-2.3173809523809523</v>
      </c>
      <c r="Z742" s="9">
        <f>[1]work1!AA708/60</f>
        <v>-3.9089285714285711</v>
      </c>
      <c r="AA742" s="9">
        <f>[1]work1!AB708/60</f>
        <v>-4.5717171717171716</v>
      </c>
      <c r="AB742" s="9">
        <f>[1]work1!AC708/60</f>
        <v>-2.9751207729468598</v>
      </c>
      <c r="AC742" s="9">
        <f>[1]work1!AD708/60</f>
        <v>-5.6951977401129943</v>
      </c>
      <c r="AD742" s="9">
        <f>[1]work1!AE708/60</f>
        <v>-4.3921052631578954</v>
      </c>
      <c r="AE742" s="9">
        <f>[1]work1!AF708/60</f>
        <v>-3.1916666666666669</v>
      </c>
      <c r="AF742" s="9">
        <f>[1]work1!AG708/60</f>
        <v>-2.5350877192982457</v>
      </c>
      <c r="AG742" s="9">
        <f>[1]work1!AH708/60</f>
        <v>0</v>
      </c>
      <c r="AH742" s="5">
        <f>[1]work1!AI708/60</f>
        <v>-3.4791216182023073</v>
      </c>
    </row>
    <row r="743" spans="1:34" x14ac:dyDescent="0.25">
      <c r="A743" s="8" t="s">
        <v>286</v>
      </c>
      <c r="B743" s="9">
        <f>[1]work1!C709/60</f>
        <v>-2.5426666666666669</v>
      </c>
      <c r="C743" s="9">
        <f>[1]work1!D709/60</f>
        <v>-2.9476666666666671</v>
      </c>
      <c r="D743" s="9">
        <f>[1]work1!E709/60</f>
        <v>-3.4815656565656568</v>
      </c>
      <c r="E743" s="9">
        <f>[1]work1!F709/60</f>
        <v>-4.0294444444444446</v>
      </c>
      <c r="F743" s="9">
        <f>[1]work1!G709/60</f>
        <v>-4.1100000000000003</v>
      </c>
      <c r="G743" s="9">
        <f>[1]work1!H709/60</f>
        <v>-3.8279661016949151</v>
      </c>
      <c r="H743" s="9">
        <f>[1]work1!I709/60</f>
        <v>-4.8309895833333334</v>
      </c>
      <c r="I743" s="9">
        <f>[1]work1!J709/60</f>
        <v>-3.9822463768115943</v>
      </c>
      <c r="J743" s="9">
        <f>[1]work1!K709/60</f>
        <v>-3.705691056910569</v>
      </c>
      <c r="K743" s="9">
        <f>[1]work1!L709/60</f>
        <v>-4.1737745098039216</v>
      </c>
      <c r="L743" s="9">
        <f>[1]work1!M709/60</f>
        <v>-4.9620098039215694</v>
      </c>
      <c r="M743" s="9">
        <f>[1]work1!N709/60</f>
        <v>-4.4629943502824858</v>
      </c>
      <c r="N743" s="9">
        <f>[1]work1!O709/60</f>
        <v>-4.7347222222222216</v>
      </c>
      <c r="O743" s="9">
        <f>[1]work1!P709/60</f>
        <v>-6.5912698412698409</v>
      </c>
      <c r="P743" s="9">
        <f>[1]work1!Q709/60</f>
        <v>-3.4527210884353741</v>
      </c>
      <c r="Q743" s="9">
        <f>[1]work1!R709/60</f>
        <v>-3.0336805555555557</v>
      </c>
      <c r="R743" s="9">
        <f>[1]work1!S709/60</f>
        <v>-3.9992187499999998</v>
      </c>
      <c r="S743" s="9">
        <f>[1]work1!T709/60</f>
        <v>-4.7892156862745106</v>
      </c>
      <c r="T743" s="9">
        <f>[1]work1!U709/60</f>
        <v>-3.7221311475409835</v>
      </c>
      <c r="U743" s="9">
        <f>[1]work1!V709/60</f>
        <v>-3.6992957746478874</v>
      </c>
      <c r="V743" s="9">
        <f>[1]work1!W709/60</f>
        <v>-5.0420289855072467</v>
      </c>
      <c r="W743" s="9">
        <f>[1]work1!X709/60</f>
        <v>-4.3003472222222223</v>
      </c>
      <c r="X743" s="9">
        <f>[1]work1!Y709/60</f>
        <v>-1.9428030303030301</v>
      </c>
      <c r="Y743" s="9">
        <f>[1]work1!Z709/60</f>
        <v>-4.4467136150234738</v>
      </c>
      <c r="Z743" s="9">
        <f>[1]work1!AA709/60</f>
        <v>-6.9845238095238091</v>
      </c>
      <c r="AA743" s="9">
        <f>[1]work1!AB709/60</f>
        <v>-7.6231770833333332</v>
      </c>
      <c r="AB743" s="9">
        <f>[1]work1!AC709/60</f>
        <v>-5.3115384615384613</v>
      </c>
      <c r="AC743" s="9">
        <f>[1]work1!AD709/60</f>
        <v>-9.0022988505747126</v>
      </c>
      <c r="AD743" s="9">
        <f>[1]work1!AE709/60</f>
        <v>-4.401754385964912</v>
      </c>
      <c r="AE743" s="9">
        <f>[1]work1!AF709/60</f>
        <v>-3.7930000000000001</v>
      </c>
      <c r="AF743" s="9">
        <f>[1]work1!AG709/60</f>
        <v>-5.4425287356321839</v>
      </c>
      <c r="AG743" s="9">
        <f>[1]work1!AH709/60</f>
        <v>0</v>
      </c>
      <c r="AH743" s="5">
        <f>[1]work1!AI709/60</f>
        <v>-4.4958059504087613</v>
      </c>
    </row>
    <row r="744" spans="1:34" x14ac:dyDescent="0.25">
      <c r="A744" s="8" t="s">
        <v>287</v>
      </c>
      <c r="B744" s="9">
        <f>[1]work1!C710/60</f>
        <v>1.2159863945578231</v>
      </c>
      <c r="C744" s="9">
        <f>[1]work1!D710/60</f>
        <v>1.4091836734693879</v>
      </c>
      <c r="D744" s="9">
        <f>[1]work1!E710/60</f>
        <v>0.72222222222222221</v>
      </c>
      <c r="E744" s="9">
        <f>[1]work1!F710/60</f>
        <v>-0.31420765027322406</v>
      </c>
      <c r="F744" s="9">
        <f>[1]work1!G710/60</f>
        <v>-0.18117283950617283</v>
      </c>
      <c r="G744" s="9">
        <f>[1]work1!H710/60</f>
        <v>0.27090909090909088</v>
      </c>
      <c r="H744" s="9">
        <f>[1]work1!I710/60</f>
        <v>-0.17153846153846156</v>
      </c>
      <c r="I744" s="9">
        <f>[1]work1!J710/60</f>
        <v>-0.28370370370370368</v>
      </c>
      <c r="J744" s="9">
        <f>[1]work1!K710/60</f>
        <v>0.8</v>
      </c>
      <c r="K744" s="9">
        <f>[1]work1!L710/60</f>
        <v>6.0476190476190475E-2</v>
      </c>
      <c r="L744" s="9">
        <f>[1]work1!M710/60</f>
        <v>-3.6473429951690818E-2</v>
      </c>
      <c r="M744" s="9">
        <f>[1]work1!N710/60</f>
        <v>0.35972222222222222</v>
      </c>
      <c r="N744" s="9">
        <f>[1]work1!O710/60</f>
        <v>0.22485875706214689</v>
      </c>
      <c r="O744" s="9">
        <f>[1]work1!P710/60</f>
        <v>-2.4430107526881724</v>
      </c>
      <c r="P744" s="9">
        <f>[1]work1!Q710/60</f>
        <v>0.39795918367346939</v>
      </c>
      <c r="Q744" s="9">
        <f>[1]work1!R710/60</f>
        <v>1.2829861111111112</v>
      </c>
      <c r="R744" s="9">
        <f>[1]work1!S710/60</f>
        <v>-0.44708994708994709</v>
      </c>
      <c r="S744" s="9">
        <f>[1]work1!T710/60</f>
        <v>-0.4899509803921569</v>
      </c>
      <c r="T744" s="9">
        <f>[1]work1!U710/60</f>
        <v>-0.39180327868852455</v>
      </c>
      <c r="U744" s="9">
        <f>[1]work1!V710/60</f>
        <v>0.33105022831050229</v>
      </c>
      <c r="V744" s="9">
        <f>[1]work1!W710/60</f>
        <v>-1.0429951690821258</v>
      </c>
      <c r="W744" s="9">
        <f>[1]work1!X710/60</f>
        <v>1.1574468085106382</v>
      </c>
      <c r="X744" s="9">
        <f>[1]work1!Y710/60</f>
        <v>1.77</v>
      </c>
      <c r="Y744" s="9">
        <f>[1]work1!Z710/60</f>
        <v>0.73427230046948355</v>
      </c>
      <c r="Z744" s="9">
        <f>[1]work1!AA710/60</f>
        <v>-0.71543209876543201</v>
      </c>
      <c r="AA744" s="9">
        <f>[1]work1!AB710/60</f>
        <v>-1.3773631840796019</v>
      </c>
      <c r="AB744" s="9">
        <f>[1]work1!AC710/60</f>
        <v>0.24676616915422886</v>
      </c>
      <c r="AC744" s="9">
        <f>[1]work1!AD710/60</f>
        <v>-2.2763157894736841</v>
      </c>
      <c r="AD744" s="9">
        <f>[1]work1!AE710/60</f>
        <v>1.5166666666666666</v>
      </c>
      <c r="AE744" s="9">
        <f>[1]work1!AF710/60</f>
        <v>1.2046666666666668</v>
      </c>
      <c r="AF744" s="9">
        <f>[1]work1!AG710/60</f>
        <v>0.83793103448275863</v>
      </c>
      <c r="AG744" s="9">
        <f>[1]work1!AH710/60</f>
        <v>0</v>
      </c>
      <c r="AH744" s="5">
        <f>[1]work1!AI710/60</f>
        <v>0.14103375595908746</v>
      </c>
    </row>
    <row r="745" spans="1:34" x14ac:dyDescent="0.25">
      <c r="A745" s="8" t="s">
        <v>194</v>
      </c>
      <c r="B745" s="9">
        <f>[1]work1!C711/60</f>
        <v>0.72992424242424248</v>
      </c>
      <c r="C745" s="9">
        <f>[1]work1!D711/60</f>
        <v>-0.39545454545454545</v>
      </c>
      <c r="D745" s="9">
        <f>[1]work1!E711/60</f>
        <v>0.45745614035087717</v>
      </c>
      <c r="E745" s="9">
        <f>[1]work1!F711/60</f>
        <v>-0.35478395061728396</v>
      </c>
      <c r="F745" s="9">
        <f>[1]work1!G711/60</f>
        <v>-1.1347517730496453E-2</v>
      </c>
      <c r="G745" s="9">
        <f>[1]work1!H711/60</f>
        <v>0.58099999999999996</v>
      </c>
      <c r="H745" s="9">
        <f>[1]work1!I711/60</f>
        <v>-0.703125</v>
      </c>
      <c r="I745" s="9">
        <f>[1]work1!J711/60</f>
        <v>-1.1404166666666666</v>
      </c>
      <c r="J745" s="9">
        <f>[1]work1!K711/60</f>
        <v>-0.87314814814814812</v>
      </c>
      <c r="K745" s="9">
        <f>[1]work1!L711/60</f>
        <v>2.8304597701149424E-2</v>
      </c>
      <c r="L745" s="9">
        <f>[1]work1!M711/60</f>
        <v>-0.76297814207650272</v>
      </c>
      <c r="M745" s="9">
        <f>[1]work1!N711/60</f>
        <v>-0.58930817610062891</v>
      </c>
      <c r="N745" s="9">
        <f>[1]work1!O711/60</f>
        <v>-0.18139880952380952</v>
      </c>
      <c r="O745" s="9">
        <f>[1]work1!P711/60</f>
        <v>-2.6516975308641975</v>
      </c>
      <c r="P745" s="9">
        <f>[1]work1!Q711/60</f>
        <v>-0.74186046511627901</v>
      </c>
      <c r="Q745" s="9">
        <f>[1]work1!R711/60</f>
        <v>-9.166666666666666E-2</v>
      </c>
      <c r="R745" s="9">
        <f>[1]work1!S711/60</f>
        <v>-0.29020467836257313</v>
      </c>
      <c r="S745" s="9">
        <f>[1]work1!T711/60</f>
        <v>-0.84658469945355186</v>
      </c>
      <c r="T745" s="9">
        <f>[1]work1!U711/60</f>
        <v>0.39866071428571431</v>
      </c>
      <c r="U745" s="9">
        <f>[1]work1!V711/60</f>
        <v>0.177734375</v>
      </c>
      <c r="V745" s="9">
        <f>[1]work1!W711/60</f>
        <v>-0.99285714285714277</v>
      </c>
      <c r="W745" s="9">
        <f>[1]work1!X711/60</f>
        <v>-0.90813008130081296</v>
      </c>
      <c r="X745" s="9">
        <f>[1]work1!Y711/60</f>
        <v>1.7008130081300812</v>
      </c>
      <c r="Y745" s="9">
        <f>[1]work1!Z711/60</f>
        <v>-0.45826558265582656</v>
      </c>
      <c r="Z745" s="9">
        <f>[1]work1!AA711/60</f>
        <v>-2.6951666666666667</v>
      </c>
      <c r="AA745" s="9">
        <f>[1]work1!AB711/60</f>
        <v>-3.6675438596491228</v>
      </c>
      <c r="AB745" s="9">
        <f>[1]work1!AC711/60</f>
        <v>-0.82979351032448379</v>
      </c>
      <c r="AC745" s="9">
        <f>[1]work1!AD711/60</f>
        <v>-5.0496598639455783</v>
      </c>
      <c r="AD745" s="9">
        <f>[1]work1!AE711/60</f>
        <v>-1.1583333333333334</v>
      </c>
      <c r="AE745" s="9">
        <f>[1]work1!AF711/60</f>
        <v>-0.59393939393939388</v>
      </c>
      <c r="AF745" s="9">
        <f>[1]work1!AG711/60</f>
        <v>-0.85952380952380947</v>
      </c>
      <c r="AG745" s="9">
        <f>[1]work1!AH711/60</f>
        <v>0</v>
      </c>
      <c r="AH745" s="5">
        <f>[1]work1!AI711/60</f>
        <v>-0.73462242461565996</v>
      </c>
    </row>
    <row r="746" spans="1:34" x14ac:dyDescent="0.25">
      <c r="A746" s="8" t="s">
        <v>252</v>
      </c>
      <c r="B746" s="9">
        <f>[1]work1!C712/60</f>
        <v>-2.0466666666666664</v>
      </c>
      <c r="C746" s="9">
        <f>[1]work1!D712/60</f>
        <v>-1.9106060606060606</v>
      </c>
      <c r="D746" s="9">
        <f>[1]work1!E712/60</f>
        <v>-1.6105263157894738</v>
      </c>
      <c r="E746" s="9">
        <f>[1]work1!F712/60</f>
        <v>-2.4197530864197532</v>
      </c>
      <c r="F746" s="9">
        <f>[1]work1!G712/60</f>
        <v>-1.7284722222222222</v>
      </c>
      <c r="G746" s="9">
        <f>[1]work1!H712/60</f>
        <v>-2.6785256410256411</v>
      </c>
      <c r="H746" s="9">
        <f>[1]work1!I712/60</f>
        <v>-2.0706060606060608</v>
      </c>
      <c r="I746" s="9">
        <f>[1]work1!J712/60</f>
        <v>-3.1191666666666666</v>
      </c>
      <c r="J746" s="9">
        <f>[1]work1!K712/60</f>
        <v>-2.566203703703704</v>
      </c>
      <c r="K746" s="9">
        <f>[1]work1!L712/60</f>
        <v>-1.7838983050847459</v>
      </c>
      <c r="L746" s="9">
        <f>[1]work1!M712/60</f>
        <v>-2.3911290322580645</v>
      </c>
      <c r="M746" s="9">
        <f>[1]work1!N712/60</f>
        <v>-3.1429487179487179</v>
      </c>
      <c r="N746" s="9">
        <f>[1]work1!O712/60</f>
        <v>-2.8535714285714286</v>
      </c>
      <c r="O746" s="9">
        <f>[1]work1!P712/60</f>
        <v>-4.2411949685534589</v>
      </c>
      <c r="P746" s="9">
        <f>[1]work1!Q712/60</f>
        <v>-2.5333333333333332</v>
      </c>
      <c r="Q746" s="9">
        <f>[1]work1!R712/60</f>
        <v>-2.2031007751937981</v>
      </c>
      <c r="R746" s="9">
        <f>[1]work1!S712/60</f>
        <v>-1.8398148148148148</v>
      </c>
      <c r="S746" s="9">
        <f>[1]work1!T712/60</f>
        <v>-2.6405555555555558</v>
      </c>
      <c r="T746" s="9">
        <f>[1]work1!U712/60</f>
        <v>-2.4380952380952379</v>
      </c>
      <c r="U746" s="9">
        <f>[1]work1!V712/60</f>
        <v>-2.1377604166666666</v>
      </c>
      <c r="V746" s="9">
        <f>[1]work1!W712/60</f>
        <v>-2.4240112994350285</v>
      </c>
      <c r="W746" s="9">
        <f>[1]work1!X712/60</f>
        <v>-3.0845238095238097</v>
      </c>
      <c r="X746" s="9">
        <f>[1]work1!Y712/60</f>
        <v>-0.98640350877192984</v>
      </c>
      <c r="Y746" s="9">
        <f>[1]work1!Z712/60</f>
        <v>-2.6158469945355192</v>
      </c>
      <c r="Z746" s="9">
        <f>[1]work1!AA712/60</f>
        <v>-2.3400000000000003</v>
      </c>
      <c r="AA746" s="9">
        <f>[1]work1!AB712/60</f>
        <v>-4.6744047619047624</v>
      </c>
      <c r="AB746" s="9">
        <f>[1]work1!AC712/60</f>
        <v>-2.9886904761904765</v>
      </c>
      <c r="AC746" s="9">
        <f>[1]work1!AD712/60</f>
        <v>-5.8666666666666663</v>
      </c>
      <c r="AD746" s="9">
        <f>[1]work1!AE712/60</f>
        <v>-2.8333333333333335</v>
      </c>
      <c r="AE746" s="9">
        <f>[1]work1!AF712/60</f>
        <v>-1.415151515151515</v>
      </c>
      <c r="AF746" s="9">
        <f>[1]work1!AG712/60</f>
        <v>-1.9</v>
      </c>
      <c r="AG746" s="9">
        <f>[1]work1!AH712/60</f>
        <v>0</v>
      </c>
      <c r="AH746" s="5">
        <f>[1]work1!AI712/60</f>
        <v>-2.5640310121062937</v>
      </c>
    </row>
    <row r="747" spans="1:34" x14ac:dyDescent="0.25">
      <c r="A747" s="8"/>
      <c r="AE747" s="9"/>
      <c r="AF747" s="9"/>
      <c r="AG747" s="9"/>
      <c r="AH747" s="5"/>
    </row>
    <row r="748" spans="1:34" s="6" customFormat="1" x14ac:dyDescent="0.25">
      <c r="A748" s="4">
        <v>330</v>
      </c>
      <c r="B748" s="5">
        <f>[1]work1!C713/60</f>
        <v>-3.3896319886765749</v>
      </c>
      <c r="C748" s="5">
        <f>[1]work1!D713/60</f>
        <v>-2.615930388219545</v>
      </c>
      <c r="D748" s="5">
        <f>[1]work1!E713/60</f>
        <v>-2.3853562801932364</v>
      </c>
      <c r="E748" s="5">
        <f>[1]work1!F713/60</f>
        <v>-4.2629397734048897</v>
      </c>
      <c r="F748" s="5">
        <f>[1]work1!G713/60</f>
        <v>-3.8015325670498088</v>
      </c>
      <c r="G748" s="5">
        <f>[1]work1!H713/60</f>
        <v>-3.5696399345335519</v>
      </c>
      <c r="H748" s="5">
        <f>[1]work1!I713/60</f>
        <v>-5.5484027777777776</v>
      </c>
      <c r="I748" s="5">
        <f>[1]work1!J713/60</f>
        <v>-4.2122008172796264</v>
      </c>
      <c r="J748" s="5">
        <f>[1]work1!K713/60</f>
        <v>-1.6736301369863014</v>
      </c>
      <c r="K748" s="5">
        <f>[1]work1!L713/60</f>
        <v>-4.3017241379310347</v>
      </c>
      <c r="L748" s="5">
        <f>[1]work1!M713/60</f>
        <v>-3.3337307152875173</v>
      </c>
      <c r="M748" s="5">
        <f>[1]work1!N713/60</f>
        <v>-4.378622087132725</v>
      </c>
      <c r="N748" s="5">
        <f>[1]work1!O713/60</f>
        <v>-4.8186695278969962</v>
      </c>
      <c r="O748" s="5">
        <f>[1]work1!P713/60</f>
        <v>-5.3905092592592592</v>
      </c>
      <c r="P748" s="5">
        <f>[1]work1!Q713/60</f>
        <v>-4.3553333333333333</v>
      </c>
      <c r="Q748" s="5">
        <f>[1]work1!R713/60</f>
        <v>-2.3363863863863865</v>
      </c>
      <c r="R748" s="5">
        <f>[1]work1!S713/60</f>
        <v>-4.2765138154027049</v>
      </c>
      <c r="S748" s="5">
        <f>[1]work1!T713/60</f>
        <v>-5.1016835016835014</v>
      </c>
      <c r="T748" s="5">
        <f>[1]work1!U713/60</f>
        <v>-4.7533894343151006</v>
      </c>
      <c r="U748" s="5">
        <f>[1]work1!V713/60</f>
        <v>-4.6077046548956666</v>
      </c>
      <c r="V748" s="5">
        <f>[1]work1!W713/60</f>
        <v>-5.2783865002311607</v>
      </c>
      <c r="W748" s="5">
        <f>[1]work1!X713/60</f>
        <v>-2.1669909208819713</v>
      </c>
      <c r="X748" s="5">
        <f>[1]work1!Y713/60</f>
        <v>-3.1488725490196079</v>
      </c>
      <c r="Y748" s="5">
        <f>[1]work1!Z713/60</f>
        <v>-3.8139777131782946</v>
      </c>
      <c r="Z748" s="5">
        <f>[1]work1!AA713/60</f>
        <v>-3.2484952120383039</v>
      </c>
      <c r="AA748" s="5">
        <f>[1]work1!AB713/60</f>
        <v>-3.5696400625978089</v>
      </c>
      <c r="AB748" s="5">
        <f>[1]work1!AC713/60</f>
        <v>-4.5245554035567714</v>
      </c>
      <c r="AC748" s="5">
        <f>[1]work1!AD713/60</f>
        <v>-4.4325681969394548</v>
      </c>
      <c r="AD748" s="5">
        <f>[1]work1!AE713/60</f>
        <v>-3.4362507759155805</v>
      </c>
      <c r="AE748" s="5">
        <f>[1]work1!AF713/60</f>
        <v>-2.5391347099311701</v>
      </c>
      <c r="AF748" s="5">
        <f>[1]work1!AG713/60</f>
        <v>-2.3789485766758491</v>
      </c>
      <c r="AG748" s="5">
        <f>[1]work1!AH713/60</f>
        <v>0</v>
      </c>
      <c r="AH748" s="5">
        <f>[1]work1!AI713/60</f>
        <v>-3.7952049076971459</v>
      </c>
    </row>
    <row r="749" spans="1:34" s="6" customFormat="1" x14ac:dyDescent="0.25">
      <c r="A749" s="7" t="s">
        <v>2</v>
      </c>
      <c r="B749" s="5">
        <f>[1]work1!C714/60</f>
        <v>-3.7531339031339028</v>
      </c>
      <c r="C749" s="5">
        <f>[1]work1!D714/60</f>
        <v>-1.8684895833333333</v>
      </c>
      <c r="D749" s="5">
        <f>[1]work1!E714/60</f>
        <v>-2.1472426470588237</v>
      </c>
      <c r="E749" s="5">
        <f>[1]work1!F714/60</f>
        <v>-3.9205596107055962</v>
      </c>
      <c r="F749" s="5">
        <f>[1]work1!G714/60</f>
        <v>-4.1840555555555552</v>
      </c>
      <c r="G749" s="5">
        <f>[1]work1!H714/60</f>
        <v>-2.9071839080459774</v>
      </c>
      <c r="H749" s="5">
        <f>[1]work1!I714/60</f>
        <v>-4.9055092592592597</v>
      </c>
      <c r="I749" s="5">
        <f>[1]work1!J714/60</f>
        <v>-3.9357142857142855</v>
      </c>
      <c r="J749" s="5">
        <f>[1]work1!K714/60</f>
        <v>-1.9179738562091504</v>
      </c>
      <c r="K749" s="5">
        <f>[1]work1!L714/60</f>
        <v>-3.7206422018348624</v>
      </c>
      <c r="L749" s="5">
        <f>[1]work1!M714/60</f>
        <v>-2.3699523809523813</v>
      </c>
      <c r="M749" s="5">
        <f>[1]work1!N714/60</f>
        <v>-3.5699792960662524</v>
      </c>
      <c r="N749" s="5">
        <f>[1]work1!O714/60</f>
        <v>-4.3830979284369116</v>
      </c>
      <c r="O749" s="5">
        <f>[1]work1!P714/60</f>
        <v>-4.6470031545741328</v>
      </c>
      <c r="P749" s="5">
        <f>[1]work1!Q714/60</f>
        <v>-4.095377604166667</v>
      </c>
      <c r="Q749" s="5">
        <f>[1]work1!R714/60</f>
        <v>-2.77390873015873</v>
      </c>
      <c r="R749" s="5">
        <f>[1]work1!S714/60</f>
        <v>-4.023285198555957</v>
      </c>
      <c r="S749" s="5">
        <f>[1]work1!T714/60</f>
        <v>-4.7923441734417347</v>
      </c>
      <c r="T749" s="5">
        <f>[1]work1!U714/60</f>
        <v>-4.0749058380414311</v>
      </c>
      <c r="U749" s="5">
        <f>[1]work1!V714/60</f>
        <v>-4.3487898789878994</v>
      </c>
      <c r="V749" s="5">
        <f>[1]work1!W714/60</f>
        <v>-5.0614351851851858</v>
      </c>
      <c r="W749" s="5">
        <f>[1]work1!X714/60</f>
        <v>-3.2247035573122531</v>
      </c>
      <c r="X749" s="5">
        <f>[1]work1!Y714/60</f>
        <v>-3.6994285714285713</v>
      </c>
      <c r="Y749" s="5">
        <f>[1]work1!Z714/60</f>
        <v>-3.9326283987915409</v>
      </c>
      <c r="Z749" s="5">
        <f>[1]work1!AA714/60</f>
        <v>-2.8749542124542127</v>
      </c>
      <c r="AA749" s="5">
        <f>[1]work1!AB714/60</f>
        <v>-3.2468229166666664</v>
      </c>
      <c r="AB749" s="5">
        <f>[1]work1!AC714/60</f>
        <v>-4.3681902123730376</v>
      </c>
      <c r="AC749" s="5">
        <f>[1]work1!AD714/60</f>
        <v>-3.348611111111111</v>
      </c>
      <c r="AD749" s="5">
        <f>[1]work1!AE714/60</f>
        <v>-3.636352201257862</v>
      </c>
      <c r="AE749" s="5">
        <f>[1]work1!AF714/60</f>
        <v>-2.4912835249042145</v>
      </c>
      <c r="AF749" s="5">
        <f>[1]work1!AG714/60</f>
        <v>-1.9594383057090239</v>
      </c>
      <c r="AG749" s="5">
        <f>[1]work1!AH714/60</f>
        <v>0</v>
      </c>
      <c r="AH749" s="5">
        <f>[1]work1!AI714/60</f>
        <v>-3.5542902319815011</v>
      </c>
    </row>
    <row r="750" spans="1:34" s="6" customFormat="1" x14ac:dyDescent="0.25">
      <c r="A750" s="8" t="s">
        <v>288</v>
      </c>
      <c r="B750" s="9">
        <f>[1]work1!C715/60</f>
        <v>-2.7321428571428568</v>
      </c>
      <c r="C750" s="9">
        <f>[1]work1!D715/60</f>
        <v>-2.8708333333333331</v>
      </c>
      <c r="D750" s="9">
        <f>[1]work1!E715/60</f>
        <v>-1.6978260869565216</v>
      </c>
      <c r="E750" s="9">
        <f>[1]work1!F715/60</f>
        <v>-2.13768115942029</v>
      </c>
      <c r="F750" s="9">
        <f>[1]work1!G715/60</f>
        <v>-3.2043209876543211</v>
      </c>
      <c r="G750" s="9">
        <f>[1]work1!H715/60</f>
        <v>-2.0487654320987656</v>
      </c>
      <c r="H750" s="9">
        <f>[1]work1!I715/60</f>
        <v>-3.2107526881720432</v>
      </c>
      <c r="I750" s="9">
        <f>[1]work1!J715/60</f>
        <v>-2.6314814814814813</v>
      </c>
      <c r="J750" s="9">
        <f>[1]work1!K715/60</f>
        <v>-2.4488095238095235</v>
      </c>
      <c r="K750" s="9">
        <f>[1]work1!L715/60</f>
        <v>-3.1880952380952379</v>
      </c>
      <c r="L750" s="9">
        <f>[1]work1!M715/60</f>
        <v>-1.8766666666666665</v>
      </c>
      <c r="M750" s="9">
        <f>[1]work1!N715/60</f>
        <v>-2.5398809523809525</v>
      </c>
      <c r="N750" s="9">
        <f>[1]work1!O715/60</f>
        <v>-3.1355555555555554</v>
      </c>
      <c r="O750" s="9">
        <f>[1]work1!P715/60</f>
        <v>-2.9750000000000001</v>
      </c>
      <c r="P750" s="9">
        <f>[1]work1!Q715/60</f>
        <v>-3.1114583333333332</v>
      </c>
      <c r="Q750" s="9">
        <f>[1]work1!R715/60</f>
        <v>-3.0572916666666665</v>
      </c>
      <c r="R750" s="9">
        <f>[1]work1!S715/60</f>
        <v>-3.3405797101449277</v>
      </c>
      <c r="S750" s="9">
        <f>[1]work1!T715/60</f>
        <v>-3.1931818181818183</v>
      </c>
      <c r="T750" s="9">
        <f>[1]work1!U715/60</f>
        <v>-3.4338709677419357</v>
      </c>
      <c r="U750" s="9">
        <f>[1]work1!V715/60</f>
        <v>-2.4705128205128206</v>
      </c>
      <c r="V750" s="9">
        <f>[1]work1!W715/60</f>
        <v>-2.7440860215053764</v>
      </c>
      <c r="W750" s="9">
        <f>[1]work1!X715/60</f>
        <v>-2.2687499999999998</v>
      </c>
      <c r="X750" s="9">
        <f>[1]work1!Y715/60</f>
        <v>-3.7510416666666666</v>
      </c>
      <c r="Y750" s="9">
        <f>[1]work1!Z715/60</f>
        <v>-2.774404761904762</v>
      </c>
      <c r="Z750" s="9">
        <f>[1]work1!AA715/60</f>
        <v>-1.4953125</v>
      </c>
      <c r="AA750" s="9">
        <f>[1]work1!AB715/60</f>
        <v>-2.6369047619047619</v>
      </c>
      <c r="AB750" s="9">
        <f>[1]work1!AC715/60</f>
        <v>-3.2864583333333335</v>
      </c>
      <c r="AC750" s="9">
        <f>[1]work1!AD715/60</f>
        <v>-2.2954545454545454</v>
      </c>
      <c r="AD750" s="9">
        <f>[1]work1!AE715/60</f>
        <v>-2.3572916666666668</v>
      </c>
      <c r="AE750" s="9">
        <f>[1]work1!AF715/60</f>
        <v>-3.5083333333333333</v>
      </c>
      <c r="AF750" s="9">
        <f>[1]work1!AG715/60</f>
        <v>-1.6822916666666667</v>
      </c>
      <c r="AG750" s="9">
        <f>[1]work1!AH715/60</f>
        <v>0</v>
      </c>
      <c r="AH750" s="5">
        <f>[1]work1!AI715/60</f>
        <v>-2.7130656947350054</v>
      </c>
    </row>
    <row r="751" spans="1:34" x14ac:dyDescent="0.25">
      <c r="A751" s="8" t="s">
        <v>289</v>
      </c>
      <c r="B751" s="9">
        <f>[1]work1!C716/60</f>
        <v>-2.9522222222222223</v>
      </c>
      <c r="C751" s="9">
        <f>[1]work1!D716/60</f>
        <v>-3.2151515151515153</v>
      </c>
      <c r="D751" s="9">
        <f>[1]work1!E716/60</f>
        <v>-2.7050724637681163</v>
      </c>
      <c r="E751" s="9">
        <f>[1]work1!F716/60</f>
        <v>-3.3113636363636365</v>
      </c>
      <c r="F751" s="9">
        <f>[1]work1!G716/60</f>
        <v>-4.2711538461538465</v>
      </c>
      <c r="G751" s="9">
        <f>[1]work1!H716/60</f>
        <v>-3.085897435897436</v>
      </c>
      <c r="H751" s="9">
        <f>[1]work1!I716/60</f>
        <v>-4.2027777777777775</v>
      </c>
      <c r="I751" s="9">
        <f>[1]work1!J716/60</f>
        <v>-2.4490740740740744</v>
      </c>
      <c r="J751" s="9">
        <f>[1]work1!K716/60</f>
        <v>-3.1345238095238099</v>
      </c>
      <c r="K751" s="9">
        <f>[1]work1!L716/60</f>
        <v>-4.365384615384615</v>
      </c>
      <c r="L751" s="9">
        <f>[1]work1!M716/60</f>
        <v>-2.6360215053763438</v>
      </c>
      <c r="M751" s="9">
        <f>[1]work1!N716/60</f>
        <v>-3.9785714285714286</v>
      </c>
      <c r="N751" s="9">
        <f>[1]work1!O716/60</f>
        <v>-4.1473118279569894</v>
      </c>
      <c r="O751" s="9">
        <f>[1]work1!P716/60</f>
        <v>-3.3134615384615387</v>
      </c>
      <c r="P751" s="9">
        <f>[1]work1!Q716/60</f>
        <v>-2.9202380952380955</v>
      </c>
      <c r="Q751" s="9">
        <f>[1]work1!R716/60</f>
        <v>-3.8927083333333332</v>
      </c>
      <c r="R751" s="9">
        <f>[1]work1!S716/60</f>
        <v>-4.3028985507246373</v>
      </c>
      <c r="S751" s="9">
        <f>[1]work1!T716/60</f>
        <v>-3.7492424242424245</v>
      </c>
      <c r="T751" s="9">
        <f>[1]work1!U716/60</f>
        <v>-4.0376344086021501</v>
      </c>
      <c r="U751" s="9">
        <f>[1]work1!V716/60</f>
        <v>-3.432666666666667</v>
      </c>
      <c r="V751" s="9">
        <f>[1]work1!W716/60</f>
        <v>-3.9577777777777778</v>
      </c>
      <c r="W751" s="9">
        <f>[1]work1!X716/60</f>
        <v>-2.140625</v>
      </c>
      <c r="X751" s="9">
        <f>[1]work1!Y716/60</f>
        <v>-4.1812500000000004</v>
      </c>
      <c r="Y751" s="9">
        <f>[1]work1!Z716/60</f>
        <v>-2.8931034482758617</v>
      </c>
      <c r="Z751" s="9">
        <f>[1]work1!AA716/60</f>
        <v>-2.8489247311827959</v>
      </c>
      <c r="AA751" s="9">
        <f>[1]work1!AB716/60</f>
        <v>-3.7345679012345681</v>
      </c>
      <c r="AB751" s="9">
        <f>[1]work1!AC716/60</f>
        <v>-3.9720430107526878</v>
      </c>
      <c r="AC751" s="9">
        <f>[1]work1!AD716/60</f>
        <v>-2.8525</v>
      </c>
      <c r="AD751" s="9">
        <f>[1]work1!AE716/60</f>
        <v>-2.611764705882353</v>
      </c>
      <c r="AE751" s="9">
        <f>[1]work1!AF716/60</f>
        <v>-3.8155555555555556</v>
      </c>
      <c r="AF751" s="9">
        <f>[1]work1!AG716/60</f>
        <v>-2.6231182795698924</v>
      </c>
      <c r="AG751" s="9">
        <f>[1]work1!AH716/60</f>
        <v>0</v>
      </c>
      <c r="AH751" s="5">
        <f>[1]work1!AI716/60</f>
        <v>-3.4107937608297463</v>
      </c>
    </row>
    <row r="752" spans="1:34" x14ac:dyDescent="0.25">
      <c r="A752" s="8" t="s">
        <v>207</v>
      </c>
      <c r="B752" s="9">
        <f>[1]work1!C717/60</f>
        <v>-2.3925000000000001</v>
      </c>
      <c r="C752" s="9">
        <f>[1]work1!D717/60</f>
        <v>-1.3097222222222222</v>
      </c>
      <c r="D752" s="9">
        <f>[1]work1!E717/60</f>
        <v>-2.3205128205128203</v>
      </c>
      <c r="E752" s="9">
        <f>[1]work1!F717/60</f>
        <v>-2.4576923076923074</v>
      </c>
      <c r="F752" s="9">
        <f>[1]work1!G717/60</f>
        <v>-4.1571428571428566</v>
      </c>
      <c r="G752" s="9">
        <f>[1]work1!H717/60</f>
        <v>-2.5005952380952379</v>
      </c>
      <c r="H752" s="9">
        <f>[1]work1!I717/60</f>
        <v>-4.4102941176470587</v>
      </c>
      <c r="I752" s="9">
        <f>[1]work1!J717/60</f>
        <v>-2.8820987654320986</v>
      </c>
      <c r="J752" s="9">
        <f>[1]work1!K717/60</f>
        <v>-0.64047619047619053</v>
      </c>
      <c r="K752" s="9">
        <f>[1]work1!L717/60</f>
        <v>-3.6427777777777779</v>
      </c>
      <c r="L752" s="9">
        <f>[1]work1!M717/60</f>
        <v>-2.2640625000000001</v>
      </c>
      <c r="M752" s="9">
        <f>[1]work1!N717/60</f>
        <v>-3.8810344827586207</v>
      </c>
      <c r="N752" s="9">
        <f>[1]work1!O717/60</f>
        <v>-3.6727272727272728</v>
      </c>
      <c r="O752" s="9">
        <f>[1]work1!P717/60</f>
        <v>-5.2758620689655178</v>
      </c>
      <c r="P752" s="9">
        <f>[1]work1!Q717/60</f>
        <v>-3.2256410256410257</v>
      </c>
      <c r="Q752" s="9">
        <f>[1]work1!R717/60</f>
        <v>-1.481111111111111</v>
      </c>
      <c r="R752" s="9">
        <f>[1]work1!S717/60</f>
        <v>-4.4202898550724639</v>
      </c>
      <c r="S752" s="9">
        <f>[1]work1!T717/60</f>
        <v>-4.8072463768115936</v>
      </c>
      <c r="T752" s="9">
        <f>[1]work1!U717/60</f>
        <v>-3.4454545454545453</v>
      </c>
      <c r="U752" s="9">
        <f>[1]work1!V717/60</f>
        <v>-3.7362068965517241</v>
      </c>
      <c r="V752" s="9">
        <f>[1]work1!W717/60</f>
        <v>-5.0475490196078434</v>
      </c>
      <c r="W752" s="9">
        <f>[1]work1!X717/60</f>
        <v>-3.321739130434783</v>
      </c>
      <c r="X752" s="9">
        <f>[1]work1!Y717/60</f>
        <v>-3.0614583333333334</v>
      </c>
      <c r="Y752" s="9">
        <f>[1]work1!Z717/60</f>
        <v>-3.5777777777777775</v>
      </c>
      <c r="Z752" s="9">
        <f>[1]work1!AA717/60</f>
        <v>-2.6098039215686275</v>
      </c>
      <c r="AA752" s="9">
        <f>[1]work1!AB717/60</f>
        <v>-3.5122222222222219</v>
      </c>
      <c r="AB752" s="9">
        <f>[1]work1!AC717/60</f>
        <v>-4.9383838383838388</v>
      </c>
      <c r="AC752" s="9">
        <f>[1]work1!AD717/60</f>
        <v>-3.5391304347826087</v>
      </c>
      <c r="AD752" s="9">
        <f>[1]work1!AE717/60</f>
        <v>-2.8250000000000002</v>
      </c>
      <c r="AE752" s="9">
        <f>[1]work1!AF717/60</f>
        <v>-1.6166666666666667</v>
      </c>
      <c r="AF752" s="9">
        <f>[1]work1!AG717/60</f>
        <v>-2.1416666666666666</v>
      </c>
      <c r="AG752" s="9">
        <f>[1]work1!AH717/60</f>
        <v>0</v>
      </c>
      <c r="AH752" s="5">
        <f>[1]work1!AI717/60</f>
        <v>-3.197253111081833</v>
      </c>
    </row>
    <row r="753" spans="1:34" x14ac:dyDescent="0.25">
      <c r="A753" s="8" t="s">
        <v>290</v>
      </c>
      <c r="B753" s="9">
        <f>[1]work1!C718/60</f>
        <v>-3.1857142857142855</v>
      </c>
      <c r="C753" s="9">
        <f>[1]work1!D718/60</f>
        <v>-3.0486111111111112</v>
      </c>
      <c r="D753" s="9">
        <f>[1]work1!E718/60</f>
        <v>-1.9785714285714284</v>
      </c>
      <c r="E753" s="9">
        <f>[1]work1!F718/60</f>
        <v>-2.084848484848485</v>
      </c>
      <c r="F753" s="9">
        <f>[1]work1!G718/60</f>
        <v>-3.2465277777777777</v>
      </c>
      <c r="G753" s="9">
        <f>[1]work1!H718/60</f>
        <v>-2.3312499999999998</v>
      </c>
      <c r="H753" s="9">
        <f>[1]work1!I718/60</f>
        <v>-3.9702380952380953</v>
      </c>
      <c r="I753" s="9">
        <f>[1]work1!J718/60</f>
        <v>-2.4833333333333334</v>
      </c>
      <c r="J753" s="9">
        <f>[1]work1!K718/60</f>
        <v>-2.5392857142857141</v>
      </c>
      <c r="K753" s="9">
        <f>[1]work1!L718/60</f>
        <v>-4.0352564102564106</v>
      </c>
      <c r="L753" s="9">
        <f>[1]work1!M718/60</f>
        <v>-2.3753086419753084</v>
      </c>
      <c r="M753" s="9">
        <f>[1]work1!N718/60</f>
        <v>-2.9319999999999999</v>
      </c>
      <c r="N753" s="9">
        <f>[1]work1!O718/60</f>
        <v>-3.5987179487179488</v>
      </c>
      <c r="O753" s="9">
        <f>[1]work1!P718/60</f>
        <v>-3.1987179487179489</v>
      </c>
      <c r="P753" s="9">
        <f>[1]work1!Q718/60</f>
        <v>-3.9041666666666668</v>
      </c>
      <c r="Q753" s="9">
        <f>[1]work1!R718/60</f>
        <v>-2.7022222222222223</v>
      </c>
      <c r="R753" s="9">
        <f>[1]work1!S718/60</f>
        <v>-3.7992424242424243</v>
      </c>
      <c r="S753" s="9">
        <f>[1]work1!T718/60</f>
        <v>-3.6429824561403508</v>
      </c>
      <c r="T753" s="9">
        <f>[1]work1!U718/60</f>
        <v>-3.5547619047619046</v>
      </c>
      <c r="U753" s="9">
        <f>[1]work1!V718/60</f>
        <v>-2.307638888888889</v>
      </c>
      <c r="V753" s="9">
        <f>[1]work1!W718/60</f>
        <v>-3.0148809523809521</v>
      </c>
      <c r="W753" s="9">
        <f>[1]work1!X718/60</f>
        <v>-3.0062500000000001</v>
      </c>
      <c r="X753" s="9">
        <f>[1]work1!Y718/60</f>
        <v>-4.2614583333333336</v>
      </c>
      <c r="Y753" s="9">
        <f>[1]work1!Z718/60</f>
        <v>-3.1360000000000001</v>
      </c>
      <c r="Z753" s="9">
        <f>[1]work1!AA718/60</f>
        <v>-1.554022988505747</v>
      </c>
      <c r="AA753" s="9">
        <f>[1]work1!AB718/60</f>
        <v>-2.7353333333333336</v>
      </c>
      <c r="AB753" s="9">
        <f>[1]work1!AC718/60</f>
        <v>-4.0758620689655176</v>
      </c>
      <c r="AC753" s="9">
        <f>[1]work1!AD718/60</f>
        <v>-2.3903508771929824</v>
      </c>
      <c r="AD753" s="9">
        <f>[1]work1!AE718/60</f>
        <v>-3.2333333333333334</v>
      </c>
      <c r="AE753" s="9">
        <f>[1]work1!AF718/60</f>
        <v>-3.3343750000000001</v>
      </c>
      <c r="AF753" s="9">
        <f>[1]work1!AG718/60</f>
        <v>-1.5553571428571429</v>
      </c>
      <c r="AG753" s="9">
        <f>[1]work1!AH718/60</f>
        <v>0</v>
      </c>
      <c r="AH753" s="5">
        <f>[1]work1!AI718/60</f>
        <v>-3.0069877346249241</v>
      </c>
    </row>
    <row r="754" spans="1:34" x14ac:dyDescent="0.25">
      <c r="A754" s="8" t="s">
        <v>291</v>
      </c>
      <c r="B754" s="9">
        <f>[1]work1!C719/60</f>
        <v>-3.1986666666666665</v>
      </c>
      <c r="C754" s="9">
        <f>[1]work1!D719/60</f>
        <v>-2.2319444444444443</v>
      </c>
      <c r="D754" s="9">
        <f>[1]work1!E719/60</f>
        <v>-1.9980769230769231</v>
      </c>
      <c r="E754" s="9">
        <f>[1]work1!F719/60</f>
        <v>-2.5900000000000003</v>
      </c>
      <c r="F754" s="9">
        <f>[1]work1!G719/60</f>
        <v>-3.782142857142857</v>
      </c>
      <c r="G754" s="9">
        <f>[1]work1!H719/60</f>
        <v>-2.7339285714285713</v>
      </c>
      <c r="H754" s="9">
        <f>[1]work1!I719/60</f>
        <v>-4.927941176470588</v>
      </c>
      <c r="I754" s="9">
        <f>[1]work1!J719/60</f>
        <v>-3.235632183908046</v>
      </c>
      <c r="J754" s="9">
        <f>[1]work1!K719/60</f>
        <v>-2.3011904761904765</v>
      </c>
      <c r="K754" s="9">
        <f>[1]work1!L719/60</f>
        <v>-3.6521505376344083</v>
      </c>
      <c r="L754" s="9">
        <f>[1]work1!M719/60</f>
        <v>-2.0934343434343434</v>
      </c>
      <c r="M754" s="9">
        <f>[1]work1!N719/60</f>
        <v>-3.4027777777777777</v>
      </c>
      <c r="N754" s="9">
        <f>[1]work1!O719/60</f>
        <v>-4.1259803921568627</v>
      </c>
      <c r="O754" s="9">
        <f>[1]work1!P719/60</f>
        <v>-4.5394444444444444</v>
      </c>
      <c r="P754" s="9">
        <f>[1]work1!Q719/60</f>
        <v>-3.95</v>
      </c>
      <c r="Q754" s="9">
        <f>[1]work1!R719/60</f>
        <v>-3.2855555555555553</v>
      </c>
      <c r="R754" s="9">
        <f>[1]work1!S719/60</f>
        <v>-3.7944444444444443</v>
      </c>
      <c r="S754" s="9">
        <f>[1]work1!T719/60</f>
        <v>-4.8927536231884066</v>
      </c>
      <c r="T754" s="9">
        <f>[1]work1!U719/60</f>
        <v>-3.6217171717171719</v>
      </c>
      <c r="U754" s="9">
        <f>[1]work1!V719/60</f>
        <v>-4.0212643678160918</v>
      </c>
      <c r="V754" s="9">
        <f>[1]work1!W719/60</f>
        <v>-5.0588235294117645</v>
      </c>
      <c r="W754" s="9">
        <f>[1]work1!X719/60</f>
        <v>-3.2967948717948721</v>
      </c>
      <c r="X754" s="9">
        <f>[1]work1!Y719/60</f>
        <v>-4.0645833333333332</v>
      </c>
      <c r="Y754" s="9">
        <f>[1]work1!Z719/60</f>
        <v>-3.7722222222222226</v>
      </c>
      <c r="Z754" s="9">
        <f>[1]work1!AA719/60</f>
        <v>-2.6142156862745098</v>
      </c>
      <c r="AA754" s="9">
        <f>[1]work1!AB719/60</f>
        <v>-3.1622222222222218</v>
      </c>
      <c r="AB754" s="9">
        <f>[1]work1!AC719/60</f>
        <v>-4.5999999999999996</v>
      </c>
      <c r="AC754" s="9">
        <f>[1]work1!AD719/60</f>
        <v>-3.697826086956522</v>
      </c>
      <c r="AD754" s="9">
        <f>[1]work1!AE719/60</f>
        <v>-3.7617283950617284</v>
      </c>
      <c r="AE754" s="9">
        <f>[1]work1!AF719/60</f>
        <v>-3.0791666666666666</v>
      </c>
      <c r="AF754" s="9">
        <f>[1]work1!AG719/60</f>
        <v>-1.864705882352941</v>
      </c>
      <c r="AG754" s="9">
        <f>[1]work1!AH719/60</f>
        <v>0</v>
      </c>
      <c r="AH754" s="5">
        <f>[1]work1!AI719/60</f>
        <v>-3.4629462856062849</v>
      </c>
    </row>
    <row r="755" spans="1:34" x14ac:dyDescent="0.25">
      <c r="A755" s="8" t="s">
        <v>292</v>
      </c>
      <c r="B755" s="9">
        <f>[1]work1!C720/60</f>
        <v>-4.865277777777778</v>
      </c>
      <c r="C755" s="9">
        <f>[1]work1!D720/60</f>
        <v>-1.3444444444444446</v>
      </c>
      <c r="D755" s="9">
        <f>[1]work1!E720/60</f>
        <v>-2.06</v>
      </c>
      <c r="E755" s="9">
        <f>[1]work1!F720/60</f>
        <v>-3.9442307692307694</v>
      </c>
      <c r="F755" s="9">
        <f>[1]work1!G720/60</f>
        <v>-4.441071428571429</v>
      </c>
      <c r="G755" s="9">
        <f>[1]work1!H720/60</f>
        <v>-2.8432098765432099</v>
      </c>
      <c r="H755" s="9">
        <f>[1]work1!I720/60</f>
        <v>-5.0250000000000004</v>
      </c>
      <c r="I755" s="9">
        <f>[1]work1!J720/60</f>
        <v>-4.2488888888888887</v>
      </c>
      <c r="J755" s="9">
        <f>[1]work1!K720/60</f>
        <v>-1.129761904761905</v>
      </c>
      <c r="K755" s="9">
        <f>[1]work1!L720/60</f>
        <v>-3.1838709677419357</v>
      </c>
      <c r="L755" s="9">
        <f>[1]work1!M720/60</f>
        <v>-2.4421875000000002</v>
      </c>
      <c r="M755" s="9">
        <f>[1]work1!N720/60</f>
        <v>-3.2572222222222225</v>
      </c>
      <c r="N755" s="9">
        <f>[1]work1!O720/60</f>
        <v>-4.6843434343434343</v>
      </c>
      <c r="O755" s="9">
        <f>[1]work1!P720/60</f>
        <v>-4.3609195402298848</v>
      </c>
      <c r="P755" s="9">
        <f>[1]work1!Q720/60</f>
        <v>-4.2746913580246915</v>
      </c>
      <c r="Q755" s="9">
        <f>[1]work1!R720/60</f>
        <v>-3.05</v>
      </c>
      <c r="R755" s="9">
        <f>[1]work1!S720/60</f>
        <v>-3.8487654320987654</v>
      </c>
      <c r="S755" s="9">
        <f>[1]work1!T720/60</f>
        <v>-5.5065217391304344</v>
      </c>
      <c r="T755" s="9">
        <f>[1]work1!U720/60</f>
        <v>-4.3792929292929292</v>
      </c>
      <c r="U755" s="9">
        <f>[1]work1!V720/60</f>
        <v>-5.1386904761904759</v>
      </c>
      <c r="V755" s="9">
        <f>[1]work1!W720/60</f>
        <v>-5.5750000000000002</v>
      </c>
      <c r="W755" s="9">
        <f>[1]work1!X720/60</f>
        <v>-4.4222222222222216</v>
      </c>
      <c r="X755" s="9">
        <f>[1]work1!Y720/60</f>
        <v>-3.4947916666666665</v>
      </c>
      <c r="Y755" s="9">
        <f>[1]work1!Z720/60</f>
        <v>-4.1687500000000002</v>
      </c>
      <c r="Z755" s="9">
        <f>[1]work1!AA720/60</f>
        <v>-2.943137254901961</v>
      </c>
      <c r="AA755" s="9">
        <f>[1]work1!AB720/60</f>
        <v>-2.8916666666666666</v>
      </c>
      <c r="AB755" s="9">
        <f>[1]work1!AC720/60</f>
        <v>-4.691919191919192</v>
      </c>
      <c r="AC755" s="9">
        <f>[1]work1!AD720/60</f>
        <v>-3.7625000000000002</v>
      </c>
      <c r="AD755" s="9">
        <f>[1]work1!AE720/60</f>
        <v>-4.2549382716049386</v>
      </c>
      <c r="AE755" s="9">
        <f>[1]work1!AF720/60</f>
        <v>-2.2979166666666666</v>
      </c>
      <c r="AF755" s="9">
        <f>[1]work1!AG720/60</f>
        <v>-1.4637254901960786</v>
      </c>
      <c r="AG755" s="9">
        <f>[1]work1!AH720/60</f>
        <v>0</v>
      </c>
      <c r="AH755" s="5">
        <f>[1]work1!AI720/60</f>
        <v>-3.6772567135592769</v>
      </c>
    </row>
    <row r="756" spans="1:34" s="6" customFormat="1" x14ac:dyDescent="0.25">
      <c r="A756" s="8" t="s">
        <v>293</v>
      </c>
      <c r="B756" s="9">
        <f>[1]work1!C721/60</f>
        <v>-4.1333333333333337</v>
      </c>
      <c r="C756" s="9">
        <f>[1]work1!D721/60</f>
        <v>-1.3152777777777778</v>
      </c>
      <c r="D756" s="9">
        <f>[1]work1!E721/60</f>
        <v>-1.8653333333333333</v>
      </c>
      <c r="E756" s="9">
        <f>[1]work1!F721/60</f>
        <v>-3.7391025641025641</v>
      </c>
      <c r="F756" s="9">
        <f>[1]work1!G721/60</f>
        <v>-4.3291666666666666</v>
      </c>
      <c r="G756" s="9">
        <f>[1]work1!H721/60</f>
        <v>-3.2070512820512822</v>
      </c>
      <c r="H756" s="9">
        <f>[1]work1!I721/60</f>
        <v>-4.6980392156862747</v>
      </c>
      <c r="I756" s="9">
        <f>[1]work1!J721/60</f>
        <v>-4.0744444444444445</v>
      </c>
      <c r="J756" s="9">
        <f>[1]work1!K721/60</f>
        <v>-1.6797619047619048</v>
      </c>
      <c r="K756" s="9">
        <f>[1]work1!L721/60</f>
        <v>-3.1591397849462366</v>
      </c>
      <c r="L756" s="9">
        <f>[1]work1!M721/60</f>
        <v>-2.1404040404040408</v>
      </c>
      <c r="M756" s="9">
        <f>[1]work1!N721/60</f>
        <v>-2.951111111111111</v>
      </c>
      <c r="N756" s="9">
        <f>[1]work1!O721/60</f>
        <v>-4.4747474747474749</v>
      </c>
      <c r="O756" s="9">
        <f>[1]work1!P721/60</f>
        <v>-4.9533333333333331</v>
      </c>
      <c r="P756" s="9">
        <f>[1]work1!Q721/60</f>
        <v>-3.909259259259259</v>
      </c>
      <c r="Q756" s="9">
        <f>[1]work1!R721/60</f>
        <v>-2.4555555555555557</v>
      </c>
      <c r="R756" s="9">
        <f>[1]work1!S721/60</f>
        <v>-3.4222222222222225</v>
      </c>
      <c r="S756" s="9">
        <f>[1]work1!T721/60</f>
        <v>-5.0536231884057967</v>
      </c>
      <c r="T756" s="9">
        <f>[1]work1!U721/60</f>
        <v>-4.0994949494949493</v>
      </c>
      <c r="U756" s="9">
        <f>[1]work1!V721/60</f>
        <v>-4.8488888888888892</v>
      </c>
      <c r="V756" s="9">
        <f>[1]work1!W721/60</f>
        <v>-5.8975490196078431</v>
      </c>
      <c r="W756" s="9">
        <f>[1]work1!X721/60</f>
        <v>-4.3376543209876539</v>
      </c>
      <c r="X756" s="9">
        <f>[1]work1!Y721/60</f>
        <v>-3.09375</v>
      </c>
      <c r="Y756" s="9">
        <f>[1]work1!Z721/60</f>
        <v>-4.046875</v>
      </c>
      <c r="Z756" s="9">
        <f>[1]work1!AA721/60</f>
        <v>-2.7602941176470588</v>
      </c>
      <c r="AA756" s="9">
        <f>[1]work1!AB721/60</f>
        <v>-3.1666666666666665</v>
      </c>
      <c r="AB756" s="9">
        <f>[1]work1!AC721/60</f>
        <v>-4.026470588235294</v>
      </c>
      <c r="AC756" s="9">
        <f>[1]work1!AD721/60</f>
        <v>-3.2273333333333332</v>
      </c>
      <c r="AD756" s="9">
        <f>[1]work1!AE721/60</f>
        <v>-3.7919540229885058</v>
      </c>
      <c r="AE756" s="9">
        <f>[1]work1!AF721/60</f>
        <v>-2.0239583333333333</v>
      </c>
      <c r="AF756" s="9">
        <f>[1]work1!AG721/60</f>
        <v>-1.6112745098039214</v>
      </c>
      <c r="AG756" s="9">
        <f>[1]work1!AH721/60</f>
        <v>0</v>
      </c>
      <c r="AH756" s="5">
        <f>[1]work1!AI721/60</f>
        <v>-3.4997764594558087</v>
      </c>
    </row>
    <row r="757" spans="1:34" x14ac:dyDescent="0.25">
      <c r="A757" s="8" t="s">
        <v>294</v>
      </c>
      <c r="B757" s="9">
        <f>[1]work1!C722/60</f>
        <v>-2.8040000000000003</v>
      </c>
      <c r="C757" s="9">
        <f>[1]work1!D722/60</f>
        <v>-0.72272727272727277</v>
      </c>
      <c r="D757" s="9">
        <f>[1]work1!E722/60</f>
        <v>-1.7314102564102565</v>
      </c>
      <c r="E757" s="9">
        <f>[1]work1!F722/60</f>
        <v>-3.6373333333333333</v>
      </c>
      <c r="F757" s="9">
        <f>[1]work1!G722/60</f>
        <v>-4.1296296296296298</v>
      </c>
      <c r="G757" s="9">
        <f>[1]work1!H722/60</f>
        <v>-2.9672839506172841</v>
      </c>
      <c r="H757" s="9">
        <f>[1]work1!I722/60</f>
        <v>-4.7980392156862743</v>
      </c>
      <c r="I757" s="9">
        <f>[1]work1!J722/60</f>
        <v>-2.9654761904761902</v>
      </c>
      <c r="J757" s="9">
        <f>[1]work1!K722/60</f>
        <v>-1.0205128205128207</v>
      </c>
      <c r="K757" s="9">
        <f>[1]work1!L722/60</f>
        <v>-3.2059139784946233</v>
      </c>
      <c r="L757" s="9">
        <f>[1]work1!M722/60</f>
        <v>-2.5585858585858583</v>
      </c>
      <c r="M757" s="9">
        <f>[1]work1!N722/60</f>
        <v>-3.1758064516129036</v>
      </c>
      <c r="N757" s="9">
        <f>[1]work1!O722/60</f>
        <v>-4.2700980392156858</v>
      </c>
      <c r="O757" s="9">
        <f>[1]work1!P722/60</f>
        <v>-4.1261111111111113</v>
      </c>
      <c r="P757" s="9">
        <f>[1]work1!Q722/60</f>
        <v>-3.1055555555555556</v>
      </c>
      <c r="Q757" s="9">
        <f>[1]work1!R722/60</f>
        <v>-1.4107142857142856</v>
      </c>
      <c r="R757" s="9">
        <f>[1]work1!S722/60</f>
        <v>-4.2037037037037042</v>
      </c>
      <c r="S757" s="9">
        <f>[1]work1!T722/60</f>
        <v>-5.3507575757575756</v>
      </c>
      <c r="T757" s="9">
        <f>[1]work1!U722/60</f>
        <v>-3.9121212121212121</v>
      </c>
      <c r="U757" s="9">
        <f>[1]work1!V722/60</f>
        <v>-4.6993827160493833</v>
      </c>
      <c r="V757" s="9">
        <f>[1]work1!W722/60</f>
        <v>-5.1730392156862743</v>
      </c>
      <c r="W757" s="9">
        <f>[1]work1!X722/60</f>
        <v>-2.5253333333333337</v>
      </c>
      <c r="X757" s="9">
        <f>[1]work1!Y722/60</f>
        <v>-2.068888888888889</v>
      </c>
      <c r="Y757" s="9">
        <f>[1]work1!Z722/60</f>
        <v>-3.9708333333333332</v>
      </c>
      <c r="Z757" s="9">
        <f>[1]work1!AA722/60</f>
        <v>-2.6627450980392156</v>
      </c>
      <c r="AA757" s="9">
        <f>[1]work1!AB722/60</f>
        <v>-2.8616666666666664</v>
      </c>
      <c r="AB757" s="9">
        <f>[1]work1!AC722/60</f>
        <v>-4.4549019607843139</v>
      </c>
      <c r="AC757" s="9">
        <f>[1]work1!AD722/60</f>
        <v>-3.9263888888888889</v>
      </c>
      <c r="AD757" s="9">
        <f>[1]work1!AE722/60</f>
        <v>-3.1193333333333331</v>
      </c>
      <c r="AE757" s="9">
        <f>[1]work1!AF722/60</f>
        <v>-1.9588888888888889</v>
      </c>
      <c r="AF757" s="9">
        <f>[1]work1!AG722/60</f>
        <v>-1.3661616161616161</v>
      </c>
      <c r="AG757" s="9">
        <f>[1]work1!AH722/60</f>
        <v>0</v>
      </c>
      <c r="AH757" s="5">
        <f>[1]work1!AI722/60</f>
        <v>-3.1897853026232164</v>
      </c>
    </row>
    <row r="758" spans="1:34" s="6" customFormat="1" x14ac:dyDescent="0.25">
      <c r="A758" s="8" t="s">
        <v>295</v>
      </c>
      <c r="B758" s="9">
        <f>[1]work1!C723/60</f>
        <v>-2.1543478260869566</v>
      </c>
      <c r="C758" s="9">
        <f>[1]work1!D723/60</f>
        <v>-0.79027777777777775</v>
      </c>
      <c r="D758" s="9">
        <f>[1]work1!E723/60</f>
        <v>-0.96153846153846156</v>
      </c>
      <c r="E758" s="9">
        <f>[1]work1!F723/60</f>
        <v>-3.0948717948717945</v>
      </c>
      <c r="F758" s="9">
        <f>[1]work1!G723/60</f>
        <v>-2.888095238095238</v>
      </c>
      <c r="G758" s="9">
        <f>[1]work1!H723/60</f>
        <v>-1.6703703703703705</v>
      </c>
      <c r="H758" s="9">
        <f>[1]work1!I723/60</f>
        <v>-3.7681372549019607</v>
      </c>
      <c r="I758" s="9">
        <f>[1]work1!J723/60</f>
        <v>-2.3781609195402296</v>
      </c>
      <c r="J758" s="9">
        <f>[1]work1!K723/60</f>
        <v>-1.1285714285714286</v>
      </c>
      <c r="K758" s="9">
        <f>[1]work1!L723/60</f>
        <v>-2.4887096774193549</v>
      </c>
      <c r="L758" s="9">
        <f>[1]work1!M723/60</f>
        <v>-1.3772727272727274</v>
      </c>
      <c r="M758" s="9">
        <f>[1]work1!N723/60</f>
        <v>-2.3355555555555556</v>
      </c>
      <c r="N758" s="9">
        <f>[1]work1!O723/60</f>
        <v>-3.5750000000000002</v>
      </c>
      <c r="O758" s="9">
        <f>[1]work1!P723/60</f>
        <v>-3.6599999999999997</v>
      </c>
      <c r="P758" s="9">
        <f>[1]work1!Q723/60</f>
        <v>-2.6865384615384613</v>
      </c>
      <c r="Q758" s="9">
        <f>[1]work1!R723/60</f>
        <v>-1.6033333333333333</v>
      </c>
      <c r="R758" s="9">
        <f>[1]work1!S723/60</f>
        <v>-2.6093333333333333</v>
      </c>
      <c r="S758" s="9">
        <f>[1]work1!T723/60</f>
        <v>-3.9992753623188406</v>
      </c>
      <c r="T758" s="9">
        <f>[1]work1!U723/60</f>
        <v>-2.6863636363636365</v>
      </c>
      <c r="U758" s="9">
        <f>[1]work1!V723/60</f>
        <v>-3.587037037037037</v>
      </c>
      <c r="V758" s="9">
        <f>[1]work1!W723/60</f>
        <v>-4.2127450980392158</v>
      </c>
      <c r="W758" s="9">
        <f>[1]work1!X723/60</f>
        <v>-2.1133333333333333</v>
      </c>
      <c r="X758" s="9">
        <f>[1]work1!Y723/60</f>
        <v>-2.7166666666666668</v>
      </c>
      <c r="Y758" s="9">
        <f>[1]work1!Z723/60</f>
        <v>-3.2908602150537631</v>
      </c>
      <c r="Z758" s="9">
        <f>[1]work1!AA723/60</f>
        <v>-1.4544117647058823</v>
      </c>
      <c r="AA758" s="9">
        <f>[1]work1!AB723/60</f>
        <v>-1.9427777777777777</v>
      </c>
      <c r="AB758" s="9">
        <f>[1]work1!AC723/60</f>
        <v>-3.5313131313131314</v>
      </c>
      <c r="AC758" s="9">
        <f>[1]work1!AD723/60</f>
        <v>-1.7631944444444445</v>
      </c>
      <c r="AD758" s="9">
        <f>[1]work1!AE723/60</f>
        <v>-2.6929487179487177</v>
      </c>
      <c r="AE758" s="9">
        <f>[1]work1!AF723/60</f>
        <v>-1.4791666666666667</v>
      </c>
      <c r="AF758" s="9">
        <f>[1]work1!AG723/60</f>
        <v>-0.74852941176470589</v>
      </c>
      <c r="AG758" s="9">
        <f>[1]work1!AH723/60</f>
        <v>0</v>
      </c>
      <c r="AH758" s="5">
        <f>[1]work1!AI723/60</f>
        <v>-2.4318947556013155</v>
      </c>
    </row>
    <row r="759" spans="1:34" s="6" customFormat="1" x14ac:dyDescent="0.25">
      <c r="A759" s="8" t="s">
        <v>165</v>
      </c>
      <c r="B759" s="9">
        <f>[1]work1!C724/60</f>
        <v>-6.468</v>
      </c>
      <c r="C759" s="9">
        <f>[1]work1!D724/60</f>
        <v>-2.2272727272727271</v>
      </c>
      <c r="D759" s="9">
        <f>[1]work1!E724/60</f>
        <v>-3.5775641025641027</v>
      </c>
      <c r="E759" s="9">
        <f>[1]work1!F724/60</f>
        <v>-11.626543209876543</v>
      </c>
      <c r="F759" s="9">
        <f>[1]work1!G724/60</f>
        <v>-7.3517857142857137</v>
      </c>
      <c r="G759" s="9">
        <f>[1]work1!H724/60</f>
        <v>-5.8466666666666667</v>
      </c>
      <c r="H759" s="9">
        <f>[1]work1!I724/60</f>
        <v>-9.3929292929292938</v>
      </c>
      <c r="I759" s="9">
        <f>[1]work1!J724/60</f>
        <v>-8.6627777777777784</v>
      </c>
      <c r="J759" s="9">
        <f>[1]work1!K724/60</f>
        <v>-2.9797619047619048</v>
      </c>
      <c r="K759" s="9">
        <f>[1]work1!L724/60</f>
        <v>-7.0806451612903221</v>
      </c>
      <c r="L759" s="9">
        <f>[1]work1!M724/60</f>
        <v>-4.3893939393939396</v>
      </c>
      <c r="M759" s="9">
        <f>[1]work1!N724/60</f>
        <v>-7.7446236559139789</v>
      </c>
      <c r="N759" s="9">
        <f>[1]work1!O724/60</f>
        <v>-7.6601010101010107</v>
      </c>
      <c r="O759" s="9">
        <f>[1]work1!P724/60</f>
        <v>-8.7877777777777784</v>
      </c>
      <c r="P759" s="9">
        <f>[1]work1!Q724/60</f>
        <v>-8.1487654320987648</v>
      </c>
      <c r="Q759" s="9">
        <f>[1]work1!R724/60</f>
        <v>-4.151041666666667</v>
      </c>
      <c r="R759" s="9">
        <f>[1]work1!S724/60</f>
        <v>-6.9747126436781608</v>
      </c>
      <c r="S759" s="9">
        <f>[1]work1!T724/60</f>
        <v>-7.131884057971015</v>
      </c>
      <c r="T759" s="9">
        <f>[1]work1!U724/60</f>
        <v>-7.4611111111111112</v>
      </c>
      <c r="U759" s="9">
        <f>[1]work1!V724/60</f>
        <v>-7.002688172043011</v>
      </c>
      <c r="V759" s="9">
        <f>[1]work1!W724/60</f>
        <v>-8.135353535353536</v>
      </c>
      <c r="W759" s="9">
        <f>[1]work1!X724/60</f>
        <v>-3.5123456790123457</v>
      </c>
      <c r="X759" s="9">
        <f>[1]work1!Y724/60</f>
        <v>-6.4385416666666666</v>
      </c>
      <c r="Y759" s="9">
        <f>[1]work1!Z724/60</f>
        <v>-7.7075268817204297</v>
      </c>
      <c r="Z759" s="9">
        <f>[1]work1!AA724/60</f>
        <v>-7.6176470588235299</v>
      </c>
      <c r="AA759" s="9">
        <f>[1]work1!AB724/60</f>
        <v>-5.7094444444444443</v>
      </c>
      <c r="AB759" s="9">
        <f>[1]work1!AC724/60</f>
        <v>-5.8779411764705882</v>
      </c>
      <c r="AC759" s="9">
        <f>[1]work1!AD724/60</f>
        <v>-4.8326388888888889</v>
      </c>
      <c r="AD759" s="9">
        <f>[1]work1!AE724/60</f>
        <v>-5.8744444444444444</v>
      </c>
      <c r="AE759" s="9">
        <f>[1]work1!AF724/60</f>
        <v>-1.8</v>
      </c>
      <c r="AF759" s="9">
        <f>[1]work1!AG724/60</f>
        <v>-5.0058823529411764</v>
      </c>
      <c r="AG759" s="9">
        <f>[1]work1!AH724/60</f>
        <v>0</v>
      </c>
      <c r="AH759" s="5">
        <f>[1]work1!AI724/60</f>
        <v>-6.360574585578922</v>
      </c>
    </row>
    <row r="760" spans="1:34" x14ac:dyDescent="0.25">
      <c r="A760" s="8" t="s">
        <v>83</v>
      </c>
      <c r="B760" s="9">
        <f>[1]work1!C725/60</f>
        <v>-5.0763888888888884</v>
      </c>
      <c r="C760" s="9">
        <f>[1]work1!D725/60</f>
        <v>-1.4924242424242424</v>
      </c>
      <c r="D760" s="9">
        <f>[1]work1!E725/60</f>
        <v>-2.7113333333333336</v>
      </c>
      <c r="E760" s="9">
        <f>[1]work1!F725/60</f>
        <v>-3.562179487179487</v>
      </c>
      <c r="F760" s="9">
        <f>[1]work1!G725/60</f>
        <v>-4.058928571428571</v>
      </c>
      <c r="G760" s="9">
        <f>[1]work1!H725/60</f>
        <v>-2.9393333333333334</v>
      </c>
      <c r="H760" s="9">
        <f>[1]work1!I725/60</f>
        <v>-5.291176470588236</v>
      </c>
      <c r="I760" s="9">
        <f>[1]work1!J725/60</f>
        <v>-5.3388888888888886</v>
      </c>
      <c r="J760" s="9">
        <f>[1]work1!K725/60</f>
        <v>-2.0309523809523808</v>
      </c>
      <c r="K760" s="9">
        <f>[1]work1!L725/60</f>
        <v>-3.0258064516129033</v>
      </c>
      <c r="L760" s="9">
        <f>[1]work1!M725/60</f>
        <v>-1.8873737373737376</v>
      </c>
      <c r="M760" s="9">
        <f>[1]work1!N725/60</f>
        <v>-2.8077777777777779</v>
      </c>
      <c r="N760" s="9">
        <f>[1]work1!O725/60</f>
        <v>-4.6111111111111116</v>
      </c>
      <c r="O760" s="9">
        <f>[1]work1!P725/60</f>
        <v>-5.4833333333333334</v>
      </c>
      <c r="P760" s="9">
        <f>[1]work1!Q725/60</f>
        <v>-4.568518518518518</v>
      </c>
      <c r="Q760" s="9">
        <f>[1]work1!R725/60</f>
        <v>-3.1239583333333334</v>
      </c>
      <c r="R760" s="9">
        <f>[1]work1!S725/60</f>
        <v>-3.1487654320987652</v>
      </c>
      <c r="S760" s="9">
        <f>[1]work1!T725/60</f>
        <v>-5.0978260869565215</v>
      </c>
      <c r="T760" s="9">
        <f>[1]work1!U725/60</f>
        <v>-4.072222222222222</v>
      </c>
      <c r="U760" s="9">
        <f>[1]work1!V725/60</f>
        <v>-5.8191358024691358</v>
      </c>
      <c r="V760" s="9">
        <f>[1]work1!W725/60</f>
        <v>-6.253921568627451</v>
      </c>
      <c r="W760" s="9">
        <f>[1]work1!X725/60</f>
        <v>-3.5106666666666664</v>
      </c>
      <c r="X760" s="9">
        <f>[1]work1!Y725/60</f>
        <v>-3.4593750000000001</v>
      </c>
      <c r="Y760" s="9">
        <f>[1]work1!Z725/60</f>
        <v>-3.5580645161290319</v>
      </c>
      <c r="Z760" s="9">
        <f>[1]work1!AA725/60</f>
        <v>-2.7862745098039219</v>
      </c>
      <c r="AA760" s="9">
        <f>[1]work1!AB725/60</f>
        <v>-3.2844444444444445</v>
      </c>
      <c r="AB760" s="9">
        <f>[1]work1!AC725/60</f>
        <v>-4.4549019607843139</v>
      </c>
      <c r="AC760" s="9">
        <f>[1]work1!AD725/60</f>
        <v>-4.2048611111111107</v>
      </c>
      <c r="AD760" s="9">
        <f>[1]work1!AE725/60</f>
        <v>-4.06474358974359</v>
      </c>
      <c r="AE760" s="9">
        <f>[1]work1!AF725/60</f>
        <v>-2.5395833333333333</v>
      </c>
      <c r="AF760" s="9">
        <f>[1]work1!AG725/60</f>
        <v>-1.4446078431372549</v>
      </c>
      <c r="AG760" s="9">
        <f>[1]work1!AH725/60</f>
        <v>0</v>
      </c>
      <c r="AH760" s="5">
        <f>[1]work1!AI725/60</f>
        <v>-3.7325444821808329</v>
      </c>
    </row>
    <row r="761" spans="1:34" s="6" customFormat="1" x14ac:dyDescent="0.25">
      <c r="A761" s="7" t="s">
        <v>8</v>
      </c>
      <c r="B761" s="5">
        <f>[1]work1!C726/60</f>
        <v>-3.0307313642756681</v>
      </c>
      <c r="C761" s="5">
        <f>[1]work1!D726/60</f>
        <v>-3.4066115702479336</v>
      </c>
      <c r="D761" s="5">
        <f>[1]work1!E726/60</f>
        <v>-2.6166666666666667</v>
      </c>
      <c r="E761" s="5">
        <f>[1]work1!F726/60</f>
        <v>-4.5921052631578947</v>
      </c>
      <c r="F761" s="5">
        <f>[1]work1!G726/60</f>
        <v>-3.4301510248112188</v>
      </c>
      <c r="G761" s="5">
        <f>[1]work1!H726/60</f>
        <v>-4.1681204569055037</v>
      </c>
      <c r="H761" s="5">
        <f>[1]work1!I726/60</f>
        <v>-6.1912962962962963</v>
      </c>
      <c r="I761" s="5">
        <f>[1]work1!J726/60</f>
        <v>-4.4916079812206569</v>
      </c>
      <c r="J761" s="5">
        <f>[1]work1!K726/60</f>
        <v>-1.4046762589928057</v>
      </c>
      <c r="K761" s="5">
        <f>[1]work1!L726/60</f>
        <v>-4.8605882352941174</v>
      </c>
      <c r="L761" s="5">
        <f>[1]work1!M726/60</f>
        <v>-4.2629935720844809</v>
      </c>
      <c r="M761" s="5">
        <f>[1]work1!N726/60</f>
        <v>-5.1535714285714285</v>
      </c>
      <c r="N761" s="5">
        <f>[1]work1!O726/60</f>
        <v>-5.2656038647342998</v>
      </c>
      <c r="O761" s="5">
        <f>[1]work1!P726/60</f>
        <v>-6.1025679758308149</v>
      </c>
      <c r="P761" s="5">
        <f>[1]work1!Q726/60</f>
        <v>-4.6280737704918034</v>
      </c>
      <c r="Q761" s="5">
        <f>[1]work1!R726/60</f>
        <v>-1.8909090909090909</v>
      </c>
      <c r="R761" s="5">
        <f>[1]work1!S726/60</f>
        <v>-4.5183908045977015</v>
      </c>
      <c r="S761" s="5">
        <f>[1]work1!T726/60</f>
        <v>-5.4072958500669337</v>
      </c>
      <c r="T761" s="5">
        <f>[1]work1!U726/60</f>
        <v>-5.4224233983286911</v>
      </c>
      <c r="U761" s="5">
        <f>[1]work1!V726/60</f>
        <v>-4.852864583333333</v>
      </c>
      <c r="V761" s="5">
        <f>[1]work1!W726/60</f>
        <v>-5.4947368421052634</v>
      </c>
      <c r="W761" s="5">
        <f>[1]work1!X726/60</f>
        <v>-1.141698595146871</v>
      </c>
      <c r="X761" s="5">
        <f>[1]work1!Y726/60</f>
        <v>-2.5649494949494951</v>
      </c>
      <c r="Y761" s="5">
        <f>[1]work1!Z726/60</f>
        <v>-3.7039682539682541</v>
      </c>
      <c r="Z761" s="5">
        <f>[1]work1!AA726/60</f>
        <v>-3.6189827429609447</v>
      </c>
      <c r="AA761" s="5">
        <f>[1]work1!AB726/60</f>
        <v>-3.8934691745036574</v>
      </c>
      <c r="AB761" s="5">
        <f>[1]work1!AC726/60</f>
        <v>-4.6771171171171178</v>
      </c>
      <c r="AC761" s="5">
        <f>[1]work1!AD726/60</f>
        <v>-5.5295850066934404</v>
      </c>
      <c r="AD761" s="5">
        <f>[1]work1!AE726/60</f>
        <v>-3.2412990196078431</v>
      </c>
      <c r="AE761" s="5">
        <f>[1]work1!AF726/60</f>
        <v>-2.5895959595959597</v>
      </c>
      <c r="AF761" s="5">
        <f>[1]work1!AG726/60</f>
        <v>-2.7961538461538464</v>
      </c>
      <c r="AG761" s="5">
        <f>[1]work1!AH726/60</f>
        <v>0</v>
      </c>
      <c r="AH761" s="5">
        <f>[1]work1!AI726/60</f>
        <v>-4.0306066293425822</v>
      </c>
    </row>
    <row r="762" spans="1:34" x14ac:dyDescent="0.25">
      <c r="A762" s="8" t="s">
        <v>296</v>
      </c>
      <c r="B762" s="9">
        <f>[1]work1!C727/60</f>
        <v>-5.078125</v>
      </c>
      <c r="C762" s="9">
        <f>[1]work1!D727/60</f>
        <v>-5.5075757575757569</v>
      </c>
      <c r="D762" s="9">
        <f>[1]work1!E727/60</f>
        <v>-3.812820512820513</v>
      </c>
      <c r="E762" s="9">
        <f>[1]work1!F727/60</f>
        <v>-5.4096153846153845</v>
      </c>
      <c r="F762" s="9">
        <f>[1]work1!G727/60</f>
        <v>-4.2672413793103452</v>
      </c>
      <c r="G762" s="9">
        <f>[1]work1!H727/60</f>
        <v>-6.3021505376344082</v>
      </c>
      <c r="H762" s="9">
        <f>[1]work1!I727/60</f>
        <v>-8.515656565656565</v>
      </c>
      <c r="I762" s="9">
        <f>[1]work1!J727/60</f>
        <v>-8.0629629629629633</v>
      </c>
      <c r="J762" s="9">
        <f>[1]work1!K727/60</f>
        <v>-2.0902777777777777</v>
      </c>
      <c r="K762" s="9">
        <f>[1]work1!L727/60</f>
        <v>-6.4538888888888888</v>
      </c>
      <c r="L762" s="9">
        <f>[1]work1!M727/60</f>
        <v>-5.9207070707070706</v>
      </c>
      <c r="M762" s="9">
        <f>[1]work1!N727/60</f>
        <v>-7.2543010752688168</v>
      </c>
      <c r="N762" s="9">
        <f>[1]work1!O727/60</f>
        <v>-8.3462365591397845</v>
      </c>
      <c r="O762" s="9">
        <f>[1]work1!P727/60</f>
        <v>-9.8172222222222221</v>
      </c>
      <c r="P762" s="9">
        <f>[1]work1!Q727/60</f>
        <v>-9.7366666666666681</v>
      </c>
      <c r="Q762" s="9">
        <f>[1]work1!R727/60</f>
        <v>-2.4866666666666664</v>
      </c>
      <c r="R762" s="9">
        <f>[1]work1!S727/60</f>
        <v>-6.0351851851851848</v>
      </c>
      <c r="S762" s="9">
        <f>[1]work1!T727/60</f>
        <v>-8.6659420289855067</v>
      </c>
      <c r="T762" s="9">
        <f>[1]work1!U727/60</f>
        <v>-7.2323232323232327</v>
      </c>
      <c r="U762" s="9">
        <f>[1]work1!V727/60</f>
        <v>-6.1620689655172409</v>
      </c>
      <c r="V762" s="9">
        <f>[1]work1!W727/60</f>
        <v>-8.9176767676767668</v>
      </c>
      <c r="W762" s="9">
        <f>[1]work1!X727/60</f>
        <v>-5.005208333333333</v>
      </c>
      <c r="X762" s="9">
        <f>[1]work1!Y727/60</f>
        <v>-4.6055555555555552</v>
      </c>
      <c r="Y762" s="9">
        <f>[1]work1!Z727/60</f>
        <v>-4.7121212121212128</v>
      </c>
      <c r="Z762" s="9">
        <f>[1]work1!AA727/60</f>
        <v>-4.6328431372549028</v>
      </c>
      <c r="AA762" s="9">
        <f>[1]work1!AB727/60</f>
        <v>-4.7212643678160919</v>
      </c>
      <c r="AB762" s="9">
        <f>[1]work1!AC727/60</f>
        <v>-6.1519607843137258</v>
      </c>
      <c r="AC762" s="9">
        <f>[1]work1!AD727/60</f>
        <v>-8.3362318840579714</v>
      </c>
      <c r="AD762" s="9">
        <f>[1]work1!AE727/60</f>
        <v>-6.2127450980392158</v>
      </c>
      <c r="AE762" s="9">
        <f>[1]work1!AF727/60</f>
        <v>-4.8622222222222229</v>
      </c>
      <c r="AF762" s="9">
        <f>[1]work1!AG727/60</f>
        <v>-4.4352941176470591</v>
      </c>
      <c r="AG762" s="9">
        <f>[1]work1!AH727/60</f>
        <v>0</v>
      </c>
      <c r="AH762" s="5">
        <f>[1]work1!AI727/60</f>
        <v>-6.1209921909665486</v>
      </c>
    </row>
    <row r="763" spans="1:34" x14ac:dyDescent="0.25">
      <c r="A763" s="8" t="s">
        <v>289</v>
      </c>
      <c r="B763" s="9">
        <f>[1]work1!C728/60</f>
        <v>-3.362222222222222</v>
      </c>
      <c r="C763" s="9">
        <f>[1]work1!D728/60</f>
        <v>-5.2772727272727273</v>
      </c>
      <c r="D763" s="9">
        <f>[1]work1!E728/60</f>
        <v>-3.6266666666666665</v>
      </c>
      <c r="E763" s="9">
        <f>[1]work1!F728/60</f>
        <v>-5.3628205128205133</v>
      </c>
      <c r="F763" s="9">
        <f>[1]work1!G728/60</f>
        <v>-4.1632183908045981</v>
      </c>
      <c r="G763" s="9">
        <f>[1]work1!H728/60</f>
        <v>-5.1870967741935488</v>
      </c>
      <c r="H763" s="9">
        <f>[1]work1!I728/60</f>
        <v>-8.0419191919191917</v>
      </c>
      <c r="I763" s="9">
        <f>[1]work1!J728/60</f>
        <v>-6.4046296296296292</v>
      </c>
      <c r="J763" s="9">
        <f>[1]work1!K728/60</f>
        <v>1.5819444444444446</v>
      </c>
      <c r="K763" s="9">
        <f>[1]work1!L728/60</f>
        <v>-6.6795698924731175</v>
      </c>
      <c r="L763" s="9">
        <f>[1]work1!M728/60</f>
        <v>-6.2022222222222219</v>
      </c>
      <c r="M763" s="9">
        <f>[1]work1!N728/60</f>
        <v>-6.8705555555555557</v>
      </c>
      <c r="N763" s="9">
        <f>[1]work1!O728/60</f>
        <v>-8.1187500000000004</v>
      </c>
      <c r="O763" s="9">
        <f>[1]work1!P728/60</f>
        <v>-9.8522222222222222</v>
      </c>
      <c r="P763" s="9">
        <f>[1]work1!Q728/60</f>
        <v>-8.3633333333333333</v>
      </c>
      <c r="Q763" s="9">
        <f>[1]work1!R728/60</f>
        <v>1.18</v>
      </c>
      <c r="R763" s="9">
        <f>[1]work1!S728/60</f>
        <v>-5.1958333333333337</v>
      </c>
      <c r="S763" s="9">
        <f>[1]work1!T728/60</f>
        <v>-8.4376811594202898</v>
      </c>
      <c r="T763" s="9">
        <f>[1]work1!U728/60</f>
        <v>-7.0936274509803923</v>
      </c>
      <c r="U763" s="9">
        <f>[1]work1!V728/60</f>
        <v>-7.4275862068965512</v>
      </c>
      <c r="V763" s="9">
        <f>[1]work1!W728/60</f>
        <v>-8.0177083333333332</v>
      </c>
      <c r="W763" s="9">
        <f>[1]work1!X728/60</f>
        <v>-4.5020833333333332</v>
      </c>
      <c r="X763" s="9">
        <f>[1]work1!Y728/60</f>
        <v>-0.82444444444444442</v>
      </c>
      <c r="Y763" s="9">
        <f>[1]work1!Z728/60</f>
        <v>-3.2630208333333335</v>
      </c>
      <c r="Z763" s="9">
        <f>[1]work1!AA728/60</f>
        <v>-4.3640625000000002</v>
      </c>
      <c r="AA763" s="9">
        <f>[1]work1!AB728/60</f>
        <v>-3.2149425287356324</v>
      </c>
      <c r="AB763" s="9">
        <f>[1]work1!AC728/60</f>
        <v>-5.0843137254901958</v>
      </c>
      <c r="AC763" s="9">
        <f>[1]work1!AD728/60</f>
        <v>-7.6115942028985506</v>
      </c>
      <c r="AD763" s="9">
        <f>[1]work1!AE728/60</f>
        <v>-5.572222222222222</v>
      </c>
      <c r="AE763" s="9">
        <f>[1]work1!AF728/60</f>
        <v>-1.1688888888888891</v>
      </c>
      <c r="AF763" s="9">
        <f>[1]work1!AG728/60</f>
        <v>-2.8877450980392156</v>
      </c>
      <c r="AG763" s="9">
        <f>[1]work1!AH728/60</f>
        <v>0</v>
      </c>
      <c r="AH763" s="5">
        <f>[1]work1!AI728/60</f>
        <v>-5.1424615857497047</v>
      </c>
    </row>
    <row r="764" spans="1:34" s="6" customFormat="1" x14ac:dyDescent="0.25">
      <c r="A764" s="8" t="s">
        <v>207</v>
      </c>
      <c r="B764" s="9">
        <f>[1]work1!C729/60</f>
        <v>-3.6728070175438599</v>
      </c>
      <c r="C764" s="9">
        <f>[1]work1!D729/60</f>
        <v>-2.4621212121212119</v>
      </c>
      <c r="D764" s="9">
        <f>[1]work1!E729/60</f>
        <v>-2.266025641025641</v>
      </c>
      <c r="E764" s="9">
        <f>[1]work1!F729/60</f>
        <v>-4.1352564102564102</v>
      </c>
      <c r="F764" s="9">
        <f>[1]work1!G729/60</f>
        <v>-2.7132183908045979</v>
      </c>
      <c r="G764" s="9">
        <f>[1]work1!H729/60</f>
        <v>-4.0548387096774192</v>
      </c>
      <c r="H764" s="9">
        <f>[1]work1!I729/60</f>
        <v>-6.4641414141414142</v>
      </c>
      <c r="I764" s="9">
        <f>[1]work1!J729/60</f>
        <v>-5.492592592592592</v>
      </c>
      <c r="J764" s="9">
        <f>[1]work1!K729/60</f>
        <v>-0.92361111111111105</v>
      </c>
      <c r="K764" s="9">
        <f>[1]work1!L729/60</f>
        <v>-5.2779569892473122</v>
      </c>
      <c r="L764" s="9">
        <f>[1]work1!M729/60</f>
        <v>-4.7485294117647063</v>
      </c>
      <c r="M764" s="9">
        <f>[1]work1!N729/60</f>
        <v>-5.7612903225806456</v>
      </c>
      <c r="N764" s="9">
        <f>[1]work1!O729/60</f>
        <v>-6.6301075268817202</v>
      </c>
      <c r="O764" s="9">
        <f>[1]work1!P729/60</f>
        <v>-6.9399999999999995</v>
      </c>
      <c r="P764" s="9">
        <f>[1]work1!Q729/60</f>
        <v>-5.5939999999999994</v>
      </c>
      <c r="Q764" s="9">
        <f>[1]work1!R729/60</f>
        <v>-1.4377777777777778</v>
      </c>
      <c r="R764" s="9">
        <f>[1]work1!S729/60</f>
        <v>-4.4987654320987653</v>
      </c>
      <c r="S764" s="9">
        <f>[1]work1!T729/60</f>
        <v>-5.9376811594202898</v>
      </c>
      <c r="T764" s="9">
        <f>[1]work1!U729/60</f>
        <v>-5.627272727272727</v>
      </c>
      <c r="U764" s="9">
        <f>[1]work1!V729/60</f>
        <v>-5.0886904761904761</v>
      </c>
      <c r="V764" s="9">
        <f>[1]work1!W729/60</f>
        <v>-6.2176767676767675</v>
      </c>
      <c r="W764" s="9">
        <f>[1]work1!X729/60</f>
        <v>-2.8246666666666664</v>
      </c>
      <c r="X764" s="9">
        <f>[1]work1!Y729/60</f>
        <v>-1.9833333333333334</v>
      </c>
      <c r="Y764" s="9">
        <f>[1]work1!Z729/60</f>
        <v>-3.7853535353535355</v>
      </c>
      <c r="Z764" s="9">
        <f>[1]work1!AA729/60</f>
        <v>-3.1318627450980392</v>
      </c>
      <c r="AA764" s="9">
        <f>[1]work1!AB729/60</f>
        <v>-3.9074712643678158</v>
      </c>
      <c r="AB764" s="9">
        <f>[1]work1!AC729/60</f>
        <v>-4.7852941176470587</v>
      </c>
      <c r="AC764" s="9">
        <f>[1]work1!AD729/60</f>
        <v>-6.4152173913043482</v>
      </c>
      <c r="AD764" s="9">
        <f>[1]work1!AE729/60</f>
        <v>-3.632051282051282</v>
      </c>
      <c r="AE764" s="9">
        <f>[1]work1!AF729/60</f>
        <v>-2.8744444444444444</v>
      </c>
      <c r="AF764" s="9">
        <f>[1]work1!AG729/60</f>
        <v>-2.2377450980392153</v>
      </c>
      <c r="AG764" s="9">
        <f>[1]work1!AH729/60</f>
        <v>0</v>
      </c>
      <c r="AH764" s="5">
        <f>[1]work1!AI729/60</f>
        <v>-4.2426387409190705</v>
      </c>
    </row>
    <row r="765" spans="1:34" s="6" customFormat="1" x14ac:dyDescent="0.25">
      <c r="A765" s="8" t="s">
        <v>290</v>
      </c>
      <c r="B765" s="9">
        <f>[1]work1!C730/60</f>
        <v>0</v>
      </c>
      <c r="C765" s="9">
        <f>[1]work1!D730/60</f>
        <v>0</v>
      </c>
      <c r="D765" s="9">
        <f>[1]work1!E730/60</f>
        <v>-4.4569444444444448</v>
      </c>
      <c r="E765" s="9">
        <f>[1]work1!F730/60</f>
        <v>-6.7523809523809524</v>
      </c>
      <c r="F765" s="9">
        <f>[1]work1!G730/60</f>
        <v>-4.4355555555555553</v>
      </c>
      <c r="G765" s="9">
        <f>[1]work1!H730/60</f>
        <v>-8.1088888888888899</v>
      </c>
      <c r="H765" s="9">
        <f>[1]work1!I730/60</f>
        <v>-7.9566666666666661</v>
      </c>
      <c r="I765" s="9">
        <f>[1]work1!J730/60</f>
        <v>0</v>
      </c>
      <c r="J765" s="9">
        <f>[1]work1!K730/60</f>
        <v>0</v>
      </c>
      <c r="K765" s="9">
        <f>[1]work1!L730/60</f>
        <v>-6.6155555555555559</v>
      </c>
      <c r="L765" s="9">
        <f>[1]work1!M730/60</f>
        <v>-7.2688888888888892</v>
      </c>
      <c r="M765" s="9">
        <f>[1]work1!N730/60</f>
        <v>-8.2033333333333331</v>
      </c>
      <c r="N765" s="9">
        <f>[1]work1!O730/60</f>
        <v>-8.7476190476190485</v>
      </c>
      <c r="O765" s="9">
        <f>[1]work1!P730/60</f>
        <v>-10.108333333333333</v>
      </c>
      <c r="P765" s="9">
        <f>[1]work1!Q730/60</f>
        <v>0</v>
      </c>
      <c r="Q765" s="9">
        <f>[1]work1!R730/60</f>
        <v>0</v>
      </c>
      <c r="R765" s="9">
        <f>[1]work1!S730/60</f>
        <v>-6.4075757575757573</v>
      </c>
      <c r="S765" s="9">
        <f>[1]work1!T730/60</f>
        <v>-7.5772727272727272</v>
      </c>
      <c r="T765" s="9">
        <f>[1]work1!U730/60</f>
        <v>-8.1466666666666665</v>
      </c>
      <c r="U765" s="9">
        <f>[1]work1!V730/60</f>
        <v>-7.3433333333333337</v>
      </c>
      <c r="V765" s="9">
        <f>[1]work1!W730/60</f>
        <v>-8.68888888888889</v>
      </c>
      <c r="W765" s="9">
        <f>[1]work1!X730/60</f>
        <v>0</v>
      </c>
      <c r="X765" s="9">
        <f>[1]work1!Y730/60</f>
        <v>0</v>
      </c>
      <c r="Y765" s="9">
        <f>[1]work1!Z730/60</f>
        <v>-4.7266666666666675</v>
      </c>
      <c r="Z765" s="9">
        <f>[1]work1!AA730/60</f>
        <v>-5.5968749999999998</v>
      </c>
      <c r="AA765" s="9">
        <f>[1]work1!AB730/60</f>
        <v>-5.1230769230769226</v>
      </c>
      <c r="AB765" s="9">
        <f>[1]work1!AC730/60</f>
        <v>-6.9552083333333332</v>
      </c>
      <c r="AC765" s="9">
        <f>[1]work1!AD730/60</f>
        <v>-8.6374999999999993</v>
      </c>
      <c r="AD765" s="9">
        <f>[1]work1!AE730/60</f>
        <v>0</v>
      </c>
      <c r="AE765" s="9">
        <f>[1]work1!AF730/60</f>
        <v>0</v>
      </c>
      <c r="AF765" s="9">
        <f>[1]work1!AG730/60</f>
        <v>-3.4718749999999998</v>
      </c>
      <c r="AG765" s="9">
        <f>[1]work1!AH730/60</f>
        <v>0</v>
      </c>
      <c r="AH765" s="5">
        <f>[1]work1!AI730/60</f>
        <v>-4.6880356762413218</v>
      </c>
    </row>
    <row r="766" spans="1:34" x14ac:dyDescent="0.25">
      <c r="A766" s="8" t="s">
        <v>297</v>
      </c>
      <c r="B766" s="9">
        <f>[1]work1!C731/60</f>
        <v>-3.1229166666666668</v>
      </c>
      <c r="C766" s="9">
        <f>[1]work1!D731/60</f>
        <v>-2.6090909090909089</v>
      </c>
      <c r="D766" s="9">
        <f>[1]work1!E731/60</f>
        <v>-2.3690476190476191</v>
      </c>
      <c r="E766" s="9">
        <f>[1]work1!F731/60</f>
        <v>-3.7847222222222223</v>
      </c>
      <c r="F766" s="9">
        <f>[1]work1!G731/60</f>
        <v>-3.3083333333333331</v>
      </c>
      <c r="G766" s="9">
        <f>[1]work1!H731/60</f>
        <v>-3.5864583333333333</v>
      </c>
      <c r="H766" s="9">
        <f>[1]work1!I731/60</f>
        <v>-7.8</v>
      </c>
      <c r="I766" s="9">
        <f>[1]work1!J731/60</f>
        <v>-5.791666666666667</v>
      </c>
      <c r="J766" s="9">
        <f>[1]work1!K731/60</f>
        <v>-0.14722222222222223</v>
      </c>
      <c r="K766" s="9">
        <f>[1]work1!L731/60</f>
        <v>-6.5187499999999998</v>
      </c>
      <c r="L766" s="9">
        <f>[1]work1!M731/60</f>
        <v>-4.2925925925925927</v>
      </c>
      <c r="M766" s="9">
        <f>[1]work1!N731/60</f>
        <v>-6.1083333333333334</v>
      </c>
      <c r="N766" s="9">
        <f>[1]work1!O731/60</f>
        <v>-7.0558823529411772</v>
      </c>
      <c r="O766" s="9">
        <f>[1]work1!P731/60</f>
        <v>-7.2715686274509803</v>
      </c>
      <c r="P766" s="9">
        <f>[1]work1!Q731/60</f>
        <v>-7.4</v>
      </c>
      <c r="Q766" s="9">
        <f>[1]work1!R731/60</f>
        <v>-1.0211111111111111</v>
      </c>
      <c r="R766" s="9">
        <f>[1]work1!S731/60</f>
        <v>-5.0666666666666664</v>
      </c>
      <c r="S766" s="9">
        <f>[1]work1!T731/60</f>
        <v>-8.81388888888889</v>
      </c>
      <c r="T766" s="9">
        <f>[1]work1!U731/60</f>
        <v>-5.6611111111111114</v>
      </c>
      <c r="U766" s="9">
        <f>[1]work1!V731/60</f>
        <v>-4.9520833333333334</v>
      </c>
      <c r="V766" s="9">
        <f>[1]work1!W731/60</f>
        <v>-7.8731481481481485</v>
      </c>
      <c r="W766" s="9">
        <f>[1]work1!X731/60</f>
        <v>-2.7010416666666668</v>
      </c>
      <c r="X766" s="9">
        <f>[1]work1!Y731/60</f>
        <v>-2.4622222222222221</v>
      </c>
      <c r="Y766" s="9">
        <f>[1]work1!Z731/60</f>
        <v>-4.0101851851851853</v>
      </c>
      <c r="Z766" s="9">
        <f>[1]work1!AA731/60</f>
        <v>-4.0824074074074073</v>
      </c>
      <c r="AA766" s="9">
        <f>[1]work1!AB731/60</f>
        <v>-4.0270833333333336</v>
      </c>
      <c r="AB766" s="9">
        <f>[1]work1!AC731/60</f>
        <v>-4.4268518518518514</v>
      </c>
      <c r="AC766" s="9">
        <f>[1]work1!AD731/60</f>
        <v>-6.0924242424242427</v>
      </c>
      <c r="AD766" s="9">
        <f>[1]work1!AE731/60</f>
        <v>-4.2</v>
      </c>
      <c r="AE766" s="9">
        <f>[1]work1!AF731/60</f>
        <v>-2.7322222222222221</v>
      </c>
      <c r="AF766" s="9">
        <f>[1]work1!AG731/60</f>
        <v>-2.7749999999999999</v>
      </c>
      <c r="AG766" s="9">
        <f>[1]work1!AH731/60</f>
        <v>0</v>
      </c>
      <c r="AH766" s="5">
        <f>[1]work1!AI731/60</f>
        <v>-4.5827107183701106</v>
      </c>
    </row>
    <row r="767" spans="1:34" x14ac:dyDescent="0.25">
      <c r="A767" s="8" t="s">
        <v>291</v>
      </c>
      <c r="B767" s="9">
        <f>[1]work1!C732/60</f>
        <v>-1.5513333333333332</v>
      </c>
      <c r="C767" s="9">
        <f>[1]work1!D732/60</f>
        <v>-2.2212121212121212</v>
      </c>
      <c r="D767" s="9">
        <f>[1]work1!E732/60</f>
        <v>-1.9788461538461537</v>
      </c>
      <c r="E767" s="9">
        <f>[1]work1!F732/60</f>
        <v>-4.1948717948717951</v>
      </c>
      <c r="F767" s="9">
        <f>[1]work1!G732/60</f>
        <v>-3.3695402298850579</v>
      </c>
      <c r="G767" s="9">
        <f>[1]work1!H732/60</f>
        <v>-4.3580645161290326</v>
      </c>
      <c r="H767" s="9">
        <f>[1]work1!I732/60</f>
        <v>-6.4661616161616164</v>
      </c>
      <c r="I767" s="9">
        <f>[1]work1!J732/60</f>
        <v>-4.0568965517241384</v>
      </c>
      <c r="J767" s="9">
        <f>[1]work1!K732/60</f>
        <v>-0.4012820512820513</v>
      </c>
      <c r="K767" s="9">
        <f>[1]work1!L732/60</f>
        <v>-5.3580645161290326</v>
      </c>
      <c r="L767" s="9">
        <f>[1]work1!M732/60</f>
        <v>-4.8705882352941181</v>
      </c>
      <c r="M767" s="9">
        <f>[1]work1!N732/60</f>
        <v>-5.4370967741935488</v>
      </c>
      <c r="N767" s="9">
        <f>[1]work1!O732/60</f>
        <v>-6.0284946236559138</v>
      </c>
      <c r="O767" s="9">
        <f>[1]work1!P732/60</f>
        <v>-5.9333333333333336</v>
      </c>
      <c r="P767" s="9">
        <f>[1]work1!Q732/60</f>
        <v>-3.9526666666666666</v>
      </c>
      <c r="Q767" s="9">
        <f>[1]work1!R732/60</f>
        <v>-1.4177777777777778</v>
      </c>
      <c r="R767" s="9">
        <f>[1]work1!S732/60</f>
        <v>-4.8351851851851846</v>
      </c>
      <c r="S767" s="9">
        <f>[1]work1!T732/60</f>
        <v>-5.6065217391304341</v>
      </c>
      <c r="T767" s="9">
        <f>[1]work1!U732/60</f>
        <v>-6.0348484848484842</v>
      </c>
      <c r="U767" s="9">
        <f>[1]work1!V732/60</f>
        <v>-5.1693548387096779</v>
      </c>
      <c r="V767" s="9">
        <f>[1]work1!W732/60</f>
        <v>-6.2202020202020201</v>
      </c>
      <c r="W767" s="9">
        <f>[1]work1!X732/60</f>
        <v>-0.93333333333333335</v>
      </c>
      <c r="X767" s="9">
        <f>[1]work1!Y732/60</f>
        <v>-2.0855555555555556</v>
      </c>
      <c r="Y767" s="9">
        <f>[1]work1!Z732/60</f>
        <v>-3.8964646464646462</v>
      </c>
      <c r="Z767" s="9">
        <f>[1]work1!AA732/60</f>
        <v>-3.2460784313725486</v>
      </c>
      <c r="AA767" s="9">
        <f>[1]work1!AB732/60</f>
        <v>-4.1545977011494255</v>
      </c>
      <c r="AB767" s="9">
        <f>[1]work1!AC732/60</f>
        <v>-5.3475490196078432</v>
      </c>
      <c r="AC767" s="9">
        <f>[1]work1!AD732/60</f>
        <v>-6.3202898550724633</v>
      </c>
      <c r="AD767" s="9">
        <f>[1]work1!AE732/60</f>
        <v>-2.2136904761904765</v>
      </c>
      <c r="AE767" s="9">
        <f>[1]work1!AF732/60</f>
        <v>-1.9788888888888889</v>
      </c>
      <c r="AF767" s="9">
        <f>[1]work1!AG732/60</f>
        <v>-1.9963541666666667</v>
      </c>
      <c r="AG767" s="9">
        <f>[1]work1!AH732/60</f>
        <v>0</v>
      </c>
      <c r="AH767" s="5">
        <f>[1]work1!AI732/60</f>
        <v>-3.9237143431572039</v>
      </c>
    </row>
    <row r="768" spans="1:34" s="6" customFormat="1" x14ac:dyDescent="0.25">
      <c r="A768" s="8" t="s">
        <v>298</v>
      </c>
      <c r="B768" s="9">
        <f>[1]work1!C733/60</f>
        <v>-3.9520833333333334</v>
      </c>
      <c r="C768" s="9">
        <f>[1]work1!D733/60</f>
        <v>-4.4348484848484846</v>
      </c>
      <c r="D768" s="9">
        <f>[1]work1!E733/60</f>
        <v>-3.2006666666666663</v>
      </c>
      <c r="E768" s="9">
        <f>[1]work1!F733/60</f>
        <v>-4.948666666666667</v>
      </c>
      <c r="F768" s="9">
        <f>[1]work1!G733/60</f>
        <v>-4.7549382716049386</v>
      </c>
      <c r="G768" s="9">
        <f>[1]work1!H733/60</f>
        <v>-4.1160493827160494</v>
      </c>
      <c r="H768" s="9">
        <f>[1]work1!I733/60</f>
        <v>-6.2318181818181824</v>
      </c>
      <c r="I768" s="9">
        <f>[1]work1!J733/60</f>
        <v>-5.8931034482758626</v>
      </c>
      <c r="J768" s="9">
        <f>[1]work1!K733/60</f>
        <v>-3.8192307692307694</v>
      </c>
      <c r="K768" s="9">
        <f>[1]work1!L733/60</f>
        <v>-5.3043010752688167</v>
      </c>
      <c r="L768" s="9">
        <f>[1]work1!M733/60</f>
        <v>-3.7646464646464648</v>
      </c>
      <c r="M768" s="9">
        <f>[1]work1!N733/60</f>
        <v>-5.0750000000000002</v>
      </c>
      <c r="N768" s="9">
        <f>[1]work1!O733/60</f>
        <v>-3.5817708333333331</v>
      </c>
      <c r="O768" s="9">
        <f>[1]work1!P733/60</f>
        <v>-5.4205555555555556</v>
      </c>
      <c r="P768" s="9">
        <f>[1]work1!Q733/60</f>
        <v>-5.5293333333333328</v>
      </c>
      <c r="Q768" s="9">
        <f>[1]work1!R733/60</f>
        <v>-5.0588888888888892</v>
      </c>
      <c r="R768" s="9">
        <f>[1]work1!S733/60</f>
        <v>-5.3213333333333326</v>
      </c>
      <c r="S768" s="9">
        <f>[1]work1!T733/60</f>
        <v>-5.1113636363636363</v>
      </c>
      <c r="T768" s="9">
        <f>[1]work1!U733/60</f>
        <v>-6.0541666666666663</v>
      </c>
      <c r="U768" s="9">
        <f>[1]work1!V733/60</f>
        <v>-4.8113095238095243</v>
      </c>
      <c r="V768" s="9">
        <f>[1]work1!W733/60</f>
        <v>-4.8868686868686861</v>
      </c>
      <c r="W768" s="9">
        <f>[1]work1!X733/60</f>
        <v>-1.7475308641975309</v>
      </c>
      <c r="X768" s="9">
        <f>[1]work1!Y733/60</f>
        <v>-4.318888888888889</v>
      </c>
      <c r="Y768" s="9">
        <f>[1]work1!Z733/60</f>
        <v>-4.6723958333333337</v>
      </c>
      <c r="Z768" s="9">
        <f>[1]work1!AA733/60</f>
        <v>-3.9712121212121212</v>
      </c>
      <c r="AA768" s="9">
        <f>[1]work1!AB733/60</f>
        <v>-4.9028735632183906</v>
      </c>
      <c r="AB768" s="9">
        <f>[1]work1!AC733/60</f>
        <v>-5.443434343434344</v>
      </c>
      <c r="AC768" s="9">
        <f>[1]work1!AD733/60</f>
        <v>-5.2136363636363638</v>
      </c>
      <c r="AD768" s="9">
        <f>[1]work1!AE733/60</f>
        <v>-4.6858024691358029</v>
      </c>
      <c r="AE768" s="9">
        <f>[1]work1!AF733/60</f>
        <v>-4.6155555555555559</v>
      </c>
      <c r="AF768" s="9">
        <f>[1]work1!AG733/60</f>
        <v>-4.2454545454545451</v>
      </c>
      <c r="AG768" s="9">
        <f>[1]work1!AH733/60</f>
        <v>0</v>
      </c>
      <c r="AH768" s="5">
        <f>[1]work1!AI733/60</f>
        <v>-4.6802492822998731</v>
      </c>
    </row>
    <row r="769" spans="1:34" x14ac:dyDescent="0.25">
      <c r="A769" s="8" t="s">
        <v>293</v>
      </c>
      <c r="B769" s="9">
        <f>[1]work1!C734/60</f>
        <v>-6.4839743589743595</v>
      </c>
      <c r="C769" s="9">
        <f>[1]work1!D734/60</f>
        <v>-7.0333333333333332</v>
      </c>
      <c r="D769" s="9">
        <f>[1]work1!E734/60</f>
        <v>-5.7173333333333334</v>
      </c>
      <c r="E769" s="9">
        <f>[1]work1!F734/60</f>
        <v>-6.535333333333333</v>
      </c>
      <c r="F769" s="9">
        <f>[1]work1!G734/60</f>
        <v>-6.7524691358024693</v>
      </c>
      <c r="G769" s="9">
        <f>[1]work1!H734/60</f>
        <v>-5.9865384615384611</v>
      </c>
      <c r="H769" s="9">
        <f>[1]work1!I734/60</f>
        <v>-7.5646464646464642</v>
      </c>
      <c r="I769" s="9">
        <f>[1]work1!J734/60</f>
        <v>-8.7120689655172416</v>
      </c>
      <c r="J769" s="9">
        <f>[1]work1!K734/60</f>
        <v>-6.6461538461538465</v>
      </c>
      <c r="K769" s="9">
        <f>[1]work1!L734/60</f>
        <v>-6.5440860215053762</v>
      </c>
      <c r="L769" s="9">
        <f>[1]work1!M734/60</f>
        <v>-5.0702020202020197</v>
      </c>
      <c r="M769" s="9">
        <f>[1]work1!N734/60</f>
        <v>-6.0744444444444436</v>
      </c>
      <c r="N769" s="9">
        <f>[1]work1!O734/60</f>
        <v>-5.2041666666666666</v>
      </c>
      <c r="O769" s="9">
        <f>[1]work1!P734/60</f>
        <v>-6.228494623655914</v>
      </c>
      <c r="P769" s="9">
        <f>[1]work1!Q734/60</f>
        <v>-7.9346666666666668</v>
      </c>
      <c r="Q769" s="9">
        <f>[1]work1!R734/60</f>
        <v>-7.36</v>
      </c>
      <c r="R769" s="9">
        <f>[1]work1!S734/60</f>
        <v>-6.9466666666666672</v>
      </c>
      <c r="S769" s="9">
        <f>[1]work1!T734/60</f>
        <v>-5.8931818181818176</v>
      </c>
      <c r="T769" s="9">
        <f>[1]work1!U734/60</f>
        <v>-7.3505208333333334</v>
      </c>
      <c r="U769" s="9">
        <f>[1]work1!V734/60</f>
        <v>-6.7750000000000004</v>
      </c>
      <c r="V769" s="9">
        <f>[1]work1!W734/60</f>
        <v>-6.2161616161616164</v>
      </c>
      <c r="W769" s="9">
        <f>[1]work1!X734/60</f>
        <v>-4.4808641975308641</v>
      </c>
      <c r="X769" s="9">
        <f>[1]work1!Y734/60</f>
        <v>-6.4322222222222223</v>
      </c>
      <c r="Y769" s="9">
        <f>[1]work1!Z734/60</f>
        <v>-6.3947916666666664</v>
      </c>
      <c r="Z769" s="9">
        <f>[1]work1!AA734/60</f>
        <v>-5.7131313131313135</v>
      </c>
      <c r="AA769" s="9">
        <f>[1]work1!AB734/60</f>
        <v>-6.7511494252873563</v>
      </c>
      <c r="AB769" s="9">
        <f>[1]work1!AC734/60</f>
        <v>-6.8101010101010102</v>
      </c>
      <c r="AC769" s="9">
        <f>[1]work1!AD734/60</f>
        <v>-6.523188405797101</v>
      </c>
      <c r="AD769" s="9">
        <f>[1]work1!AE734/60</f>
        <v>-7.1333333333333337</v>
      </c>
      <c r="AE769" s="9">
        <f>[1]work1!AF734/60</f>
        <v>-6.5544444444444441</v>
      </c>
      <c r="AF769" s="9">
        <f>[1]work1!AG734/60</f>
        <v>-6.4757575757575756</v>
      </c>
      <c r="AG769" s="9">
        <f>[1]work1!AH734/60</f>
        <v>0</v>
      </c>
      <c r="AH769" s="5">
        <f>[1]work1!AI734/60</f>
        <v>-6.5257556840125552</v>
      </c>
    </row>
    <row r="770" spans="1:34" x14ac:dyDescent="0.25">
      <c r="A770" s="8" t="s">
        <v>294</v>
      </c>
      <c r="B770" s="9">
        <f>[1]work1!C735/60</f>
        <v>-3.8347222222222226</v>
      </c>
      <c r="C770" s="9">
        <f>[1]work1!D735/60</f>
        <v>-4.4681818181818178</v>
      </c>
      <c r="D770" s="9">
        <f>[1]work1!E735/60</f>
        <v>-3.5146666666666664</v>
      </c>
      <c r="E770" s="9">
        <f>[1]work1!F735/60</f>
        <v>-5.2222222222222223</v>
      </c>
      <c r="F770" s="9">
        <f>[1]work1!G735/60</f>
        <v>-4.7833333333333332</v>
      </c>
      <c r="G770" s="9">
        <f>[1]work1!H735/60</f>
        <v>-5.05</v>
      </c>
      <c r="H770" s="9">
        <f>[1]work1!I735/60</f>
        <v>-6.739583333333333</v>
      </c>
      <c r="I770" s="9">
        <f>[1]work1!J735/60</f>
        <v>-5.623563218390804</v>
      </c>
      <c r="J770" s="9">
        <f>[1]work1!K735/60</f>
        <v>-3.0435897435897434</v>
      </c>
      <c r="K770" s="9">
        <f>[1]work1!L735/60</f>
        <v>-6.4376344086021504</v>
      </c>
      <c r="L770" s="9">
        <f>[1]work1!M735/60</f>
        <v>-5.5568627450980399</v>
      </c>
      <c r="M770" s="9">
        <f>[1]work1!N735/60</f>
        <v>-6.5650537634408597</v>
      </c>
      <c r="N770" s="9">
        <f>[1]work1!O735/60</f>
        <v>-4.7868686868686865</v>
      </c>
      <c r="O770" s="9">
        <f>[1]work1!P735/60</f>
        <v>-5.8177777777777777</v>
      </c>
      <c r="P770" s="9">
        <f>[1]work1!Q735/60</f>
        <v>-4.8280000000000003</v>
      </c>
      <c r="Q770" s="9">
        <f>[1]work1!R735/60</f>
        <v>-4.2355555555555551</v>
      </c>
      <c r="R770" s="9">
        <f>[1]work1!S735/60</f>
        <v>-5.9948717948717949</v>
      </c>
      <c r="S770" s="9">
        <f>[1]work1!T735/60</f>
        <v>-5.6797101449275367</v>
      </c>
      <c r="T770" s="9">
        <f>[1]work1!U735/60</f>
        <v>-6.4109375000000002</v>
      </c>
      <c r="U770" s="9">
        <f>[1]work1!V735/60</f>
        <v>-5.3212643678160925</v>
      </c>
      <c r="V770" s="9">
        <f>[1]work1!W735/60</f>
        <v>-5.4242424242424239</v>
      </c>
      <c r="W770" s="9">
        <f>[1]work1!X735/60</f>
        <v>-1.3666666666666667</v>
      </c>
      <c r="X770" s="9">
        <f>[1]work1!Y735/60</f>
        <v>-4.0366666666666662</v>
      </c>
      <c r="Y770" s="9">
        <f>[1]work1!Z735/60</f>
        <v>-4.9333333333333336</v>
      </c>
      <c r="Z770" s="9">
        <f>[1]work1!AA735/60</f>
        <v>-4.5898989898989893</v>
      </c>
      <c r="AA770" s="9">
        <f>[1]work1!AB735/60</f>
        <v>-5.2344827586206897</v>
      </c>
      <c r="AB770" s="9">
        <f>[1]work1!AC735/60</f>
        <v>-6.0926470588235295</v>
      </c>
      <c r="AC770" s="9">
        <f>[1]work1!AD735/60</f>
        <v>-6.2869565217391301</v>
      </c>
      <c r="AD770" s="9">
        <f>[1]work1!AE735/60</f>
        <v>-3.8952380952380952</v>
      </c>
      <c r="AE770" s="9">
        <f>[1]work1!AF735/60</f>
        <v>-4.2166666666666668</v>
      </c>
      <c r="AF770" s="9">
        <f>[1]work1!AG735/60</f>
        <v>-3.5828125000000002</v>
      </c>
      <c r="AG770" s="9">
        <f>[1]work1!AH735/60</f>
        <v>0</v>
      </c>
      <c r="AH770" s="5">
        <f>[1]work1!AI735/60</f>
        <v>-4.9540003543482207</v>
      </c>
    </row>
    <row r="771" spans="1:34" x14ac:dyDescent="0.25">
      <c r="A771" s="8" t="s">
        <v>295</v>
      </c>
      <c r="B771" s="9">
        <f>[1]work1!C736/60</f>
        <v>-3.0702898550724638</v>
      </c>
      <c r="C771" s="9">
        <f>[1]work1!D736/60</f>
        <v>-3.6363636363636362</v>
      </c>
      <c r="D771" s="9">
        <f>[1]work1!E736/60</f>
        <v>-3.6935897435897433</v>
      </c>
      <c r="E771" s="9">
        <f>[1]work1!F736/60</f>
        <v>-5.5839743589743591</v>
      </c>
      <c r="F771" s="9">
        <f>[1]work1!G736/60</f>
        <v>-4.8908045977011492</v>
      </c>
      <c r="G771" s="9">
        <f>[1]work1!H736/60</f>
        <v>-6.1043010752688174</v>
      </c>
      <c r="H771" s="9">
        <f>[1]work1!I736/60</f>
        <v>-8.2212121212121207</v>
      </c>
      <c r="I771" s="9">
        <f>[1]work1!J736/60</f>
        <v>-5.4804597701149431</v>
      </c>
      <c r="J771" s="9">
        <f>[1]work1!K736/60</f>
        <v>-2.1525641025641025</v>
      </c>
      <c r="K771" s="9">
        <f>[1]work1!L736/60</f>
        <v>-7.2704301075268818</v>
      </c>
      <c r="L771" s="9">
        <f>[1]work1!M736/60</f>
        <v>-6.3823529411764701</v>
      </c>
      <c r="M771" s="9">
        <f>[1]work1!N736/60</f>
        <v>-7.0397849462365594</v>
      </c>
      <c r="N771" s="9">
        <f>[1]work1!O736/60</f>
        <v>-7.8225806451612909</v>
      </c>
      <c r="O771" s="9">
        <f>[1]work1!P736/60</f>
        <v>-7.5333333333333332</v>
      </c>
      <c r="P771" s="9">
        <f>[1]work1!Q736/60</f>
        <v>-4.7066666666666661</v>
      </c>
      <c r="Q771" s="9">
        <f>[1]work1!R736/60</f>
        <v>-2.65</v>
      </c>
      <c r="R771" s="9">
        <f>[1]work1!S736/60</f>
        <v>-6.4283950617283949</v>
      </c>
      <c r="S771" s="9">
        <f>[1]work1!T736/60</f>
        <v>-6.9137681159420294</v>
      </c>
      <c r="T771" s="9">
        <f>[1]work1!U736/60</f>
        <v>-6.9656565656565652</v>
      </c>
      <c r="U771" s="9">
        <f>[1]work1!V736/60</f>
        <v>-6.5344827586206895</v>
      </c>
      <c r="V771" s="9">
        <f>[1]work1!W736/60</f>
        <v>-7.3646464646464649</v>
      </c>
      <c r="W771" s="9">
        <f>[1]work1!X736/60</f>
        <v>-2.5172839506172839</v>
      </c>
      <c r="X771" s="9">
        <f>[1]work1!Y736/60</f>
        <v>-3.2422222222222223</v>
      </c>
      <c r="Y771" s="9">
        <f>[1]work1!Z736/60</f>
        <v>-5.6378787878787877</v>
      </c>
      <c r="Z771" s="9">
        <f>[1]work1!AA736/60</f>
        <v>-4.9132352941176469</v>
      </c>
      <c r="AA771" s="9">
        <f>[1]work1!AB736/60</f>
        <v>-5.623563218390804</v>
      </c>
      <c r="AB771" s="9">
        <f>[1]work1!AC736/60</f>
        <v>-6.8700980392156863</v>
      </c>
      <c r="AC771" s="9">
        <f>[1]work1!AD736/60</f>
        <v>-8.2840579710144926</v>
      </c>
      <c r="AD771" s="9">
        <f>[1]work1!AE736/60</f>
        <v>-3.4202380952380955</v>
      </c>
      <c r="AE771" s="9">
        <f>[1]work1!AF736/60</f>
        <v>-3.45</v>
      </c>
      <c r="AF771" s="9">
        <f>[1]work1!AG736/60</f>
        <v>-3.2449494949494948</v>
      </c>
      <c r="AG771" s="9">
        <f>[1]work1!AH736/60</f>
        <v>0</v>
      </c>
      <c r="AH771" s="5">
        <f>[1]work1!AI736/60</f>
        <v>-5.4080381916516513</v>
      </c>
    </row>
    <row r="772" spans="1:34" x14ac:dyDescent="0.25">
      <c r="A772" s="8" t="s">
        <v>165</v>
      </c>
      <c r="B772" s="9">
        <f>[1]work1!C737/60</f>
        <v>-3.3205128205128203</v>
      </c>
      <c r="C772" s="9">
        <f>[1]work1!D737/60</f>
        <v>-3.1303030303030304</v>
      </c>
      <c r="D772" s="9">
        <f>[1]work1!E737/60</f>
        <v>-1.9913333333333334</v>
      </c>
      <c r="E772" s="9">
        <f>[1]work1!F737/60</f>
        <v>-6.1265432098765435</v>
      </c>
      <c r="F772" s="9">
        <f>[1]work1!G737/60</f>
        <v>-1.1611111111111112</v>
      </c>
      <c r="G772" s="9">
        <f>[1]work1!H737/60</f>
        <v>-1.9705128205128204</v>
      </c>
      <c r="H772" s="9">
        <f>[1]work1!I737/60</f>
        <v>-4.3703124999999998</v>
      </c>
      <c r="I772" s="9">
        <f>[1]work1!J737/60</f>
        <v>-1.3408045977011496</v>
      </c>
      <c r="J772" s="9">
        <f>[1]work1!K737/60</f>
        <v>-2.2089743589743591</v>
      </c>
      <c r="K772" s="9">
        <f>[1]work1!L737/60</f>
        <v>-2.1467741935483873</v>
      </c>
      <c r="L772" s="9">
        <f>[1]work1!M737/60</f>
        <v>-2.4005050505050507</v>
      </c>
      <c r="M772" s="9">
        <f>[1]work1!N737/60</f>
        <v>-2.98</v>
      </c>
      <c r="N772" s="9">
        <f>[1]work1!O737/60</f>
        <v>-2.8919354838709679</v>
      </c>
      <c r="O772" s="9">
        <f>[1]work1!P737/60</f>
        <v>-4</v>
      </c>
      <c r="P772" s="9">
        <f>[1]work1!Q737/60</f>
        <v>-1.8159722222222221</v>
      </c>
      <c r="Q772" s="9">
        <f>[1]work1!R737/60</f>
        <v>-0.24000000000000002</v>
      </c>
      <c r="R772" s="9">
        <f>[1]work1!S737/60</f>
        <v>-2.2282051282051278</v>
      </c>
      <c r="S772" s="9">
        <f>[1]work1!T737/60</f>
        <v>-2.6484848484848484</v>
      </c>
      <c r="T772" s="9">
        <f>[1]work1!U737/60</f>
        <v>-2.7541666666666669</v>
      </c>
      <c r="U772" s="9">
        <f>[1]work1!V737/60</f>
        <v>-3.2413793103448274</v>
      </c>
      <c r="V772" s="9">
        <f>[1]work1!W737/60</f>
        <v>-2.9718749999999998</v>
      </c>
      <c r="W772" s="9">
        <f>[1]work1!X737/60</f>
        <v>4.3320512820512818</v>
      </c>
      <c r="X772" s="9">
        <f>[1]work1!Y737/60</f>
        <v>-1.3577777777777778</v>
      </c>
      <c r="Y772" s="9">
        <f>[1]work1!Z737/60</f>
        <v>-2.5951612903225807</v>
      </c>
      <c r="Z772" s="9">
        <f>[1]work1!AA737/60</f>
        <v>-3.9666666666666668</v>
      </c>
      <c r="AA772" s="9">
        <f>[1]work1!AB737/60</f>
        <v>-3.4074712643678158</v>
      </c>
      <c r="AB772" s="9">
        <f>[1]work1!AC737/60</f>
        <v>-2.7843434343434343</v>
      </c>
      <c r="AC772" s="9">
        <f>[1]work1!AD737/60</f>
        <v>-1.3522727272727273</v>
      </c>
      <c r="AD772" s="9">
        <f>[1]work1!AE737/60</f>
        <v>-1.4869047619047617</v>
      </c>
      <c r="AE772" s="9">
        <f>[1]work1!AF737/60</f>
        <v>0.22666666666666666</v>
      </c>
      <c r="AF772" s="9">
        <f>[1]work1!AG737/60</f>
        <v>-2.1526041666666669</v>
      </c>
      <c r="AG772" s="9">
        <f>[1]work1!AH737/60</f>
        <v>0</v>
      </c>
      <c r="AH772" s="5">
        <f>[1]work1!AI737/60</f>
        <v>-2.2736835427992816</v>
      </c>
    </row>
    <row r="773" spans="1:34" x14ac:dyDescent="0.25">
      <c r="A773" s="8" t="s">
        <v>83</v>
      </c>
      <c r="B773" s="9">
        <f>[1]work1!C738/60</f>
        <v>3.6673913043478259</v>
      </c>
      <c r="C773" s="9">
        <f>[1]work1!D738/60</f>
        <v>3.3075757575757576</v>
      </c>
      <c r="D773" s="9">
        <f>[1]work1!E738/60</f>
        <v>4.4313333333333329</v>
      </c>
      <c r="E773" s="9">
        <f>[1]work1!F738/60</f>
        <v>2.6626666666666665</v>
      </c>
      <c r="F773" s="9">
        <f>[1]work1!G738/60</f>
        <v>3.8566666666666669</v>
      </c>
      <c r="G773" s="9">
        <f>[1]work1!H738/60</f>
        <v>4.4910256410256411</v>
      </c>
      <c r="H773" s="9">
        <f>[1]work1!I738/60</f>
        <v>2.6901041666666665</v>
      </c>
      <c r="I773" s="9">
        <f>[1]work1!J738/60</f>
        <v>4.8086206896551724</v>
      </c>
      <c r="J773" s="9">
        <f>[1]work1!K738/60</f>
        <v>4.7102564102564104</v>
      </c>
      <c r="K773" s="9">
        <f>[1]work1!L738/60</f>
        <v>4.5204301075268818</v>
      </c>
      <c r="L773" s="9">
        <f>[1]work1!M738/60</f>
        <v>3.8760416666666666</v>
      </c>
      <c r="M773" s="9">
        <f>[1]work1!N738/60</f>
        <v>3.7655555555555558</v>
      </c>
      <c r="N773" s="9">
        <f>[1]work1!O738/60</f>
        <v>3.6</v>
      </c>
      <c r="O773" s="9">
        <f>[1]work1!P738/60</f>
        <v>3.7011904761904764</v>
      </c>
      <c r="P773" s="9">
        <f>[1]work1!Q738/60</f>
        <v>4.4186666666666667</v>
      </c>
      <c r="Q773" s="9">
        <f>[1]work1!R738/60</f>
        <v>3.9277777777777776</v>
      </c>
      <c r="R773" s="9">
        <f>[1]work1!S738/60</f>
        <v>3.829333333333333</v>
      </c>
      <c r="S773" s="9">
        <f>[1]work1!T738/60</f>
        <v>4.16439393939394</v>
      </c>
      <c r="T773" s="9">
        <f>[1]work1!U738/60</f>
        <v>2.9453125</v>
      </c>
      <c r="U773" s="9">
        <f>[1]work1!V738/60</f>
        <v>4.0401234567901234</v>
      </c>
      <c r="V773" s="9">
        <f>[1]work1!W738/60</f>
        <v>4.0388888888888888</v>
      </c>
      <c r="W773" s="9">
        <f>[1]work1!X738/60</f>
        <v>5.6876543209876536</v>
      </c>
      <c r="X773" s="9">
        <f>[1]work1!Y738/60</f>
        <v>3.1344444444444446</v>
      </c>
      <c r="Y773" s="9">
        <f>[1]work1!Z738/60</f>
        <v>3.6760416666666669</v>
      </c>
      <c r="Z773" s="9">
        <f>[1]work1!AA738/60</f>
        <v>3.5722222222222224</v>
      </c>
      <c r="AA773" s="9">
        <f>[1]work1!AB738/60</f>
        <v>3.6080459770114941</v>
      </c>
      <c r="AB773" s="9">
        <f>[1]work1!AC738/60</f>
        <v>3.7565656565656567</v>
      </c>
      <c r="AC773" s="9">
        <f>[1]work1!AD738/60</f>
        <v>3.9587301587301584</v>
      </c>
      <c r="AD773" s="9">
        <f>[1]work1!AE738/60</f>
        <v>4.6228395061728396</v>
      </c>
      <c r="AE773" s="9">
        <f>[1]work1!AF738/60</f>
        <v>3.7411111111111111</v>
      </c>
      <c r="AF773" s="9">
        <f>[1]work1!AG738/60</f>
        <v>3.6686868686868688</v>
      </c>
      <c r="AG773" s="9">
        <f>[1]work1!AH738/60</f>
        <v>0</v>
      </c>
      <c r="AH773" s="5">
        <f>[1]work1!AI738/60</f>
        <v>3.8993450625026944</v>
      </c>
    </row>
    <row r="774" spans="1:34" x14ac:dyDescent="0.25">
      <c r="A774" s="8"/>
      <c r="AE774" s="9"/>
      <c r="AF774" s="9"/>
      <c r="AG774" s="9"/>
      <c r="AH774" s="5"/>
    </row>
    <row r="775" spans="1:34" s="6" customFormat="1" x14ac:dyDescent="0.25">
      <c r="A775" s="4">
        <v>331</v>
      </c>
      <c r="B775" s="5">
        <f>[1]work1!C739/60</f>
        <v>-5.0251190476190475</v>
      </c>
      <c r="C775" s="5">
        <f>[1]work1!D739/60</f>
        <v>-3.365423976608187</v>
      </c>
      <c r="D775" s="5">
        <f>[1]work1!E739/60</f>
        <v>-3.2424903100775193</v>
      </c>
      <c r="E775" s="5">
        <f>[1]work1!F739/60</f>
        <v>-2.5695429472025215</v>
      </c>
      <c r="F775" s="5">
        <f>[1]work1!G739/60</f>
        <v>-2.7777157738095237</v>
      </c>
      <c r="G775" s="5">
        <f>[1]work1!H739/60</f>
        <v>-2.3291845493562229</v>
      </c>
      <c r="H775" s="5">
        <f>[1]work1!I739/60</f>
        <v>-2.5105579096045201</v>
      </c>
      <c r="I775" s="5">
        <f>[1]work1!J739/60</f>
        <v>-5.7140442890442893</v>
      </c>
      <c r="J775" s="5">
        <f>[1]work1!K739/60</f>
        <v>-4.3829596412556056</v>
      </c>
      <c r="K775" s="5">
        <f>[1]work1!L739/60</f>
        <v>-2.4964893617021273</v>
      </c>
      <c r="L775" s="5">
        <f>[1]work1!M739/60</f>
        <v>-2.2397944199706314</v>
      </c>
      <c r="M775" s="5">
        <f>[1]work1!N739/60</f>
        <v>-3.3260606060606062</v>
      </c>
      <c r="N775" s="5">
        <f>[1]work1!O739/60</f>
        <v>-4.5871104815864028</v>
      </c>
      <c r="O775" s="5">
        <f>[1]work1!P739/60</f>
        <v>-3.2515151515151515</v>
      </c>
      <c r="P775" s="5">
        <f>[1]work1!Q739/60</f>
        <v>-4.8361856823266214</v>
      </c>
      <c r="Q775" s="5">
        <f>[1]work1!R739/60</f>
        <v>-3.2262848751835533</v>
      </c>
      <c r="R775" s="5">
        <f>[1]work1!S739/60</f>
        <v>-2.0386296296296296</v>
      </c>
      <c r="S775" s="5">
        <f>[1]work1!T739/60</f>
        <v>-2.8548550724637685</v>
      </c>
      <c r="T775" s="5">
        <f>[1]work1!U739/60</f>
        <v>-2.0321823204419891</v>
      </c>
      <c r="U775" s="5">
        <f>[1]work1!V739/60</f>
        <v>-1.9502270663033605</v>
      </c>
      <c r="V775" s="5">
        <f>[1]work1!W739/60</f>
        <v>-3.4068807339449538</v>
      </c>
      <c r="W775" s="5">
        <f>[1]work1!X739/60</f>
        <v>-4.3930365296803648</v>
      </c>
      <c r="X775" s="5">
        <f>[1]work1!Y739/60</f>
        <v>-1.5154914529914529</v>
      </c>
      <c r="Y775" s="5">
        <f>[1]work1!Z739/60</f>
        <v>-3.5036372007366481</v>
      </c>
      <c r="Z775" s="5">
        <f>[1]work1!AA739/60</f>
        <v>-2.2096304193319116</v>
      </c>
      <c r="AA775" s="5">
        <f>[1]work1!AB739/60</f>
        <v>-2.5975972540045764</v>
      </c>
      <c r="AB775" s="5">
        <f>[1]work1!AC739/60</f>
        <v>-2.6046953405017921</v>
      </c>
      <c r="AC775" s="5">
        <f>[1]work1!AD739/60</f>
        <v>-2.420939265536723</v>
      </c>
      <c r="AD775" s="5">
        <f>[1]work1!AE739/60</f>
        <v>-5.454427083333333</v>
      </c>
      <c r="AE775" s="5">
        <f>[1]work1!AF739/60</f>
        <v>-4.0622685185185183</v>
      </c>
      <c r="AF775" s="5">
        <f>[1]work1!AG739/60</f>
        <v>-2.2015625000000001</v>
      </c>
      <c r="AG775" s="5">
        <f>[1]work1!AH739/60</f>
        <v>0</v>
      </c>
      <c r="AH775" s="5">
        <f>[1]work1!AI739/60</f>
        <v>-3.1976303035594054</v>
      </c>
    </row>
    <row r="776" spans="1:34" s="6" customFormat="1" x14ac:dyDescent="0.25">
      <c r="A776" s="7" t="s">
        <v>2</v>
      </c>
      <c r="B776" s="5">
        <f>[1]work1!C740/60</f>
        <v>-5.1592222222222226</v>
      </c>
      <c r="C776" s="5">
        <f>[1]work1!D740/60</f>
        <v>-3.0373278236914603</v>
      </c>
      <c r="D776" s="5">
        <f>[1]work1!E740/60</f>
        <v>-2.7669413919413919</v>
      </c>
      <c r="E776" s="5">
        <f>[1]work1!F740/60</f>
        <v>-1.8483405483405484</v>
      </c>
      <c r="F776" s="5">
        <f>[1]work1!G740/60</f>
        <v>-2.206830601092896</v>
      </c>
      <c r="G776" s="5">
        <f>[1]work1!H740/60</f>
        <v>-1.4404199475065618</v>
      </c>
      <c r="H776" s="5">
        <f>[1]work1!I740/60</f>
        <v>-1.8432147562582346</v>
      </c>
      <c r="I776" s="5">
        <f>[1]work1!J740/60</f>
        <v>-5.5934878587196462</v>
      </c>
      <c r="J776" s="5">
        <f>[1]work1!K740/60</f>
        <v>-4.5456214689265542</v>
      </c>
      <c r="K776" s="5">
        <f>[1]work1!L740/60</f>
        <v>-1.6268774703557312</v>
      </c>
      <c r="L776" s="5">
        <f>[1]work1!M740/60</f>
        <v>-1.4461847389558231</v>
      </c>
      <c r="M776" s="5">
        <f>[1]work1!N740/60</f>
        <v>-1.9945378151260504</v>
      </c>
      <c r="N776" s="5">
        <f>[1]work1!O740/60</f>
        <v>-4.1620175438596494</v>
      </c>
      <c r="O776" s="5">
        <f>[1]work1!P740/60</f>
        <v>-2.1182615629984052</v>
      </c>
      <c r="P776" s="5">
        <f>[1]work1!Q740/60</f>
        <v>-4.2693205944798303</v>
      </c>
      <c r="Q776" s="5">
        <f>[1]work1!R740/60</f>
        <v>-2.8298898071625347</v>
      </c>
      <c r="R776" s="5">
        <f>[1]work1!S740/60</f>
        <v>-0.85533063427800271</v>
      </c>
      <c r="S776" s="5">
        <f>[1]work1!T740/60</f>
        <v>-2.0340000000000003</v>
      </c>
      <c r="T776" s="5">
        <f>[1]work1!U740/60</f>
        <v>-0.96338383838383845</v>
      </c>
      <c r="U776" s="5">
        <f>[1]work1!V740/60</f>
        <v>-1.3717247097844114</v>
      </c>
      <c r="V776" s="5">
        <f>[1]work1!W740/60</f>
        <v>-2.2241596638655463</v>
      </c>
      <c r="W776" s="5">
        <f>[1]work1!X740/60</f>
        <v>-4.177136752136752</v>
      </c>
      <c r="X776" s="5">
        <f>[1]work1!Y740/60</f>
        <v>-1.1331349206349206</v>
      </c>
      <c r="Y776" s="5">
        <f>[1]work1!Z740/60</f>
        <v>-3.3526041666666666</v>
      </c>
      <c r="Z776" s="5">
        <f>[1]work1!AA740/60</f>
        <v>-1.3320158102766799</v>
      </c>
      <c r="AA776" s="5">
        <f>[1]work1!AB740/60</f>
        <v>-1.8067226890756303</v>
      </c>
      <c r="AB776" s="5">
        <f>[1]work1!AC740/60</f>
        <v>-2.2503293807641636</v>
      </c>
      <c r="AC776" s="5">
        <f>[1]work1!AD740/60</f>
        <v>-1.4809895833333333</v>
      </c>
      <c r="AD776" s="5">
        <f>[1]work1!AE740/60</f>
        <v>-4.9746323529411764</v>
      </c>
      <c r="AE776" s="5">
        <f>[1]work1!AF740/60</f>
        <v>-3.5258333333333334</v>
      </c>
      <c r="AF776" s="5">
        <f>[1]work1!AG740/60</f>
        <v>-1.3621768707482993</v>
      </c>
      <c r="AG776" s="5">
        <f>[1]work1!AH740/60</f>
        <v>0</v>
      </c>
      <c r="AH776" s="5">
        <f>[1]work1!AI740/60</f>
        <v>-2.5720216405761382</v>
      </c>
    </row>
    <row r="777" spans="1:34" x14ac:dyDescent="0.25">
      <c r="A777" s="8" t="s">
        <v>299</v>
      </c>
      <c r="B777" s="9">
        <f>[1]work1!C741/60</f>
        <v>-2.0872549019607844</v>
      </c>
      <c r="C777" s="9">
        <f>[1]work1!D741/60</f>
        <v>-3.2955555555555551</v>
      </c>
      <c r="D777" s="9">
        <f>[1]work1!E741/60</f>
        <v>-2.2702898550724635</v>
      </c>
      <c r="E777" s="9">
        <f>[1]work1!F741/60</f>
        <v>-2.2816666666666667</v>
      </c>
      <c r="F777" s="9">
        <f>[1]work1!G741/60</f>
        <v>-2.1937500000000001</v>
      </c>
      <c r="G777" s="9">
        <f>[1]work1!H741/60</f>
        <v>-1.7777777777777779</v>
      </c>
      <c r="H777" s="9">
        <f>[1]work1!I741/60</f>
        <v>-1.5390625</v>
      </c>
      <c r="I777" s="9">
        <f>[1]work1!J741/60</f>
        <v>-5.5546296296296296</v>
      </c>
      <c r="J777" s="9">
        <f>[1]work1!K741/60</f>
        <v>-4.0066666666666668</v>
      </c>
      <c r="K777" s="9">
        <f>[1]work1!L741/60</f>
        <v>-1.5927083333333334</v>
      </c>
      <c r="L777" s="9">
        <f>[1]work1!M741/60</f>
        <v>-1.1838541666666667</v>
      </c>
      <c r="M777" s="9">
        <f>[1]work1!N741/60</f>
        <v>-2.4786458333333332</v>
      </c>
      <c r="N777" s="9">
        <f>[1]work1!O741/60</f>
        <v>-3.321739130434783</v>
      </c>
      <c r="O777" s="9">
        <f>[1]work1!P741/60</f>
        <v>-1.9993827160493827</v>
      </c>
      <c r="P777" s="9">
        <f>[1]work1!Q741/60</f>
        <v>-3.5798245614035085</v>
      </c>
      <c r="Q777" s="9">
        <f>[1]work1!R741/60</f>
        <v>-3.0344444444444445</v>
      </c>
      <c r="R777" s="9">
        <f>[1]work1!S741/60</f>
        <v>-1.6739583333333334</v>
      </c>
      <c r="S777" s="9">
        <f>[1]work1!T741/60</f>
        <v>-1.9682291666666667</v>
      </c>
      <c r="T777" s="9">
        <f>[1]work1!U741/60</f>
        <v>-1.5634615384615385</v>
      </c>
      <c r="U777" s="9">
        <f>[1]work1!V741/60</f>
        <v>-1.4401234567901233</v>
      </c>
      <c r="V777" s="9">
        <f>[1]work1!W741/60</f>
        <v>-2.69</v>
      </c>
      <c r="W777" s="9">
        <f>[1]work1!X741/60</f>
        <v>-3.8701754385964913</v>
      </c>
      <c r="X777" s="9">
        <f>[1]work1!Y741/60</f>
        <v>-2.4</v>
      </c>
      <c r="Y777" s="9">
        <f>[1]work1!Z741/60</f>
        <v>-3.4185897435897434</v>
      </c>
      <c r="Z777" s="9">
        <f>[1]work1!AA741/60</f>
        <v>-1.6969696969696968</v>
      </c>
      <c r="AA777" s="9">
        <f>[1]work1!AB741/60</f>
        <v>-1.5348484848484849</v>
      </c>
      <c r="AB777" s="9">
        <f>[1]work1!AC741/60</f>
        <v>-1.8853535353535353</v>
      </c>
      <c r="AC777" s="9">
        <f>[1]work1!AD741/60</f>
        <v>-2.2848484848484847</v>
      </c>
      <c r="AD777" s="9">
        <f>[1]work1!AE741/60</f>
        <v>-4.7215686274509805</v>
      </c>
      <c r="AE777" s="9">
        <f>[1]work1!AF741/60</f>
        <v>-3.7983333333333333</v>
      </c>
      <c r="AF777" s="9">
        <f>[1]work1!AG741/60</f>
        <v>-1.8531249999999999</v>
      </c>
      <c r="AG777" s="9">
        <f>[1]work1!AH741/60</f>
        <v>0</v>
      </c>
      <c r="AH777" s="5">
        <f>[1]work1!AI741/60</f>
        <v>-2.5482850832012063</v>
      </c>
    </row>
    <row r="778" spans="1:34" s="6" customFormat="1" x14ac:dyDescent="0.25">
      <c r="A778" s="8" t="s">
        <v>300</v>
      </c>
      <c r="B778" s="9">
        <f>[1]work1!C742/60</f>
        <v>-6.3666666666666663</v>
      </c>
      <c r="C778" s="9">
        <f>[1]work1!D742/60</f>
        <v>-3.7510416666666666</v>
      </c>
      <c r="D778" s="9">
        <f>[1]work1!E742/60</f>
        <v>-3.3492753623188407</v>
      </c>
      <c r="E778" s="9">
        <f>[1]work1!F742/60</f>
        <v>-2.0770114942528735</v>
      </c>
      <c r="F778" s="9">
        <f>[1]work1!G742/60</f>
        <v>-2.0583333333333331</v>
      </c>
      <c r="G778" s="9">
        <f>[1]work1!H742/60</f>
        <v>-1.886868686868687</v>
      </c>
      <c r="H778" s="9">
        <f>[1]work1!I742/60</f>
        <v>-1.5239583333333333</v>
      </c>
      <c r="I778" s="9">
        <f>[1]work1!J742/60</f>
        <v>-5.7158333333333333</v>
      </c>
      <c r="J778" s="9">
        <f>[1]work1!K742/60</f>
        <v>-5.15625</v>
      </c>
      <c r="K778" s="9">
        <f>[1]work1!L742/60</f>
        <v>-1.9526881720430107</v>
      </c>
      <c r="L778" s="9">
        <f>[1]work1!M742/60</f>
        <v>-1.6123655913978494</v>
      </c>
      <c r="M778" s="9">
        <f>[1]work1!N742/60</f>
        <v>-1.6916666666666667</v>
      </c>
      <c r="N778" s="9">
        <f>[1]work1!O742/60</f>
        <v>-4.6701388888888884</v>
      </c>
      <c r="O778" s="9">
        <f>[1]work1!P742/60</f>
        <v>-2.395679012345679</v>
      </c>
      <c r="P778" s="9">
        <f>[1]work1!Q742/60</f>
        <v>-4.7524999999999995</v>
      </c>
      <c r="Q778" s="9">
        <f>[1]work1!R742/60</f>
        <v>-3.0614583333333334</v>
      </c>
      <c r="R778" s="9">
        <f>[1]work1!S742/60</f>
        <v>-1.3521505376344085</v>
      </c>
      <c r="S778" s="9">
        <f>[1]work1!T742/60</f>
        <v>-1.8921874999999999</v>
      </c>
      <c r="T778" s="9">
        <f>[1]work1!U742/60</f>
        <v>-0.97000000000000008</v>
      </c>
      <c r="U778" s="9">
        <f>[1]work1!V742/60</f>
        <v>-1.4358974358974359</v>
      </c>
      <c r="V778" s="9">
        <f>[1]work1!W742/60</f>
        <v>-1.7758064516129033</v>
      </c>
      <c r="W778" s="9">
        <f>[1]work1!X742/60</f>
        <v>-4.4899999999999993</v>
      </c>
      <c r="X778" s="9">
        <f>[1]work1!Y742/60</f>
        <v>-2.4454545454545453</v>
      </c>
      <c r="Y778" s="9">
        <f>[1]work1!Z742/60</f>
        <v>-2.9546666666666668</v>
      </c>
      <c r="Z778" s="9">
        <f>[1]work1!AA742/60</f>
        <v>-1.4921875</v>
      </c>
      <c r="AA778" s="9">
        <f>[1]work1!AB742/60</f>
        <v>-1.5204301075268816</v>
      </c>
      <c r="AB778" s="9">
        <f>[1]work1!AC742/60</f>
        <v>-2.6260416666666666</v>
      </c>
      <c r="AC778" s="9">
        <f>[1]work1!AD742/60</f>
        <v>-1.70625</v>
      </c>
      <c r="AD778" s="9">
        <f>[1]work1!AE742/60</f>
        <v>-5.7754901960784313</v>
      </c>
      <c r="AE778" s="9">
        <f>[1]work1!AF742/60</f>
        <v>-5.2383333333333333</v>
      </c>
      <c r="AF778" s="9">
        <f>[1]work1!AG742/60</f>
        <v>-1.4272222222222224</v>
      </c>
      <c r="AG778" s="9">
        <f>[1]work1!AH742/60</f>
        <v>0</v>
      </c>
      <c r="AH778" s="5">
        <f>[1]work1!AI742/60</f>
        <v>-2.8749630227271821</v>
      </c>
    </row>
    <row r="779" spans="1:34" s="6" customFormat="1" x14ac:dyDescent="0.25">
      <c r="A779" s="8" t="s">
        <v>301</v>
      </c>
      <c r="B779" s="9">
        <f>[1]work1!C743/60</f>
        <v>-2.1284313725490196</v>
      </c>
      <c r="C779" s="9">
        <f>[1]work1!D743/60</f>
        <v>-3.8966666666666669</v>
      </c>
      <c r="D779" s="9">
        <f>[1]work1!E743/60</f>
        <v>-6.1111111111111109E-2</v>
      </c>
      <c r="E779" s="9">
        <f>[1]work1!F743/60</f>
        <v>2.2416666666666667</v>
      </c>
      <c r="F779" s="9">
        <f>[1]work1!G743/60</f>
        <v>1.4380952380952381</v>
      </c>
      <c r="G779" s="9">
        <f>[1]work1!H743/60</f>
        <v>-2.222222222222222E-2</v>
      </c>
      <c r="H779" s="9">
        <f>[1]work1!I743/60</f>
        <v>-1.5222222222222221</v>
      </c>
      <c r="I779" s="9">
        <f>[1]work1!J743/60</f>
        <v>-6.246296296296296</v>
      </c>
      <c r="J779" s="9">
        <f>[1]work1!K743/60</f>
        <v>-3.9726190476190477</v>
      </c>
      <c r="K779" s="9">
        <f>[1]work1!L743/60</f>
        <v>4.5511904761904756</v>
      </c>
      <c r="L779" s="9">
        <f>[1]work1!M743/60</f>
        <v>0.54777777777777781</v>
      </c>
      <c r="M779" s="9">
        <f>[1]work1!N743/60</f>
        <v>1.3333333333333333</v>
      </c>
      <c r="N779" s="9">
        <f>[1]work1!O743/60</f>
        <v>0.26818181818181819</v>
      </c>
      <c r="O779" s="9">
        <f>[1]work1!P743/60</f>
        <v>-0.79102564102564099</v>
      </c>
      <c r="P779" s="9">
        <f>[1]work1!Q743/60</f>
        <v>-3.1719298245614036</v>
      </c>
      <c r="Q779" s="9">
        <f>[1]work1!R743/60</f>
        <v>-1.7047619047619049</v>
      </c>
      <c r="R779" s="9">
        <f>[1]work1!S743/60</f>
        <v>2.6488888888888891</v>
      </c>
      <c r="S779" s="9">
        <f>[1]work1!T743/60</f>
        <v>0.1277777777777778</v>
      </c>
      <c r="T779" s="9">
        <f>[1]work1!U743/60</f>
        <v>-0.22500000000000001</v>
      </c>
      <c r="U779" s="9">
        <f>[1]work1!V743/60</f>
        <v>-0.28472222222222221</v>
      </c>
      <c r="V779" s="9">
        <f>[1]work1!W743/60</f>
        <v>-2.7166666666666668</v>
      </c>
      <c r="W779" s="9">
        <f>[1]work1!X743/60</f>
        <v>-4.5298245614035091</v>
      </c>
      <c r="X779" s="9">
        <f>[1]work1!Y743/60</f>
        <v>0.42833333333333334</v>
      </c>
      <c r="Y779" s="9">
        <f>[1]work1!Z743/60</f>
        <v>-0.10416666666666667</v>
      </c>
      <c r="Z779" s="9">
        <f>[1]work1!AA743/60</f>
        <v>1.8422222222222222</v>
      </c>
      <c r="AA779" s="9">
        <f>[1]work1!AB743/60</f>
        <v>0.77111111111111108</v>
      </c>
      <c r="AB779" s="9">
        <f>[1]work1!AC743/60</f>
        <v>-2.2588888888888889</v>
      </c>
      <c r="AC779" s="9">
        <f>[1]work1!AD743/60</f>
        <v>0.19777777777777777</v>
      </c>
      <c r="AD779" s="9">
        <f>[1]work1!AE743/60</f>
        <v>-1.7649122807017543</v>
      </c>
      <c r="AE779" s="9">
        <f>[1]work1!AF743/60</f>
        <v>-1.6833333333333333</v>
      </c>
      <c r="AF779" s="9">
        <f>[1]work1!AG743/60</f>
        <v>1.7923076923076922</v>
      </c>
      <c r="AG779" s="9">
        <f>[1]work1!AH743/60</f>
        <v>0</v>
      </c>
      <c r="AH779" s="5">
        <f>[1]work1!AI743/60</f>
        <v>-0.60955280049207972</v>
      </c>
    </row>
    <row r="780" spans="1:34" x14ac:dyDescent="0.25">
      <c r="A780" s="8" t="s">
        <v>41</v>
      </c>
      <c r="B780" s="9">
        <f>[1]work1!C744/60</f>
        <v>-6.6091666666666669</v>
      </c>
      <c r="C780" s="9">
        <f>[1]work1!D744/60</f>
        <v>-2.4239583333333332</v>
      </c>
      <c r="D780" s="9">
        <f>[1]work1!E744/60</f>
        <v>-4.2206666666666672</v>
      </c>
      <c r="E780" s="9">
        <f>[1]work1!F744/60</f>
        <v>-2.6083333333333334</v>
      </c>
      <c r="F780" s="9">
        <f>[1]work1!G744/60</f>
        <v>-4.0849462365591398</v>
      </c>
      <c r="G780" s="9">
        <f>[1]work1!H744/60</f>
        <v>-2.3374999999999999</v>
      </c>
      <c r="H780" s="9">
        <f>[1]work1!I744/60</f>
        <v>-2.8808080808080807</v>
      </c>
      <c r="I780" s="9">
        <f>[1]work1!J744/60</f>
        <v>-6.66</v>
      </c>
      <c r="J780" s="9">
        <f>[1]work1!K744/60</f>
        <v>-5.1531250000000002</v>
      </c>
      <c r="K780" s="9">
        <f>[1]work1!L744/60</f>
        <v>-3.1035353535353538</v>
      </c>
      <c r="L780" s="9">
        <f>[1]work1!M744/60</f>
        <v>-2.4217171717171717</v>
      </c>
      <c r="M780" s="9">
        <f>[1]work1!N744/60</f>
        <v>-3.1033333333333331</v>
      </c>
      <c r="N780" s="9">
        <f>[1]work1!O744/60</f>
        <v>-5.8775641025641026</v>
      </c>
      <c r="O780" s="9">
        <f>[1]work1!P744/60</f>
        <v>-2.5506410256410259</v>
      </c>
      <c r="P780" s="9">
        <f>[1]work1!Q744/60</f>
        <v>-5.2633333333333336</v>
      </c>
      <c r="Q780" s="9">
        <f>[1]work1!R744/60</f>
        <v>-4.1885416666666666</v>
      </c>
      <c r="R780" s="9">
        <f>[1]work1!S744/60</f>
        <v>-2.1192708333333332</v>
      </c>
      <c r="S780" s="9">
        <f>[1]work1!T744/60</f>
        <v>-3.1234375000000001</v>
      </c>
      <c r="T780" s="9">
        <f>[1]work1!U744/60</f>
        <v>-1.757051282051282</v>
      </c>
      <c r="U780" s="9">
        <f>[1]work1!V744/60</f>
        <v>-2.3634615384615385</v>
      </c>
      <c r="V780" s="9">
        <f>[1]work1!W744/60</f>
        <v>-2.9435483870967745</v>
      </c>
      <c r="W780" s="9">
        <f>[1]work1!X744/60</f>
        <v>-4.1541666666666668</v>
      </c>
      <c r="X780" s="9">
        <f>[1]work1!Y744/60</f>
        <v>-2.8787878787878789E-2</v>
      </c>
      <c r="Y780" s="9">
        <f>[1]work1!Z744/60</f>
        <v>-5.0076923076923077</v>
      </c>
      <c r="Z780" s="9">
        <f>[1]work1!AA744/60</f>
        <v>-2.5191919191919192</v>
      </c>
      <c r="AA780" s="9">
        <f>[1]work1!AB744/60</f>
        <v>-3.7532258064516126</v>
      </c>
      <c r="AB780" s="9">
        <f>[1]work1!AC744/60</f>
        <v>-3.0104166666666665</v>
      </c>
      <c r="AC780" s="9">
        <f>[1]work1!AD744/60</f>
        <v>-2.363131313131313</v>
      </c>
      <c r="AD780" s="9">
        <f>[1]work1!AE744/60</f>
        <v>-5.6456140350877195</v>
      </c>
      <c r="AE780" s="9">
        <f>[1]work1!AF744/60</f>
        <v>-2.7712121212121215</v>
      </c>
      <c r="AF780" s="9">
        <f>[1]work1!AG744/60</f>
        <v>-1.9505208333333333</v>
      </c>
      <c r="AG780" s="9">
        <f>[1]work1!AH744/60</f>
        <v>0</v>
      </c>
      <c r="AH780" s="5">
        <f>[1]work1!AI744/60</f>
        <v>-3.4515451417200866</v>
      </c>
    </row>
    <row r="781" spans="1:34" x14ac:dyDescent="0.25">
      <c r="A781" s="8" t="s">
        <v>302</v>
      </c>
      <c r="B781" s="9">
        <f>[1]work1!C745/60</f>
        <v>-7.0518518518518514</v>
      </c>
      <c r="C781" s="9">
        <f>[1]work1!D745/60</f>
        <v>-2.2142857142857144</v>
      </c>
      <c r="D781" s="9">
        <f>[1]work1!E745/60</f>
        <v>-3.2384057971014495</v>
      </c>
      <c r="E781" s="9">
        <f>[1]work1!F745/60</f>
        <v>-1.7759259259259259</v>
      </c>
      <c r="F781" s="9">
        <f>[1]work1!G745/60</f>
        <v>-2.7588888888888889</v>
      </c>
      <c r="G781" s="9">
        <f>[1]work1!H745/60</f>
        <v>-1.4772222222222224</v>
      </c>
      <c r="H781" s="9">
        <f>[1]work1!I745/60</f>
        <v>-2.1206896551724137</v>
      </c>
      <c r="I781" s="9">
        <f>[1]work1!J745/60</f>
        <v>-5.2114035087719293</v>
      </c>
      <c r="J781" s="9">
        <f>[1]work1!K745/60</f>
        <v>-4.3071428571428578</v>
      </c>
      <c r="K781" s="9">
        <f>[1]work1!L745/60</f>
        <v>-1.9025252525252525</v>
      </c>
      <c r="L781" s="9">
        <f>[1]work1!M745/60</f>
        <v>-1.5625</v>
      </c>
      <c r="M781" s="9">
        <f>[1]work1!N745/60</f>
        <v>-1.8729885057471265</v>
      </c>
      <c r="N781" s="9">
        <f>[1]work1!O745/60</f>
        <v>-5.0895833333333336</v>
      </c>
      <c r="O781" s="9">
        <f>[1]work1!P745/60</f>
        <v>-2.4333333333333331</v>
      </c>
      <c r="P781" s="9">
        <f>[1]work1!Q745/60</f>
        <v>-5.0783333333333331</v>
      </c>
      <c r="Q781" s="9">
        <f>[1]work1!R745/60</f>
        <v>-2.39</v>
      </c>
      <c r="R781" s="9">
        <f>[1]work1!S745/60</f>
        <v>-0.70967741935483863</v>
      </c>
      <c r="S781" s="9">
        <f>[1]work1!T745/60</f>
        <v>-2.3572916666666668</v>
      </c>
      <c r="T781" s="9">
        <f>[1]work1!U745/60</f>
        <v>-0.55599999999999994</v>
      </c>
      <c r="U781" s="9">
        <f>[1]work1!V745/60</f>
        <v>-1.0416666666666667</v>
      </c>
      <c r="V781" s="9">
        <f>[1]work1!W745/60</f>
        <v>-1.7994047619047617</v>
      </c>
      <c r="W781" s="9">
        <f>[1]work1!X745/60</f>
        <v>-4.2316666666666665</v>
      </c>
      <c r="X781" s="9">
        <f>[1]work1!Y745/60</f>
        <v>-0.73939393939393949</v>
      </c>
      <c r="Y781" s="9">
        <f>[1]work1!Z745/60</f>
        <v>-3.2216666666666667</v>
      </c>
      <c r="Z781" s="9">
        <f>[1]work1!AA745/60</f>
        <v>-0.49722222222222218</v>
      </c>
      <c r="AA781" s="9">
        <f>[1]work1!AB745/60</f>
        <v>-2.8710144927536234</v>
      </c>
      <c r="AB781" s="9">
        <f>[1]work1!AC745/60</f>
        <v>-2.0877777777777777</v>
      </c>
      <c r="AC781" s="9">
        <f>[1]work1!AD745/60</f>
        <v>-0.86827956989247312</v>
      </c>
      <c r="AD781" s="9">
        <f>[1]work1!AE745/60</f>
        <v>-5.7314814814814818</v>
      </c>
      <c r="AE781" s="9">
        <f>[1]work1!AF745/60</f>
        <v>-3.1266666666666665</v>
      </c>
      <c r="AF781" s="9">
        <f>[1]work1!AG745/60</f>
        <v>-1.5736559139784947</v>
      </c>
      <c r="AG781" s="9">
        <f>[1]work1!AH745/60</f>
        <v>0</v>
      </c>
      <c r="AH781" s="5">
        <f>[1]work1!AI745/60</f>
        <v>-2.6418692287654379</v>
      </c>
    </row>
    <row r="782" spans="1:34" x14ac:dyDescent="0.25">
      <c r="A782" s="8" t="s">
        <v>303</v>
      </c>
      <c r="B782" s="9">
        <f>[1]work1!C746/60</f>
        <v>-6.4241666666666664</v>
      </c>
      <c r="C782" s="9">
        <f>[1]work1!D746/60</f>
        <v>-2.0249999999999999</v>
      </c>
      <c r="D782" s="9">
        <f>[1]work1!E746/60</f>
        <v>-3.7234848484848486</v>
      </c>
      <c r="E782" s="9">
        <f>[1]work1!F746/60</f>
        <v>-2.1844444444444444</v>
      </c>
      <c r="F782" s="9">
        <f>[1]work1!G746/60</f>
        <v>-2.7322580645161292</v>
      </c>
      <c r="G782" s="9">
        <f>[1]work1!H746/60</f>
        <v>-1.1937500000000001</v>
      </c>
      <c r="H782" s="9">
        <f>[1]work1!I746/60</f>
        <v>-2.2883838383838384</v>
      </c>
      <c r="I782" s="9">
        <f>[1]work1!J746/60</f>
        <v>-3.9947368421052629</v>
      </c>
      <c r="J782" s="9">
        <f>[1]work1!K746/60</f>
        <v>-3.1797619047619046</v>
      </c>
      <c r="K782" s="9">
        <f>[1]work1!L746/60</f>
        <v>-2.2803030303030303</v>
      </c>
      <c r="L782" s="9">
        <f>[1]work1!M746/60</f>
        <v>-1.9322916666666667</v>
      </c>
      <c r="M782" s="9">
        <f>[1]work1!N746/60</f>
        <v>-2.5411111111111113</v>
      </c>
      <c r="N782" s="9">
        <f>[1]work1!O746/60</f>
        <v>-4.6513888888888886</v>
      </c>
      <c r="O782" s="9">
        <f>[1]work1!P746/60</f>
        <v>-2.630864197530864</v>
      </c>
      <c r="P782" s="9">
        <f>[1]work1!Q746/60</f>
        <v>-3.5358333333333336</v>
      </c>
      <c r="Q782" s="9">
        <f>[1]work1!R746/60</f>
        <v>-1.7555555555555555</v>
      </c>
      <c r="R782" s="9">
        <f>[1]work1!S746/60</f>
        <v>-0.83172043010752694</v>
      </c>
      <c r="S782" s="9">
        <f>[1]work1!T746/60</f>
        <v>-2.5661458333333331</v>
      </c>
      <c r="T782" s="9">
        <f>[1]work1!U746/60</f>
        <v>-0.77884615384615385</v>
      </c>
      <c r="U782" s="9">
        <f>[1]work1!V746/60</f>
        <v>-1.4826923076923078</v>
      </c>
      <c r="V782" s="9">
        <f>[1]work1!W746/60</f>
        <v>-2.2026881720430107</v>
      </c>
      <c r="W782" s="9">
        <f>[1]work1!X746/60</f>
        <v>-3.0083333333333333</v>
      </c>
      <c r="X782" s="9">
        <f>[1]work1!Y746/60</f>
        <v>3.4848484848484844E-2</v>
      </c>
      <c r="Y782" s="9">
        <f>[1]work1!Z746/60</f>
        <v>-3.5959999999999996</v>
      </c>
      <c r="Z782" s="9">
        <f>[1]work1!AA746/60</f>
        <v>-2.3636363636363638</v>
      </c>
      <c r="AA782" s="9">
        <f>[1]work1!AB746/60</f>
        <v>-2.6865591397849462</v>
      </c>
      <c r="AB782" s="9">
        <f>[1]work1!AC746/60</f>
        <v>-2.9812500000000002</v>
      </c>
      <c r="AC782" s="9">
        <f>[1]work1!AD746/60</f>
        <v>-1.3227272727272728</v>
      </c>
      <c r="AD782" s="9">
        <f>[1]work1!AE746/60</f>
        <v>-5.0854166666666663</v>
      </c>
      <c r="AE782" s="9">
        <f>[1]work1!AF746/60</f>
        <v>-2.9050000000000002</v>
      </c>
      <c r="AF782" s="9">
        <f>[1]work1!AG746/60</f>
        <v>-1.796875</v>
      </c>
      <c r="AG782" s="9">
        <f>[1]work1!AH746/60</f>
        <v>0</v>
      </c>
      <c r="AH782" s="5">
        <f>[1]work1!AI746/60</f>
        <v>-2.6014960187443541</v>
      </c>
    </row>
    <row r="783" spans="1:34" x14ac:dyDescent="0.25">
      <c r="A783" s="8" t="s">
        <v>207</v>
      </c>
      <c r="B783" s="9">
        <f>[1]work1!C747/60</f>
        <v>0</v>
      </c>
      <c r="C783" s="9">
        <f>[1]work1!D747/60</f>
        <v>0</v>
      </c>
      <c r="D783" s="9">
        <f>[1]work1!E747/60</f>
        <v>-1.2685185185185186</v>
      </c>
      <c r="E783" s="9">
        <f>[1]work1!F747/60</f>
        <v>-2.6575757575757577</v>
      </c>
      <c r="F783" s="9">
        <f>[1]work1!G747/60</f>
        <v>-2.7589743589743589</v>
      </c>
      <c r="G783" s="9">
        <f>[1]work1!H747/60</f>
        <v>-1.9897435897435898</v>
      </c>
      <c r="H783" s="9">
        <f>[1]work1!I747/60</f>
        <v>-2.1797619047619046</v>
      </c>
      <c r="I783" s="9">
        <f>[1]work1!J747/60</f>
        <v>0</v>
      </c>
      <c r="J783" s="9">
        <f>[1]work1!K747/60</f>
        <v>0</v>
      </c>
      <c r="K783" s="9">
        <f>[1]work1!L747/60</f>
        <v>-2.7944444444444443</v>
      </c>
      <c r="L783" s="9">
        <f>[1]work1!M747/60</f>
        <v>-1.8016666666666665</v>
      </c>
      <c r="M783" s="9">
        <f>[1]work1!N747/60</f>
        <v>-3.5349999999999997</v>
      </c>
      <c r="N783" s="9">
        <f>[1]work1!O747/60</f>
        <v>-4.7116666666666669</v>
      </c>
      <c r="O783" s="9">
        <f>[1]work1!P747/60</f>
        <v>-3.2116666666666664</v>
      </c>
      <c r="P783" s="9">
        <f>[1]work1!Q747/60</f>
        <v>0</v>
      </c>
      <c r="Q783" s="9">
        <f>[1]work1!R747/60</f>
        <v>0</v>
      </c>
      <c r="R783" s="9">
        <f>[1]work1!S747/60</f>
        <v>-0.80303030303030298</v>
      </c>
      <c r="S783" s="9">
        <f>[1]work1!T747/60</f>
        <v>-3.1954545454545453</v>
      </c>
      <c r="T783" s="9">
        <f>[1]work1!U747/60</f>
        <v>-3.0142857142857142</v>
      </c>
      <c r="U783" s="9">
        <f>[1]work1!V747/60</f>
        <v>-2.6</v>
      </c>
      <c r="V783" s="9">
        <f>[1]work1!W747/60</f>
        <v>-3.8472222222222223</v>
      </c>
      <c r="W783" s="9">
        <f>[1]work1!X747/60</f>
        <v>0</v>
      </c>
      <c r="X783" s="9">
        <f>[1]work1!Y747/60</f>
        <v>0</v>
      </c>
      <c r="Y783" s="9">
        <f>[1]work1!Z747/60</f>
        <v>-6.0190476190476199</v>
      </c>
      <c r="Z783" s="9">
        <f>[1]work1!AA747/60</f>
        <v>-2.6180555555555558</v>
      </c>
      <c r="AA783" s="9">
        <f>[1]work1!AB747/60</f>
        <v>-1.9033333333333333</v>
      </c>
      <c r="AB783" s="9">
        <f>[1]work1!AC747/60</f>
        <v>-1.214102564102564</v>
      </c>
      <c r="AC783" s="9">
        <f>[1]work1!AD747/60</f>
        <v>-3.0564102564102567</v>
      </c>
      <c r="AD783" s="9">
        <f>[1]work1!AE747/60</f>
        <v>0</v>
      </c>
      <c r="AE783" s="9">
        <f>[1]work1!AF747/60</f>
        <v>0</v>
      </c>
      <c r="AF783" s="9">
        <f>[1]work1!AG747/60</f>
        <v>-3.3666666666666667</v>
      </c>
      <c r="AG783" s="9">
        <f>[1]work1!AH747/60</f>
        <v>0</v>
      </c>
      <c r="AH783" s="5">
        <f>[1]work1!AI747/60</f>
        <v>-1.888600882391205</v>
      </c>
    </row>
    <row r="784" spans="1:34" x14ac:dyDescent="0.25">
      <c r="A784" s="8" t="s">
        <v>304</v>
      </c>
      <c r="B784" s="9">
        <f>[1]work1!C748/60</f>
        <v>-2.312280701754386</v>
      </c>
      <c r="C784" s="9">
        <f>[1]work1!D748/60</f>
        <v>-3.6333333333333333</v>
      </c>
      <c r="D784" s="9">
        <f>[1]work1!E748/60</f>
        <v>-1.1734848484848484</v>
      </c>
      <c r="E784" s="9">
        <f>[1]work1!F748/60</f>
        <v>-1.3666666666666667</v>
      </c>
      <c r="F784" s="9">
        <f>[1]work1!G748/60</f>
        <v>-0.6958333333333333</v>
      </c>
      <c r="G784" s="9">
        <f>[1]work1!H748/60</f>
        <v>0.27171717171717175</v>
      </c>
      <c r="H784" s="9">
        <f>[1]work1!I748/60</f>
        <v>-9.4270833333333331E-2</v>
      </c>
      <c r="I784" s="9">
        <f>[1]work1!J748/60</f>
        <v>-5.6184210526315788</v>
      </c>
      <c r="J784" s="9">
        <f>[1]work1!K748/60</f>
        <v>-4.5966666666666667</v>
      </c>
      <c r="K784" s="9">
        <f>[1]work1!L748/60</f>
        <v>-0.64479166666666665</v>
      </c>
      <c r="L784" s="9">
        <f>[1]work1!M748/60</f>
        <v>-0.125</v>
      </c>
      <c r="M784" s="9">
        <f>[1]work1!N748/60</f>
        <v>-1.2072916666666667</v>
      </c>
      <c r="N784" s="9">
        <f>[1]work1!O748/60</f>
        <v>-2.2569444444444442</v>
      </c>
      <c r="O784" s="9">
        <f>[1]work1!P748/60</f>
        <v>-0.70493827160493827</v>
      </c>
      <c r="P784" s="9">
        <f>[1]work1!Q748/60</f>
        <v>-3.6605263157894736</v>
      </c>
      <c r="Q784" s="9">
        <f>[1]work1!R748/60</f>
        <v>-3.3944444444444444</v>
      </c>
      <c r="R784" s="9">
        <f>[1]work1!S748/60</f>
        <v>-0.22812499999999999</v>
      </c>
      <c r="S784" s="9">
        <f>[1]work1!T748/60</f>
        <v>-0.80937499999999996</v>
      </c>
      <c r="T784" s="9">
        <f>[1]work1!U748/60</f>
        <v>4.7333333333333331E-2</v>
      </c>
      <c r="U784" s="9">
        <f>[1]work1!V748/60</f>
        <v>-0.54074074074074074</v>
      </c>
      <c r="V784" s="9">
        <f>[1]work1!W748/60</f>
        <v>-0.90222222222222226</v>
      </c>
      <c r="W784" s="9">
        <f>[1]work1!X748/60</f>
        <v>-3.7938596491228069</v>
      </c>
      <c r="X784" s="9">
        <f>[1]work1!Y748/60</f>
        <v>-2.0750000000000002</v>
      </c>
      <c r="Y784" s="9">
        <f>[1]work1!Z748/60</f>
        <v>-2.7967948717948721</v>
      </c>
      <c r="Z784" s="9">
        <f>[1]work1!AA748/60</f>
        <v>-6.1111111111111109E-2</v>
      </c>
      <c r="AA784" s="9">
        <f>[1]work1!AB748/60</f>
        <v>0.11262626262626263</v>
      </c>
      <c r="AB784" s="9">
        <f>[1]work1!AC748/60</f>
        <v>-1.1550505050505049</v>
      </c>
      <c r="AC784" s="9">
        <f>[1]work1!AD748/60</f>
        <v>-0.64090909090909087</v>
      </c>
      <c r="AD784" s="9">
        <f>[1]work1!AE748/60</f>
        <v>-4.4927083333333337</v>
      </c>
      <c r="AE784" s="9">
        <f>[1]work1!AF748/60</f>
        <v>-4.2333333333333334</v>
      </c>
      <c r="AF784" s="9">
        <f>[1]work1!AG748/60</f>
        <v>-0.27447916666666666</v>
      </c>
      <c r="AG784" s="9">
        <f>[1]work1!AH748/60</f>
        <v>0</v>
      </c>
      <c r="AH784" s="5">
        <f>[1]work1!AI748/60</f>
        <v>-1.711513758142861</v>
      </c>
    </row>
    <row r="785" spans="1:34" x14ac:dyDescent="0.25">
      <c r="A785" s="8" t="s">
        <v>305</v>
      </c>
      <c r="B785" s="9">
        <f>[1]work1!C749/60</f>
        <v>-7.4858333333333329</v>
      </c>
      <c r="C785" s="9">
        <f>[1]work1!D749/60</f>
        <v>-3.0666666666666669</v>
      </c>
      <c r="D785" s="9">
        <f>[1]work1!E749/60</f>
        <v>-3.2369565217391303</v>
      </c>
      <c r="E785" s="9">
        <f>[1]work1!F749/60</f>
        <v>-2.2566666666666668</v>
      </c>
      <c r="F785" s="9">
        <f>[1]work1!G749/60</f>
        <v>-2.400537634408602</v>
      </c>
      <c r="G785" s="9">
        <f>[1]work1!H749/60</f>
        <v>-2.132828282828283</v>
      </c>
      <c r="H785" s="9">
        <f>[1]work1!I749/60</f>
        <v>-2.4202020202020202</v>
      </c>
      <c r="I785" s="9">
        <f>[1]work1!J749/60</f>
        <v>-5.723148148148149</v>
      </c>
      <c r="J785" s="9">
        <f>[1]work1!K749/60</f>
        <v>-5.8535714285714286</v>
      </c>
      <c r="K785" s="9">
        <f>[1]work1!L749/60</f>
        <v>-2.0969696969696967</v>
      </c>
      <c r="L785" s="9">
        <f>[1]work1!M749/60</f>
        <v>-2.0838541666666668</v>
      </c>
      <c r="M785" s="9">
        <f>[1]work1!N749/60</f>
        <v>-2.2333333333333334</v>
      </c>
      <c r="N785" s="9">
        <f>[1]work1!O749/60</f>
        <v>-4.8902777777777784</v>
      </c>
      <c r="O785" s="9">
        <f>[1]work1!P749/60</f>
        <v>-2.38641975308642</v>
      </c>
      <c r="P785" s="9">
        <f>[1]work1!Q749/60</f>
        <v>-4.9925000000000006</v>
      </c>
      <c r="Q785" s="9">
        <f>[1]work1!R749/60</f>
        <v>-2.9288888888888889</v>
      </c>
      <c r="R785" s="9">
        <f>[1]work1!S749/60</f>
        <v>-0.74322916666666672</v>
      </c>
      <c r="S785" s="9">
        <f>[1]work1!T749/60</f>
        <v>-2.1354166666666665</v>
      </c>
      <c r="T785" s="9">
        <f>[1]work1!U749/60</f>
        <v>-0.9</v>
      </c>
      <c r="U785" s="9">
        <f>[1]work1!V749/60</f>
        <v>-1.3026666666666666</v>
      </c>
      <c r="V785" s="9">
        <f>[1]work1!W749/60</f>
        <v>-2.336021505376344</v>
      </c>
      <c r="W785" s="9">
        <f>[1]work1!X749/60</f>
        <v>-5.3824561403508779</v>
      </c>
      <c r="X785" s="9">
        <f>[1]work1!Y749/60</f>
        <v>-1.9750000000000001</v>
      </c>
      <c r="Y785" s="9">
        <f>[1]work1!Z749/60</f>
        <v>-3.2126666666666663</v>
      </c>
      <c r="Z785" s="9">
        <f>[1]work1!AA749/60</f>
        <v>-1.60625</v>
      </c>
      <c r="AA785" s="9">
        <f>[1]work1!AB749/60</f>
        <v>-2.0258064516129033</v>
      </c>
      <c r="AB785" s="9">
        <f>[1]work1!AC749/60</f>
        <v>-2.4525252525252528</v>
      </c>
      <c r="AC785" s="9">
        <f>[1]work1!AD749/60</f>
        <v>-1.292929292929293</v>
      </c>
      <c r="AD785" s="9">
        <f>[1]work1!AE749/60</f>
        <v>-7.2059523809523807</v>
      </c>
      <c r="AE785" s="9">
        <f>[1]work1!AF749/60</f>
        <v>-4.5966666666666667</v>
      </c>
      <c r="AF785" s="9">
        <f>[1]work1!AG749/60</f>
        <v>-1.2625</v>
      </c>
      <c r="AG785" s="9">
        <f>[1]work1!AH749/60</f>
        <v>0</v>
      </c>
      <c r="AH785" s="5">
        <f>[1]work1!AI749/60</f>
        <v>-3.0522174573021763</v>
      </c>
    </row>
    <row r="786" spans="1:34" s="6" customFormat="1" x14ac:dyDescent="0.25">
      <c r="A786" s="7" t="s">
        <v>8</v>
      </c>
      <c r="B786" s="5">
        <f>[1]work1!C750/60</f>
        <v>-4.8703846153846149</v>
      </c>
      <c r="C786" s="5">
        <f>[1]work1!D750/60</f>
        <v>-3.7364485981308411</v>
      </c>
      <c r="D786" s="5">
        <f>[1]work1!E750/60</f>
        <v>-3.7767489711934155</v>
      </c>
      <c r="E786" s="5">
        <f>[1]work1!F750/60</f>
        <v>-3.4372395833333331</v>
      </c>
      <c r="F786" s="5">
        <f>[1]work1!G750/60</f>
        <v>-3.4605392156862744</v>
      </c>
      <c r="G786" s="5">
        <f>[1]work1!H750/60</f>
        <v>-3.3940251572327043</v>
      </c>
      <c r="H786" s="5">
        <f>[1]work1!I750/60</f>
        <v>-3.2815068493150688</v>
      </c>
      <c r="I786" s="5">
        <f>[1]work1!J750/60</f>
        <v>-5.8488888888888892</v>
      </c>
      <c r="J786" s="5">
        <f>[1]work1!K750/60</f>
        <v>-4.20015873015873</v>
      </c>
      <c r="K786" s="5">
        <f>[1]work1!L750/60</f>
        <v>-3.5103686635944702</v>
      </c>
      <c r="L786" s="5">
        <f>[1]work1!M750/60</f>
        <v>-3.2037398373983739</v>
      </c>
      <c r="M786" s="5">
        <f>[1]work1!N750/60</f>
        <v>-4.8948844884488443</v>
      </c>
      <c r="N786" s="5">
        <f>[1]work1!O750/60</f>
        <v>-5.0826175869120656</v>
      </c>
      <c r="O786" s="5">
        <f>[1]work1!P750/60</f>
        <v>-4.5972537878787874</v>
      </c>
      <c r="P786" s="5">
        <f>[1]work1!Q750/60</f>
        <v>-5.467375886524823</v>
      </c>
      <c r="Q786" s="5">
        <f>[1]work1!R750/60</f>
        <v>-3.6787735849056604</v>
      </c>
      <c r="R786" s="5">
        <f>[1]work1!S750/60</f>
        <v>-3.4784072249589491</v>
      </c>
      <c r="S786" s="5">
        <f>[1]work1!T750/60</f>
        <v>-3.8320634920634919</v>
      </c>
      <c r="T786" s="5">
        <f>[1]work1!U750/60</f>
        <v>-3.3225609756097558</v>
      </c>
      <c r="U786" s="5">
        <f>[1]work1!V750/60</f>
        <v>-2.65070281124498</v>
      </c>
      <c r="V786" s="5">
        <f>[1]work1!W750/60</f>
        <v>-4.8285353535353535</v>
      </c>
      <c r="W786" s="5">
        <f>[1]work1!X750/60</f>
        <v>-4.6406862745098039</v>
      </c>
      <c r="X786" s="5">
        <f>[1]work1!Y750/60</f>
        <v>-1.9615740740740741</v>
      </c>
      <c r="Y786" s="5">
        <f>[1]work1!Z750/60</f>
        <v>-3.6742156862745095</v>
      </c>
      <c r="Z786" s="5">
        <f>[1]work1!AA750/60</f>
        <v>-3.237577160493827</v>
      </c>
      <c r="AA786" s="5">
        <f>[1]work1!AB750/60</f>
        <v>-3.5434673366834173</v>
      </c>
      <c r="AB786" s="5">
        <f>[1]work1!AC750/60</f>
        <v>-3.0275943396226412</v>
      </c>
      <c r="AC786" s="5">
        <f>[1]work1!AD750/60</f>
        <v>-3.534953703703704</v>
      </c>
      <c r="AD786" s="5">
        <f>[1]work1!AE750/60</f>
        <v>-5.9981944444444446</v>
      </c>
      <c r="AE786" s="5">
        <f>[1]work1!AF750/60</f>
        <v>-4.7328124999999996</v>
      </c>
      <c r="AF786" s="5">
        <f>[1]work1!AG750/60</f>
        <v>-3.2146141215106732</v>
      </c>
      <c r="AG786" s="5">
        <f>[1]work1!AH750/60</f>
        <v>0</v>
      </c>
      <c r="AH786" s="5">
        <f>[1]work1!AI750/60</f>
        <v>-3.9393198046360167</v>
      </c>
    </row>
    <row r="787" spans="1:34" s="6" customFormat="1" x14ac:dyDescent="0.25">
      <c r="A787" s="8" t="s">
        <v>299</v>
      </c>
      <c r="B787" s="9">
        <f>[1]work1!C751/60</f>
        <v>-3.3833333333333333</v>
      </c>
      <c r="C787" s="9">
        <f>[1]work1!D751/60</f>
        <v>-4.6399999999999997</v>
      </c>
      <c r="D787" s="9">
        <f>[1]work1!E751/60</f>
        <v>-4.9236111111111116</v>
      </c>
      <c r="E787" s="9">
        <f>[1]work1!F751/60</f>
        <v>-3.7160000000000002</v>
      </c>
      <c r="F787" s="9">
        <f>[1]work1!G751/60</f>
        <v>-4.2767857142857135</v>
      </c>
      <c r="G787" s="9">
        <f>[1]work1!H751/60</f>
        <v>-4.0955555555555554</v>
      </c>
      <c r="H787" s="9">
        <f>[1]work1!I751/60</f>
        <v>-3.4016129032258062</v>
      </c>
      <c r="I787" s="9">
        <f>[1]work1!J751/60</f>
        <v>-6.3342592592592588</v>
      </c>
      <c r="J787" s="9">
        <f>[1]work1!K751/60</f>
        <v>-5.0714285714285712</v>
      </c>
      <c r="K787" s="9">
        <f>[1]work1!L751/60</f>
        <v>-3.8763440860215055</v>
      </c>
      <c r="L787" s="9">
        <f>[1]work1!M751/60</f>
        <v>-3.5827777777777778</v>
      </c>
      <c r="M787" s="9">
        <f>[1]work1!N751/60</f>
        <v>-5.6977777777777776</v>
      </c>
      <c r="N787" s="9">
        <f>[1]work1!O751/60</f>
        <v>-6.6833333333333336</v>
      </c>
      <c r="O787" s="9">
        <f>[1]work1!P751/60</f>
        <v>-6.1360000000000001</v>
      </c>
      <c r="P787" s="9">
        <f>[1]work1!Q751/60</f>
        <v>-6.7524999999999995</v>
      </c>
      <c r="Q787" s="9">
        <f>[1]work1!R751/60</f>
        <v>-5.0855555555555556</v>
      </c>
      <c r="R787" s="9">
        <f>[1]work1!S751/60</f>
        <v>-4.2021505376344086</v>
      </c>
      <c r="S787" s="9">
        <f>[1]work1!T751/60</f>
        <v>-3.2244444444444444</v>
      </c>
      <c r="T787" s="9">
        <f>[1]work1!U751/60</f>
        <v>-2.8715277777777777</v>
      </c>
      <c r="U787" s="9">
        <f>[1]work1!V751/60</f>
        <v>-3.3097222222222222</v>
      </c>
      <c r="V787" s="9">
        <f>[1]work1!W751/60</f>
        <v>-5.7982142857142858</v>
      </c>
      <c r="W787" s="9">
        <f>[1]work1!X751/60</f>
        <v>-5.3956140350877195</v>
      </c>
      <c r="X787" s="9">
        <f>[1]work1!Y751/60</f>
        <v>-1.5518518518518518</v>
      </c>
      <c r="Y787" s="9">
        <f>[1]work1!Z751/60</f>
        <v>-3.9652777777777777</v>
      </c>
      <c r="Z787" s="9">
        <f>[1]work1!AA751/60</f>
        <v>-3.7569892473118278</v>
      </c>
      <c r="AA787" s="9">
        <f>[1]work1!AB751/60</f>
        <v>-3.6407407407407408</v>
      </c>
      <c r="AB787" s="9">
        <f>[1]work1!AC751/60</f>
        <v>-4.2387096774193544</v>
      </c>
      <c r="AC787" s="9">
        <f>[1]work1!AD751/60</f>
        <v>-3.7860215053763442</v>
      </c>
      <c r="AD787" s="9">
        <f>[1]work1!AE751/60</f>
        <v>-6.4611111111111112</v>
      </c>
      <c r="AE787" s="9">
        <f>[1]work1!AF751/60</f>
        <v>-5.072916666666667</v>
      </c>
      <c r="AF787" s="9">
        <f>[1]work1!AG751/60</f>
        <v>-4.5913580246913579</v>
      </c>
      <c r="AG787" s="9">
        <f>[1]work1!AH751/60</f>
        <v>0</v>
      </c>
      <c r="AH787" s="5">
        <f>[1]work1!AI751/60</f>
        <v>-4.5007588672417151</v>
      </c>
    </row>
    <row r="788" spans="1:34" s="6" customFormat="1" x14ac:dyDescent="0.25">
      <c r="A788" s="8" t="s">
        <v>300</v>
      </c>
      <c r="B788" s="9">
        <f>[1]work1!C752/60</f>
        <v>0.68333333333333335</v>
      </c>
      <c r="C788" s="9">
        <f>[1]work1!D752/60</f>
        <v>-6.2583333333333337</v>
      </c>
      <c r="D788" s="9">
        <f>[1]work1!E752/60</f>
        <v>-0.96666666666666667</v>
      </c>
      <c r="E788" s="9">
        <f>[1]work1!F752/60</f>
        <v>-5.3611111111111116</v>
      </c>
      <c r="F788" s="9">
        <f>[1]work1!G752/60</f>
        <v>-1.2666666666666666</v>
      </c>
      <c r="G788" s="9">
        <f>[1]work1!H752/60</f>
        <v>-5.9611111111111112</v>
      </c>
      <c r="H788" s="9">
        <f>[1]work1!I752/60</f>
        <v>-2.6333333333333333</v>
      </c>
      <c r="I788" s="9">
        <f>[1]work1!J752/60</f>
        <v>-7.6</v>
      </c>
      <c r="J788" s="9">
        <f>[1]work1!K752/60</f>
        <v>-5.4366666666666665</v>
      </c>
      <c r="K788" s="9">
        <f>[1]work1!L752/60</f>
        <v>-2.4583333333333335</v>
      </c>
      <c r="L788" s="9">
        <f>[1]work1!M752/60</f>
        <v>-1.0583333333333333</v>
      </c>
      <c r="M788" s="9">
        <f>[1]work1!N752/60</f>
        <v>-9.6916666666666664</v>
      </c>
      <c r="N788" s="9">
        <f>[1]work1!O752/60</f>
        <v>-1.9</v>
      </c>
      <c r="O788" s="9">
        <f>[1]work1!P752/60</f>
        <v>-9.7333333333333325</v>
      </c>
      <c r="P788" s="9">
        <f>[1]work1!Q752/60</f>
        <v>-4.0625</v>
      </c>
      <c r="Q788" s="9">
        <f>[1]work1!R752/60</f>
        <v>0.75</v>
      </c>
      <c r="R788" s="9">
        <f>[1]work1!S752/60</f>
        <v>0</v>
      </c>
      <c r="S788" s="9">
        <f>[1]work1!T752/60</f>
        <v>0.59166666666666667</v>
      </c>
      <c r="T788" s="9">
        <f>[1]work1!U752/60</f>
        <v>3.2833333333333332</v>
      </c>
      <c r="U788" s="9">
        <f>[1]work1!V752/60</f>
        <v>-14.616666666666667</v>
      </c>
      <c r="V788" s="9">
        <f>[1]work1!W752/60</f>
        <v>-12.861111111111111</v>
      </c>
      <c r="W788" s="9">
        <f>[1]work1!X752/60</f>
        <v>-4.2388888888888889</v>
      </c>
      <c r="X788" s="9">
        <f>[1]work1!Y752/60</f>
        <v>2.0333333333333332</v>
      </c>
      <c r="Y788" s="9">
        <f>[1]work1!Z752/60</f>
        <v>-2.4666666666666668</v>
      </c>
      <c r="Z788" s="9">
        <f>[1]work1!AA752/60</f>
        <v>-13</v>
      </c>
      <c r="AA788" s="9">
        <f>[1]work1!AB752/60</f>
        <v>0</v>
      </c>
      <c r="AB788" s="9">
        <f>[1]work1!AC752/60</f>
        <v>-1.8833333333333333</v>
      </c>
      <c r="AC788" s="9">
        <f>[1]work1!AD752/60</f>
        <v>0</v>
      </c>
      <c r="AD788" s="9">
        <f>[1]work1!AE752/60</f>
        <v>-3.125</v>
      </c>
      <c r="AE788" s="9">
        <f>[1]work1!AF752/60</f>
        <v>0</v>
      </c>
      <c r="AF788" s="9">
        <f>[1]work1!AG752/60</f>
        <v>-1.0833333333333333</v>
      </c>
      <c r="AG788" s="9">
        <f>[1]work1!AH752/60</f>
        <v>0</v>
      </c>
      <c r="AH788" s="5">
        <f>[1]work1!AI752/60</f>
        <v>-3.5587544802867379</v>
      </c>
    </row>
    <row r="789" spans="1:34" x14ac:dyDescent="0.25">
      <c r="A789" s="8" t="s">
        <v>301</v>
      </c>
      <c r="B789" s="9">
        <f>[1]work1!C753/60</f>
        <v>-6.8572916666666668</v>
      </c>
      <c r="C789" s="9">
        <f>[1]work1!D753/60</f>
        <v>-4.8190476190476197</v>
      </c>
      <c r="D789" s="9">
        <f>[1]work1!E753/60</f>
        <v>-6.8346153846153852</v>
      </c>
      <c r="E789" s="9">
        <f>[1]work1!F753/60</f>
        <v>-5.1371794871794867</v>
      </c>
      <c r="F789" s="9">
        <f>[1]work1!G753/60</f>
        <v>-9.980952380952381</v>
      </c>
      <c r="G789" s="9">
        <f>[1]work1!H753/60</f>
        <v>-9.1944444444444446</v>
      </c>
      <c r="H789" s="9">
        <f>[1]work1!I753/60</f>
        <v>-8.8411111111111111</v>
      </c>
      <c r="I789" s="9">
        <f>[1]work1!J753/60</f>
        <v>-9.0284313725490204</v>
      </c>
      <c r="J789" s="9">
        <f>[1]work1!K753/60</f>
        <v>-5.4794871794871796</v>
      </c>
      <c r="K789" s="9">
        <f>[1]work1!L753/60</f>
        <v>-6.5466666666666669</v>
      </c>
      <c r="L789" s="9">
        <f>[1]work1!M753/60</f>
        <v>-8.4583333333333339</v>
      </c>
      <c r="M789" s="9">
        <f>[1]work1!N753/60</f>
        <v>-11.203333333333335</v>
      </c>
      <c r="N789" s="9">
        <f>[1]work1!O753/60</f>
        <v>-12.751190476190477</v>
      </c>
      <c r="O789" s="9">
        <f>[1]work1!P753/60</f>
        <v>-9.7166666666666668</v>
      </c>
      <c r="P789" s="9">
        <f>[1]work1!Q753/60</f>
        <v>-8.2472222222222218</v>
      </c>
      <c r="Q789" s="9">
        <f>[1]work1!R753/60</f>
        <v>-5.996428571428571</v>
      </c>
      <c r="R789" s="9">
        <f>[1]work1!S753/60</f>
        <v>-6.5633333333333335</v>
      </c>
      <c r="S789" s="9">
        <f>[1]work1!T753/60</f>
        <v>-8.8777777777777764</v>
      </c>
      <c r="T789" s="9">
        <f>[1]work1!U753/60</f>
        <v>-13.274242424242425</v>
      </c>
      <c r="U789" s="9">
        <f>[1]work1!V753/60</f>
        <v>-6.6196969696969701</v>
      </c>
      <c r="V789" s="9">
        <f>[1]work1!W753/60</f>
        <v>-11.376190476190477</v>
      </c>
      <c r="W789" s="9">
        <f>[1]work1!X753/60</f>
        <v>-6.4462962962962962</v>
      </c>
      <c r="X789" s="9">
        <f>[1]work1!Y753/60</f>
        <v>-3.4888888888888889</v>
      </c>
      <c r="Y789" s="9">
        <f>[1]work1!Z753/60</f>
        <v>-11.619444444444444</v>
      </c>
      <c r="Z789" s="9">
        <f>[1]work1!AA753/60</f>
        <v>-8.3277777777777775</v>
      </c>
      <c r="AA789" s="9">
        <f>[1]work1!AB753/60</f>
        <v>-7.8464285714285715</v>
      </c>
      <c r="AB789" s="9">
        <f>[1]work1!AC753/60</f>
        <v>-9.5559523809523821</v>
      </c>
      <c r="AC789" s="9">
        <f>[1]work1!AD753/60</f>
        <v>-8.7711111111111109</v>
      </c>
      <c r="AD789" s="9">
        <f>[1]work1!AE753/60</f>
        <v>-8.7388888888888889</v>
      </c>
      <c r="AE789" s="9">
        <f>[1]work1!AF753/60</f>
        <v>-9.007407407407408</v>
      </c>
      <c r="AF789" s="9">
        <f>[1]work1!AG753/60</f>
        <v>-9.2589743589743598</v>
      </c>
      <c r="AG789" s="9">
        <f>[1]work1!AH753/60</f>
        <v>0</v>
      </c>
      <c r="AH789" s="5">
        <f>[1]work1!AI753/60</f>
        <v>-8.3504778394614725</v>
      </c>
    </row>
    <row r="790" spans="1:34" x14ac:dyDescent="0.25">
      <c r="A790" s="8" t="s">
        <v>41</v>
      </c>
      <c r="B790" s="9">
        <f>[1]work1!C754/60</f>
        <v>-4.5708333333333337</v>
      </c>
      <c r="C790" s="9">
        <f>[1]work1!D754/60</f>
        <v>-3.1366666666666663</v>
      </c>
      <c r="D790" s="9">
        <f>[1]work1!E754/60</f>
        <v>-2.6626666666666665</v>
      </c>
      <c r="E790" s="9">
        <f>[1]work1!F754/60</f>
        <v>-1.3068965517241378</v>
      </c>
      <c r="F790" s="9">
        <f>[1]work1!G754/60</f>
        <v>-1.756111111111111</v>
      </c>
      <c r="G790" s="9">
        <f>[1]work1!H754/60</f>
        <v>-1.4</v>
      </c>
      <c r="H790" s="9">
        <f>[1]work1!I754/60</f>
        <v>-1.7962365591397851</v>
      </c>
      <c r="I790" s="9">
        <f>[1]work1!J754/60</f>
        <v>-4.0383333333333331</v>
      </c>
      <c r="J790" s="9">
        <f>[1]work1!K754/60</f>
        <v>-3.6281249999999998</v>
      </c>
      <c r="K790" s="9">
        <f>[1]work1!L754/60</f>
        <v>-1.3614583333333334</v>
      </c>
      <c r="L790" s="9">
        <f>[1]work1!M754/60</f>
        <v>-1.4927083333333333</v>
      </c>
      <c r="M790" s="9">
        <f>[1]work1!N754/60</f>
        <v>-1.7718390804597701</v>
      </c>
      <c r="N790" s="9">
        <f>[1]work1!O754/60</f>
        <v>-1.6775362318840581</v>
      </c>
      <c r="O790" s="9">
        <f>[1]work1!P754/60</f>
        <v>-1.1606666666666667</v>
      </c>
      <c r="P790" s="9">
        <f>[1]work1!Q754/60</f>
        <v>-3.1274999999999999</v>
      </c>
      <c r="Q790" s="9">
        <f>[1]work1!R754/60</f>
        <v>-3.2510416666666666</v>
      </c>
      <c r="R790" s="9">
        <f>[1]work1!S754/60</f>
        <v>-1.0588888888888888</v>
      </c>
      <c r="S790" s="9">
        <f>[1]work1!T754/60</f>
        <v>-1.9946236559139785</v>
      </c>
      <c r="T790" s="9">
        <f>[1]work1!U754/60</f>
        <v>-1.3733333333333335</v>
      </c>
      <c r="U790" s="9">
        <f>[1]work1!V754/60</f>
        <v>-1.0253333333333334</v>
      </c>
      <c r="V790" s="9">
        <f>[1]work1!W754/60</f>
        <v>-2.1275862068965519</v>
      </c>
      <c r="W790" s="9">
        <f>[1]work1!X754/60</f>
        <v>-3.2283333333333331</v>
      </c>
      <c r="X790" s="9">
        <f>[1]work1!Y754/60</f>
        <v>-2.23030303030303</v>
      </c>
      <c r="Y790" s="9">
        <f>[1]work1!Z754/60</f>
        <v>-2.0099999999999998</v>
      </c>
      <c r="Z790" s="9">
        <f>[1]work1!AA754/60</f>
        <v>-2.0343749999999998</v>
      </c>
      <c r="AA790" s="9">
        <f>[1]work1!AB754/60</f>
        <v>-2.6861111111111109</v>
      </c>
      <c r="AB790" s="9">
        <f>[1]work1!AC754/60</f>
        <v>-1.3655913978494625</v>
      </c>
      <c r="AC790" s="9">
        <f>[1]work1!AD754/60</f>
        <v>-1.4619791666666666</v>
      </c>
      <c r="AD790" s="9">
        <f>[1]work1!AE754/60</f>
        <v>-4.0447368421052632</v>
      </c>
      <c r="AE790" s="9">
        <f>[1]work1!AF754/60</f>
        <v>-3.5606060606060606</v>
      </c>
      <c r="AF790" s="9">
        <f>[1]work1!AG754/60</f>
        <v>-1.3526881720430106</v>
      </c>
      <c r="AG790" s="9">
        <f>[1]work1!AH754/60</f>
        <v>0</v>
      </c>
      <c r="AH790" s="5">
        <f>[1]work1!AI754/60</f>
        <v>-2.2481648086033186</v>
      </c>
    </row>
    <row r="791" spans="1:34" x14ac:dyDescent="0.25">
      <c r="A791" s="8" t="s">
        <v>302</v>
      </c>
      <c r="B791" s="9">
        <f>[1]work1!C755/60</f>
        <v>-4.708333333333333</v>
      </c>
      <c r="C791" s="9">
        <f>[1]work1!D755/60</f>
        <v>-3.7916666666666665</v>
      </c>
      <c r="D791" s="9">
        <f>[1]work1!E755/60</f>
        <v>-2.709848484848485</v>
      </c>
      <c r="E791" s="9">
        <f>[1]work1!F755/60</f>
        <v>-3.3316091954022991</v>
      </c>
      <c r="F791" s="9">
        <f>[1]work1!G755/60</f>
        <v>-2.0916666666666668</v>
      </c>
      <c r="G791" s="9">
        <f>[1]work1!H755/60</f>
        <v>-2.1566666666666667</v>
      </c>
      <c r="H791" s="9">
        <f>[1]work1!I755/60</f>
        <v>-2.2876344086021505</v>
      </c>
      <c r="I791" s="9">
        <f>[1]work1!J755/60</f>
        <v>-4.7791666666666668</v>
      </c>
      <c r="J791" s="9">
        <f>[1]work1!K755/60</f>
        <v>-3.8343750000000001</v>
      </c>
      <c r="K791" s="9">
        <f>[1]work1!L755/60</f>
        <v>-2.6124999999999998</v>
      </c>
      <c r="L791" s="9">
        <f>[1]work1!M755/60</f>
        <v>-2.2339506172839507</v>
      </c>
      <c r="M791" s="9">
        <f>[1]work1!N755/60</f>
        <v>-3.0160919540229885</v>
      </c>
      <c r="N791" s="9">
        <f>[1]work1!O755/60</f>
        <v>-3.2530303030303029</v>
      </c>
      <c r="O791" s="9">
        <f>[1]work1!P755/60</f>
        <v>-2.3906666666666667</v>
      </c>
      <c r="P791" s="9">
        <f>[1]work1!Q755/60</f>
        <v>-4.0758333333333336</v>
      </c>
      <c r="Q791" s="9">
        <f>[1]work1!R755/60</f>
        <v>-2.82</v>
      </c>
      <c r="R791" s="9">
        <f>[1]work1!S755/60</f>
        <v>-2.2440476190476191</v>
      </c>
      <c r="S791" s="9">
        <f>[1]work1!T755/60</f>
        <v>-2.6768817204301079</v>
      </c>
      <c r="T791" s="9">
        <f>[1]work1!U755/60</f>
        <v>-1.8263888888888888</v>
      </c>
      <c r="U791" s="9">
        <f>[1]work1!V755/60</f>
        <v>-0.87083333333333335</v>
      </c>
      <c r="V791" s="9">
        <f>[1]work1!W755/60</f>
        <v>-3.052873563218391</v>
      </c>
      <c r="W791" s="9">
        <f>[1]work1!X755/60</f>
        <v>-3.4561403508771931</v>
      </c>
      <c r="X791" s="9">
        <f>[1]work1!Y755/60</f>
        <v>-2.1621212121212121</v>
      </c>
      <c r="Y791" s="9">
        <f>[1]work1!Z755/60</f>
        <v>-1.9593333333333334</v>
      </c>
      <c r="Z791" s="9">
        <f>[1]work1!AA755/60</f>
        <v>-2.2093750000000001</v>
      </c>
      <c r="AA791" s="9">
        <f>[1]work1!AB755/60</f>
        <v>-2.548888888888889</v>
      </c>
      <c r="AB791" s="9">
        <f>[1]work1!AC755/60</f>
        <v>-1.5066666666666668</v>
      </c>
      <c r="AC791" s="9">
        <f>[1]work1!AD755/60</f>
        <v>-2.0833333333333335</v>
      </c>
      <c r="AD791" s="9">
        <f>[1]work1!AE755/60</f>
        <v>-4.6950980392156856</v>
      </c>
      <c r="AE791" s="9">
        <f>[1]work1!AF755/60</f>
        <v>-3.8222222222222224</v>
      </c>
      <c r="AF791" s="9">
        <f>[1]work1!AG755/60</f>
        <v>-1.4405555555555556</v>
      </c>
      <c r="AG791" s="9">
        <f>[1]work1!AH755/60</f>
        <v>0</v>
      </c>
      <c r="AH791" s="5">
        <f>[1]work1!AI755/60</f>
        <v>-2.7950903125910513</v>
      </c>
    </row>
    <row r="792" spans="1:34" x14ac:dyDescent="0.25">
      <c r="A792" s="8" t="s">
        <v>280</v>
      </c>
      <c r="B792" s="9">
        <f>[1]work1!C756/60</f>
        <v>-5.1933333333333334</v>
      </c>
      <c r="C792" s="9">
        <f>[1]work1!D756/60</f>
        <v>-2.9718749999999998</v>
      </c>
      <c r="D792" s="9">
        <f>[1]work1!E756/60</f>
        <v>-3.8253623188405799</v>
      </c>
      <c r="E792" s="9">
        <f>[1]work1!F756/60</f>
        <v>-4.2023809523809526</v>
      </c>
      <c r="F792" s="9">
        <f>[1]work1!G756/60</f>
        <v>-2.6433333333333331</v>
      </c>
      <c r="G792" s="9">
        <f>[1]work1!H756/60</f>
        <v>-3.4777777777777774</v>
      </c>
      <c r="H792" s="9">
        <f>[1]work1!I756/60</f>
        <v>-3.3078124999999998</v>
      </c>
      <c r="I792" s="9">
        <f>[1]work1!J756/60</f>
        <v>-4.7108333333333325</v>
      </c>
      <c r="J792" s="9">
        <f>[1]work1!K756/60</f>
        <v>-3.7447916666666665</v>
      </c>
      <c r="K792" s="9">
        <f>[1]work1!L756/60</f>
        <v>-3.7468750000000002</v>
      </c>
      <c r="L792" s="9">
        <f>[1]work1!M756/60</f>
        <v>-3.1064516129032258</v>
      </c>
      <c r="M792" s="9">
        <f>[1]work1!N756/60</f>
        <v>-4.873563218390804</v>
      </c>
      <c r="N792" s="9">
        <f>[1]work1!O756/60</f>
        <v>-4.1958333333333337</v>
      </c>
      <c r="O792" s="9">
        <f>[1]work1!P756/60</f>
        <v>-4.948717948717948</v>
      </c>
      <c r="P792" s="9">
        <f>[1]work1!Q756/60</f>
        <v>-4.6578947368421053</v>
      </c>
      <c r="Q792" s="9">
        <f>[1]work1!R756/60</f>
        <v>-3.3722222222222222</v>
      </c>
      <c r="R792" s="9">
        <f>[1]work1!S756/60</f>
        <v>-3.4388888888888891</v>
      </c>
      <c r="S792" s="9">
        <f>[1]work1!T756/60</f>
        <v>-4.282258064516129</v>
      </c>
      <c r="T792" s="9">
        <f>[1]work1!U756/60</f>
        <v>-2.9979999999999998</v>
      </c>
      <c r="U792" s="9">
        <f>[1]work1!V756/60</f>
        <v>-2.5413043478260868</v>
      </c>
      <c r="V792" s="9">
        <f>[1]work1!W756/60</f>
        <v>-4.05</v>
      </c>
      <c r="W792" s="9">
        <f>[1]work1!X756/60</f>
        <v>-3.7574999999999998</v>
      </c>
      <c r="X792" s="9">
        <f>[1]work1!Y756/60</f>
        <v>-1.8606060606060606</v>
      </c>
      <c r="Y792" s="9">
        <f>[1]work1!Z756/60</f>
        <v>-2.9680000000000004</v>
      </c>
      <c r="Z792" s="9">
        <f>[1]work1!AA756/60</f>
        <v>-2.8973958333333334</v>
      </c>
      <c r="AA792" s="9">
        <f>[1]work1!AB756/60</f>
        <v>-3.0965517241379312</v>
      </c>
      <c r="AB792" s="9">
        <f>[1]work1!AC756/60</f>
        <v>-1.576111111111111</v>
      </c>
      <c r="AC792" s="9">
        <f>[1]work1!AD756/60</f>
        <v>-3.5104166666666665</v>
      </c>
      <c r="AD792" s="9">
        <f>[1]work1!AE756/60</f>
        <v>-5.3098039215686272</v>
      </c>
      <c r="AE792" s="9">
        <f>[1]work1!AF756/60</f>
        <v>-3.1949999999999998</v>
      </c>
      <c r="AF792" s="9">
        <f>[1]work1!AG756/60</f>
        <v>-2.7075268817204301</v>
      </c>
      <c r="AG792" s="9">
        <f>[1]work1!AH756/60</f>
        <v>0</v>
      </c>
      <c r="AH792" s="5">
        <f>[1]work1!AI756/60</f>
        <v>-3.5860781222080931</v>
      </c>
    </row>
    <row r="793" spans="1:34" x14ac:dyDescent="0.25">
      <c r="A793" s="8" t="s">
        <v>207</v>
      </c>
      <c r="B793" s="9">
        <f>[1]work1!C757/60</f>
        <v>0</v>
      </c>
      <c r="C793" s="9">
        <f>[1]work1!D757/60</f>
        <v>0</v>
      </c>
      <c r="D793" s="9">
        <f>[1]work1!E757/60</f>
        <v>-8.9083333333333332</v>
      </c>
      <c r="E793" s="9">
        <f>[1]work1!F757/60</f>
        <v>-9.387037037037036</v>
      </c>
      <c r="F793" s="9">
        <f>[1]work1!G757/60</f>
        <v>-9.7303030303030305</v>
      </c>
      <c r="G793" s="9">
        <f>[1]work1!H757/60</f>
        <v>-5.9545454545454541</v>
      </c>
      <c r="H793" s="9">
        <f>[1]work1!I757/60</f>
        <v>-6.0564102564102562</v>
      </c>
      <c r="I793" s="9">
        <f>[1]work1!J757/60</f>
        <v>0</v>
      </c>
      <c r="J793" s="9">
        <f>[1]work1!K757/60</f>
        <v>0</v>
      </c>
      <c r="K793" s="9">
        <f>[1]work1!L757/60</f>
        <v>-8.7516666666666669</v>
      </c>
      <c r="L793" s="9">
        <f>[1]work1!M757/60</f>
        <v>-8.5333333333333332</v>
      </c>
      <c r="M793" s="9">
        <f>[1]work1!N757/60</f>
        <v>-10.44375</v>
      </c>
      <c r="N793" s="9">
        <f>[1]work1!O757/60</f>
        <v>-14.268518518518517</v>
      </c>
      <c r="O793" s="9">
        <f>[1]work1!P757/60</f>
        <v>-9.2041666666666675</v>
      </c>
      <c r="P793" s="9">
        <f>[1]work1!Q757/60</f>
        <v>0</v>
      </c>
      <c r="Q793" s="9">
        <f>[1]work1!R757/60</f>
        <v>0</v>
      </c>
      <c r="R793" s="9">
        <f>[1]work1!S757/60</f>
        <v>-9.7222222222222232</v>
      </c>
      <c r="S793" s="9">
        <f>[1]work1!T757/60</f>
        <v>-9.8520833333333329</v>
      </c>
      <c r="T793" s="9">
        <f>[1]work1!U757/60</f>
        <v>-10.923333333333334</v>
      </c>
      <c r="U793" s="9">
        <f>[1]work1!V757/60</f>
        <v>-10.289583333333333</v>
      </c>
      <c r="V793" s="9">
        <f>[1]work1!W757/60</f>
        <v>-6.12</v>
      </c>
      <c r="W793" s="9">
        <f>[1]work1!X757/60</f>
        <v>0</v>
      </c>
      <c r="X793" s="9">
        <f>[1]work1!Y757/60</f>
        <v>0</v>
      </c>
      <c r="Y793" s="9">
        <f>[1]work1!Z757/60</f>
        <v>-11.245833333333334</v>
      </c>
      <c r="Z793" s="9">
        <f>[1]work1!AA757/60</f>
        <v>-6.3074074074074078</v>
      </c>
      <c r="AA793" s="9">
        <f>[1]work1!AB757/60</f>
        <v>-10.716666666666667</v>
      </c>
      <c r="AB793" s="9">
        <f>[1]work1!AC757/60</f>
        <v>-7.625757575757576</v>
      </c>
      <c r="AC793" s="9">
        <f>[1]work1!AD757/60</f>
        <v>-9.2799999999999994</v>
      </c>
      <c r="AD793" s="9">
        <f>[1]work1!AE757/60</f>
        <v>0</v>
      </c>
      <c r="AE793" s="9">
        <f>[1]work1!AF757/60</f>
        <v>0</v>
      </c>
      <c r="AF793" s="9">
        <f>[1]work1!AG757/60</f>
        <v>-11.557407407407407</v>
      </c>
      <c r="AG793" s="9">
        <f>[1]work1!AH757/60</f>
        <v>0</v>
      </c>
      <c r="AH793" s="5">
        <f>[1]work1!AI757/60</f>
        <v>-6.2863986745035128</v>
      </c>
    </row>
    <row r="794" spans="1:34" x14ac:dyDescent="0.25">
      <c r="A794" s="8" t="s">
        <v>304</v>
      </c>
      <c r="B794" s="9">
        <f>[1]work1!C758/60</f>
        <v>-3.1656862745098038</v>
      </c>
      <c r="C794" s="9">
        <f>[1]work1!D758/60</f>
        <v>-3.0011111111111108</v>
      </c>
      <c r="D794" s="9">
        <f>[1]work1!E758/60</f>
        <v>-3.6712121212121214</v>
      </c>
      <c r="E794" s="9">
        <f>[1]work1!F758/60</f>
        <v>-3.0238095238095237</v>
      </c>
      <c r="F794" s="9">
        <f>[1]work1!G758/60</f>
        <v>-3.0861111111111108</v>
      </c>
      <c r="G794" s="9">
        <f>[1]work1!H758/60</f>
        <v>-2.8779569892473118</v>
      </c>
      <c r="H794" s="9">
        <f>[1]work1!I758/60</f>
        <v>-2.9895833333333335</v>
      </c>
      <c r="I794" s="9">
        <f>[1]work1!J758/60</f>
        <v>-5.3870370370370368</v>
      </c>
      <c r="J794" s="9">
        <f>[1]work1!K758/60</f>
        <v>-3.6702380952380955</v>
      </c>
      <c r="K794" s="9">
        <f>[1]work1!L758/60</f>
        <v>-3.7380208333333331</v>
      </c>
      <c r="L794" s="9">
        <f>[1]work1!M758/60</f>
        <v>-3.2704301075268818</v>
      </c>
      <c r="M794" s="9">
        <f>[1]work1!N758/60</f>
        <v>-5.4922222222222228</v>
      </c>
      <c r="N794" s="9">
        <f>[1]work1!O758/60</f>
        <v>-3.7688405797101447</v>
      </c>
      <c r="O794" s="9">
        <f>[1]work1!P758/60</f>
        <v>-4.8282051282051279</v>
      </c>
      <c r="P794" s="9">
        <f>[1]work1!Q758/60</f>
        <v>-5.9441666666666659</v>
      </c>
      <c r="Q794" s="9">
        <f>[1]work1!R758/60</f>
        <v>-3.5555555555555558</v>
      </c>
      <c r="R794" s="9">
        <f>[1]work1!S758/60</f>
        <v>-3.3038888888888889</v>
      </c>
      <c r="S794" s="9">
        <f>[1]work1!T758/60</f>
        <v>-3.6572916666666666</v>
      </c>
      <c r="T794" s="9">
        <f>[1]work1!U758/60</f>
        <v>-2.9073333333333333</v>
      </c>
      <c r="U794" s="9">
        <f>[1]work1!V758/60</f>
        <v>-2.1773333333333329</v>
      </c>
      <c r="V794" s="9">
        <f>[1]work1!W758/60</f>
        <v>-5.4648809523809527</v>
      </c>
      <c r="W794" s="9">
        <f>[1]work1!X758/60</f>
        <v>-4.8641666666666667</v>
      </c>
      <c r="X794" s="9">
        <f>[1]work1!Y758/60</f>
        <v>-0.36499999999999999</v>
      </c>
      <c r="Y794" s="9">
        <f>[1]work1!Z758/60</f>
        <v>-3.0266666666666664</v>
      </c>
      <c r="Z794" s="9">
        <f>[1]work1!AA758/60</f>
        <v>-3.1234375000000001</v>
      </c>
      <c r="AA794" s="9">
        <f>[1]work1!AB758/60</f>
        <v>-3.1138888888888889</v>
      </c>
      <c r="AB794" s="9">
        <f>[1]work1!AC758/60</f>
        <v>-3.3010416666666669</v>
      </c>
      <c r="AC794" s="9">
        <f>[1]work1!AD758/60</f>
        <v>-3.3088541666666669</v>
      </c>
      <c r="AD794" s="9">
        <f>[1]work1!AE758/60</f>
        <v>-6.375</v>
      </c>
      <c r="AE794" s="9">
        <f>[1]work1!AF758/60</f>
        <v>-3.7145833333333331</v>
      </c>
      <c r="AF794" s="9">
        <f>[1]work1!AG758/60</f>
        <v>-3.0983333333333336</v>
      </c>
      <c r="AG794" s="9">
        <f>[1]work1!AH758/60</f>
        <v>0</v>
      </c>
      <c r="AH794" s="5">
        <f>[1]work1!AI758/60</f>
        <v>-3.6539318415049924</v>
      </c>
    </row>
    <row r="795" spans="1:34" s="6" customFormat="1" x14ac:dyDescent="0.25">
      <c r="A795" s="8" t="s">
        <v>305</v>
      </c>
      <c r="B795" s="9">
        <f>[1]work1!C759/60</f>
        <v>-6.3358333333333325</v>
      </c>
      <c r="C795" s="9">
        <f>[1]work1!D759/60</f>
        <v>-3.5666666666666669</v>
      </c>
      <c r="D795" s="9">
        <f>[1]work1!E759/60</f>
        <v>-2.1333333333333333</v>
      </c>
      <c r="E795" s="9">
        <f>[1]work1!F759/60</f>
        <v>-2.2446428571428569</v>
      </c>
      <c r="F795" s="9">
        <f>[1]work1!G759/60</f>
        <v>-1.6950000000000001</v>
      </c>
      <c r="G795" s="9">
        <f>[1]work1!H759/60</f>
        <v>-2.3779569892473118</v>
      </c>
      <c r="H795" s="9">
        <f>[1]work1!I759/60</f>
        <v>-2.1236559139784945</v>
      </c>
      <c r="I795" s="9">
        <f>[1]work1!J759/60</f>
        <v>-6.9350877192982461</v>
      </c>
      <c r="J795" s="9">
        <f>[1]work1!K759/60</f>
        <v>-3.7181818181818183</v>
      </c>
      <c r="K795" s="9">
        <f>[1]work1!L759/60</f>
        <v>-2.7182795698924731</v>
      </c>
      <c r="L795" s="9">
        <f>[1]work1!M759/60</f>
        <v>-1.8238888888888889</v>
      </c>
      <c r="M795" s="9">
        <f>[1]work1!N759/60</f>
        <v>-3.3966666666666669</v>
      </c>
      <c r="N795" s="9">
        <f>[1]work1!O759/60</f>
        <v>-2.8493055555555555</v>
      </c>
      <c r="O795" s="9">
        <f>[1]work1!P759/60</f>
        <v>-3.3433333333333333</v>
      </c>
      <c r="P795" s="9">
        <f>[1]work1!Q759/60</f>
        <v>-5.9850000000000003</v>
      </c>
      <c r="Q795" s="9">
        <f>[1]work1!R759/60</f>
        <v>-2.355952380952381</v>
      </c>
      <c r="R795" s="9">
        <f>[1]work1!S759/60</f>
        <v>-3.1005555555555557</v>
      </c>
      <c r="S795" s="9">
        <f>[1]work1!T759/60</f>
        <v>-3.42</v>
      </c>
      <c r="T795" s="9">
        <f>[1]work1!U759/60</f>
        <v>-2.2013888888888888</v>
      </c>
      <c r="U795" s="9">
        <f>[1]work1!V759/60</f>
        <v>-1.2566666666666668</v>
      </c>
      <c r="V795" s="9">
        <f>[1]work1!W759/60</f>
        <v>-4.068965517241379</v>
      </c>
      <c r="W795" s="9">
        <f>[1]work1!X759/60</f>
        <v>-5.7176470588235295</v>
      </c>
      <c r="X795" s="9">
        <f>[1]work1!Y759/60</f>
        <v>-3.0555555555555558</v>
      </c>
      <c r="Y795" s="9">
        <f>[1]work1!Z759/60</f>
        <v>-1.9393333333333334</v>
      </c>
      <c r="Z795" s="9">
        <f>[1]work1!AA759/60</f>
        <v>-1.8656250000000001</v>
      </c>
      <c r="AA795" s="9">
        <f>[1]work1!AB759/60</f>
        <v>-2.290322580645161</v>
      </c>
      <c r="AB795" s="9">
        <f>[1]work1!AC759/60</f>
        <v>-1.5765625000000001</v>
      </c>
      <c r="AC795" s="9">
        <f>[1]work1!AD759/60</f>
        <v>-2.8171875000000002</v>
      </c>
      <c r="AD795" s="9">
        <f>[1]work1!AE759/60</f>
        <v>-6.8989583333333337</v>
      </c>
      <c r="AE795" s="9">
        <f>[1]work1!AF759/60</f>
        <v>-5.1129629629629632</v>
      </c>
      <c r="AF795" s="9">
        <f>[1]work1!AG759/60</f>
        <v>-1.3258064516129031</v>
      </c>
      <c r="AG795" s="9">
        <f>[1]work1!AH759/60</f>
        <v>0</v>
      </c>
      <c r="AH795" s="5">
        <f>[1]work1!AI759/60</f>
        <v>-3.2338813848738908</v>
      </c>
    </row>
    <row r="796" spans="1:34" s="6" customFormat="1" x14ac:dyDescent="0.25">
      <c r="A796" s="8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5"/>
    </row>
    <row r="797" spans="1:34" s="6" customFormat="1" x14ac:dyDescent="0.25">
      <c r="A797" s="4">
        <v>332</v>
      </c>
      <c r="B797" s="5">
        <f>[1]work1!C760/60</f>
        <v>-4.6733333333333329</v>
      </c>
      <c r="C797" s="5">
        <f>[1]work1!D760/60</f>
        <v>-3.4917840375586855</v>
      </c>
      <c r="D797" s="5">
        <f>[1]work1!E760/60</f>
        <v>-1.5786195286195288</v>
      </c>
      <c r="E797" s="5">
        <f>[1]work1!F760/60</f>
        <v>-2.555050505050505</v>
      </c>
      <c r="F797" s="5">
        <f>[1]work1!G760/60</f>
        <v>-2.3976804123711344</v>
      </c>
      <c r="G797" s="5">
        <f>[1]work1!H760/60</f>
        <v>-6.9083809523809521</v>
      </c>
      <c r="H797" s="5">
        <f>[1]work1!I760/60</f>
        <v>-5.1844501718213065</v>
      </c>
      <c r="I797" s="5">
        <f>[1]work1!J760/60</f>
        <v>-2.0055555555555555</v>
      </c>
      <c r="J797" s="5">
        <f>[1]work1!K760/60</f>
        <v>-3.477179487179487</v>
      </c>
      <c r="K797" s="5">
        <f>[1]work1!L760/60</f>
        <v>-2.4432795698924732</v>
      </c>
      <c r="L797" s="5">
        <f>[1]work1!M760/60</f>
        <v>-2.5656565656565657</v>
      </c>
      <c r="M797" s="5">
        <f>[1]work1!N760/60</f>
        <v>-4.1097744360902251</v>
      </c>
      <c r="N797" s="5">
        <f>[1]work1!O760/60</f>
        <v>-6.3097368421052638</v>
      </c>
      <c r="O797" s="5">
        <f>[1]work1!P760/60</f>
        <v>-7.1351738241308791</v>
      </c>
      <c r="P797" s="5">
        <f>[1]work1!Q760/60</f>
        <v>-7.5810185185185182</v>
      </c>
      <c r="Q797" s="5">
        <f>[1]work1!R760/60</f>
        <v>-4.4664102564102564</v>
      </c>
      <c r="R797" s="5">
        <f>[1]work1!S760/60</f>
        <v>-3.0107291666666667</v>
      </c>
      <c r="S797" s="5">
        <f>[1]work1!T760/60</f>
        <v>-1.9895721925133689</v>
      </c>
      <c r="T797" s="5">
        <f>[1]work1!U760/60</f>
        <v>-3.4113475177304964</v>
      </c>
      <c r="U797" s="5">
        <f>[1]work1!V760/60</f>
        <v>-5.3862244897959188</v>
      </c>
      <c r="V797" s="5">
        <f>[1]work1!W760/60</f>
        <v>-5.4473333333333329</v>
      </c>
      <c r="W797" s="5">
        <f>[1]work1!X760/60</f>
        <v>-4.9197619047619048</v>
      </c>
      <c r="X797" s="5">
        <f>[1]work1!Y760/60</f>
        <v>-5.1061538461538465</v>
      </c>
      <c r="Y797" s="5">
        <f>[1]work1!Z760/60</f>
        <v>-2.1773869346733665</v>
      </c>
      <c r="Z797" s="5">
        <f>[1]work1!AA760/60</f>
        <v>-2.398756218905473</v>
      </c>
      <c r="AA797" s="5">
        <f>[1]work1!AB760/60</f>
        <v>-1.9295787545787546</v>
      </c>
      <c r="AB797" s="5">
        <f>[1]work1!AC760/60</f>
        <v>-2.2474153297682711</v>
      </c>
      <c r="AC797" s="5">
        <f>[1]work1!AD760/60</f>
        <v>-5.261302681992337</v>
      </c>
      <c r="AD797" s="5">
        <f>[1]work1!AE760/60</f>
        <v>-5.7964480874316946</v>
      </c>
      <c r="AE797" s="5">
        <f>[1]work1!AF760/60</f>
        <v>-4.8274193548387094</v>
      </c>
      <c r="AF797" s="5">
        <f>[1]work1!AG760/60</f>
        <v>-1.8920552677029361</v>
      </c>
      <c r="AG797" s="5">
        <f>[1]work1!AH760/60</f>
        <v>0</v>
      </c>
      <c r="AH797" s="5">
        <f>[1]work1!AI760/60</f>
        <v>-3.9575667444361864</v>
      </c>
    </row>
    <row r="798" spans="1:34" s="6" customFormat="1" x14ac:dyDescent="0.25">
      <c r="A798" s="7" t="s">
        <v>2</v>
      </c>
      <c r="B798" s="5">
        <f>[1]work1!C761/60</f>
        <v>-4.2988505747126435</v>
      </c>
      <c r="C798" s="5">
        <f>[1]work1!D761/60</f>
        <v>-3.6490196078431372</v>
      </c>
      <c r="D798" s="5">
        <f>[1]work1!E761/60</f>
        <v>-0.89961685823754789</v>
      </c>
      <c r="E798" s="5">
        <f>[1]work1!F761/60</f>
        <v>-1.2133333333333334</v>
      </c>
      <c r="F798" s="5">
        <f>[1]work1!G761/60</f>
        <v>-1.3773255813953489</v>
      </c>
      <c r="G798" s="5">
        <f>[1]work1!H761/60</f>
        <v>-6.8872294372294371</v>
      </c>
      <c r="H798" s="5">
        <f>[1]work1!I761/60</f>
        <v>-6.4354651162790706</v>
      </c>
      <c r="I798" s="5">
        <f>[1]work1!J761/60</f>
        <v>-1.5666666666666667</v>
      </c>
      <c r="J798" s="5">
        <f>[1]work1!K761/60</f>
        <v>-3.8739583333333334</v>
      </c>
      <c r="K798" s="5">
        <f>[1]work1!L761/60</f>
        <v>-1.5267489711934157</v>
      </c>
      <c r="L798" s="5">
        <f>[1]work1!M761/60</f>
        <v>-0.91220930232558139</v>
      </c>
      <c r="M798" s="5">
        <f>[1]work1!N761/60</f>
        <v>-3.0872549019607844</v>
      </c>
      <c r="N798" s="5">
        <f>[1]work1!O761/60</f>
        <v>-7.0722916666666666</v>
      </c>
      <c r="O798" s="5">
        <f>[1]work1!P761/60</f>
        <v>-6.6699074074074076</v>
      </c>
      <c r="P798" s="5">
        <f>[1]work1!Q761/60</f>
        <v>-7.4657142857142853</v>
      </c>
      <c r="Q798" s="5">
        <f>[1]work1!R761/60</f>
        <v>-4.9833333333333334</v>
      </c>
      <c r="R798" s="5">
        <f>[1]work1!S761/60</f>
        <v>-2.6977611940298507</v>
      </c>
      <c r="S798" s="5">
        <f>[1]work1!T761/60</f>
        <v>-0.47034632034632035</v>
      </c>
      <c r="T798" s="5">
        <f>[1]work1!U761/60</f>
        <v>-2.3741379310344826</v>
      </c>
      <c r="U798" s="5">
        <f>[1]work1!V761/60</f>
        <v>-4.7729885057471257</v>
      </c>
      <c r="V798" s="5">
        <f>[1]work1!W761/60</f>
        <v>-6.6630522088353414</v>
      </c>
      <c r="W798" s="5">
        <f>[1]work1!X761/60</f>
        <v>-5.2215686274509805</v>
      </c>
      <c r="X798" s="5">
        <f>[1]work1!Y761/60</f>
        <v>-5.7874999999999996</v>
      </c>
      <c r="Y798" s="5">
        <f>[1]work1!Z761/60</f>
        <v>-1.6015325670498084</v>
      </c>
      <c r="Z798" s="5">
        <f>[1]work1!AA761/60</f>
        <v>-1.0215909090909092</v>
      </c>
      <c r="AA798" s="5">
        <f>[1]work1!AB761/60</f>
        <v>-0.32109704641350212</v>
      </c>
      <c r="AB798" s="5">
        <f>[1]work1!AC761/60</f>
        <v>-1.6179653679653681</v>
      </c>
      <c r="AC798" s="5">
        <f>[1]work1!AD761/60</f>
        <v>-4.7748888888888894</v>
      </c>
      <c r="AD798" s="5">
        <f>[1]work1!AE761/60</f>
        <v>-5.4701149425287356</v>
      </c>
      <c r="AE798" s="5">
        <f>[1]work1!AF761/60</f>
        <v>-5.6233333333333331</v>
      </c>
      <c r="AF798" s="5">
        <f>[1]work1!AG761/60</f>
        <v>-2.5626893939393938</v>
      </c>
      <c r="AG798" s="5">
        <f>[1]work1!AH761/60</f>
        <v>0</v>
      </c>
      <c r="AH798" s="5">
        <f>[1]work1!AI761/60</f>
        <v>-3.6419191165898721</v>
      </c>
    </row>
    <row r="799" spans="1:34" x14ac:dyDescent="0.25">
      <c r="A799" s="8" t="s">
        <v>306</v>
      </c>
      <c r="B799" s="9">
        <f>[1]work1!C762/60</f>
        <v>0</v>
      </c>
      <c r="C799" s="9">
        <f>[1]work1!D762/60</f>
        <v>0</v>
      </c>
      <c r="D799" s="9">
        <f>[1]work1!E762/60</f>
        <v>0</v>
      </c>
      <c r="E799" s="9">
        <f>[1]work1!F762/60</f>
        <v>1.2666666666666666</v>
      </c>
      <c r="F799" s="9">
        <f>[1]work1!G762/60</f>
        <v>-0.73333333333333328</v>
      </c>
      <c r="G799" s="9">
        <f>[1]work1!H762/60</f>
        <v>-0.47499999999999998</v>
      </c>
      <c r="H799" s="9">
        <f>[1]work1!I762/60</f>
        <v>-4.7833333333333332</v>
      </c>
      <c r="I799" s="9">
        <f>[1]work1!J762/60</f>
        <v>0</v>
      </c>
      <c r="J799" s="9">
        <f>[1]work1!K762/60</f>
        <v>0</v>
      </c>
      <c r="K799" s="9">
        <f>[1]work1!L762/60</f>
        <v>-3</v>
      </c>
      <c r="L799" s="9">
        <f>[1]work1!M762/60</f>
        <v>0</v>
      </c>
      <c r="M799" s="9">
        <f>[1]work1!N762/60</f>
        <v>0</v>
      </c>
      <c r="N799" s="9">
        <f>[1]work1!O762/60</f>
        <v>0</v>
      </c>
      <c r="O799" s="9">
        <f>[1]work1!P762/60</f>
        <v>-1.3</v>
      </c>
      <c r="P799" s="9">
        <f>[1]work1!Q762/60</f>
        <v>-12.944444444444445</v>
      </c>
      <c r="Q799" s="9">
        <f>[1]work1!R762/60</f>
        <v>0</v>
      </c>
      <c r="R799" s="9">
        <f>[1]work1!S762/60</f>
        <v>-17.116666666666667</v>
      </c>
      <c r="S799" s="9">
        <f>[1]work1!T762/60</f>
        <v>0</v>
      </c>
      <c r="T799" s="9">
        <f>[1]work1!U762/60</f>
        <v>-1.8791666666666667</v>
      </c>
      <c r="U799" s="9">
        <f>[1]work1!V762/60</f>
        <v>0</v>
      </c>
      <c r="V799" s="9">
        <f>[1]work1!W762/60</f>
        <v>-9</v>
      </c>
      <c r="W799" s="9">
        <f>[1]work1!X762/60</f>
        <v>-7.6</v>
      </c>
      <c r="X799" s="9">
        <f>[1]work1!Y762/60</f>
        <v>0</v>
      </c>
      <c r="Y799" s="9">
        <f>[1]work1!Z762/60</f>
        <v>-3.2166666666666668</v>
      </c>
      <c r="Z799" s="9">
        <f>[1]work1!AA762/60</f>
        <v>-5.2</v>
      </c>
      <c r="AA799" s="9">
        <f>[1]work1!AB762/60</f>
        <v>-1.0666666666666667</v>
      </c>
      <c r="AB799" s="9">
        <f>[1]work1!AC762/60</f>
        <v>-1.2388888888888887</v>
      </c>
      <c r="AC799" s="9">
        <f>[1]work1!AD762/60</f>
        <v>-6.9666666666666668</v>
      </c>
      <c r="AD799" s="9">
        <f>[1]work1!AE762/60</f>
        <v>0</v>
      </c>
      <c r="AE799" s="9">
        <f>[1]work1!AF762/60</f>
        <v>0</v>
      </c>
      <c r="AF799" s="9">
        <f>[1]work1!AG762/60</f>
        <v>-1.7</v>
      </c>
      <c r="AG799" s="9">
        <f>[1]work1!AH762/60</f>
        <v>0</v>
      </c>
      <c r="AH799" s="5">
        <f>[1]work1!AI762/60</f>
        <v>-2.4823924731182796</v>
      </c>
    </row>
    <row r="800" spans="1:34" x14ac:dyDescent="0.25">
      <c r="A800" s="8" t="s">
        <v>275</v>
      </c>
      <c r="B800" s="9">
        <f>[1]work1!C763/60</f>
        <v>0</v>
      </c>
      <c r="C800" s="9">
        <f>[1]work1!D763/60</f>
        <v>0</v>
      </c>
      <c r="D800" s="9">
        <f>[1]work1!E763/60</f>
        <v>-0.90416666666666667</v>
      </c>
      <c r="E800" s="9">
        <f>[1]work1!F763/60</f>
        <v>-0.81190476190476191</v>
      </c>
      <c r="F800" s="9">
        <f>[1]work1!G763/60</f>
        <v>2.5000000000000001E-2</v>
      </c>
      <c r="G800" s="9">
        <f>[1]work1!H763/60</f>
        <v>-6.6624999999999996</v>
      </c>
      <c r="H800" s="9">
        <f>[1]work1!I763/60</f>
        <v>-7.6333333333333337</v>
      </c>
      <c r="I800" s="9">
        <f>[1]work1!J763/60</f>
        <v>0</v>
      </c>
      <c r="J800" s="9">
        <f>[1]work1!K763/60</f>
        <v>0</v>
      </c>
      <c r="K800" s="9">
        <f>[1]work1!L763/60</f>
        <v>-2.3714285714285714</v>
      </c>
      <c r="L800" s="9">
        <f>[1]work1!M763/60</f>
        <v>-0.66249999999999998</v>
      </c>
      <c r="M800" s="9">
        <f>[1]work1!N763/60</f>
        <v>-2.85</v>
      </c>
      <c r="N800" s="9">
        <f>[1]work1!O763/60</f>
        <v>-8.4119047619047613</v>
      </c>
      <c r="O800" s="9">
        <f>[1]work1!P763/60</f>
        <v>-7.0361111111111114</v>
      </c>
      <c r="P800" s="9">
        <f>[1]work1!Q763/60</f>
        <v>0</v>
      </c>
      <c r="Q800" s="9">
        <f>[1]work1!R763/60</f>
        <v>0</v>
      </c>
      <c r="R800" s="9">
        <f>[1]work1!S763/60</f>
        <v>-3.9738095238095235</v>
      </c>
      <c r="S800" s="9">
        <f>[1]work1!T763/60</f>
        <v>0.59791666666666665</v>
      </c>
      <c r="T800" s="9">
        <f>[1]work1!U763/60</f>
        <v>-2.4958333333333331</v>
      </c>
      <c r="U800" s="9">
        <f>[1]work1!V763/60</f>
        <v>-4.8499999999999996</v>
      </c>
      <c r="V800" s="9">
        <f>[1]work1!W763/60</f>
        <v>-7.9208333333333334</v>
      </c>
      <c r="W800" s="9">
        <f>[1]work1!X763/60</f>
        <v>0</v>
      </c>
      <c r="X800" s="9">
        <f>[1]work1!Y763/60</f>
        <v>0</v>
      </c>
      <c r="Y800" s="9">
        <f>[1]work1!Z763/60</f>
        <v>-2.1395833333333334</v>
      </c>
      <c r="Z800" s="9">
        <f>[1]work1!AA763/60</f>
        <v>-0.25416666666666665</v>
      </c>
      <c r="AA800" s="9">
        <f>[1]work1!AB763/60</f>
        <v>0.37619047619047624</v>
      </c>
      <c r="AB800" s="9">
        <f>[1]work1!AC763/60</f>
        <v>-0.6694444444444444</v>
      </c>
      <c r="AC800" s="9">
        <f>[1]work1!AD763/60</f>
        <v>-4.458333333333333</v>
      </c>
      <c r="AD800" s="9">
        <f>[1]work1!AE763/60</f>
        <v>0</v>
      </c>
      <c r="AE800" s="9">
        <f>[1]work1!AF763/60</f>
        <v>0</v>
      </c>
      <c r="AF800" s="9">
        <f>[1]work1!AG763/60</f>
        <v>-1.5229166666666667</v>
      </c>
      <c r="AG800" s="9">
        <f>[1]work1!AH763/60</f>
        <v>0</v>
      </c>
      <c r="AH800" s="5">
        <f>[1]work1!AI763/60</f>
        <v>-2.0848278289810547</v>
      </c>
    </row>
    <row r="801" spans="1:34" s="6" customFormat="1" x14ac:dyDescent="0.25">
      <c r="A801" s="8" t="s">
        <v>307</v>
      </c>
      <c r="B801" s="9">
        <f>[1]work1!C764/60</f>
        <v>-7.6305555555555555</v>
      </c>
      <c r="C801" s="9">
        <f>[1]work1!D764/60</f>
        <v>-1.228787878787879</v>
      </c>
      <c r="D801" s="9">
        <f>[1]work1!E764/60</f>
        <v>-2.7895833333333333</v>
      </c>
      <c r="E801" s="9">
        <f>[1]work1!F764/60</f>
        <v>-4.2166666666666668</v>
      </c>
      <c r="F801" s="9">
        <f>[1]work1!G764/60</f>
        <v>-1.2133333333333334</v>
      </c>
      <c r="G801" s="9">
        <f>[1]work1!H764/60</f>
        <v>-2.3433333333333333</v>
      </c>
      <c r="H801" s="9">
        <f>[1]work1!I764/60</f>
        <v>-5.0466666666666669</v>
      </c>
      <c r="I801" s="9">
        <f>[1]work1!J764/60</f>
        <v>-2.7296296296296294</v>
      </c>
      <c r="J801" s="9">
        <f>[1]work1!K764/60</f>
        <v>-1.3833333333333333</v>
      </c>
      <c r="K801" s="9">
        <f>[1]work1!L764/60</f>
        <v>-2.2979166666666666</v>
      </c>
      <c r="L801" s="9">
        <f>[1]work1!M764/60</f>
        <v>-3.2428571428571429</v>
      </c>
      <c r="M801" s="9">
        <f>[1]work1!N764/60</f>
        <v>-2.58</v>
      </c>
      <c r="N801" s="9">
        <f>[1]work1!O764/60</f>
        <v>-2.7976190476190479</v>
      </c>
      <c r="O801" s="9">
        <f>[1]work1!P764/60</f>
        <v>-2.9375</v>
      </c>
      <c r="P801" s="9">
        <f>[1]work1!Q764/60</f>
        <v>-6.6222222222222218</v>
      </c>
      <c r="Q801" s="9">
        <f>[1]work1!R764/60</f>
        <v>-2.9437500000000001</v>
      </c>
      <c r="R801" s="9">
        <f>[1]work1!S764/60</f>
        <v>-2.3333333333333335</v>
      </c>
      <c r="S801" s="9">
        <f>[1]work1!T764/60</f>
        <v>-1.0547619047619048</v>
      </c>
      <c r="T801" s="9">
        <f>[1]work1!U764/60</f>
        <v>-3.8033333333333332</v>
      </c>
      <c r="U801" s="9">
        <f>[1]work1!V764/60</f>
        <v>-4.9809523809523801</v>
      </c>
      <c r="V801" s="9">
        <f>[1]work1!W764/60</f>
        <v>-2.5796296296296295</v>
      </c>
      <c r="W801" s="9">
        <f>[1]work1!X764/60</f>
        <v>-7.3071428571428578</v>
      </c>
      <c r="X801" s="9">
        <f>[1]work1!Y764/60</f>
        <v>-3.4240740740740745</v>
      </c>
      <c r="Y801" s="9">
        <f>[1]work1!Z764/60</f>
        <v>-1.1190476190476191</v>
      </c>
      <c r="Z801" s="9">
        <f>[1]work1!AA764/60</f>
        <v>-3.0583333333333331</v>
      </c>
      <c r="AA801" s="9">
        <f>[1]work1!AB764/60</f>
        <v>-1.2433333333333332</v>
      </c>
      <c r="AB801" s="9">
        <f>[1]work1!AC764/60</f>
        <v>-2.8666666666666667</v>
      </c>
      <c r="AC801" s="9">
        <f>[1]work1!AD764/60</f>
        <v>-2.7388888888888889</v>
      </c>
      <c r="AD801" s="9">
        <f>[1]work1!AE764/60</f>
        <v>-8.5857142857142854</v>
      </c>
      <c r="AE801" s="9">
        <f>[1]work1!AF764/60</f>
        <v>-2.0380952380952384</v>
      </c>
      <c r="AF801" s="9">
        <f>[1]work1!AG764/60</f>
        <v>-4.8499999999999996</v>
      </c>
      <c r="AG801" s="9">
        <f>[1]work1!AH764/60</f>
        <v>0</v>
      </c>
      <c r="AH801" s="5">
        <f>[1]work1!AI764/60</f>
        <v>-3.3544213447842477</v>
      </c>
    </row>
    <row r="802" spans="1:34" x14ac:dyDescent="0.25">
      <c r="A802" s="8" t="s">
        <v>308</v>
      </c>
      <c r="B802" s="9">
        <f>[1]work1!C765/60</f>
        <v>0</v>
      </c>
      <c r="C802" s="9">
        <f>[1]work1!D765/60</f>
        <v>0</v>
      </c>
      <c r="D802" s="9">
        <f>[1]work1!E765/60</f>
        <v>-1.8625</v>
      </c>
      <c r="E802" s="9">
        <f>[1]work1!F765/60</f>
        <v>-2.4690476190476192</v>
      </c>
      <c r="F802" s="9">
        <f>[1]work1!G765/60</f>
        <v>-3.4458333333333333</v>
      </c>
      <c r="G802" s="9">
        <f>[1]work1!H765/60</f>
        <v>-7.9562499999999998</v>
      </c>
      <c r="H802" s="9">
        <f>[1]work1!I765/60</f>
        <v>-8.8312500000000007</v>
      </c>
      <c r="I802" s="9">
        <f>[1]work1!J765/60</f>
        <v>0</v>
      </c>
      <c r="J802" s="9">
        <f>[1]work1!K765/60</f>
        <v>0</v>
      </c>
      <c r="K802" s="9">
        <f>[1]work1!L765/60</f>
        <v>-2.6809523809523812</v>
      </c>
      <c r="L802" s="9">
        <f>[1]work1!M765/60</f>
        <v>-1.6979166666666667</v>
      </c>
      <c r="M802" s="9">
        <f>[1]work1!N765/60</f>
        <v>-5.0766666666666671</v>
      </c>
      <c r="N802" s="9">
        <f>[1]work1!O765/60</f>
        <v>-9.4190476190476193</v>
      </c>
      <c r="O802" s="9">
        <f>[1]work1!P765/60</f>
        <v>-9.0861111111111104</v>
      </c>
      <c r="P802" s="9">
        <f>[1]work1!Q765/60</f>
        <v>0</v>
      </c>
      <c r="Q802" s="9">
        <f>[1]work1!R765/60</f>
        <v>0</v>
      </c>
      <c r="R802" s="9">
        <f>[1]work1!S765/60</f>
        <v>-5.1119047619047624</v>
      </c>
      <c r="S802" s="9">
        <f>[1]work1!T765/60</f>
        <v>-2.7916666666666665</v>
      </c>
      <c r="T802" s="9">
        <f>[1]work1!U765/60</f>
        <v>-3.2875000000000001</v>
      </c>
      <c r="U802" s="9">
        <f>[1]work1!V765/60</f>
        <v>-5.3729166666666668</v>
      </c>
      <c r="V802" s="9">
        <f>[1]work1!W765/60</f>
        <v>-8.6928571428571431</v>
      </c>
      <c r="W802" s="9">
        <f>[1]work1!X765/60</f>
        <v>0</v>
      </c>
      <c r="X802" s="9">
        <f>[1]work1!Y765/60</f>
        <v>0</v>
      </c>
      <c r="Y802" s="9">
        <f>[1]work1!Z765/60</f>
        <v>-4.6437499999999998</v>
      </c>
      <c r="Z802" s="9">
        <f>[1]work1!AA765/60</f>
        <v>-2.0458333333333334</v>
      </c>
      <c r="AA802" s="9">
        <f>[1]work1!AB765/60</f>
        <v>-0.83809523809523812</v>
      </c>
      <c r="AB802" s="9">
        <f>[1]work1!AC765/60</f>
        <v>-1.6583333333333334</v>
      </c>
      <c r="AC802" s="9">
        <f>[1]work1!AD765/60</f>
        <v>-6.9305555555555554</v>
      </c>
      <c r="AD802" s="9">
        <f>[1]work1!AE765/60</f>
        <v>0</v>
      </c>
      <c r="AE802" s="9">
        <f>[1]work1!AF765/60</f>
        <v>0</v>
      </c>
      <c r="AF802" s="9">
        <f>[1]work1!AG765/60</f>
        <v>-4.447916666666667</v>
      </c>
      <c r="AG802" s="9">
        <f>[1]work1!AH765/60</f>
        <v>0</v>
      </c>
      <c r="AH802" s="5">
        <f>[1]work1!AI765/60</f>
        <v>-3.172480798771121</v>
      </c>
    </row>
    <row r="803" spans="1:34" x14ac:dyDescent="0.25">
      <c r="A803" s="8" t="s">
        <v>293</v>
      </c>
      <c r="B803" s="9">
        <f>[1]work1!C766/60</f>
        <v>-3.2954545454545454</v>
      </c>
      <c r="C803" s="9">
        <f>[1]work1!D766/60</f>
        <v>-5.6484848484848493</v>
      </c>
      <c r="D803" s="9">
        <f>[1]work1!E766/60</f>
        <v>-2.2999999999999998</v>
      </c>
      <c r="E803" s="9">
        <f>[1]work1!F766/60</f>
        <v>-3.2055555555555557</v>
      </c>
      <c r="F803" s="9">
        <f>[1]work1!G766/60</f>
        <v>-2.6961538461538463</v>
      </c>
      <c r="G803" s="9">
        <f>[1]work1!H766/60</f>
        <v>-8.9166666666666661</v>
      </c>
      <c r="H803" s="9">
        <f>[1]work1!I766/60</f>
        <v>-6.0076923076923077</v>
      </c>
      <c r="I803" s="9">
        <f>[1]work1!J766/60</f>
        <v>-0.98484848484848486</v>
      </c>
      <c r="J803" s="9">
        <f>[1]work1!K766/60</f>
        <v>-5.25</v>
      </c>
      <c r="K803" s="9">
        <f>[1]work1!L766/60</f>
        <v>-2.0846153846153848</v>
      </c>
      <c r="L803" s="9">
        <f>[1]work1!M766/60</f>
        <v>-1.4486111111111113</v>
      </c>
      <c r="M803" s="9">
        <f>[1]work1!N766/60</f>
        <v>-3.588888888888889</v>
      </c>
      <c r="N803" s="9">
        <f>[1]work1!O766/60</f>
        <v>-5.9305555555555554</v>
      </c>
      <c r="O803" s="9">
        <f>[1]work1!P766/60</f>
        <v>-7.905555555555555</v>
      </c>
      <c r="P803" s="9">
        <f>[1]work1!Q766/60</f>
        <v>-7.2939393939393939</v>
      </c>
      <c r="Q803" s="9">
        <f>[1]work1!R766/60</f>
        <v>-5.7121212121212128</v>
      </c>
      <c r="R803" s="9">
        <f>[1]work1!S766/60</f>
        <v>-3.5479166666666666</v>
      </c>
      <c r="S803" s="9">
        <f>[1]work1!T766/60</f>
        <v>-2.0166666666666666</v>
      </c>
      <c r="T803" s="9">
        <f>[1]work1!U766/60</f>
        <v>-1.8981481481481481</v>
      </c>
      <c r="U803" s="9">
        <f>[1]work1!V766/60</f>
        <v>-5.1269230769230774</v>
      </c>
      <c r="V803" s="9">
        <f>[1]work1!W766/60</f>
        <v>-3.0525641025641028</v>
      </c>
      <c r="W803" s="9">
        <f>[1]work1!X766/60</f>
        <v>-4.03939393939394</v>
      </c>
      <c r="X803" s="9">
        <f>[1]work1!Y766/60</f>
        <v>-7.4136363636363631</v>
      </c>
      <c r="Y803" s="9">
        <f>[1]work1!Z766/60</f>
        <v>-1.917948717948718</v>
      </c>
      <c r="Z803" s="9">
        <f>[1]work1!AA766/60</f>
        <v>-2.3583333333333334</v>
      </c>
      <c r="AA803" s="9">
        <f>[1]work1!AB766/60</f>
        <v>-1.4378787878787878</v>
      </c>
      <c r="AB803" s="9">
        <f>[1]work1!AC766/60</f>
        <v>-1.1933333333333331</v>
      </c>
      <c r="AC803" s="9">
        <f>[1]work1!AD766/60</f>
        <v>-2.0227272727272725</v>
      </c>
      <c r="AD803" s="9">
        <f>[1]work1!AE766/60</f>
        <v>-4.6818181818181825</v>
      </c>
      <c r="AE803" s="9">
        <f>[1]work1!AF766/60</f>
        <v>-7.3045454545454538</v>
      </c>
      <c r="AF803" s="9">
        <f>[1]work1!AG766/60</f>
        <v>-3.3730769230769231</v>
      </c>
      <c r="AG803" s="9">
        <f>[1]work1!AH766/60</f>
        <v>0</v>
      </c>
      <c r="AH803" s="5">
        <f>[1]work1!AI766/60</f>
        <v>-3.98884046210659</v>
      </c>
    </row>
    <row r="804" spans="1:34" x14ac:dyDescent="0.25">
      <c r="A804" s="8" t="s">
        <v>194</v>
      </c>
      <c r="B804" s="9">
        <f>[1]work1!C767/60</f>
        <v>0</v>
      </c>
      <c r="C804" s="9">
        <f>[1]work1!D767/60</f>
        <v>0</v>
      </c>
      <c r="D804" s="9">
        <f>[1]work1!E767/60</f>
        <v>11.35</v>
      </c>
      <c r="E804" s="9">
        <f>[1]work1!F767/60</f>
        <v>7.2833333333333332</v>
      </c>
      <c r="F804" s="9">
        <f>[1]work1!G767/60</f>
        <v>6.7928571428571427</v>
      </c>
      <c r="G804" s="9">
        <f>[1]work1!H767/60</f>
        <v>-1.1333333333333333</v>
      </c>
      <c r="H804" s="9">
        <f>[1]work1!I767/60</f>
        <v>3.1690476190476189</v>
      </c>
      <c r="I804" s="9">
        <f>[1]work1!J767/60</f>
        <v>0</v>
      </c>
      <c r="J804" s="9">
        <f>[1]work1!K767/60</f>
        <v>0</v>
      </c>
      <c r="K804" s="9">
        <f>[1]work1!L767/60</f>
        <v>8.8966666666666665</v>
      </c>
      <c r="L804" s="9">
        <f>[1]work1!M767/60</f>
        <v>8</v>
      </c>
      <c r="M804" s="9">
        <f>[1]work1!N767/60</f>
        <v>-2.1366666666666663</v>
      </c>
      <c r="N804" s="9">
        <f>[1]work1!O767/60</f>
        <v>-3.6666666666666665</v>
      </c>
      <c r="O804" s="9">
        <f>[1]work1!P767/60</f>
        <v>-2.1194444444444445</v>
      </c>
      <c r="P804" s="9">
        <f>[1]work1!Q767/60</f>
        <v>0</v>
      </c>
      <c r="Q804" s="9">
        <f>[1]work1!R767/60</f>
        <v>0</v>
      </c>
      <c r="R804" s="9">
        <f>[1]work1!S767/60</f>
        <v>14.276666666666667</v>
      </c>
      <c r="S804" s="9">
        <f>[1]work1!T767/60</f>
        <v>9.0722222222222229</v>
      </c>
      <c r="T804" s="9">
        <f>[1]work1!U767/60</f>
        <v>0.98333333333333328</v>
      </c>
      <c r="U804" s="9">
        <f>[1]work1!V767/60</f>
        <v>-1.3833333333333333</v>
      </c>
      <c r="V804" s="9">
        <f>[1]work1!W767/60</f>
        <v>-8.4777777777777779</v>
      </c>
      <c r="W804" s="9">
        <f>[1]work1!X767/60</f>
        <v>0</v>
      </c>
      <c r="X804" s="9">
        <f>[1]work1!Y767/60</f>
        <v>0</v>
      </c>
      <c r="Y804" s="9">
        <f>[1]work1!Z767/60</f>
        <v>13.125</v>
      </c>
      <c r="Z804" s="9">
        <f>[1]work1!AA767/60</f>
        <v>8.2071428571428573</v>
      </c>
      <c r="AA804" s="9">
        <f>[1]work1!AB767/60</f>
        <v>4.7404761904761905</v>
      </c>
      <c r="AB804" s="9">
        <f>[1]work1!AC767/60</f>
        <v>-2.8133333333333335</v>
      </c>
      <c r="AC804" s="9">
        <f>[1]work1!AD767/60</f>
        <v>-4.0642857142857141</v>
      </c>
      <c r="AD804" s="9">
        <f>[1]work1!AE767/60</f>
        <v>0</v>
      </c>
      <c r="AE804" s="9">
        <f>[1]work1!AF767/60</f>
        <v>0</v>
      </c>
      <c r="AF804" s="9">
        <f>[1]work1!AG767/60</f>
        <v>3.7904761904761903</v>
      </c>
      <c r="AG804" s="9">
        <f>[1]work1!AH767/60</f>
        <v>0</v>
      </c>
      <c r="AH804" s="5">
        <f>[1]work1!AI767/60</f>
        <v>2.3836251920122891</v>
      </c>
    </row>
    <row r="805" spans="1:34" x14ac:dyDescent="0.25">
      <c r="A805" s="8" t="s">
        <v>83</v>
      </c>
      <c r="B805" s="9">
        <f>[1]work1!C768/60</f>
        <v>-3.5527777777777776</v>
      </c>
      <c r="C805" s="9">
        <f>[1]work1!D768/60</f>
        <v>-4.0347222222222223</v>
      </c>
      <c r="D805" s="9">
        <f>[1]work1!E768/60</f>
        <v>-0.5452380952380953</v>
      </c>
      <c r="E805" s="9">
        <f>[1]work1!F768/60</f>
        <v>-1.55</v>
      </c>
      <c r="F805" s="9">
        <f>[1]work1!G768/60</f>
        <v>-0.94166666666666665</v>
      </c>
      <c r="G805" s="9">
        <f>[1]work1!H768/60</f>
        <v>-7.3216666666666672</v>
      </c>
      <c r="H805" s="9">
        <f>[1]work1!I768/60</f>
        <v>-4.6392857142857142</v>
      </c>
      <c r="I805" s="9">
        <f>[1]work1!J768/60</f>
        <v>-1.2277777777777779</v>
      </c>
      <c r="J805" s="9">
        <f>[1]work1!K768/60</f>
        <v>-4.4805555555555552</v>
      </c>
      <c r="K805" s="9">
        <f>[1]work1!L768/60</f>
        <v>-0.81282051282051282</v>
      </c>
      <c r="L805" s="9">
        <f>[1]work1!M768/60</f>
        <v>3.2142857142857147E-2</v>
      </c>
      <c r="M805" s="9">
        <f>[1]work1!N768/60</f>
        <v>-1.6285714285714286</v>
      </c>
      <c r="N805" s="9">
        <f>[1]work1!O768/60</f>
        <v>-4.8428571428571425</v>
      </c>
      <c r="O805" s="9">
        <f>[1]work1!P768/60</f>
        <v>-5.8371794871794869</v>
      </c>
      <c r="P805" s="9">
        <f>[1]work1!Q768/60</f>
        <v>-6.8861111111111111</v>
      </c>
      <c r="Q805" s="9">
        <f>[1]work1!R768/60</f>
        <v>-5.6749999999999998</v>
      </c>
      <c r="R805" s="9">
        <f>[1]work1!S768/60</f>
        <v>-5.0425925925925927</v>
      </c>
      <c r="S805" s="9">
        <f>[1]work1!T768/60</f>
        <v>-0.29743589743589743</v>
      </c>
      <c r="T805" s="9">
        <f>[1]work1!U768/60</f>
        <v>-0.59333333333333338</v>
      </c>
      <c r="U805" s="9">
        <f>[1]work1!V768/60</f>
        <v>-3.6559523809523808</v>
      </c>
      <c r="V805" s="9">
        <f>[1]work1!W768/60</f>
        <v>-3.5564102564102567</v>
      </c>
      <c r="W805" s="9">
        <f>[1]work1!X768/60</f>
        <v>-4.2958333333333334</v>
      </c>
      <c r="X805" s="9">
        <f>[1]work1!Y768/60</f>
        <v>-6.0694444444444446</v>
      </c>
      <c r="Y805" s="9">
        <f>[1]work1!Z768/60</f>
        <v>-1.036904761904762</v>
      </c>
      <c r="Z805" s="9">
        <f>[1]work1!AA768/60</f>
        <v>-0.7583333333333333</v>
      </c>
      <c r="AA805" s="9">
        <f>[1]work1!AB768/60</f>
        <v>0.6974358974358974</v>
      </c>
      <c r="AB805" s="9">
        <f>[1]work1!AC768/60</f>
        <v>0.59583333333333333</v>
      </c>
      <c r="AC805" s="9">
        <f>[1]work1!AD768/60</f>
        <v>-5.2692307692307692</v>
      </c>
      <c r="AD805" s="9">
        <f>[1]work1!AE768/60</f>
        <v>-4.2757575757575763</v>
      </c>
      <c r="AE805" s="9">
        <f>[1]work1!AF768/60</f>
        <v>-6.1736111111111116</v>
      </c>
      <c r="AF805" s="9">
        <f>[1]work1!AG768/60</f>
        <v>-2.1880952380952379</v>
      </c>
      <c r="AG805" s="9">
        <f>[1]work1!AH768/60</f>
        <v>0</v>
      </c>
      <c r="AH805" s="5">
        <f>[1]work1!AI768/60</f>
        <v>-3.0923791322178418</v>
      </c>
    </row>
    <row r="806" spans="1:34" x14ac:dyDescent="0.25">
      <c r="A806" s="8" t="s">
        <v>309</v>
      </c>
      <c r="B806" s="9">
        <f>[1]work1!C769/60</f>
        <v>0</v>
      </c>
      <c r="C806" s="9">
        <f>[1]work1!D769/60</f>
        <v>0</v>
      </c>
      <c r="D806" s="9">
        <f>[1]work1!E769/60</f>
        <v>-2.4229166666666666</v>
      </c>
      <c r="E806" s="9">
        <f>[1]work1!F769/60</f>
        <v>-1.3690476190476191</v>
      </c>
      <c r="F806" s="9">
        <f>[1]work1!G769/60</f>
        <v>-2.9833333333333334</v>
      </c>
      <c r="G806" s="9">
        <f>[1]work1!H769/60</f>
        <v>-8.1690476190476193</v>
      </c>
      <c r="H806" s="9">
        <f>[1]work1!I769/60</f>
        <v>-9.7791666666666668</v>
      </c>
      <c r="I806" s="9">
        <f>[1]work1!J769/60</f>
        <v>0</v>
      </c>
      <c r="J806" s="9">
        <f>[1]work1!K769/60</f>
        <v>0</v>
      </c>
      <c r="K806" s="9">
        <f>[1]work1!L769/60</f>
        <v>-2.5261904761904765</v>
      </c>
      <c r="L806" s="9">
        <f>[1]work1!M769/60</f>
        <v>-2.6395833333333334</v>
      </c>
      <c r="M806" s="9">
        <f>[1]work1!N769/60</f>
        <v>-3.5466666666666669</v>
      </c>
      <c r="N806" s="9">
        <f>[1]work1!O769/60</f>
        <v>-9.1904761904761916</v>
      </c>
      <c r="O806" s="9">
        <f>[1]work1!P769/60</f>
        <v>-7.7722222222222221</v>
      </c>
      <c r="P806" s="9">
        <f>[1]work1!Q769/60</f>
        <v>0</v>
      </c>
      <c r="Q806" s="9">
        <f>[1]work1!R769/60</f>
        <v>0</v>
      </c>
      <c r="R806" s="9">
        <f>[1]work1!S769/60</f>
        <v>-5.0428571428571427</v>
      </c>
      <c r="S806" s="9">
        <f>[1]work1!T769/60</f>
        <v>-1.1380952380952383</v>
      </c>
      <c r="T806" s="9">
        <f>[1]work1!U769/60</f>
        <v>-4.2300000000000004</v>
      </c>
      <c r="U806" s="9">
        <f>[1]work1!V769/60</f>
        <v>-5.0479166666666666</v>
      </c>
      <c r="V806" s="9">
        <f>[1]work1!W769/60</f>
        <v>-9.1952380952380945</v>
      </c>
      <c r="W806" s="9">
        <f>[1]work1!X769/60</f>
        <v>0</v>
      </c>
      <c r="X806" s="9">
        <f>[1]work1!Y769/60</f>
        <v>0</v>
      </c>
      <c r="Y806" s="9">
        <f>[1]work1!Z769/60</f>
        <v>-3.3916666666666666</v>
      </c>
      <c r="Z806" s="9">
        <f>[1]work1!AA769/60</f>
        <v>-2.0229166666666667</v>
      </c>
      <c r="AA806" s="9">
        <f>[1]work1!AB769/60</f>
        <v>-1.1642857142857144</v>
      </c>
      <c r="AB806" s="9">
        <f>[1]work1!AC769/60</f>
        <v>-2.4976190476190476</v>
      </c>
      <c r="AC806" s="9">
        <f>[1]work1!AD769/60</f>
        <v>-6.0952380952380958</v>
      </c>
      <c r="AD806" s="9">
        <f>[1]work1!AE769/60</f>
        <v>0</v>
      </c>
      <c r="AE806" s="9">
        <f>[1]work1!AF769/60</f>
        <v>0</v>
      </c>
      <c r="AF806" s="9">
        <f>[1]work1!AG769/60</f>
        <v>-3.125</v>
      </c>
      <c r="AG806" s="9">
        <f>[1]work1!AH769/60</f>
        <v>0</v>
      </c>
      <c r="AH806" s="5">
        <f>[1]work1!AI769/60</f>
        <v>-3.0112736815156174</v>
      </c>
    </row>
    <row r="807" spans="1:34" s="6" customFormat="1" x14ac:dyDescent="0.25">
      <c r="A807" s="8" t="s">
        <v>310</v>
      </c>
      <c r="B807" s="9">
        <f>[1]work1!C770/60</f>
        <v>0</v>
      </c>
      <c r="C807" s="9">
        <f>[1]work1!D770/60</f>
        <v>0</v>
      </c>
      <c r="D807" s="9">
        <f>[1]work1!E770/60</f>
        <v>-2.4119047619047622</v>
      </c>
      <c r="E807" s="9">
        <f>[1]work1!F770/60</f>
        <v>-2.9</v>
      </c>
      <c r="F807" s="9">
        <f>[1]work1!G770/60</f>
        <v>-3.5976190476190477</v>
      </c>
      <c r="G807" s="9">
        <f>[1]work1!H770/60</f>
        <v>-9.4833333333333325</v>
      </c>
      <c r="H807" s="9">
        <f>[1]work1!I770/60</f>
        <v>-8.7476190476190485</v>
      </c>
      <c r="I807" s="9">
        <f>[1]work1!J770/60</f>
        <v>0</v>
      </c>
      <c r="J807" s="9">
        <f>[1]work1!K770/60</f>
        <v>0</v>
      </c>
      <c r="K807" s="9">
        <f>[1]work1!L770/60</f>
        <v>-2.9972222222222222</v>
      </c>
      <c r="L807" s="9">
        <f>[1]work1!M770/60</f>
        <v>-2.8738095238095238</v>
      </c>
      <c r="M807" s="9">
        <f>[1]work1!N770/60</f>
        <v>-3.6583333333333332</v>
      </c>
      <c r="N807" s="9">
        <f>[1]work1!O770/60</f>
        <v>-10.672222222222222</v>
      </c>
      <c r="O807" s="9">
        <f>[1]work1!P770/60</f>
        <v>-9.1633333333333322</v>
      </c>
      <c r="P807" s="9">
        <f>[1]work1!Q770/60</f>
        <v>0</v>
      </c>
      <c r="Q807" s="9">
        <f>[1]work1!R770/60</f>
        <v>0</v>
      </c>
      <c r="R807" s="9">
        <f>[1]work1!S770/60</f>
        <v>-1.7083333333333333</v>
      </c>
      <c r="S807" s="9">
        <f>[1]work1!T770/60</f>
        <v>-3.23</v>
      </c>
      <c r="T807" s="9">
        <f>[1]work1!U770/60</f>
        <v>-4.6875</v>
      </c>
      <c r="U807" s="9">
        <f>[1]work1!V770/60</f>
        <v>-6.6880952380952383</v>
      </c>
      <c r="V807" s="9">
        <f>[1]work1!W770/60</f>
        <v>-10.775</v>
      </c>
      <c r="W807" s="9">
        <f>[1]work1!X770/60</f>
        <v>0</v>
      </c>
      <c r="X807" s="9">
        <f>[1]work1!Y770/60</f>
        <v>0</v>
      </c>
      <c r="Y807" s="9">
        <f>[1]work1!Z770/60</f>
        <v>-4.9261904761904756</v>
      </c>
      <c r="Z807" s="9">
        <f>[1]work1!AA770/60</f>
        <v>-2.6857142857142855</v>
      </c>
      <c r="AA807" s="9">
        <f>[1]work1!AB770/60</f>
        <v>-2.6476190476190475</v>
      </c>
      <c r="AB807" s="9">
        <f>[1]work1!AC770/60</f>
        <v>-2.36</v>
      </c>
      <c r="AC807" s="9">
        <f>[1]work1!AD770/60</f>
        <v>-6.322222222222222</v>
      </c>
      <c r="AD807" s="9">
        <f>[1]work1!AE770/60</f>
        <v>0</v>
      </c>
      <c r="AE807" s="9">
        <f>[1]work1!AF770/60</f>
        <v>0</v>
      </c>
      <c r="AF807" s="9">
        <f>[1]work1!AG770/60</f>
        <v>-3.8095238095238098</v>
      </c>
      <c r="AG807" s="9">
        <f>[1]work1!AH770/60</f>
        <v>0</v>
      </c>
      <c r="AH807" s="5">
        <f>[1]work1!AI770/60</f>
        <v>-3.430503072196621</v>
      </c>
    </row>
    <row r="808" spans="1:34" x14ac:dyDescent="0.25">
      <c r="A808" s="8" t="s">
        <v>311</v>
      </c>
      <c r="B808" s="9">
        <f>[1]work1!C771/60</f>
        <v>0</v>
      </c>
      <c r="C808" s="9">
        <f>[1]work1!D771/60</f>
        <v>0</v>
      </c>
      <c r="D808" s="9">
        <f>[1]work1!E771/60</f>
        <v>-1.78125</v>
      </c>
      <c r="E808" s="9">
        <f>[1]work1!F771/60</f>
        <v>-2.2380952380952381</v>
      </c>
      <c r="F808" s="9">
        <f>[1]work1!G771/60</f>
        <v>-1.7562500000000001</v>
      </c>
      <c r="G808" s="9">
        <f>[1]work1!H771/60</f>
        <v>-7.7976190476190474</v>
      </c>
      <c r="H808" s="9">
        <f>[1]work1!I771/60</f>
        <v>-8.6229166666666668</v>
      </c>
      <c r="I808" s="9">
        <f>[1]work1!J771/60</f>
        <v>0</v>
      </c>
      <c r="J808" s="9">
        <f>[1]work1!K771/60</f>
        <v>0</v>
      </c>
      <c r="K808" s="9">
        <f>[1]work1!L771/60</f>
        <v>-2.4214285714285713</v>
      </c>
      <c r="L808" s="9">
        <f>[1]work1!M771/60</f>
        <v>-2.0041666666666669</v>
      </c>
      <c r="M808" s="9">
        <f>[1]work1!N771/60</f>
        <v>-3.48</v>
      </c>
      <c r="N808" s="9">
        <f>[1]work1!O771/60</f>
        <v>-8.5729166666666661</v>
      </c>
      <c r="O808" s="9">
        <f>[1]work1!P771/60</f>
        <v>-7.530555555555555</v>
      </c>
      <c r="P808" s="9">
        <f>[1]work1!Q771/60</f>
        <v>0</v>
      </c>
      <c r="Q808" s="9">
        <f>[1]work1!R771/60</f>
        <v>0</v>
      </c>
      <c r="R808" s="9">
        <f>[1]work1!S771/60</f>
        <v>-4.5452380952380951</v>
      </c>
      <c r="S808" s="9">
        <f>[1]work1!T771/60</f>
        <v>-1.0138888888888888</v>
      </c>
      <c r="T808" s="9">
        <f>[1]work1!U771/60</f>
        <v>-2.3400000000000003</v>
      </c>
      <c r="U808" s="9">
        <f>[1]work1!V771/60</f>
        <v>-4.8479166666666664</v>
      </c>
      <c r="V808" s="9">
        <f>[1]work1!W771/60</f>
        <v>-9.6238095238095234</v>
      </c>
      <c r="W808" s="9">
        <f>[1]work1!X771/60</f>
        <v>0</v>
      </c>
      <c r="X808" s="9">
        <f>[1]work1!Y771/60</f>
        <v>0</v>
      </c>
      <c r="Y808" s="9">
        <f>[1]work1!Z771/60</f>
        <v>-3.1395833333333334</v>
      </c>
      <c r="Z808" s="9">
        <f>[1]work1!AA771/60</f>
        <v>-1.1770833333333333</v>
      </c>
      <c r="AA808" s="9">
        <f>[1]work1!AB771/60</f>
        <v>-0.60476190476190472</v>
      </c>
      <c r="AB808" s="9">
        <f>[1]work1!AC771/60</f>
        <v>-2.9458333333333333</v>
      </c>
      <c r="AC808" s="9">
        <f>[1]work1!AD771/60</f>
        <v>-4.8</v>
      </c>
      <c r="AD808" s="9">
        <f>[1]work1!AE771/60</f>
        <v>0</v>
      </c>
      <c r="AE808" s="9">
        <f>[1]work1!AF771/60</f>
        <v>0</v>
      </c>
      <c r="AF808" s="9">
        <f>[1]work1!AG771/60</f>
        <v>-2.3416666666666668</v>
      </c>
      <c r="AG808" s="9">
        <f>[1]work1!AH771/60</f>
        <v>0</v>
      </c>
      <c r="AH808" s="5">
        <f>[1]work1!AI771/60</f>
        <v>-2.6962896825396827</v>
      </c>
    </row>
    <row r="809" spans="1:34" x14ac:dyDescent="0.25">
      <c r="A809" s="8" t="s">
        <v>312</v>
      </c>
      <c r="B809" s="9">
        <f>[1]work1!C772/60</f>
        <v>0</v>
      </c>
      <c r="C809" s="9">
        <f>[1]work1!D772/60</f>
        <v>0</v>
      </c>
      <c r="D809" s="9">
        <f>[1]work1!E772/60</f>
        <v>-1.980952380952381</v>
      </c>
      <c r="E809" s="9">
        <f>[1]work1!F772/60</f>
        <v>-1.9833333333333334</v>
      </c>
      <c r="F809" s="9">
        <f>[1]work1!G772/60</f>
        <v>-2.9285714285714288</v>
      </c>
      <c r="G809" s="9">
        <f>[1]work1!H772/60</f>
        <v>-8.7357142857142858</v>
      </c>
      <c r="H809" s="9">
        <f>[1]work1!I772/60</f>
        <v>-8.9142857142857146</v>
      </c>
      <c r="I809" s="9">
        <f>[1]work1!J772/60</f>
        <v>0</v>
      </c>
      <c r="J809" s="9">
        <f>[1]work1!K772/60</f>
        <v>0</v>
      </c>
      <c r="K809" s="9">
        <f>[1]work1!L772/60</f>
        <v>-3.0194444444444444</v>
      </c>
      <c r="L809" s="9">
        <f>[1]work1!M772/60</f>
        <v>-2.6666666666666665</v>
      </c>
      <c r="M809" s="9">
        <f>[1]work1!N772/60</f>
        <v>-2.8833333333333333</v>
      </c>
      <c r="N809" s="9">
        <f>[1]work1!O772/60</f>
        <v>-10.577777777777778</v>
      </c>
      <c r="O809" s="9">
        <f>[1]work1!P772/60</f>
        <v>-9.35</v>
      </c>
      <c r="P809" s="9">
        <f>[1]work1!Q772/60</f>
        <v>0</v>
      </c>
      <c r="Q809" s="9">
        <f>[1]work1!R772/60</f>
        <v>0</v>
      </c>
      <c r="R809" s="9">
        <f>[1]work1!S772/60</f>
        <v>-1.825</v>
      </c>
      <c r="S809" s="9">
        <f>[1]work1!T772/60</f>
        <v>-1.5777777777777779</v>
      </c>
      <c r="T809" s="9">
        <f>[1]work1!U772/60</f>
        <v>-4.3375000000000004</v>
      </c>
      <c r="U809" s="9">
        <f>[1]work1!V772/60</f>
        <v>-6.4428571428571422</v>
      </c>
      <c r="V809" s="9">
        <f>[1]work1!W772/60</f>
        <v>-10.572222222222223</v>
      </c>
      <c r="W809" s="9">
        <f>[1]work1!X772/60</f>
        <v>0</v>
      </c>
      <c r="X809" s="9">
        <f>[1]work1!Y772/60</f>
        <v>0</v>
      </c>
      <c r="Y809" s="9">
        <f>[1]work1!Z772/60</f>
        <v>-3.7976190476190479</v>
      </c>
      <c r="Z809" s="9">
        <f>[1]work1!AA772/60</f>
        <v>-2.2809523809523808</v>
      </c>
      <c r="AA809" s="9">
        <f>[1]work1!AB772/60</f>
        <v>-1.480952380952381</v>
      </c>
      <c r="AB809" s="9">
        <f>[1]work1!AC772/60</f>
        <v>-1.3066666666666669</v>
      </c>
      <c r="AC809" s="9">
        <f>[1]work1!AD772/60</f>
        <v>-6.5966666666666667</v>
      </c>
      <c r="AD809" s="9">
        <f>[1]work1!AE772/60</f>
        <v>0</v>
      </c>
      <c r="AE809" s="9">
        <f>[1]work1!AF772/60</f>
        <v>0</v>
      </c>
      <c r="AF809" s="9">
        <f>[1]work1!AG772/60</f>
        <v>-3.3928571428571432</v>
      </c>
      <c r="AG809" s="9">
        <f>[1]work1!AH772/60</f>
        <v>0</v>
      </c>
      <c r="AH809" s="5">
        <f>[1]work1!AI772/60</f>
        <v>-3.1177790578597029</v>
      </c>
    </row>
    <row r="810" spans="1:34" s="6" customFormat="1" x14ac:dyDescent="0.25">
      <c r="A810" s="7" t="s">
        <v>8</v>
      </c>
      <c r="B810" s="5">
        <f>[1]work1!C773/60</f>
        <v>-5.0236559139784953</v>
      </c>
      <c r="C810" s="5">
        <f>[1]work1!D773/60</f>
        <v>-3.3472972972972972</v>
      </c>
      <c r="D810" s="5">
        <f>[1]work1!E773/60</f>
        <v>-2.1108108108108108</v>
      </c>
      <c r="E810" s="5">
        <f>[1]work1!F773/60</f>
        <v>-3.5436842105263158</v>
      </c>
      <c r="F810" s="5">
        <f>[1]work1!G773/60</f>
        <v>-3.210185185185185</v>
      </c>
      <c r="G810" s="5">
        <f>[1]work1!H773/60</f>
        <v>-6.9249999999999998</v>
      </c>
      <c r="H810" s="5">
        <f>[1]work1!I773/60</f>
        <v>-4.1882716049382713</v>
      </c>
      <c r="I810" s="5">
        <f>[1]work1!J773/60</f>
        <v>-2.4186274509803924</v>
      </c>
      <c r="J810" s="5">
        <f>[1]work1!K773/60</f>
        <v>-3.0924242424242423</v>
      </c>
      <c r="K810" s="5">
        <f>[1]work1!L773/60</f>
        <v>-3.1503174603174604</v>
      </c>
      <c r="L810" s="5">
        <f>[1]work1!M773/60</f>
        <v>-3.8352678571428571</v>
      </c>
      <c r="M810" s="5">
        <f>[1]work1!N773/60</f>
        <v>-4.7457317073170735</v>
      </c>
      <c r="N810" s="5">
        <f>[1]work1!O773/60</f>
        <v>-5.7551515151515149</v>
      </c>
      <c r="O810" s="5">
        <f>[1]work1!P773/60</f>
        <v>-7.5032967032967033</v>
      </c>
      <c r="P810" s="5">
        <f>[1]work1!Q773/60</f>
        <v>-7.6900900900900906</v>
      </c>
      <c r="Q810" s="5">
        <f>[1]work1!R773/60</f>
        <v>-3.9950980392156863</v>
      </c>
      <c r="R810" s="5">
        <f>[1]work1!S773/60</f>
        <v>-3.2362007168458784</v>
      </c>
      <c r="S810" s="5">
        <f>[1]work1!T773/60</f>
        <v>-3.0530303030303032</v>
      </c>
      <c r="T810" s="5">
        <f>[1]work1!U773/60</f>
        <v>-4.1361445783132531</v>
      </c>
      <c r="U810" s="5">
        <f>[1]work1!V773/60</f>
        <v>-5.8756880733944961</v>
      </c>
      <c r="V810" s="5">
        <f>[1]work1!W773/60</f>
        <v>-4.5849002849002849</v>
      </c>
      <c r="W810" s="5">
        <f>[1]work1!X773/60</f>
        <v>-4.634722222222222</v>
      </c>
      <c r="X810" s="5">
        <f>[1]work1!Y773/60</f>
        <v>-4.4454545454545462</v>
      </c>
      <c r="Y810" s="5">
        <f>[1]work1!Z773/60</f>
        <v>-2.6247023809523808</v>
      </c>
      <c r="Z810" s="5">
        <f>[1]work1!AA773/60</f>
        <v>-3.4712389380530975</v>
      </c>
      <c r="AA810" s="5">
        <f>[1]work1!AB773/60</f>
        <v>-3.1632686084142398</v>
      </c>
      <c r="AB810" s="5">
        <f>[1]work1!AC773/60</f>
        <v>-2.688030303030303</v>
      </c>
      <c r="AC810" s="5">
        <f>[1]work1!AD773/60</f>
        <v>-5.6297979797979805</v>
      </c>
      <c r="AD810" s="5">
        <f>[1]work1!AE773/60</f>
        <v>-6.0921874999999996</v>
      </c>
      <c r="AE810" s="5">
        <f>[1]work1!AF773/60</f>
        <v>-4.0812499999999998</v>
      </c>
      <c r="AF810" s="5">
        <f>[1]work1!AG773/60</f>
        <v>-1.3299999999999998</v>
      </c>
      <c r="AG810" s="5">
        <f>[1]work1!AH773/60</f>
        <v>0</v>
      </c>
      <c r="AH810" s="5">
        <f>[1]work1!AI773/60</f>
        <v>-4.1800492426800453</v>
      </c>
    </row>
    <row r="811" spans="1:34" x14ac:dyDescent="0.25">
      <c r="A811" s="8" t="s">
        <v>306</v>
      </c>
      <c r="B811" s="9">
        <f>[1]work1!C774/60</f>
        <v>0</v>
      </c>
      <c r="C811" s="9">
        <f>[1]work1!D774/60</f>
        <v>0</v>
      </c>
      <c r="D811" s="9">
        <f>[1]work1!E774/60</f>
        <v>0</v>
      </c>
      <c r="E811" s="9">
        <f>[1]work1!F774/60</f>
        <v>0</v>
      </c>
      <c r="F811" s="9">
        <f>[1]work1!G774/60</f>
        <v>0</v>
      </c>
      <c r="G811" s="9">
        <f>[1]work1!H774/60</f>
        <v>-4.2625000000000002</v>
      </c>
      <c r="H811" s="9">
        <f>[1]work1!I774/60</f>
        <v>-6.8916666666666666</v>
      </c>
      <c r="I811" s="9">
        <f>[1]work1!J774/60</f>
        <v>0</v>
      </c>
      <c r="J811" s="9">
        <f>[1]work1!K774/60</f>
        <v>0</v>
      </c>
      <c r="K811" s="9">
        <f>[1]work1!L774/60</f>
        <v>-2.8416666666666668</v>
      </c>
      <c r="L811" s="9">
        <f>[1]work1!M774/60</f>
        <v>0</v>
      </c>
      <c r="M811" s="9">
        <f>[1]work1!N774/60</f>
        <v>-6.4333333333333336</v>
      </c>
      <c r="N811" s="9">
        <f>[1]work1!O774/60</f>
        <v>0</v>
      </c>
      <c r="O811" s="9">
        <f>[1]work1!P774/60</f>
        <v>-1.4055555555555554</v>
      </c>
      <c r="P811" s="9">
        <f>[1]work1!Q774/60</f>
        <v>-13.377777777777776</v>
      </c>
      <c r="Q811" s="9">
        <f>[1]work1!R774/60</f>
        <v>0</v>
      </c>
      <c r="R811" s="9">
        <f>[1]work1!S774/60</f>
        <v>-6.5</v>
      </c>
      <c r="S811" s="9">
        <f>[1]work1!T774/60</f>
        <v>0</v>
      </c>
      <c r="T811" s="9">
        <f>[1]work1!U774/60</f>
        <v>-4.0555555555555554</v>
      </c>
      <c r="U811" s="9">
        <f>[1]work1!V774/60</f>
        <v>-3.9333333333333331</v>
      </c>
      <c r="V811" s="9">
        <f>[1]work1!W774/60</f>
        <v>0</v>
      </c>
      <c r="W811" s="9">
        <f>[1]work1!X774/60</f>
        <v>-4.2166666666666668</v>
      </c>
      <c r="X811" s="9">
        <f>[1]work1!Y774/60</f>
        <v>0</v>
      </c>
      <c r="Y811" s="9">
        <f>[1]work1!Z774/60</f>
        <v>0</v>
      </c>
      <c r="Z811" s="9">
        <f>[1]work1!AA774/60</f>
        <v>-6.5333333333333332</v>
      </c>
      <c r="AA811" s="9">
        <f>[1]work1!AB774/60</f>
        <v>-3.75</v>
      </c>
      <c r="AB811" s="9">
        <f>[1]work1!AC774/60</f>
        <v>-4.5600000000000005</v>
      </c>
      <c r="AC811" s="9">
        <f>[1]work1!AD774/60</f>
        <v>0</v>
      </c>
      <c r="AD811" s="9">
        <f>[1]work1!AE774/60</f>
        <v>0</v>
      </c>
      <c r="AE811" s="9">
        <f>[1]work1!AF774/60</f>
        <v>0</v>
      </c>
      <c r="AF811" s="9">
        <f>[1]work1!AG774/60</f>
        <v>0</v>
      </c>
      <c r="AG811" s="9">
        <f>[1]work1!AH774/60</f>
        <v>0</v>
      </c>
      <c r="AH811" s="5">
        <f>[1]work1!AI774/60</f>
        <v>-2.2181093189964161</v>
      </c>
    </row>
    <row r="812" spans="1:34" x14ac:dyDescent="0.25">
      <c r="A812" s="8" t="s">
        <v>275</v>
      </c>
      <c r="B812" s="9">
        <f>[1]work1!C775/60</f>
        <v>0</v>
      </c>
      <c r="C812" s="9">
        <f>[1]work1!D775/60</f>
        <v>0</v>
      </c>
      <c r="D812" s="9">
        <f>[1]work1!E775/60</f>
        <v>-1.5363636363636364</v>
      </c>
      <c r="E812" s="9">
        <f>[1]work1!F775/60</f>
        <v>-3.6349999999999998</v>
      </c>
      <c r="F812" s="9">
        <f>[1]work1!G775/60</f>
        <v>-2.9833333333333334</v>
      </c>
      <c r="G812" s="9">
        <f>[1]work1!H775/60</f>
        <v>-7.0240740740740746</v>
      </c>
      <c r="H812" s="9">
        <f>[1]work1!I775/60</f>
        <v>-4.874242424242424</v>
      </c>
      <c r="I812" s="9">
        <f>[1]work1!J775/60</f>
        <v>0</v>
      </c>
      <c r="J812" s="9">
        <f>[1]work1!K775/60</f>
        <v>0</v>
      </c>
      <c r="K812" s="9">
        <f>[1]work1!L775/60</f>
        <v>-1.6700000000000002</v>
      </c>
      <c r="L812" s="9">
        <f>[1]work1!M775/60</f>
        <v>-4.8090909090909095</v>
      </c>
      <c r="M812" s="9">
        <f>[1]work1!N775/60</f>
        <v>-3.8020833333333335</v>
      </c>
      <c r="N812" s="9">
        <f>[1]work1!O775/60</f>
        <v>-5.6716666666666669</v>
      </c>
      <c r="O812" s="9">
        <f>[1]work1!P775/60</f>
        <v>-7.5791666666666666</v>
      </c>
      <c r="P812" s="9">
        <f>[1]work1!Q775/60</f>
        <v>0</v>
      </c>
      <c r="Q812" s="9">
        <f>[1]work1!R775/60</f>
        <v>0</v>
      </c>
      <c r="R812" s="9">
        <f>[1]work1!S775/60</f>
        <v>-3.8683333333333332</v>
      </c>
      <c r="S812" s="9">
        <f>[1]work1!T775/60</f>
        <v>-3.1803030303030302</v>
      </c>
      <c r="T812" s="9">
        <f>[1]work1!U775/60</f>
        <v>-4.8285714285714283</v>
      </c>
      <c r="U812" s="9">
        <f>[1]work1!V775/60</f>
        <v>-7.1883333333333335</v>
      </c>
      <c r="V812" s="9">
        <f>[1]work1!W775/60</f>
        <v>-5.0848484848484841</v>
      </c>
      <c r="W812" s="9">
        <f>[1]work1!X775/60</f>
        <v>0</v>
      </c>
      <c r="X812" s="9">
        <f>[1]work1!Y775/60</f>
        <v>0</v>
      </c>
      <c r="Y812" s="9">
        <f>[1]work1!Z775/60</f>
        <v>-2.6212121212121215</v>
      </c>
      <c r="Z812" s="9">
        <f>[1]work1!AA775/60</f>
        <v>-3.7348484848484849</v>
      </c>
      <c r="AA812" s="9">
        <f>[1]work1!AB775/60</f>
        <v>-3.0388888888888892</v>
      </c>
      <c r="AB812" s="9">
        <f>[1]work1!AC775/60</f>
        <v>-3.1555555555555559</v>
      </c>
      <c r="AC812" s="9">
        <f>[1]work1!AD775/60</f>
        <v>-6.5185185185185182</v>
      </c>
      <c r="AD812" s="9">
        <f>[1]work1!AE775/60</f>
        <v>0</v>
      </c>
      <c r="AE812" s="9">
        <f>[1]work1!AF775/60</f>
        <v>0</v>
      </c>
      <c r="AF812" s="9">
        <f>[1]work1!AG775/60</f>
        <v>-1.02</v>
      </c>
      <c r="AG812" s="9">
        <f>[1]work1!AH775/60</f>
        <v>0</v>
      </c>
      <c r="AH812" s="5">
        <f>[1]work1!AI775/60</f>
        <v>-2.8330462652640072</v>
      </c>
    </row>
    <row r="813" spans="1:34" x14ac:dyDescent="0.25">
      <c r="A813" s="8" t="s">
        <v>307</v>
      </c>
      <c r="B813" s="9">
        <f>[1]work1!C776/60</f>
        <v>-6.5888888888888886</v>
      </c>
      <c r="C813" s="9">
        <f>[1]work1!D776/60</f>
        <v>-1.8458333333333334</v>
      </c>
      <c r="D813" s="9">
        <f>[1]work1!E776/60</f>
        <v>-1.4370370370370371</v>
      </c>
      <c r="E813" s="9">
        <f>[1]work1!F776/60</f>
        <v>-3.4880952380952381</v>
      </c>
      <c r="F813" s="9">
        <f>[1]work1!G776/60</f>
        <v>-1.6604166666666667</v>
      </c>
      <c r="G813" s="9">
        <f>[1]work1!H776/60</f>
        <v>-2.8523809523809525</v>
      </c>
      <c r="H813" s="9">
        <f>[1]work1!I776/60</f>
        <v>-3.1642857142857141</v>
      </c>
      <c r="I813" s="9">
        <f>[1]work1!J776/60</f>
        <v>-1.9870370370370372</v>
      </c>
      <c r="J813" s="9">
        <f>[1]work1!K776/60</f>
        <v>-1.4462962962962962</v>
      </c>
      <c r="K813" s="9">
        <f>[1]work1!L776/60</f>
        <v>-2.0555555555555554</v>
      </c>
      <c r="L813" s="9">
        <f>[1]work1!M776/60</f>
        <v>-3.6681818181818184</v>
      </c>
      <c r="M813" s="9">
        <f>[1]work1!N776/60</f>
        <v>-1.3314814814814815</v>
      </c>
      <c r="N813" s="9">
        <f>[1]work1!O776/60</f>
        <v>-4.8357142857142863</v>
      </c>
      <c r="O813" s="9">
        <f>[1]work1!P776/60</f>
        <v>-7.2687499999999998</v>
      </c>
      <c r="P813" s="9">
        <f>[1]work1!Q776/60</f>
        <v>-5.8629629629629632</v>
      </c>
      <c r="Q813" s="9">
        <f>[1]work1!R776/60</f>
        <v>-3.7770833333333331</v>
      </c>
      <c r="R813" s="9">
        <f>[1]work1!S776/60</f>
        <v>-3.588888888888889</v>
      </c>
      <c r="S813" s="9">
        <f>[1]work1!T776/60</f>
        <v>-1.4727272727272727</v>
      </c>
      <c r="T813" s="9">
        <f>[1]work1!U776/60</f>
        <v>-3.4928571428571429</v>
      </c>
      <c r="U813" s="9">
        <f>[1]work1!V776/60</f>
        <v>-4.6318181818181818</v>
      </c>
      <c r="V813" s="9">
        <f>[1]work1!W776/60</f>
        <v>-3.5320512820512824</v>
      </c>
      <c r="W813" s="9">
        <f>[1]work1!X776/60</f>
        <v>-6.3690476190476195</v>
      </c>
      <c r="X813" s="9">
        <f>[1]work1!Y776/60</f>
        <v>-3.5259259259259257</v>
      </c>
      <c r="Y813" s="9">
        <f>[1]work1!Z776/60</f>
        <v>-1.1483333333333334</v>
      </c>
      <c r="Z813" s="9">
        <f>[1]work1!AA776/60</f>
        <v>-2.8312499999999998</v>
      </c>
      <c r="AA813" s="9">
        <f>[1]work1!AB776/60</f>
        <v>-2.0023809523809524</v>
      </c>
      <c r="AB813" s="9">
        <f>[1]work1!AC776/60</f>
        <v>-2.5590909090909091</v>
      </c>
      <c r="AC813" s="9">
        <f>[1]work1!AD776/60</f>
        <v>-4.2333333333333334</v>
      </c>
      <c r="AD813" s="9">
        <f>[1]work1!AE776/60</f>
        <v>-7.4904761904761905</v>
      </c>
      <c r="AE813" s="9">
        <f>[1]work1!AF776/60</f>
        <v>-2.3261904761904764</v>
      </c>
      <c r="AF813" s="9">
        <f>[1]work1!AG776/60</f>
        <v>-1.9366666666666668</v>
      </c>
      <c r="AG813" s="9">
        <f>[1]work1!AH776/60</f>
        <v>0</v>
      </c>
      <c r="AH813" s="5">
        <f>[1]work1!AI776/60</f>
        <v>-3.3680980250335089</v>
      </c>
    </row>
    <row r="814" spans="1:34" x14ac:dyDescent="0.25">
      <c r="A814" s="8" t="s">
        <v>293</v>
      </c>
      <c r="B814" s="9">
        <f>[1]work1!C777/60</f>
        <v>-4.916666666666667</v>
      </c>
      <c r="C814" s="9">
        <f>[1]work1!D777/60</f>
        <v>-3.9333333333333331</v>
      </c>
      <c r="D814" s="9">
        <f>[1]work1!E777/60</f>
        <v>-3.4254901960784312</v>
      </c>
      <c r="E814" s="9">
        <f>[1]work1!F777/60</f>
        <v>-3.9333333333333331</v>
      </c>
      <c r="F814" s="9">
        <f>[1]work1!G777/60</f>
        <v>-3.3294117647058821</v>
      </c>
      <c r="G814" s="9">
        <f>[1]work1!H777/60</f>
        <v>-6.5525641025641024</v>
      </c>
      <c r="H814" s="9">
        <f>[1]work1!I777/60</f>
        <v>-4.8607843137254898</v>
      </c>
      <c r="I814" s="9">
        <f>[1]work1!J777/60</f>
        <v>-3.4564102564102566</v>
      </c>
      <c r="J814" s="9">
        <f>[1]work1!K777/60</f>
        <v>-3.8051282051282054</v>
      </c>
      <c r="K814" s="9">
        <f>[1]work1!L777/60</f>
        <v>-3.0812499999999998</v>
      </c>
      <c r="L814" s="9">
        <f>[1]work1!M777/60</f>
        <v>-4.0617647058823527</v>
      </c>
      <c r="M814" s="9">
        <f>[1]work1!N777/60</f>
        <v>-3.2349999999999999</v>
      </c>
      <c r="N814" s="9">
        <f>[1]work1!O777/60</f>
        <v>-5.1911764705882355</v>
      </c>
      <c r="O814" s="9">
        <f>[1]work1!P777/60</f>
        <v>-5.8177777777777777</v>
      </c>
      <c r="P814" s="9">
        <f>[1]work1!Q777/60</f>
        <v>-8.0576923076923084</v>
      </c>
      <c r="Q814" s="9">
        <f>[1]work1!R777/60</f>
        <v>-4.3948717948717944</v>
      </c>
      <c r="R814" s="9">
        <f>[1]work1!S777/60</f>
        <v>-4.2097222222222221</v>
      </c>
      <c r="S814" s="9">
        <f>[1]work1!T777/60</f>
        <v>-2.9166666666666665</v>
      </c>
      <c r="T814" s="9">
        <f>[1]work1!U777/60</f>
        <v>-4.4935897435897436</v>
      </c>
      <c r="U814" s="9">
        <f>[1]work1!V777/60</f>
        <v>-4.3774509803921564</v>
      </c>
      <c r="V814" s="9">
        <f>[1]work1!W777/60</f>
        <v>-4.5294117647058822</v>
      </c>
      <c r="W814" s="9">
        <f>[1]work1!X777/60</f>
        <v>-4.301282051282052</v>
      </c>
      <c r="X814" s="9">
        <f>[1]work1!Y777/60</f>
        <v>-4.7333333333333334</v>
      </c>
      <c r="Y814" s="9">
        <f>[1]work1!Z777/60</f>
        <v>-3.8980392156862744</v>
      </c>
      <c r="Z814" s="9">
        <f>[1]work1!AA777/60</f>
        <v>-3.6068627450980393</v>
      </c>
      <c r="AA814" s="9">
        <f>[1]work1!AB777/60</f>
        <v>-3.8447916666666666</v>
      </c>
      <c r="AB814" s="9">
        <f>[1]work1!AC777/60</f>
        <v>-3.4604166666666667</v>
      </c>
      <c r="AC814" s="9">
        <f>[1]work1!AD777/60</f>
        <v>-5.838541666666667</v>
      </c>
      <c r="AD814" s="9">
        <f>[1]work1!AE777/60</f>
        <v>-6.3320512820512818</v>
      </c>
      <c r="AE814" s="9">
        <f>[1]work1!AF777/60</f>
        <v>-4.5935897435897441</v>
      </c>
      <c r="AF814" s="9">
        <f>[1]work1!AG777/60</f>
        <v>-4.026041666666667</v>
      </c>
      <c r="AG814" s="9">
        <f>[1]work1!AH777/60</f>
        <v>0</v>
      </c>
      <c r="AH814" s="5">
        <f>[1]work1!AI777/60</f>
        <v>-4.4262724723884599</v>
      </c>
    </row>
    <row r="815" spans="1:34" s="6" customFormat="1" x14ac:dyDescent="0.25">
      <c r="A815" s="8" t="s">
        <v>194</v>
      </c>
      <c r="B815" s="9">
        <f>[1]work1!C778/60</f>
        <v>0</v>
      </c>
      <c r="C815" s="9">
        <f>[1]work1!D778/60</f>
        <v>0</v>
      </c>
      <c r="D815" s="9">
        <f>[1]work1!E778/60</f>
        <v>-1.3</v>
      </c>
      <c r="E815" s="9">
        <f>[1]work1!F778/60</f>
        <v>-1.8354166666666667</v>
      </c>
      <c r="F815" s="9">
        <f>[1]work1!G778/60</f>
        <v>-2.1541666666666668</v>
      </c>
      <c r="G815" s="9">
        <f>[1]work1!H778/60</f>
        <v>-9.4937500000000004</v>
      </c>
      <c r="H815" s="9">
        <f>[1]work1!I778/60</f>
        <v>-1.3083333333333333</v>
      </c>
      <c r="I815" s="9">
        <f>[1]work1!J778/60</f>
        <v>0</v>
      </c>
      <c r="J815" s="9">
        <f>[1]work1!K778/60</f>
        <v>0</v>
      </c>
      <c r="K815" s="9">
        <f>[1]work1!L778/60</f>
        <v>-3.7404761904761901</v>
      </c>
      <c r="L815" s="9">
        <f>[1]work1!M778/60</f>
        <v>-1.3083333333333333</v>
      </c>
      <c r="M815" s="9">
        <f>[1]work1!N778/60</f>
        <v>-3.3138888888888891</v>
      </c>
      <c r="N815" s="9">
        <f>[1]work1!O778/60</f>
        <v>-6.068518518518518</v>
      </c>
      <c r="O815" s="9">
        <f>[1]work1!P778/60</f>
        <v>-8.9071428571428566</v>
      </c>
      <c r="P815" s="9">
        <f>[1]work1!Q778/60</f>
        <v>0</v>
      </c>
      <c r="Q815" s="9">
        <f>[1]work1!R778/60</f>
        <v>0</v>
      </c>
      <c r="R815" s="9">
        <f>[1]work1!S778/60</f>
        <v>-0.68095238095238086</v>
      </c>
      <c r="S815" s="9">
        <f>[1]work1!T778/60</f>
        <v>-2.8857142857142857</v>
      </c>
      <c r="T815" s="9">
        <f>[1]work1!U778/60</f>
        <v>-2.7111111111111108</v>
      </c>
      <c r="U815" s="9">
        <f>[1]work1!V778/60</f>
        <v>-8.3666666666666671</v>
      </c>
      <c r="V815" s="9">
        <f>[1]work1!W778/60</f>
        <v>-4.5092592592592586</v>
      </c>
      <c r="W815" s="9">
        <f>[1]work1!X778/60</f>
        <v>0</v>
      </c>
      <c r="X815" s="9">
        <f>[1]work1!Y778/60</f>
        <v>0</v>
      </c>
      <c r="Y815" s="9">
        <f>[1]work1!Z778/60</f>
        <v>2.9166666666666667E-2</v>
      </c>
      <c r="Z815" s="9">
        <f>[1]work1!AA778/60</f>
        <v>-2.3037037037037038</v>
      </c>
      <c r="AA815" s="9">
        <f>[1]work1!AB778/60</f>
        <v>-1.4476190476190476</v>
      </c>
      <c r="AB815" s="9">
        <f>[1]work1!AC778/60</f>
        <v>2.7083333333333334E-2</v>
      </c>
      <c r="AC815" s="9">
        <f>[1]work1!AD778/60</f>
        <v>-8.6214285714285719</v>
      </c>
      <c r="AD815" s="9">
        <f>[1]work1!AE778/60</f>
        <v>0</v>
      </c>
      <c r="AE815" s="9">
        <f>[1]work1!AF778/60</f>
        <v>0</v>
      </c>
      <c r="AF815" s="9">
        <f>[1]work1!AG778/60</f>
        <v>-0.22857142857142856</v>
      </c>
      <c r="AG815" s="9">
        <f>[1]work1!AH778/60</f>
        <v>0</v>
      </c>
      <c r="AH815" s="5">
        <f>[1]work1!AI778/60</f>
        <v>-2.294477513227513</v>
      </c>
    </row>
    <row r="816" spans="1:34" s="6" customFormat="1" x14ac:dyDescent="0.25">
      <c r="A816" s="8" t="s">
        <v>313</v>
      </c>
      <c r="B816" s="9">
        <f>[1]work1!C779/60</f>
        <v>0</v>
      </c>
      <c r="C816" s="9">
        <f>[1]work1!D779/60</f>
        <v>0</v>
      </c>
      <c r="D816" s="9">
        <f>[1]work1!E779/60</f>
        <v>-3.0750000000000002</v>
      </c>
      <c r="E816" s="9">
        <f>[1]work1!F779/60</f>
        <v>-4.3850000000000007</v>
      </c>
      <c r="F816" s="9">
        <f>[1]work1!G779/60</f>
        <v>-3.9939393939393937</v>
      </c>
      <c r="G816" s="9">
        <f>[1]work1!H779/60</f>
        <v>-9.2037037037037024</v>
      </c>
      <c r="H816" s="9">
        <f>[1]work1!I779/60</f>
        <v>-5.3233333333333333</v>
      </c>
      <c r="I816" s="9">
        <f>[1]work1!J779/60</f>
        <v>0</v>
      </c>
      <c r="J816" s="9">
        <f>[1]work1!K779/60</f>
        <v>0</v>
      </c>
      <c r="K816" s="9">
        <f>[1]work1!L779/60</f>
        <v>-5.9020833333333336</v>
      </c>
      <c r="L816" s="9">
        <f>[1]work1!M779/60</f>
        <v>-4.6439393939393936</v>
      </c>
      <c r="M816" s="9">
        <f>[1]work1!N779/60</f>
        <v>-7.8666666666666663</v>
      </c>
      <c r="N816" s="9">
        <f>[1]work1!O779/60</f>
        <v>-7.5683333333333334</v>
      </c>
      <c r="O816" s="9">
        <f>[1]work1!P779/60</f>
        <v>-10.78125</v>
      </c>
      <c r="P816" s="9">
        <f>[1]work1!Q779/60</f>
        <v>0</v>
      </c>
      <c r="Q816" s="9">
        <f>[1]work1!R779/60</f>
        <v>0</v>
      </c>
      <c r="R816" s="9">
        <f>[1]work1!S779/60</f>
        <v>-4.0625</v>
      </c>
      <c r="S816" s="9">
        <f>[1]work1!T779/60</f>
        <v>-5.2249999999999996</v>
      </c>
      <c r="T816" s="9">
        <f>[1]work1!U779/60</f>
        <v>-5.3023809523809531</v>
      </c>
      <c r="U816" s="9">
        <f>[1]work1!V779/60</f>
        <v>-8.7851851851851848</v>
      </c>
      <c r="V816" s="9">
        <f>[1]work1!W779/60</f>
        <v>-5.8233333333333333</v>
      </c>
      <c r="W816" s="9">
        <f>[1]work1!X779/60</f>
        <v>0</v>
      </c>
      <c r="X816" s="9">
        <f>[1]work1!Y779/60</f>
        <v>0</v>
      </c>
      <c r="Y816" s="9">
        <f>[1]work1!Z779/60</f>
        <v>-3.5439393939393939</v>
      </c>
      <c r="Z816" s="9">
        <f>[1]work1!AA779/60</f>
        <v>-5.083333333333333</v>
      </c>
      <c r="AA816" s="9">
        <f>[1]work1!AB779/60</f>
        <v>-5.2370370370370374</v>
      </c>
      <c r="AB816" s="9">
        <f>[1]work1!AC779/60</f>
        <v>-3.6424242424242421</v>
      </c>
      <c r="AC816" s="9">
        <f>[1]work1!AD779/60</f>
        <v>-6.4425925925925922</v>
      </c>
      <c r="AD816" s="9">
        <f>[1]work1!AE779/60</f>
        <v>0</v>
      </c>
      <c r="AE816" s="9">
        <f>[1]work1!AF779/60</f>
        <v>0</v>
      </c>
      <c r="AF816" s="9">
        <f>[1]work1!AG779/60</f>
        <v>-0.73</v>
      </c>
      <c r="AG816" s="9">
        <f>[1]work1!AH779/60</f>
        <v>0</v>
      </c>
      <c r="AH816" s="5">
        <f>[1]work1!AI779/60</f>
        <v>-3.7619669428540399</v>
      </c>
    </row>
    <row r="817" spans="1:34" x14ac:dyDescent="0.25">
      <c r="A817" s="8" t="s">
        <v>83</v>
      </c>
      <c r="B817" s="9">
        <f>[1]work1!C780/60</f>
        <v>-4.3569444444444452</v>
      </c>
      <c r="C817" s="9">
        <f>[1]work1!D780/60</f>
        <v>-4.2138888888888895</v>
      </c>
      <c r="D817" s="9">
        <f>[1]work1!E780/60</f>
        <v>-2.9960784313725486</v>
      </c>
      <c r="E817" s="9">
        <f>[1]work1!F780/60</f>
        <v>-3.3694444444444445</v>
      </c>
      <c r="F817" s="9">
        <f>[1]work1!G780/60</f>
        <v>-3.1022222222222222</v>
      </c>
      <c r="G817" s="9">
        <f>[1]work1!H780/60</f>
        <v>-5.9569444444444448</v>
      </c>
      <c r="H817" s="9">
        <f>[1]work1!I780/60</f>
        <v>-4.2166666666666668</v>
      </c>
      <c r="I817" s="9">
        <f>[1]work1!J780/60</f>
        <v>-1.6180555555555556</v>
      </c>
      <c r="J817" s="9">
        <f>[1]work1!K780/60</f>
        <v>-3.5969696969696967</v>
      </c>
      <c r="K817" s="9">
        <f>[1]work1!L780/60</f>
        <v>-2.4802083333333331</v>
      </c>
      <c r="L817" s="9">
        <f>[1]work1!M780/60</f>
        <v>-3.2093750000000001</v>
      </c>
      <c r="M817" s="9">
        <f>[1]work1!N780/60</f>
        <v>-2.4666666666666668</v>
      </c>
      <c r="N817" s="9">
        <f>[1]work1!O780/60</f>
        <v>-4.4882352941176471</v>
      </c>
      <c r="O817" s="9">
        <f>[1]work1!P780/60</f>
        <v>-4.8138888888888882</v>
      </c>
      <c r="P817" s="9">
        <f>[1]work1!Q780/60</f>
        <v>-7.240277777777778</v>
      </c>
      <c r="Q817" s="9">
        <f>[1]work1!R780/60</f>
        <v>-3.7294871794871796</v>
      </c>
      <c r="R817" s="9">
        <f>[1]work1!S780/60</f>
        <v>-2.7250000000000001</v>
      </c>
      <c r="S817" s="9">
        <f>[1]work1!T780/60</f>
        <v>-2.0823529411764707</v>
      </c>
      <c r="T817" s="9">
        <f>[1]work1!U780/60</f>
        <v>-2.2666666666666666</v>
      </c>
      <c r="U817" s="9">
        <f>[1]work1!V780/60</f>
        <v>-3.486904761904762</v>
      </c>
      <c r="V817" s="9">
        <f>[1]work1!W780/60</f>
        <v>-3.8598039215686275</v>
      </c>
      <c r="W817" s="9">
        <f>[1]work1!X780/60</f>
        <v>-4.1307692307692303</v>
      </c>
      <c r="X817" s="9">
        <f>[1]work1!Y780/60</f>
        <v>-4.8575757575757574</v>
      </c>
      <c r="Y817" s="9">
        <f>[1]work1!Z780/60</f>
        <v>-3.3781249999999998</v>
      </c>
      <c r="Z817" s="9">
        <f>[1]work1!AA780/60</f>
        <v>-2.9645833333333331</v>
      </c>
      <c r="AA817" s="9">
        <f>[1]work1!AB780/60</f>
        <v>-3.3233333333333333</v>
      </c>
      <c r="AB817" s="9">
        <f>[1]work1!AC780/60</f>
        <v>-2.9595238095238097</v>
      </c>
      <c r="AC817" s="9">
        <f>[1]work1!AD780/60</f>
        <v>-5.0392857142857137</v>
      </c>
      <c r="AD817" s="9">
        <f>[1]work1!AE780/60</f>
        <v>-5.0166666666666666</v>
      </c>
      <c r="AE817" s="9">
        <f>[1]work1!AF780/60</f>
        <v>-4.55</v>
      </c>
      <c r="AF817" s="9">
        <f>[1]work1!AG780/60</f>
        <v>-2.9270833333333335</v>
      </c>
      <c r="AG817" s="9">
        <f>[1]work1!AH780/60</f>
        <v>0</v>
      </c>
      <c r="AH817" s="5">
        <f>[1]work1!AI780/60</f>
        <v>-3.7233234969489715</v>
      </c>
    </row>
    <row r="818" spans="1:34" x14ac:dyDescent="0.25">
      <c r="A818" s="8" t="s">
        <v>310</v>
      </c>
      <c r="B818" s="9">
        <f>[1]work1!C781/60</f>
        <v>0</v>
      </c>
      <c r="C818" s="9">
        <f>[1]work1!D781/60</f>
        <v>0</v>
      </c>
      <c r="D818" s="9">
        <f>[1]work1!E781/60</f>
        <v>-0.88888888888888895</v>
      </c>
      <c r="E818" s="9">
        <f>[1]work1!F781/60</f>
        <v>-2.8</v>
      </c>
      <c r="F818" s="9">
        <f>[1]work1!G781/60</f>
        <v>-2.8611111111111112</v>
      </c>
      <c r="G818" s="9">
        <f>[1]work1!H781/60</f>
        <v>-6.2645833333333334</v>
      </c>
      <c r="H818" s="9">
        <f>[1]work1!I781/60</f>
        <v>-3.0722222222222224</v>
      </c>
      <c r="I818" s="9">
        <f>[1]work1!J781/60</f>
        <v>0</v>
      </c>
      <c r="J818" s="9">
        <f>[1]work1!K781/60</f>
        <v>0</v>
      </c>
      <c r="K818" s="9">
        <f>[1]work1!L781/60</f>
        <v>-5.2238095238095239</v>
      </c>
      <c r="L818" s="9">
        <f>[1]work1!M781/60</f>
        <v>-3.5296296296296297</v>
      </c>
      <c r="M818" s="9">
        <f>[1]work1!N781/60</f>
        <v>-9.821428571428573</v>
      </c>
      <c r="N818" s="9">
        <f>[1]work1!O781/60</f>
        <v>-7.2981481481481483</v>
      </c>
      <c r="O818" s="9">
        <f>[1]work1!P781/60</f>
        <v>-9.8642857142857157</v>
      </c>
      <c r="P818" s="9">
        <f>[1]work1!Q781/60</f>
        <v>0</v>
      </c>
      <c r="Q818" s="9">
        <f>[1]work1!R781/60</f>
        <v>0</v>
      </c>
      <c r="R818" s="9">
        <f>[1]work1!S781/60</f>
        <v>-2.5520833333333335</v>
      </c>
      <c r="S818" s="9">
        <f>[1]work1!T781/60</f>
        <v>-4.4604166666666663</v>
      </c>
      <c r="T818" s="9">
        <f>[1]work1!U781/60</f>
        <v>-4.6722222222222216</v>
      </c>
      <c r="U818" s="9">
        <f>[1]work1!V781/60</f>
        <v>-7.151851851851851</v>
      </c>
      <c r="V818" s="9">
        <f>[1]work1!W781/60</f>
        <v>-5.3796296296296298</v>
      </c>
      <c r="W818" s="9">
        <f>[1]work1!X781/60</f>
        <v>0</v>
      </c>
      <c r="X818" s="9">
        <f>[1]work1!Y781/60</f>
        <v>0</v>
      </c>
      <c r="Y818" s="9">
        <f>[1]work1!Z781/60</f>
        <v>-1.9312499999999999</v>
      </c>
      <c r="Z818" s="9">
        <f>[1]work1!AA781/60</f>
        <v>-3.003703703703704</v>
      </c>
      <c r="AA818" s="9">
        <f>[1]work1!AB781/60</f>
        <v>-3.1722222222222225</v>
      </c>
      <c r="AB818" s="9">
        <f>[1]work1!AC781/60</f>
        <v>-2.1203703703703707</v>
      </c>
      <c r="AC818" s="9">
        <f>[1]work1!AD781/60</f>
        <v>-5.1854166666666668</v>
      </c>
      <c r="AD818" s="9">
        <f>[1]work1!AE781/60</f>
        <v>0</v>
      </c>
      <c r="AE818" s="9">
        <f>[1]work1!AF781/60</f>
        <v>0</v>
      </c>
      <c r="AF818" s="9">
        <f>[1]work1!AG781/60</f>
        <v>2.4583333333333335</v>
      </c>
      <c r="AG818" s="9">
        <f>[1]work1!AH781/60</f>
        <v>0</v>
      </c>
      <c r="AH818" s="5">
        <f>[1]work1!AI781/60</f>
        <v>-2.86435291858679</v>
      </c>
    </row>
    <row r="819" spans="1:34" s="6" customFormat="1" x14ac:dyDescent="0.25">
      <c r="A819" s="8" t="s">
        <v>314</v>
      </c>
      <c r="B819" s="9">
        <f>[1]work1!C782/60</f>
        <v>0</v>
      </c>
      <c r="C819" s="9">
        <f>[1]work1!D782/60</f>
        <v>0</v>
      </c>
      <c r="D819" s="9">
        <f>[1]work1!E782/60</f>
        <v>-0.5060606060606061</v>
      </c>
      <c r="E819" s="9">
        <f>[1]work1!F782/60</f>
        <v>-2.68</v>
      </c>
      <c r="F819" s="9">
        <f>[1]work1!G782/60</f>
        <v>-2.8924242424242421</v>
      </c>
      <c r="G819" s="9">
        <f>[1]work1!H782/60</f>
        <v>-6.3183333333333334</v>
      </c>
      <c r="H819" s="9">
        <f>[1]work1!I782/60</f>
        <v>-3.3196969696969698</v>
      </c>
      <c r="I819" s="9">
        <f>[1]work1!J782/60</f>
        <v>0</v>
      </c>
      <c r="J819" s="9">
        <f>[1]work1!K782/60</f>
        <v>0</v>
      </c>
      <c r="K819" s="9">
        <f>[1]work1!L782/60</f>
        <v>-1.6016666666666666</v>
      </c>
      <c r="L819" s="9">
        <f>[1]work1!M782/60</f>
        <v>-2.565151515151515</v>
      </c>
      <c r="M819" s="9">
        <f>[1]work1!N782/60</f>
        <v>-3.1187499999999999</v>
      </c>
      <c r="N819" s="9">
        <f>[1]work1!O782/60</f>
        <v>-4.4030303030303033</v>
      </c>
      <c r="O819" s="9">
        <f>[1]work1!P782/60</f>
        <v>-8.6479166666666671</v>
      </c>
      <c r="P819" s="9">
        <f>[1]work1!Q782/60</f>
        <v>0</v>
      </c>
      <c r="Q819" s="9">
        <f>[1]work1!R782/60</f>
        <v>0</v>
      </c>
      <c r="R819" s="9">
        <f>[1]work1!S782/60</f>
        <v>-1.8166666666666667</v>
      </c>
      <c r="S819" s="9">
        <f>[1]work1!T782/60</f>
        <v>-1.0924242424242425</v>
      </c>
      <c r="T819" s="9">
        <f>[1]work1!U782/60</f>
        <v>-3.5071428571428571</v>
      </c>
      <c r="U819" s="9">
        <f>[1]work1!V782/60</f>
        <v>-4.6060606060606064</v>
      </c>
      <c r="V819" s="9">
        <f>[1]work1!W782/60</f>
        <v>-3.5469696969696969</v>
      </c>
      <c r="W819" s="9">
        <f>[1]work1!X782/60</f>
        <v>0</v>
      </c>
      <c r="X819" s="9">
        <f>[1]work1!Y782/60</f>
        <v>0</v>
      </c>
      <c r="Y819" s="9">
        <f>[1]work1!Z782/60</f>
        <v>-1.2621212121212122</v>
      </c>
      <c r="Z819" s="9">
        <f>[1]work1!AA782/60</f>
        <v>-2.292424242424242</v>
      </c>
      <c r="AA819" s="9">
        <f>[1]work1!AB782/60</f>
        <v>-1.1816666666666669</v>
      </c>
      <c r="AB819" s="9">
        <f>[1]work1!AC782/60</f>
        <v>-1.1666666666666667</v>
      </c>
      <c r="AC819" s="9">
        <f>[1]work1!AD782/60</f>
        <v>-3.4949999999999997</v>
      </c>
      <c r="AD819" s="9">
        <f>[1]work1!AE782/60</f>
        <v>0</v>
      </c>
      <c r="AE819" s="9">
        <f>[1]work1!AF782/60</f>
        <v>0</v>
      </c>
      <c r="AF819" s="9">
        <f>[1]work1!AG782/60</f>
        <v>0.6166666666666667</v>
      </c>
      <c r="AG819" s="9">
        <f>[1]work1!AH782/60</f>
        <v>0</v>
      </c>
      <c r="AH819" s="5">
        <f>[1]work1!AI782/60</f>
        <v>-1.9162421449518223</v>
      </c>
    </row>
    <row r="820" spans="1:34" s="6" customFormat="1" x14ac:dyDescent="0.25">
      <c r="A820" s="8" t="s">
        <v>315</v>
      </c>
      <c r="B820" s="9">
        <f>[1]work1!C783/60</f>
        <v>0</v>
      </c>
      <c r="C820" s="9">
        <f>[1]work1!D783/60</f>
        <v>0</v>
      </c>
      <c r="D820" s="9">
        <f>[1]work1!E783/60</f>
        <v>-1.4803030303030302</v>
      </c>
      <c r="E820" s="9">
        <f>[1]work1!F783/60</f>
        <v>-4.2750000000000004</v>
      </c>
      <c r="F820" s="9">
        <f>[1]work1!G783/60</f>
        <v>-3.122727272727273</v>
      </c>
      <c r="G820" s="9">
        <f>[1]work1!H783/60</f>
        <v>-7.8766666666666669</v>
      </c>
      <c r="H820" s="9">
        <f>[1]work1!I783/60</f>
        <v>-4.8621212121212123</v>
      </c>
      <c r="I820" s="9">
        <f>[1]work1!J783/60</f>
        <v>0</v>
      </c>
      <c r="J820" s="9">
        <f>[1]work1!K783/60</f>
        <v>0</v>
      </c>
      <c r="K820" s="9">
        <f>[1]work1!L783/60</f>
        <v>-2.0866666666666669</v>
      </c>
      <c r="L820" s="9">
        <f>[1]work1!M783/60</f>
        <v>-4.1424242424242426</v>
      </c>
      <c r="M820" s="9">
        <f>[1]work1!N783/60</f>
        <v>-3.7291666666666665</v>
      </c>
      <c r="N820" s="9">
        <f>[1]work1!O783/60</f>
        <v>-5.6848484848484846</v>
      </c>
      <c r="O820" s="9">
        <f>[1]work1!P783/60</f>
        <v>-7.0354166666666664</v>
      </c>
      <c r="P820" s="9">
        <f>[1]work1!Q783/60</f>
        <v>0</v>
      </c>
      <c r="Q820" s="9">
        <f>[1]work1!R783/60</f>
        <v>0</v>
      </c>
      <c r="R820" s="9">
        <f>[1]work1!S783/60</f>
        <v>-3.6666666666666665</v>
      </c>
      <c r="S820" s="9">
        <f>[1]work1!T783/60</f>
        <v>-2.3590909090909089</v>
      </c>
      <c r="T820" s="9">
        <f>[1]work1!U783/60</f>
        <v>-4.6428571428571423</v>
      </c>
      <c r="U820" s="9">
        <f>[1]work1!V783/60</f>
        <v>-5.4727272727272727</v>
      </c>
      <c r="V820" s="9">
        <f>[1]work1!W783/60</f>
        <v>-4.290909090909091</v>
      </c>
      <c r="W820" s="9">
        <f>[1]work1!X783/60</f>
        <v>0</v>
      </c>
      <c r="X820" s="9">
        <f>[1]work1!Y783/60</f>
        <v>0</v>
      </c>
      <c r="Y820" s="9">
        <f>[1]work1!Z783/60</f>
        <v>-2.5909090909090913</v>
      </c>
      <c r="Z820" s="9">
        <f>[1]work1!AA783/60</f>
        <v>-3.1090909090909089</v>
      </c>
      <c r="AA820" s="9">
        <f>[1]work1!AB783/60</f>
        <v>-1.9316666666666669</v>
      </c>
      <c r="AB820" s="9">
        <f>[1]work1!AC783/60</f>
        <v>-2.5833333333333335</v>
      </c>
      <c r="AC820" s="9">
        <f>[1]work1!AD783/60</f>
        <v>-5.2222222222222223</v>
      </c>
      <c r="AD820" s="9">
        <f>[1]work1!AE783/60</f>
        <v>0</v>
      </c>
      <c r="AE820" s="9">
        <f>[1]work1!AF783/60</f>
        <v>0</v>
      </c>
      <c r="AF820" s="9">
        <f>[1]work1!AG783/60</f>
        <v>-1.2666666666666666</v>
      </c>
      <c r="AG820" s="9">
        <f>[1]work1!AH783/60</f>
        <v>0</v>
      </c>
      <c r="AH820" s="5">
        <f>[1]work1!AI783/60</f>
        <v>-2.6268219638784149</v>
      </c>
    </row>
    <row r="821" spans="1:34" x14ac:dyDescent="0.25">
      <c r="A821" s="8" t="s">
        <v>312</v>
      </c>
      <c r="B821" s="9">
        <f>[1]work1!C784/60</f>
        <v>0</v>
      </c>
      <c r="C821" s="9">
        <f>[1]work1!D784/60</f>
        <v>0</v>
      </c>
      <c r="D821" s="9">
        <f>[1]work1!E784/60</f>
        <v>-2.8444444444444441</v>
      </c>
      <c r="E821" s="9">
        <f>[1]work1!F784/60</f>
        <v>-4.7208333333333332</v>
      </c>
      <c r="F821" s="9">
        <f>[1]work1!G784/60</f>
        <v>-5.594444444444445</v>
      </c>
      <c r="G821" s="9">
        <f>[1]work1!H784/60</f>
        <v>-8.8625000000000007</v>
      </c>
      <c r="H821" s="9">
        <f>[1]work1!I784/60</f>
        <v>-4.8870370370370368</v>
      </c>
      <c r="I821" s="9">
        <f>[1]work1!J784/60</f>
        <v>0</v>
      </c>
      <c r="J821" s="9">
        <f>[1]work1!K784/60</f>
        <v>0</v>
      </c>
      <c r="K821" s="9">
        <f>[1]work1!L784/60</f>
        <v>-6.8428571428571425</v>
      </c>
      <c r="L821" s="9">
        <f>[1]work1!M784/60</f>
        <v>-5.7129629629629628</v>
      </c>
      <c r="M821" s="9">
        <f>[1]work1!N784/60</f>
        <v>-10.426190476190476</v>
      </c>
      <c r="N821" s="9">
        <f>[1]work1!O784/60</f>
        <v>-7.8888888888888884</v>
      </c>
      <c r="O821" s="9">
        <f>[1]work1!P784/60</f>
        <v>-10.235714285714286</v>
      </c>
      <c r="P821" s="9">
        <f>[1]work1!Q784/60</f>
        <v>0</v>
      </c>
      <c r="Q821" s="9">
        <f>[1]work1!R784/60</f>
        <v>0</v>
      </c>
      <c r="R821" s="9">
        <f>[1]work1!S784/60</f>
        <v>-4.0020833333333332</v>
      </c>
      <c r="S821" s="9">
        <f>[1]work1!T784/60</f>
        <v>-7.6523809523809527</v>
      </c>
      <c r="T821" s="9">
        <f>[1]work1!U784/60</f>
        <v>-6.4833333333333334</v>
      </c>
      <c r="U821" s="9">
        <f>[1]work1!V784/60</f>
        <v>-8.6203703703703702</v>
      </c>
      <c r="V821" s="9">
        <f>[1]work1!W784/60</f>
        <v>-6.5018518518518515</v>
      </c>
      <c r="W821" s="9">
        <f>[1]work1!X784/60</f>
        <v>0</v>
      </c>
      <c r="X821" s="9">
        <f>[1]work1!Y784/60</f>
        <v>0</v>
      </c>
      <c r="Y821" s="9">
        <f>[1]work1!Z784/60</f>
        <v>-4.083333333333333</v>
      </c>
      <c r="Z821" s="9">
        <f>[1]work1!AA784/60</f>
        <v>-5.409259259259259</v>
      </c>
      <c r="AA821" s="9">
        <f>[1]work1!AB784/60</f>
        <v>-5.4037037037037035</v>
      </c>
      <c r="AB821" s="9">
        <f>[1]work1!AC784/60</f>
        <v>-3.2104166666666667</v>
      </c>
      <c r="AC821" s="9">
        <f>[1]work1!AD784/60</f>
        <v>-7.2309523809523801</v>
      </c>
      <c r="AD821" s="9">
        <f>[1]work1!AE784/60</f>
        <v>0</v>
      </c>
      <c r="AE821" s="9">
        <f>[1]work1!AF784/60</f>
        <v>0</v>
      </c>
      <c r="AF821" s="9">
        <f>[1]work1!AG784/60</f>
        <v>-0.38750000000000001</v>
      </c>
      <c r="AG821" s="9">
        <f>[1]work1!AH784/60</f>
        <v>0</v>
      </c>
      <c r="AH821" s="5">
        <f>[1]work1!AI784/60</f>
        <v>-4.0968083290663939</v>
      </c>
    </row>
    <row r="822" spans="1:34" x14ac:dyDescent="0.25">
      <c r="A822" s="8"/>
      <c r="AE822" s="9"/>
      <c r="AF822" s="9"/>
      <c r="AG822" s="9"/>
      <c r="AH822" s="5"/>
    </row>
    <row r="823" spans="1:34" s="6" customFormat="1" x14ac:dyDescent="0.25">
      <c r="A823" s="4">
        <v>348</v>
      </c>
      <c r="B823" s="5">
        <f>[1]work1!C785/60</f>
        <v>0</v>
      </c>
      <c r="C823" s="5">
        <f>[1]work1!D785/60</f>
        <v>0</v>
      </c>
      <c r="D823" s="5">
        <f>[1]work1!E785/60</f>
        <v>-1.8900728597449907</v>
      </c>
      <c r="E823" s="5">
        <f>[1]work1!F785/60</f>
        <v>-5.1464788732394364</v>
      </c>
      <c r="F823" s="5">
        <f>[1]work1!G785/60</f>
        <v>-9.1648550724637694</v>
      </c>
      <c r="G823" s="5">
        <f>[1]work1!H785/60</f>
        <v>-2.9093518518518517</v>
      </c>
      <c r="H823" s="5">
        <f>[1]work1!I785/60</f>
        <v>-2.301001821493625</v>
      </c>
      <c r="I823" s="5">
        <f>[1]work1!J785/60</f>
        <v>0</v>
      </c>
      <c r="J823" s="5">
        <f>[1]work1!K785/60</f>
        <v>0</v>
      </c>
      <c r="K823" s="5">
        <f>[1]work1!L785/60</f>
        <v>-2.4387978142076503</v>
      </c>
      <c r="L823" s="5">
        <f>[1]work1!M785/60</f>
        <v>-3.0305714285714287</v>
      </c>
      <c r="M823" s="5">
        <f>[1]work1!N785/60</f>
        <v>-4.0194139194139193</v>
      </c>
      <c r="N823" s="5">
        <f>[1]work1!O785/60</f>
        <v>-1.7329710144927537</v>
      </c>
      <c r="O823" s="5">
        <f>[1]work1!P785/60</f>
        <v>-3.2549796747967483</v>
      </c>
      <c r="P823" s="5">
        <f>[1]work1!Q785/60</f>
        <v>0</v>
      </c>
      <c r="Q823" s="5">
        <f>[1]work1!R785/60</f>
        <v>0</v>
      </c>
      <c r="R823" s="5">
        <f>[1]work1!S785/60</f>
        <v>-2.4851063829787234</v>
      </c>
      <c r="S823" s="5">
        <f>[1]work1!T785/60</f>
        <v>-6.664714714714715</v>
      </c>
      <c r="T823" s="5">
        <f>[1]work1!U785/60</f>
        <v>-1.7665548098434003</v>
      </c>
      <c r="U823" s="5">
        <f>[1]work1!V785/60</f>
        <v>-3.3892210144927537</v>
      </c>
      <c r="V823" s="5">
        <f>[1]work1!W785/60</f>
        <v>-0.74062499999999998</v>
      </c>
      <c r="W823" s="5">
        <f>[1]work1!X785/60</f>
        <v>0</v>
      </c>
      <c r="X823" s="5">
        <f>[1]work1!Y785/60</f>
        <v>0</v>
      </c>
      <c r="Y823" s="5">
        <f>[1]work1!Z785/60</f>
        <v>-3.2287037037037036</v>
      </c>
      <c r="Z823" s="5">
        <f>[1]work1!AA785/60</f>
        <v>-2.8118018018018018</v>
      </c>
      <c r="AA823" s="5">
        <f>[1]work1!AB785/60</f>
        <v>-3.7438305709023942</v>
      </c>
      <c r="AB823" s="5">
        <f>[1]work1!AC785/60</f>
        <v>-2.933771929824561</v>
      </c>
      <c r="AC823" s="5">
        <f>[1]work1!AD785/60</f>
        <v>-3.2990942028985506</v>
      </c>
      <c r="AD823" s="5">
        <f>[1]work1!AE785/60</f>
        <v>0</v>
      </c>
      <c r="AE823" s="5">
        <f>[1]work1!AF785/60</f>
        <v>0</v>
      </c>
      <c r="AF823" s="5">
        <f>[1]work1!AG785/60</f>
        <v>-2.670695970695971</v>
      </c>
      <c r="AG823" s="5">
        <f>[1]work1!AH785/60</f>
        <v>0</v>
      </c>
      <c r="AH823" s="5">
        <f>[1]work1!AI785/60</f>
        <v>-2.2458907881333143</v>
      </c>
    </row>
    <row r="824" spans="1:34" s="6" customFormat="1" x14ac:dyDescent="0.25">
      <c r="A824" s="7" t="s">
        <v>2</v>
      </c>
      <c r="B824" s="5">
        <f>[1]work1!C786/60</f>
        <v>0</v>
      </c>
      <c r="C824" s="5">
        <f>[1]work1!D786/60</f>
        <v>0</v>
      </c>
      <c r="D824" s="5">
        <f>[1]work1!E786/60</f>
        <v>-1.5689473684210526</v>
      </c>
      <c r="E824" s="5">
        <f>[1]work1!F786/60</f>
        <v>-8.0274774774774773</v>
      </c>
      <c r="F824" s="5">
        <f>[1]work1!G786/60</f>
        <v>-9.232175925925926</v>
      </c>
      <c r="G824" s="5">
        <f>[1]work1!H786/60</f>
        <v>-3.3900709219858158</v>
      </c>
      <c r="H824" s="5">
        <f>[1]work1!I786/60</f>
        <v>-4.0250000000000004</v>
      </c>
      <c r="I824" s="5">
        <f>[1]work1!J786/60</f>
        <v>0</v>
      </c>
      <c r="J824" s="5">
        <f>[1]work1!K786/60</f>
        <v>0</v>
      </c>
      <c r="K824" s="5">
        <f>[1]work1!L786/60</f>
        <v>-3.2143859649122808</v>
      </c>
      <c r="L824" s="5">
        <f>[1]work1!M786/60</f>
        <v>-3.8145593869731802</v>
      </c>
      <c r="M824" s="5">
        <f>[1]work1!N786/60</f>
        <v>-3.8453900709219857</v>
      </c>
      <c r="N824" s="5">
        <f>[1]work1!O786/60</f>
        <v>-3.2572916666666667</v>
      </c>
      <c r="O824" s="5">
        <f>[1]work1!P786/60</f>
        <v>-3.196360153256705</v>
      </c>
      <c r="P824" s="5">
        <f>[1]work1!Q786/60</f>
        <v>0</v>
      </c>
      <c r="Q824" s="5">
        <f>[1]work1!R786/60</f>
        <v>0</v>
      </c>
      <c r="R824" s="5">
        <f>[1]work1!S786/60</f>
        <v>-3.297945205479452</v>
      </c>
      <c r="S824" s="5">
        <f>[1]work1!T786/60</f>
        <v>-7.0701149425287353</v>
      </c>
      <c r="T824" s="5">
        <f>[1]work1!U786/60</f>
        <v>-2.6693415637860083</v>
      </c>
      <c r="U824" s="5">
        <f>[1]work1!V786/60</f>
        <v>-4.7692708333333336</v>
      </c>
      <c r="V824" s="5">
        <f>[1]work1!W786/60</f>
        <v>-0.82653061224489799</v>
      </c>
      <c r="W824" s="5">
        <f>[1]work1!X786/60</f>
        <v>0</v>
      </c>
      <c r="X824" s="5">
        <f>[1]work1!Y786/60</f>
        <v>0</v>
      </c>
      <c r="Y824" s="5">
        <f>[1]work1!Z786/60</f>
        <v>-3.7677489177489178</v>
      </c>
      <c r="Z824" s="5">
        <f>[1]work1!AA786/60</f>
        <v>-4.3303508771929824</v>
      </c>
      <c r="AA824" s="5">
        <f>[1]work1!AB786/60</f>
        <v>-4.3463768115942027</v>
      </c>
      <c r="AB824" s="5">
        <f>[1]work1!AC786/60</f>
        <v>-2.5952991452991454</v>
      </c>
      <c r="AC824" s="5">
        <f>[1]work1!AD786/60</f>
        <v>-4.1329824561403505</v>
      </c>
      <c r="AD824" s="5">
        <f>[1]work1!AE786/60</f>
        <v>0</v>
      </c>
      <c r="AE824" s="5">
        <f>[1]work1!AF786/60</f>
        <v>0</v>
      </c>
      <c r="AF824" s="5">
        <f>[1]work1!AG786/60</f>
        <v>-3.1801418439716311</v>
      </c>
      <c r="AG824" s="5">
        <f>[1]work1!AH786/60</f>
        <v>0</v>
      </c>
      <c r="AH824" s="5">
        <f>[1]work1!AI786/60</f>
        <v>-2.7276697466406694</v>
      </c>
    </row>
    <row r="825" spans="1:34" x14ac:dyDescent="0.25">
      <c r="A825" s="8" t="s">
        <v>316</v>
      </c>
      <c r="B825" s="9">
        <f>[1]work1!C787/60</f>
        <v>0</v>
      </c>
      <c r="C825" s="9">
        <f>[1]work1!D787/60</f>
        <v>0</v>
      </c>
      <c r="D825" s="9">
        <f>[1]work1!E787/60</f>
        <v>-2.7</v>
      </c>
      <c r="E825" s="9">
        <f>[1]work1!F787/60</f>
        <v>-3.8954545454545455</v>
      </c>
      <c r="F825" s="9">
        <f>[1]work1!G787/60</f>
        <v>-5.0100000000000007</v>
      </c>
      <c r="G825" s="9">
        <f>[1]work1!H787/60</f>
        <v>-3.282142857142857</v>
      </c>
      <c r="H825" s="9">
        <f>[1]work1!I787/60</f>
        <v>-4.7750000000000004</v>
      </c>
      <c r="I825" s="9">
        <f>[1]work1!J787/60</f>
        <v>0</v>
      </c>
      <c r="J825" s="9">
        <f>[1]work1!K787/60</f>
        <v>0</v>
      </c>
      <c r="K825" s="9">
        <f>[1]work1!L787/60</f>
        <v>-3.2940476190476189</v>
      </c>
      <c r="L825" s="9">
        <f>[1]work1!M787/60</f>
        <v>-3.4384615384615387</v>
      </c>
      <c r="M825" s="9">
        <f>[1]work1!N787/60</f>
        <v>-3.8845238095238099</v>
      </c>
      <c r="N825" s="9">
        <f>[1]work1!O787/60</f>
        <v>-4.0321428571428566</v>
      </c>
      <c r="O825" s="9">
        <f>[1]work1!P787/60</f>
        <v>-3.3551282051282052</v>
      </c>
      <c r="P825" s="9">
        <f>[1]work1!Q787/60</f>
        <v>0</v>
      </c>
      <c r="Q825" s="9">
        <f>[1]work1!R787/60</f>
        <v>0</v>
      </c>
      <c r="R825" s="9">
        <f>[1]work1!S787/60</f>
        <v>-3.0121212121212122</v>
      </c>
      <c r="S825" s="9">
        <f>[1]work1!T787/60</f>
        <v>-3.0125000000000002</v>
      </c>
      <c r="T825" s="9">
        <f>[1]work1!U787/60</f>
        <v>-3.3333333333333335</v>
      </c>
      <c r="U825" s="9">
        <f>[1]work1!V787/60</f>
        <v>-4.2202380952380958</v>
      </c>
      <c r="V825" s="9">
        <f>[1]work1!W787/60</f>
        <v>-2.2619047619047619</v>
      </c>
      <c r="W825" s="9">
        <f>[1]work1!X787/60</f>
        <v>0</v>
      </c>
      <c r="X825" s="9">
        <f>[1]work1!Y787/60</f>
        <v>0</v>
      </c>
      <c r="Y825" s="9">
        <f>[1]work1!Z787/60</f>
        <v>-4.084848484848485</v>
      </c>
      <c r="Z825" s="9">
        <f>[1]work1!AA787/60</f>
        <v>-4.746428571428571</v>
      </c>
      <c r="AA825" s="9">
        <f>[1]work1!AB787/60</f>
        <v>-3.9916666666666667</v>
      </c>
      <c r="AB825" s="9">
        <f>[1]work1!AC787/60</f>
        <v>-3.6958333333333333</v>
      </c>
      <c r="AC825" s="9">
        <f>[1]work1!AD787/60</f>
        <v>-3.8845238095238099</v>
      </c>
      <c r="AD825" s="9">
        <f>[1]work1!AE787/60</f>
        <v>0</v>
      </c>
      <c r="AE825" s="9">
        <f>[1]work1!AF787/60</f>
        <v>0</v>
      </c>
      <c r="AF825" s="9">
        <f>[1]work1!AG787/60</f>
        <v>-2.8107142857142855</v>
      </c>
      <c r="AG825" s="9">
        <f>[1]work1!AH787/60</f>
        <v>0</v>
      </c>
      <c r="AH825" s="5">
        <f>[1]work1!AI787/60</f>
        <v>-2.4748714189036765</v>
      </c>
    </row>
    <row r="826" spans="1:34" x14ac:dyDescent="0.25">
      <c r="A826" s="8" t="s">
        <v>317</v>
      </c>
      <c r="B826" s="9">
        <f>[1]work1!C788/60</f>
        <v>0</v>
      </c>
      <c r="C826" s="9">
        <f>[1]work1!D788/60</f>
        <v>0</v>
      </c>
      <c r="D826" s="9">
        <f>[1]work1!E788/60</f>
        <v>-0.83690476190476193</v>
      </c>
      <c r="E826" s="9">
        <f>[1]work1!F788/60</f>
        <v>-3.9033333333333333</v>
      </c>
      <c r="F826" s="9">
        <f>[1]work1!G788/60</f>
        <v>-3.7033333333333331</v>
      </c>
      <c r="G826" s="9">
        <f>[1]work1!H788/60</f>
        <v>-3.782142857142857</v>
      </c>
      <c r="H826" s="9">
        <f>[1]work1!I788/60</f>
        <v>-3.6797619047619046</v>
      </c>
      <c r="I826" s="9">
        <f>[1]work1!J788/60</f>
        <v>0</v>
      </c>
      <c r="J826" s="9">
        <f>[1]work1!K788/60</f>
        <v>0</v>
      </c>
      <c r="K826" s="9">
        <f>[1]work1!L788/60</f>
        <v>-3.144047619047619</v>
      </c>
      <c r="L826" s="9">
        <f>[1]work1!M788/60</f>
        <v>-6.1076923076923073</v>
      </c>
      <c r="M826" s="9">
        <f>[1]work1!N788/60</f>
        <v>-5.3809523809523805</v>
      </c>
      <c r="N826" s="9">
        <f>[1]work1!O788/60</f>
        <v>-2.6452380952380952</v>
      </c>
      <c r="O826" s="9">
        <f>[1]work1!P788/60</f>
        <v>-3.7153846153846155</v>
      </c>
      <c r="P826" s="9">
        <f>[1]work1!Q788/60</f>
        <v>0</v>
      </c>
      <c r="Q826" s="9">
        <f>[1]work1!R788/60</f>
        <v>0</v>
      </c>
      <c r="R826" s="9">
        <f>[1]work1!S788/60</f>
        <v>-5.8416666666666668</v>
      </c>
      <c r="S826" s="9">
        <f>[1]work1!T788/60</f>
        <v>-8.03125</v>
      </c>
      <c r="T826" s="9">
        <f>[1]work1!U788/60</f>
        <v>-3.5847222222222226</v>
      </c>
      <c r="U826" s="9">
        <f>[1]work1!V788/60</f>
        <v>-8.5261904761904752</v>
      </c>
      <c r="V826" s="9">
        <f>[1]work1!W788/60</f>
        <v>0.15</v>
      </c>
      <c r="W826" s="9">
        <f>[1]work1!X788/60</f>
        <v>0</v>
      </c>
      <c r="X826" s="9">
        <f>[1]work1!Y788/60</f>
        <v>0</v>
      </c>
      <c r="Y826" s="9">
        <f>[1]work1!Z788/60</f>
        <v>-3.0757575757575757</v>
      </c>
      <c r="Z826" s="9">
        <f>[1]work1!AA788/60</f>
        <v>-5.1714285714285717</v>
      </c>
      <c r="AA826" s="9">
        <f>[1]work1!AB788/60</f>
        <v>-5.9952380952380953</v>
      </c>
      <c r="AB826" s="9">
        <f>[1]work1!AC788/60</f>
        <v>-1.8900000000000001</v>
      </c>
      <c r="AC826" s="9">
        <f>[1]work1!AD788/60</f>
        <v>-5.3130952380952383</v>
      </c>
      <c r="AD826" s="9">
        <f>[1]work1!AE788/60</f>
        <v>0</v>
      </c>
      <c r="AE826" s="9">
        <f>[1]work1!AF788/60</f>
        <v>0</v>
      </c>
      <c r="AF826" s="9">
        <f>[1]work1!AG788/60</f>
        <v>-4.019047619047619</v>
      </c>
      <c r="AG826" s="9">
        <f>[1]work1!AH788/60</f>
        <v>0</v>
      </c>
      <c r="AH826" s="5">
        <f>[1]work1!AI788/60</f>
        <v>-2.8450705701108925</v>
      </c>
    </row>
    <row r="827" spans="1:34" s="6" customFormat="1" x14ac:dyDescent="0.25">
      <c r="A827" s="8" t="s">
        <v>318</v>
      </c>
      <c r="B827" s="9">
        <f>[1]work1!C789/60</f>
        <v>0</v>
      </c>
      <c r="C827" s="9">
        <f>[1]work1!D789/60</f>
        <v>0</v>
      </c>
      <c r="D827" s="9">
        <f>[1]work1!E789/60</f>
        <v>0.27916666666666667</v>
      </c>
      <c r="E827" s="9">
        <f>[1]work1!F789/60</f>
        <v>-2.5030303030303029</v>
      </c>
      <c r="F827" s="9">
        <f>[1]work1!G789/60</f>
        <v>-18.929166666666667</v>
      </c>
      <c r="G827" s="9">
        <f>[1]work1!H789/60</f>
        <v>-4.4899999999999993</v>
      </c>
      <c r="H827" s="9">
        <f>[1]work1!I789/60</f>
        <v>-3.5972222222222223</v>
      </c>
      <c r="I827" s="9">
        <f>[1]work1!J789/60</f>
        <v>0</v>
      </c>
      <c r="J827" s="9">
        <f>[1]work1!K789/60</f>
        <v>0</v>
      </c>
      <c r="K827" s="9">
        <f>[1]work1!L789/60</f>
        <v>-3.4972222222222222</v>
      </c>
      <c r="L827" s="9">
        <f>[1]work1!M789/60</f>
        <v>-3.3636363636363638</v>
      </c>
      <c r="M827" s="9">
        <f>[1]work1!N789/60</f>
        <v>-2.8638888888888889</v>
      </c>
      <c r="N827" s="9">
        <f>[1]work1!O789/60</f>
        <v>-2.0654761904761907</v>
      </c>
      <c r="O827" s="9">
        <f>[1]work1!P789/60</f>
        <v>-3.4515151515151516</v>
      </c>
      <c r="P827" s="9">
        <f>[1]work1!Q789/60</f>
        <v>0</v>
      </c>
      <c r="Q827" s="9">
        <f>[1]work1!R789/60</f>
        <v>0</v>
      </c>
      <c r="R827" s="9">
        <f>[1]work1!S789/60</f>
        <v>-3.7833333333333332</v>
      </c>
      <c r="S827" s="9">
        <f>[1]work1!T789/60</f>
        <v>-21.707575757575757</v>
      </c>
      <c r="T827" s="9">
        <f>[1]work1!U789/60</f>
        <v>-1.156060606060606</v>
      </c>
      <c r="U827" s="9">
        <f>[1]work1!V789/60</f>
        <v>-4.4119047619047622</v>
      </c>
      <c r="V827" s="9">
        <f>[1]work1!W789/60</f>
        <v>1.0523809523809524</v>
      </c>
      <c r="W827" s="9">
        <f>[1]work1!X789/60</f>
        <v>0</v>
      </c>
      <c r="X827" s="9">
        <f>[1]work1!Y789/60</f>
        <v>0</v>
      </c>
      <c r="Y827" s="9">
        <f>[1]work1!Z789/60</f>
        <v>-4.0151515151515147</v>
      </c>
      <c r="Z827" s="9">
        <f>[1]work1!AA789/60</f>
        <v>-3.5964285714285711</v>
      </c>
      <c r="AA827" s="9">
        <f>[1]work1!AB789/60</f>
        <v>-5.6833333333333336</v>
      </c>
      <c r="AB827" s="9">
        <f>[1]work1!AC789/60</f>
        <v>-0.96000000000000008</v>
      </c>
      <c r="AC827" s="9">
        <f>[1]work1!AD789/60</f>
        <v>-5.0897435897435894</v>
      </c>
      <c r="AD827" s="9">
        <f>[1]work1!AE789/60</f>
        <v>0</v>
      </c>
      <c r="AE827" s="9">
        <f>[1]work1!AF789/60</f>
        <v>0</v>
      </c>
      <c r="AF827" s="9">
        <f>[1]work1!AG789/60</f>
        <v>-3.6083333333333334</v>
      </c>
      <c r="AG827" s="9">
        <f>[1]work1!AH789/60</f>
        <v>0</v>
      </c>
      <c r="AH827" s="5">
        <f>[1]work1!AI789/60</f>
        <v>-3.1432733932733936</v>
      </c>
    </row>
    <row r="828" spans="1:34" x14ac:dyDescent="0.25">
      <c r="A828" s="8" t="s">
        <v>319</v>
      </c>
      <c r="B828" s="9">
        <f>[1]work1!C790/60</f>
        <v>0</v>
      </c>
      <c r="C828" s="9">
        <f>[1]work1!D790/60</f>
        <v>0</v>
      </c>
      <c r="D828" s="9">
        <f>[1]work1!E790/60</f>
        <v>-1.3095238095238095</v>
      </c>
      <c r="E828" s="9">
        <f>[1]work1!F790/60</f>
        <v>-2.7666666666666666</v>
      </c>
      <c r="F828" s="9">
        <f>[1]work1!G790/60</f>
        <v>-4.1266666666666669</v>
      </c>
      <c r="G828" s="9">
        <f>[1]work1!H790/60</f>
        <v>-2.4011904761904765</v>
      </c>
      <c r="H828" s="9">
        <f>[1]work1!I790/60</f>
        <v>-3.6178571428571429</v>
      </c>
      <c r="I828" s="9">
        <f>[1]work1!J790/60</f>
        <v>0</v>
      </c>
      <c r="J828" s="9">
        <f>[1]work1!K790/60</f>
        <v>0</v>
      </c>
      <c r="K828" s="9">
        <f>[1]work1!L790/60</f>
        <v>-2.6345238095238099</v>
      </c>
      <c r="L828" s="9">
        <f>[1]work1!M790/60</f>
        <v>-1.8961538461538463</v>
      </c>
      <c r="M828" s="9">
        <f>[1]work1!N790/60</f>
        <v>-3.5833333333333335</v>
      </c>
      <c r="N828" s="9">
        <f>[1]work1!O790/60</f>
        <v>-3.0904761904761902</v>
      </c>
      <c r="O828" s="9">
        <f>[1]work1!P790/60</f>
        <v>-2.5461538461538464</v>
      </c>
      <c r="P828" s="9">
        <f>[1]work1!Q790/60</f>
        <v>0</v>
      </c>
      <c r="Q828" s="9">
        <f>[1]work1!R790/60</f>
        <v>0</v>
      </c>
      <c r="R828" s="9">
        <f>[1]work1!S790/60</f>
        <v>-2.1272727272727274</v>
      </c>
      <c r="S828" s="9">
        <f>[1]work1!T790/60</f>
        <v>-2.28125</v>
      </c>
      <c r="T828" s="9">
        <f>[1]work1!U790/60</f>
        <v>-2.7222222222222223</v>
      </c>
      <c r="U828" s="9">
        <f>[1]work1!V790/60</f>
        <v>-2.9761904761904763</v>
      </c>
      <c r="V828" s="9">
        <f>[1]work1!W790/60</f>
        <v>-0.74523809523809526</v>
      </c>
      <c r="W828" s="9">
        <f>[1]work1!X790/60</f>
        <v>0</v>
      </c>
      <c r="X828" s="9">
        <f>[1]work1!Y790/60</f>
        <v>0</v>
      </c>
      <c r="Y828" s="9">
        <f>[1]work1!Z790/60</f>
        <v>-3.1242424242424245</v>
      </c>
      <c r="Z828" s="9">
        <f>[1]work1!AA790/60</f>
        <v>-3.9845238095238096</v>
      </c>
      <c r="AA828" s="9">
        <f>[1]work1!AB790/60</f>
        <v>-2.8952380952380952</v>
      </c>
      <c r="AB828" s="9">
        <f>[1]work1!AC790/60</f>
        <v>-2.5458333333333334</v>
      </c>
      <c r="AC828" s="9">
        <f>[1]work1!AD790/60</f>
        <v>-3.0428571428571431</v>
      </c>
      <c r="AD828" s="9">
        <f>[1]work1!AE790/60</f>
        <v>0</v>
      </c>
      <c r="AE828" s="9">
        <f>[1]work1!AF790/60</f>
        <v>0</v>
      </c>
      <c r="AF828" s="9">
        <f>[1]work1!AG790/60</f>
        <v>-1.9750000000000001</v>
      </c>
      <c r="AG828" s="9">
        <f>[1]work1!AH790/60</f>
        <v>0</v>
      </c>
      <c r="AH828" s="5">
        <f>[1]work1!AI790/60</f>
        <v>-1.8191101326988421</v>
      </c>
    </row>
    <row r="829" spans="1:34" x14ac:dyDescent="0.25">
      <c r="A829" s="8" t="s">
        <v>320</v>
      </c>
      <c r="B829" s="9">
        <f>[1]work1!C791/60</f>
        <v>0</v>
      </c>
      <c r="C829" s="9">
        <f>[1]work1!D791/60</f>
        <v>0</v>
      </c>
      <c r="D829" s="9">
        <f>[1]work1!E791/60</f>
        <v>-2.3346153846153843</v>
      </c>
      <c r="E829" s="9">
        <f>[1]work1!F791/60</f>
        <v>-40.529629629629632</v>
      </c>
      <c r="F829" s="9">
        <f>[1]work1!G791/60</f>
        <v>-5.1916666666666664</v>
      </c>
      <c r="G829" s="9">
        <f>[1]work1!H791/60</f>
        <v>-2.7285714285714286</v>
      </c>
      <c r="H829" s="9">
        <f>[1]work1!I791/60</f>
        <v>-4.9708333333333332</v>
      </c>
      <c r="I829" s="9">
        <f>[1]work1!J791/60</f>
        <v>0</v>
      </c>
      <c r="J829" s="9">
        <f>[1]work1!K791/60</f>
        <v>0</v>
      </c>
      <c r="K829" s="9">
        <f>[1]work1!L791/60</f>
        <v>-2.6153846153846154</v>
      </c>
      <c r="L829" s="9">
        <f>[1]work1!M791/60</f>
        <v>-3.2984848484848484</v>
      </c>
      <c r="M829" s="9">
        <f>[1]work1!N791/60</f>
        <v>-3.3041666666666667</v>
      </c>
      <c r="N829" s="9">
        <f>[1]work1!O791/60</f>
        <v>-4.104166666666667</v>
      </c>
      <c r="O829" s="9">
        <f>[1]work1!P791/60</f>
        <v>-2.6560606060606062</v>
      </c>
      <c r="P829" s="9">
        <f>[1]work1!Q791/60</f>
        <v>0</v>
      </c>
      <c r="Q829" s="9">
        <f>[1]work1!R791/60</f>
        <v>0</v>
      </c>
      <c r="R829" s="9">
        <f>[1]work1!S791/60</f>
        <v>-1.8055555555555556</v>
      </c>
      <c r="S829" s="9">
        <f>[1]work1!T791/60</f>
        <v>-2.7214285714285711</v>
      </c>
      <c r="T829" s="9">
        <f>[1]work1!U791/60</f>
        <v>-2.8800000000000003</v>
      </c>
      <c r="U829" s="9">
        <f>[1]work1!V791/60</f>
        <v>-3.7</v>
      </c>
      <c r="V829" s="9">
        <f>[1]work1!W791/60</f>
        <v>-1.4761904761904761</v>
      </c>
      <c r="W829" s="9">
        <f>[1]work1!X791/60</f>
        <v>0</v>
      </c>
      <c r="X829" s="9">
        <f>[1]work1!Y791/60</f>
        <v>0</v>
      </c>
      <c r="Y829" s="9">
        <f>[1]work1!Z791/60</f>
        <v>-3.5333333333333332</v>
      </c>
      <c r="Z829" s="9">
        <f>[1]work1!AA791/60</f>
        <v>-3.2409090909090912</v>
      </c>
      <c r="AA829" s="9">
        <f>[1]work1!AB791/60</f>
        <v>-3.95</v>
      </c>
      <c r="AB829" s="9">
        <f>[1]work1!AC791/60</f>
        <v>-3.6533333333333333</v>
      </c>
      <c r="AC829" s="9">
        <f>[1]work1!AD791/60</f>
        <v>-2.9180555555555556</v>
      </c>
      <c r="AD829" s="9">
        <f>[1]work1!AE791/60</f>
        <v>0</v>
      </c>
      <c r="AE829" s="9">
        <f>[1]work1!AF791/60</f>
        <v>0</v>
      </c>
      <c r="AF829" s="9">
        <f>[1]work1!AG791/60</f>
        <v>-2.2027777777777775</v>
      </c>
      <c r="AG829" s="9">
        <f>[1]work1!AH791/60</f>
        <v>0</v>
      </c>
      <c r="AH829" s="5">
        <f>[1]work1!AI791/60</f>
        <v>-3.3488762432310817</v>
      </c>
    </row>
    <row r="830" spans="1:34" x14ac:dyDescent="0.25">
      <c r="A830" s="8" t="s">
        <v>321</v>
      </c>
      <c r="B830" s="9">
        <f>[1]work1!C792/60</f>
        <v>0</v>
      </c>
      <c r="C830" s="9">
        <f>[1]work1!D792/60</f>
        <v>0</v>
      </c>
      <c r="D830" s="9">
        <f>[1]work1!E792/60</f>
        <v>-1.7952380952380951</v>
      </c>
      <c r="E830" s="9">
        <f>[1]work1!F792/60</f>
        <v>-3.1015151515151516</v>
      </c>
      <c r="F830" s="9">
        <f>[1]work1!G792/60</f>
        <v>-17.841666666666665</v>
      </c>
      <c r="G830" s="9">
        <f>[1]work1!H792/60</f>
        <v>-2.3988095238095237</v>
      </c>
      <c r="H830" s="9">
        <f>[1]work1!I792/60</f>
        <v>-3.7964285714285713</v>
      </c>
      <c r="I830" s="9">
        <f>[1]work1!J792/60</f>
        <v>0</v>
      </c>
      <c r="J830" s="9">
        <f>[1]work1!K792/60</f>
        <v>0</v>
      </c>
      <c r="K830" s="9">
        <f>[1]work1!L792/60</f>
        <v>-2.6035714285714286</v>
      </c>
      <c r="L830" s="9">
        <f>[1]work1!M792/60</f>
        <v>-2.525641025641026</v>
      </c>
      <c r="M830" s="9">
        <f>[1]work1!N792/60</f>
        <v>-3.4511904761904764</v>
      </c>
      <c r="N830" s="9">
        <f>[1]work1!O792/60</f>
        <v>-3.1404761904761904</v>
      </c>
      <c r="O830" s="9">
        <f>[1]work1!P792/60</f>
        <v>-2.7961538461538464</v>
      </c>
      <c r="P830" s="9">
        <f>[1]work1!Q792/60</f>
        <v>0</v>
      </c>
      <c r="Q830" s="9">
        <f>[1]work1!R792/60</f>
        <v>0</v>
      </c>
      <c r="R830" s="9">
        <f>[1]work1!S792/60</f>
        <v>-2.1803030303030302</v>
      </c>
      <c r="S830" s="9">
        <f>[1]work1!T792/60</f>
        <v>-2.2999999999999998</v>
      </c>
      <c r="T830" s="9">
        <f>[1]work1!U792/60</f>
        <v>-2.5833333333333335</v>
      </c>
      <c r="U830" s="9">
        <f>[1]work1!V792/60</f>
        <v>-3.0809523809523811</v>
      </c>
      <c r="V830" s="9">
        <f>[1]work1!W792/60</f>
        <v>-1.1476190476190478</v>
      </c>
      <c r="W830" s="9">
        <f>[1]work1!X792/60</f>
        <v>0</v>
      </c>
      <c r="X830" s="9">
        <f>[1]work1!Y792/60</f>
        <v>0</v>
      </c>
      <c r="Y830" s="9">
        <f>[1]work1!Z792/60</f>
        <v>-3.0681818181818183</v>
      </c>
      <c r="Z830" s="9">
        <f>[1]work1!AA792/60</f>
        <v>-3.8178571428571431</v>
      </c>
      <c r="AA830" s="9">
        <f>[1]work1!AB792/60</f>
        <v>-3.0166666666666666</v>
      </c>
      <c r="AB830" s="9">
        <f>[1]work1!AC792/60</f>
        <v>-2.7111111111111108</v>
      </c>
      <c r="AC830" s="9">
        <f>[1]work1!AD792/60</f>
        <v>-3.0523809523809522</v>
      </c>
      <c r="AD830" s="9">
        <f>[1]work1!AE792/60</f>
        <v>0</v>
      </c>
      <c r="AE830" s="9">
        <f>[1]work1!AF792/60</f>
        <v>0</v>
      </c>
      <c r="AF830" s="9">
        <f>[1]work1!AG792/60</f>
        <v>-2.0940476190476192</v>
      </c>
      <c r="AG830" s="9">
        <f>[1]work1!AH792/60</f>
        <v>0</v>
      </c>
      <c r="AH830" s="5">
        <f>[1]work1!AI792/60</f>
        <v>-2.3388110992949698</v>
      </c>
    </row>
    <row r="831" spans="1:34" x14ac:dyDescent="0.25">
      <c r="A831" s="8" t="s">
        <v>322</v>
      </c>
      <c r="B831" s="9">
        <f>[1]work1!C793/60</f>
        <v>0</v>
      </c>
      <c r="C831" s="9">
        <f>[1]work1!D793/60</f>
        <v>0</v>
      </c>
      <c r="D831" s="9">
        <f>[1]work1!E793/60</f>
        <v>-2.0761904761904764</v>
      </c>
      <c r="E831" s="9">
        <f>[1]work1!F793/60</f>
        <v>-5.0272727272727273</v>
      </c>
      <c r="F831" s="9">
        <f>[1]work1!G793/60</f>
        <v>-5.3533333333333335</v>
      </c>
      <c r="G831" s="9">
        <f>[1]work1!H793/60</f>
        <v>-4.961904761904762</v>
      </c>
      <c r="H831" s="9">
        <f>[1]work1!I793/60</f>
        <v>-3.8119047619047621</v>
      </c>
      <c r="I831" s="9">
        <f>[1]work1!J793/60</f>
        <v>0</v>
      </c>
      <c r="J831" s="9">
        <f>[1]work1!K793/60</f>
        <v>0</v>
      </c>
      <c r="K831" s="9">
        <f>[1]work1!L793/60</f>
        <v>-4.7095238095238097</v>
      </c>
      <c r="L831" s="9">
        <f>[1]work1!M793/60</f>
        <v>-5.9230769230769225</v>
      </c>
      <c r="M831" s="9">
        <f>[1]work1!N793/60</f>
        <v>-4.2321428571428568</v>
      </c>
      <c r="N831" s="9">
        <f>[1]work1!O793/60</f>
        <v>-3.8440476190476192</v>
      </c>
      <c r="O831" s="9">
        <f>[1]work1!P793/60</f>
        <v>-3.81025641025641</v>
      </c>
      <c r="P831" s="9">
        <f>[1]work1!Q793/60</f>
        <v>0</v>
      </c>
      <c r="Q831" s="9">
        <f>[1]work1!R793/60</f>
        <v>0</v>
      </c>
      <c r="R831" s="9">
        <f>[1]work1!S793/60</f>
        <v>-4.3393939393939398</v>
      </c>
      <c r="S831" s="9">
        <f>[1]work1!T793/60</f>
        <v>-3.4041666666666668</v>
      </c>
      <c r="T831" s="9">
        <f>[1]work1!U793/60</f>
        <v>-2.3347222222222226</v>
      </c>
      <c r="U831" s="9">
        <f>[1]work1!V793/60</f>
        <v>-6.3166666666666664</v>
      </c>
      <c r="V831" s="9">
        <f>[1]work1!W793/60</f>
        <v>-1.3571428571428572</v>
      </c>
      <c r="W831" s="9">
        <f>[1]work1!X793/60</f>
        <v>0</v>
      </c>
      <c r="X831" s="9">
        <f>[1]work1!Y793/60</f>
        <v>0</v>
      </c>
      <c r="Y831" s="9">
        <f>[1]work1!Z793/60</f>
        <v>-5.4727272727272727</v>
      </c>
      <c r="Z831" s="9">
        <f>[1]work1!AA793/60</f>
        <v>-5.5214285714285714</v>
      </c>
      <c r="AA831" s="9">
        <f>[1]work1!AB793/60</f>
        <v>-5.1820512820512814</v>
      </c>
      <c r="AB831" s="9">
        <f>[1]work1!AC793/60</f>
        <v>-2.4972222222222222</v>
      </c>
      <c r="AC831" s="9">
        <f>[1]work1!AD793/60</f>
        <v>-5.5250000000000004</v>
      </c>
      <c r="AD831" s="9">
        <f>[1]work1!AE793/60</f>
        <v>0</v>
      </c>
      <c r="AE831" s="9">
        <f>[1]work1!AF793/60</f>
        <v>0</v>
      </c>
      <c r="AF831" s="9">
        <f>[1]work1!AG793/60</f>
        <v>-5.4726190476190473</v>
      </c>
      <c r="AG831" s="9">
        <f>[1]work1!AH793/60</f>
        <v>0</v>
      </c>
      <c r="AH831" s="5">
        <f>[1]work1!AI793/60</f>
        <v>-2.9410578847675626</v>
      </c>
    </row>
    <row r="832" spans="1:34" s="6" customFormat="1" x14ac:dyDescent="0.25">
      <c r="A832" s="7" t="s">
        <v>8</v>
      </c>
      <c r="B832" s="5">
        <f>[1]work1!C794/60</f>
        <v>0</v>
      </c>
      <c r="C832" s="5">
        <f>[1]work1!D794/60</f>
        <v>0</v>
      </c>
      <c r="D832" s="5">
        <f>[1]work1!E794/60</f>
        <v>-2.2367424242424243</v>
      </c>
      <c r="E832" s="5">
        <f>[1]work1!F794/60</f>
        <v>-2.0112745098039215</v>
      </c>
      <c r="F832" s="5">
        <f>[1]work1!G794/60</f>
        <v>-9.0914141414141412</v>
      </c>
      <c r="G832" s="5">
        <f>[1]work1!H794/60</f>
        <v>-2.3839147286821705</v>
      </c>
      <c r="H832" s="5">
        <f>[1]work1!I794/60</f>
        <v>-0.48014981273408242</v>
      </c>
      <c r="I832" s="5">
        <f>[1]work1!J794/60</f>
        <v>0</v>
      </c>
      <c r="J832" s="5">
        <f>[1]work1!K794/60</f>
        <v>0</v>
      </c>
      <c r="K832" s="5">
        <f>[1]work1!L794/60</f>
        <v>-1.6015151515151516</v>
      </c>
      <c r="L832" s="5">
        <f>[1]work1!M794/60</f>
        <v>-2.2554924242424246</v>
      </c>
      <c r="M832" s="5">
        <f>[1]work1!N794/60</f>
        <v>-4.2053030303030301</v>
      </c>
      <c r="N832" s="5">
        <f>[1]work1!O794/60</f>
        <v>-7.0075757575757569E-2</v>
      </c>
      <c r="O832" s="5">
        <f>[1]work1!P794/60</f>
        <v>-3.3212121212121213</v>
      </c>
      <c r="P832" s="5">
        <f>[1]work1!Q794/60</f>
        <v>0</v>
      </c>
      <c r="Q832" s="5">
        <f>[1]work1!R794/60</f>
        <v>0</v>
      </c>
      <c r="R832" s="5">
        <f>[1]work1!S794/60</f>
        <v>-1.6125</v>
      </c>
      <c r="S832" s="5">
        <f>[1]work1!T794/60</f>
        <v>-6.2210691823899369</v>
      </c>
      <c r="T832" s="5">
        <f>[1]work1!U794/60</f>
        <v>-0.69117647058823528</v>
      </c>
      <c r="U832" s="5">
        <f>[1]work1!V794/60</f>
        <v>-1.8837121212121211</v>
      </c>
      <c r="V832" s="5">
        <f>[1]work1!W794/60</f>
        <v>-0.65106382978723398</v>
      </c>
      <c r="W832" s="5">
        <f>[1]work1!X794/60</f>
        <v>0</v>
      </c>
      <c r="X832" s="5">
        <f>[1]work1!Y794/60</f>
        <v>0</v>
      </c>
      <c r="Y832" s="5">
        <f>[1]work1!Z794/60</f>
        <v>-2.6092039800995024</v>
      </c>
      <c r="Z832" s="5">
        <f>[1]work1!AA794/60</f>
        <v>-1.2088888888888889</v>
      </c>
      <c r="AA832" s="5">
        <f>[1]work1!AB794/60</f>
        <v>-3.1209737827715358</v>
      </c>
      <c r="AB832" s="5">
        <f>[1]work1!AC794/60</f>
        <v>-3.2905405405405403</v>
      </c>
      <c r="AC832" s="5">
        <f>[1]work1!AD794/60</f>
        <v>-2.4089887640449437</v>
      </c>
      <c r="AD832" s="5">
        <f>[1]work1!AE794/60</f>
        <v>0</v>
      </c>
      <c r="AE832" s="5">
        <f>[1]work1!AF794/60</f>
        <v>0</v>
      </c>
      <c r="AF832" s="5">
        <f>[1]work1!AG794/60</f>
        <v>-2.1265151515151515</v>
      </c>
      <c r="AG832" s="5">
        <f>[1]work1!AH794/60</f>
        <v>0</v>
      </c>
      <c r="AH832" s="5">
        <f>[1]work1!AI794/60</f>
        <v>-1.7252169939859134</v>
      </c>
    </row>
    <row r="833" spans="1:34" s="6" customFormat="1" x14ac:dyDescent="0.25">
      <c r="A833" s="8" t="s">
        <v>323</v>
      </c>
      <c r="B833" s="9">
        <f>[1]work1!C795/60</f>
        <v>0</v>
      </c>
      <c r="C833" s="9">
        <f>[1]work1!D795/60</f>
        <v>0</v>
      </c>
      <c r="D833" s="9">
        <f>[1]work1!E795/60</f>
        <v>-3.2371794871794872</v>
      </c>
      <c r="E833" s="9">
        <f>[1]work1!F795/60</f>
        <v>-3.0050000000000003</v>
      </c>
      <c r="F833" s="9">
        <f>[1]work1!G795/60</f>
        <v>-7.9187500000000002</v>
      </c>
      <c r="G833" s="9">
        <f>[1]work1!H795/60</f>
        <v>-3.3794871794871795</v>
      </c>
      <c r="H833" s="9">
        <f>[1]work1!I795/60</f>
        <v>-2.3987179487179491</v>
      </c>
      <c r="I833" s="9">
        <f>[1]work1!J795/60</f>
        <v>0</v>
      </c>
      <c r="J833" s="9">
        <f>[1]work1!K795/60</f>
        <v>0</v>
      </c>
      <c r="K833" s="9">
        <f>[1]work1!L795/60</f>
        <v>-2.7782051282051281</v>
      </c>
      <c r="L833" s="9">
        <f>[1]work1!M795/60</f>
        <v>-3.9179487179487178</v>
      </c>
      <c r="M833" s="9">
        <f>[1]work1!N795/60</f>
        <v>-6.2192307692307685</v>
      </c>
      <c r="N833" s="9">
        <f>[1]work1!O795/60</f>
        <v>-0.66025641025641024</v>
      </c>
      <c r="O833" s="9">
        <f>[1]work1!P795/60</f>
        <v>-4.0196969696969695</v>
      </c>
      <c r="P833" s="9">
        <f>[1]work1!Q795/60</f>
        <v>0</v>
      </c>
      <c r="Q833" s="9">
        <f>[1]work1!R795/60</f>
        <v>0</v>
      </c>
      <c r="R833" s="9">
        <f>[1]work1!S795/60</f>
        <v>-1.6900000000000002</v>
      </c>
      <c r="S833" s="9">
        <f>[1]work1!T795/60</f>
        <v>-2.6523809523809523</v>
      </c>
      <c r="T833" s="9">
        <f>[1]work1!U795/60</f>
        <v>-1.1950000000000001</v>
      </c>
      <c r="U833" s="9">
        <f>[1]work1!V795/60</f>
        <v>-2.3653846153846154</v>
      </c>
      <c r="V833" s="9">
        <f>[1]work1!W795/60</f>
        <v>-1.6428571428571428</v>
      </c>
      <c r="W833" s="9">
        <f>[1]work1!X795/60</f>
        <v>0</v>
      </c>
      <c r="X833" s="9">
        <f>[1]work1!Y795/60</f>
        <v>0</v>
      </c>
      <c r="Y833" s="9">
        <f>[1]work1!Z795/60</f>
        <v>-4.3566666666666665</v>
      </c>
      <c r="Z833" s="9">
        <f>[1]work1!AA795/60</f>
        <v>-2.0743589743589745</v>
      </c>
      <c r="AA833" s="9">
        <f>[1]work1!AB795/60</f>
        <v>-4.1910256410256412</v>
      </c>
      <c r="AB833" s="9">
        <f>[1]work1!AC795/60</f>
        <v>-4.7015151515151512</v>
      </c>
      <c r="AC833" s="9">
        <f>[1]work1!AD795/60</f>
        <v>-3.2551282051282056</v>
      </c>
      <c r="AD833" s="9">
        <f>[1]work1!AE795/60</f>
        <v>0</v>
      </c>
      <c r="AE833" s="9">
        <f>[1]work1!AF795/60</f>
        <v>0</v>
      </c>
      <c r="AF833" s="9">
        <f>[1]work1!AG795/60</f>
        <v>-3.5833333333333335</v>
      </c>
      <c r="AG833" s="9">
        <f>[1]work1!AH795/60</f>
        <v>0</v>
      </c>
      <c r="AH833" s="5">
        <f>[1]work1!AI795/60</f>
        <v>-2.2336168804313972</v>
      </c>
    </row>
    <row r="834" spans="1:34" x14ac:dyDescent="0.25">
      <c r="A834" s="8" t="s">
        <v>317</v>
      </c>
      <c r="B834" s="9">
        <f>[1]work1!C796/60</f>
        <v>0</v>
      </c>
      <c r="C834" s="9">
        <f>[1]work1!D796/60</f>
        <v>0</v>
      </c>
      <c r="D834" s="9">
        <f>[1]work1!E796/60</f>
        <v>-0.66923076923076918</v>
      </c>
      <c r="E834" s="9">
        <f>[1]work1!F796/60</f>
        <v>-0.25166666666666665</v>
      </c>
      <c r="F834" s="9">
        <f>[1]work1!G796/60</f>
        <v>-8.1111111111111107</v>
      </c>
      <c r="G834" s="9">
        <f>[1]work1!H796/60</f>
        <v>-0.80128205128205132</v>
      </c>
      <c r="H834" s="9">
        <f>[1]work1!I796/60</f>
        <v>2.1769230769230767</v>
      </c>
      <c r="I834" s="9">
        <f>[1]work1!J796/60</f>
        <v>0</v>
      </c>
      <c r="J834" s="9">
        <f>[1]work1!K796/60</f>
        <v>0</v>
      </c>
      <c r="K834" s="9">
        <f>[1]work1!L796/60</f>
        <v>0.61282051282051275</v>
      </c>
      <c r="L834" s="9">
        <f>[1]work1!M796/60</f>
        <v>0.15</v>
      </c>
      <c r="M834" s="9">
        <f>[1]work1!N796/60</f>
        <v>-1.9948717948717949</v>
      </c>
      <c r="N834" s="9">
        <f>[1]work1!O796/60</f>
        <v>-0.63076923076923075</v>
      </c>
      <c r="O834" s="9">
        <f>[1]work1!P796/60</f>
        <v>-3.0555555555555555E-2</v>
      </c>
      <c r="P834" s="9">
        <f>[1]work1!Q796/60</f>
        <v>0</v>
      </c>
      <c r="Q834" s="9">
        <f>[1]work1!R796/60</f>
        <v>0</v>
      </c>
      <c r="R834" s="9">
        <f>[1]work1!S796/60</f>
        <v>0.65833333333333333</v>
      </c>
      <c r="S834" s="9">
        <f>[1]work1!T796/60</f>
        <v>-7.9416666666666664</v>
      </c>
      <c r="T834" s="9">
        <f>[1]work1!U796/60</f>
        <v>-0.7</v>
      </c>
      <c r="U834" s="9">
        <f>[1]work1!V796/60</f>
        <v>-0.81538461538461537</v>
      </c>
      <c r="V834" s="9">
        <f>[1]work1!W796/60</f>
        <v>0.48571428571428571</v>
      </c>
      <c r="W834" s="9">
        <f>[1]work1!X796/60</f>
        <v>0</v>
      </c>
      <c r="X834" s="9">
        <f>[1]work1!Y796/60</f>
        <v>0</v>
      </c>
      <c r="Y834" s="9">
        <f>[1]work1!Z796/60</f>
        <v>6.6666666666666671E-3</v>
      </c>
      <c r="Z834" s="9">
        <f>[1]work1!AA796/60</f>
        <v>-0.491025641025641</v>
      </c>
      <c r="AA834" s="9">
        <f>[1]work1!AB796/60</f>
        <v>-0.6628205128205128</v>
      </c>
      <c r="AB834" s="9">
        <f>[1]work1!AC796/60</f>
        <v>-2.5703703703703704</v>
      </c>
      <c r="AC834" s="9">
        <f>[1]work1!AD796/60</f>
        <v>-1.0166666666666666</v>
      </c>
      <c r="AD834" s="9">
        <f>[1]work1!AE796/60</f>
        <v>0</v>
      </c>
      <c r="AE834" s="9">
        <f>[1]work1!AF796/60</f>
        <v>0</v>
      </c>
      <c r="AF834" s="9">
        <f>[1]work1!AG796/60</f>
        <v>1.1807692307692306</v>
      </c>
      <c r="AG834" s="9">
        <f>[1]work1!AH796/60</f>
        <v>0</v>
      </c>
      <c r="AH834" s="5">
        <f>[1]work1!AI796/60</f>
        <v>-0.69084498536111438</v>
      </c>
    </row>
    <row r="835" spans="1:34" x14ac:dyDescent="0.25">
      <c r="A835" s="8" t="s">
        <v>318</v>
      </c>
      <c r="B835" s="9">
        <f>[1]work1!C797/60</f>
        <v>0</v>
      </c>
      <c r="C835" s="9">
        <f>[1]work1!D797/60</f>
        <v>0</v>
      </c>
      <c r="D835" s="9">
        <f>[1]work1!E797/60</f>
        <v>-2.15</v>
      </c>
      <c r="E835" s="9">
        <f>[1]work1!F797/60</f>
        <v>-3.1633333333333336</v>
      </c>
      <c r="F835" s="9">
        <f>[1]work1!G797/60</f>
        <v>-15.060606060606061</v>
      </c>
      <c r="G835" s="9">
        <f>[1]work1!H797/60</f>
        <v>-2.1685185185185185</v>
      </c>
      <c r="H835" s="9">
        <f>[1]work1!I797/60</f>
        <v>-0.55384615384615388</v>
      </c>
      <c r="I835" s="9">
        <f>[1]work1!J797/60</f>
        <v>0</v>
      </c>
      <c r="J835" s="9">
        <f>[1]work1!K797/60</f>
        <v>0</v>
      </c>
      <c r="K835" s="9">
        <f>[1]work1!L797/60</f>
        <v>-1.6115384615384616</v>
      </c>
      <c r="L835" s="9">
        <f>[1]work1!M797/60</f>
        <v>-0.97499999999999998</v>
      </c>
      <c r="M835" s="9">
        <f>[1]work1!N797/60</f>
        <v>-2.5611111111111109</v>
      </c>
      <c r="N835" s="9">
        <f>[1]work1!O797/60</f>
        <v>0.17121212121212123</v>
      </c>
      <c r="O835" s="9">
        <f>[1]work1!P797/60</f>
        <v>-3.6633333333333336</v>
      </c>
      <c r="P835" s="9">
        <f>[1]work1!Q797/60</f>
        <v>0</v>
      </c>
      <c r="Q835" s="9">
        <f>[1]work1!R797/60</f>
        <v>0</v>
      </c>
      <c r="R835" s="9">
        <f>[1]work1!S797/60</f>
        <v>-2.2966666666666669</v>
      </c>
      <c r="S835" s="9">
        <f>[1]work1!T797/60</f>
        <v>-14.601851851851851</v>
      </c>
      <c r="T835" s="9">
        <f>[1]work1!U797/60</f>
        <v>8.3333333333333329E-2</v>
      </c>
      <c r="U835" s="9">
        <f>[1]work1!V797/60</f>
        <v>-1.9694444444444446</v>
      </c>
      <c r="V835" s="9">
        <f>[1]work1!W797/60</f>
        <v>-0.41944444444444445</v>
      </c>
      <c r="W835" s="9">
        <f>[1]work1!X797/60</f>
        <v>0</v>
      </c>
      <c r="X835" s="9">
        <f>[1]work1!Y797/60</f>
        <v>0</v>
      </c>
      <c r="Y835" s="9">
        <f>[1]work1!Z797/60</f>
        <v>-0.89814814814814814</v>
      </c>
      <c r="Z835" s="9">
        <f>[1]work1!AA797/60</f>
        <v>-0.82820512820512826</v>
      </c>
      <c r="AA835" s="9">
        <f>[1]work1!AB797/60</f>
        <v>-2.6569444444444441</v>
      </c>
      <c r="AB835" s="9">
        <f>[1]work1!AC797/60</f>
        <v>-2.19</v>
      </c>
      <c r="AC835" s="9">
        <f>[1]work1!AD797/60</f>
        <v>-1.7513888888888889</v>
      </c>
      <c r="AD835" s="9">
        <f>[1]work1!AE797/60</f>
        <v>0</v>
      </c>
      <c r="AE835" s="9">
        <f>[1]work1!AF797/60</f>
        <v>0</v>
      </c>
      <c r="AF835" s="9">
        <f>[1]work1!AG797/60</f>
        <v>-1.5708333333333333</v>
      </c>
      <c r="AG835" s="9">
        <f>[1]work1!AH797/60</f>
        <v>0</v>
      </c>
      <c r="AH835" s="5">
        <f>[1]work1!AI797/60</f>
        <v>-1.9624409312312536</v>
      </c>
    </row>
    <row r="836" spans="1:34" x14ac:dyDescent="0.25">
      <c r="A836" s="8" t="s">
        <v>324</v>
      </c>
      <c r="B836" s="9">
        <f>[1]work1!C798/60</f>
        <v>0</v>
      </c>
      <c r="C836" s="9">
        <f>[1]work1!D798/60</f>
        <v>0</v>
      </c>
      <c r="D836" s="9">
        <f>[1]work1!E798/60</f>
        <v>-2.775641025641026</v>
      </c>
      <c r="E836" s="9">
        <f>[1]work1!F798/60</f>
        <v>-2.9433333333333334</v>
      </c>
      <c r="F836" s="9">
        <f>[1]work1!G798/60</f>
        <v>-7.996296296296296</v>
      </c>
      <c r="G836" s="9">
        <f>[1]work1!H798/60</f>
        <v>-3.8012820512820511</v>
      </c>
      <c r="H836" s="9">
        <f>[1]work1!I798/60</f>
        <v>-0.40897435897435902</v>
      </c>
      <c r="I836" s="9">
        <f>[1]work1!J798/60</f>
        <v>0</v>
      </c>
      <c r="J836" s="9">
        <f>[1]work1!K798/60</f>
        <v>0</v>
      </c>
      <c r="K836" s="9">
        <f>[1]work1!L798/60</f>
        <v>-2.3948717948717948</v>
      </c>
      <c r="L836" s="9">
        <f>[1]work1!M798/60</f>
        <v>-4.0794871794871792</v>
      </c>
      <c r="M836" s="9">
        <f>[1]work1!N798/60</f>
        <v>-6.5769230769230775</v>
      </c>
      <c r="N836" s="9">
        <f>[1]work1!O798/60</f>
        <v>0.17948717948717949</v>
      </c>
      <c r="O836" s="9">
        <f>[1]work1!P798/60</f>
        <v>-4.6181818181818182</v>
      </c>
      <c r="P836" s="9">
        <f>[1]work1!Q798/60</f>
        <v>0</v>
      </c>
      <c r="Q836" s="9">
        <f>[1]work1!R798/60</f>
        <v>0</v>
      </c>
      <c r="R836" s="9">
        <f>[1]work1!S798/60</f>
        <v>-2.6116666666666664</v>
      </c>
      <c r="S836" s="9">
        <f>[1]work1!T798/60</f>
        <v>-3.1214285714285714</v>
      </c>
      <c r="T836" s="9">
        <f>[1]work1!U798/60</f>
        <v>-0.85166666666666668</v>
      </c>
      <c r="U836" s="9">
        <f>[1]work1!V798/60</f>
        <v>-2.6448717948717948</v>
      </c>
      <c r="V836" s="9">
        <f>[1]work1!W798/60</f>
        <v>-0.88571428571428579</v>
      </c>
      <c r="W836" s="9">
        <f>[1]work1!X798/60</f>
        <v>0</v>
      </c>
      <c r="X836" s="9">
        <f>[1]work1!Y798/60</f>
        <v>0</v>
      </c>
      <c r="Y836" s="9">
        <f>[1]work1!Z798/60</f>
        <v>-4.4316666666666666</v>
      </c>
      <c r="Z836" s="9">
        <f>[1]work1!AA798/60</f>
        <v>-1.6833333333333333</v>
      </c>
      <c r="AA836" s="9">
        <f>[1]work1!AB798/60</f>
        <v>-4.2205128205128206</v>
      </c>
      <c r="AB836" s="9">
        <f>[1]work1!AC798/60</f>
        <v>-4.5878787878787879</v>
      </c>
      <c r="AC836" s="9">
        <f>[1]work1!AD798/60</f>
        <v>-3.0346153846153845</v>
      </c>
      <c r="AD836" s="9">
        <f>[1]work1!AE798/60</f>
        <v>0</v>
      </c>
      <c r="AE836" s="9">
        <f>[1]work1!AF798/60</f>
        <v>0</v>
      </c>
      <c r="AF836" s="9">
        <f>[1]work1!AG798/60</f>
        <v>-3.6269230769230769</v>
      </c>
      <c r="AG836" s="9">
        <f>[1]work1!AH798/60</f>
        <v>0</v>
      </c>
      <c r="AH836" s="5">
        <f>[1]work1!AI798/60</f>
        <v>-2.1650252197026387</v>
      </c>
    </row>
    <row r="837" spans="1:34" x14ac:dyDescent="0.25">
      <c r="A837" s="8" t="s">
        <v>320</v>
      </c>
      <c r="B837" s="9">
        <f>[1]work1!C799/60</f>
        <v>0</v>
      </c>
      <c r="C837" s="9">
        <f>[1]work1!D799/60</f>
        <v>0</v>
      </c>
      <c r="D837" s="9">
        <f>[1]work1!E799/60</f>
        <v>-4.6515151515151514</v>
      </c>
      <c r="E837" s="9">
        <f>[1]work1!F799/60</f>
        <v>-2.5499999999999998</v>
      </c>
      <c r="F837" s="9">
        <f>[1]work1!G799/60</f>
        <v>-8.162962962962963</v>
      </c>
      <c r="G837" s="9">
        <f>[1]work1!H799/60</f>
        <v>-3.0125000000000002</v>
      </c>
      <c r="H837" s="9">
        <f>[1]work1!I799/60</f>
        <v>-2.7515151515151515</v>
      </c>
      <c r="I837" s="9">
        <f>[1]work1!J799/60</f>
        <v>0</v>
      </c>
      <c r="J837" s="9">
        <f>[1]work1!K799/60</f>
        <v>0</v>
      </c>
      <c r="K837" s="9">
        <f>[1]work1!L799/60</f>
        <v>-2.3516666666666666</v>
      </c>
      <c r="L837" s="9">
        <f>[1]work1!M799/60</f>
        <v>-3.0060606060606063</v>
      </c>
      <c r="M837" s="9">
        <f>[1]work1!N799/60</f>
        <v>-4.4060606060606062</v>
      </c>
      <c r="N837" s="9">
        <f>[1]work1!O799/60</f>
        <v>-4.3055555555555555E-2</v>
      </c>
      <c r="O837" s="9">
        <f>[1]work1!P799/60</f>
        <v>-4.6045454545454545</v>
      </c>
      <c r="P837" s="9">
        <f>[1]work1!Q799/60</f>
        <v>0</v>
      </c>
      <c r="Q837" s="9">
        <f>[1]work1!R799/60</f>
        <v>0</v>
      </c>
      <c r="R837" s="9">
        <f>[1]work1!S799/60</f>
        <v>-4.7416666666666663</v>
      </c>
      <c r="S837" s="9">
        <f>[1]work1!T799/60</f>
        <v>-0.66388888888888897</v>
      </c>
      <c r="T837" s="9">
        <f>[1]work1!U799/60</f>
        <v>-2.1937500000000001</v>
      </c>
      <c r="U837" s="9">
        <f>[1]work1!V799/60</f>
        <v>-3.0348484848484847</v>
      </c>
      <c r="V837" s="9">
        <f>[1]work1!W799/60</f>
        <v>-1.2583333333333333</v>
      </c>
      <c r="W837" s="9">
        <f>[1]work1!X799/60</f>
        <v>0</v>
      </c>
      <c r="X837" s="9">
        <f>[1]work1!Y799/60</f>
        <v>0</v>
      </c>
      <c r="Y837" s="9">
        <f>[1]work1!Z799/60</f>
        <v>-5.6416666666666666</v>
      </c>
      <c r="Z837" s="9">
        <f>[1]work1!AA799/60</f>
        <v>-2.625</v>
      </c>
      <c r="AA837" s="9">
        <f>[1]work1!AB799/60</f>
        <v>-7.0861111111111112</v>
      </c>
      <c r="AB837" s="9">
        <f>[1]work1!AC799/60</f>
        <v>-3.8833333333333333</v>
      </c>
      <c r="AC837" s="9">
        <f>[1]work1!AD799/60</f>
        <v>-4.7277777777777779</v>
      </c>
      <c r="AD837" s="9">
        <f>[1]work1!AE799/60</f>
        <v>0</v>
      </c>
      <c r="AE837" s="9">
        <f>[1]work1!AF799/60</f>
        <v>0</v>
      </c>
      <c r="AF837" s="9">
        <f>[1]work1!AG799/60</f>
        <v>-4.6909090909090905</v>
      </c>
      <c r="AG837" s="9">
        <f>[1]work1!AH799/60</f>
        <v>0</v>
      </c>
      <c r="AH837" s="5">
        <f>[1]work1!AI799/60</f>
        <v>-2.4544247583360481</v>
      </c>
    </row>
    <row r="838" spans="1:34" s="6" customFormat="1" x14ac:dyDescent="0.25">
      <c r="A838" s="8" t="s">
        <v>321</v>
      </c>
      <c r="B838" s="9">
        <f>[1]work1!C800/60</f>
        <v>0</v>
      </c>
      <c r="C838" s="9">
        <f>[1]work1!D800/60</f>
        <v>0</v>
      </c>
      <c r="D838" s="9">
        <f>[1]work1!E800/60</f>
        <v>-0.77820512820512822</v>
      </c>
      <c r="E838" s="9">
        <f>[1]work1!F800/60</f>
        <v>-0.96833333333333338</v>
      </c>
      <c r="F838" s="9">
        <f>[1]work1!G800/60</f>
        <v>-11.374242424242425</v>
      </c>
      <c r="G838" s="9">
        <f>[1]work1!H800/60</f>
        <v>-1.832051282051282</v>
      </c>
      <c r="H838" s="9">
        <f>[1]work1!I800/60</f>
        <v>0.80512820512820515</v>
      </c>
      <c r="I838" s="9">
        <f>[1]work1!J800/60</f>
        <v>0</v>
      </c>
      <c r="J838" s="9">
        <f>[1]work1!K800/60</f>
        <v>0</v>
      </c>
      <c r="K838" s="9">
        <f>[1]work1!L800/60</f>
        <v>-0.58846153846153848</v>
      </c>
      <c r="L838" s="9">
        <f>[1]work1!M800/60</f>
        <v>-2.1166666666666667</v>
      </c>
      <c r="M838" s="9">
        <f>[1]work1!N800/60</f>
        <v>-4.2487179487179487</v>
      </c>
      <c r="N838" s="9">
        <f>[1]work1!O800/60</f>
        <v>1.5871794871794871</v>
      </c>
      <c r="O838" s="9">
        <f>[1]work1!P800/60</f>
        <v>-2.4848484848484849</v>
      </c>
      <c r="P838" s="9">
        <f>[1]work1!Q800/60</f>
        <v>0</v>
      </c>
      <c r="Q838" s="9">
        <f>[1]work1!R800/60</f>
        <v>0</v>
      </c>
      <c r="R838" s="9">
        <f>[1]work1!S800/60</f>
        <v>-0.23666666666666666</v>
      </c>
      <c r="S838" s="9">
        <f>[1]work1!T800/60</f>
        <v>-8.8462962962962965</v>
      </c>
      <c r="T838" s="9">
        <f>[1]work1!U800/60</f>
        <v>0.86499999999999999</v>
      </c>
      <c r="U838" s="9">
        <f>[1]work1!V800/60</f>
        <v>-0.46025641025641029</v>
      </c>
      <c r="V838" s="9">
        <f>[1]work1!W800/60</f>
        <v>0.43809523809523809</v>
      </c>
      <c r="W838" s="9">
        <f>[1]work1!X800/60</f>
        <v>0</v>
      </c>
      <c r="X838" s="9">
        <f>[1]work1!Y800/60</f>
        <v>0</v>
      </c>
      <c r="Y838" s="9">
        <f>[1]work1!Z800/60</f>
        <v>-2.6949999999999998</v>
      </c>
      <c r="Z838" s="9">
        <f>[1]work1!AA800/60</f>
        <v>0.21923076923076923</v>
      </c>
      <c r="AA838" s="9">
        <f>[1]work1!AB800/60</f>
        <v>-2.062820512820513</v>
      </c>
      <c r="AB838" s="9">
        <f>[1]work1!AC800/60</f>
        <v>-2.7439393939393937</v>
      </c>
      <c r="AC838" s="9">
        <f>[1]work1!AD800/60</f>
        <v>-1.4769230769230768</v>
      </c>
      <c r="AD838" s="9">
        <f>[1]work1!AE800/60</f>
        <v>0</v>
      </c>
      <c r="AE838" s="9">
        <f>[1]work1!AF800/60</f>
        <v>0</v>
      </c>
      <c r="AF838" s="9">
        <f>[1]work1!AG800/60</f>
        <v>-1.4358974358974359</v>
      </c>
      <c r="AG838" s="9">
        <f>[1]work1!AH800/60</f>
        <v>0</v>
      </c>
      <c r="AH838" s="5">
        <f>[1]work1!AI800/60</f>
        <v>-1.304344932248158</v>
      </c>
    </row>
    <row r="839" spans="1:34" s="6" customFormat="1" x14ac:dyDescent="0.25">
      <c r="A839" s="8" t="s">
        <v>325</v>
      </c>
      <c r="B839" s="9">
        <f>[1]work1!C801/60</f>
        <v>0</v>
      </c>
      <c r="C839" s="9">
        <f>[1]work1!D801/60</f>
        <v>0</v>
      </c>
      <c r="D839" s="9">
        <f>[1]work1!E801/60</f>
        <v>-1.7602564102564102</v>
      </c>
      <c r="E839" s="9">
        <f>[1]work1!F801/60</f>
        <v>-1.3049999999999999</v>
      </c>
      <c r="F839" s="9">
        <f>[1]work1!G801/60</f>
        <v>-3.0518518518518518</v>
      </c>
      <c r="G839" s="9">
        <f>[1]work1!H801/60</f>
        <v>-1.6743589743589744</v>
      </c>
      <c r="H839" s="9">
        <f>[1]work1!I801/60</f>
        <v>-0.57948717948717943</v>
      </c>
      <c r="I839" s="9">
        <f>[1]work1!J801/60</f>
        <v>0</v>
      </c>
      <c r="J839" s="9">
        <f>[1]work1!K801/60</f>
        <v>0</v>
      </c>
      <c r="K839" s="9">
        <f>[1]work1!L801/60</f>
        <v>-2.2717948717948722</v>
      </c>
      <c r="L839" s="9">
        <f>[1]work1!M801/60</f>
        <v>-1.8602564102564103</v>
      </c>
      <c r="M839" s="9">
        <f>[1]work1!N801/60</f>
        <v>-3.3346153846153843</v>
      </c>
      <c r="N839" s="9">
        <f>[1]work1!O801/60</f>
        <v>-1.0551282051282052</v>
      </c>
      <c r="O839" s="9">
        <f>[1]work1!P801/60</f>
        <v>-4.1575757575757581</v>
      </c>
      <c r="P839" s="9">
        <f>[1]work1!Q801/60</f>
        <v>0</v>
      </c>
      <c r="Q839" s="9">
        <f>[1]work1!R801/60</f>
        <v>0</v>
      </c>
      <c r="R839" s="9">
        <f>[1]work1!S801/60</f>
        <v>-0.995</v>
      </c>
      <c r="S839" s="9">
        <f>[1]work1!T801/60</f>
        <v>-1.5357142857142856</v>
      </c>
      <c r="T839" s="9">
        <f>[1]work1!U801/60</f>
        <v>-1.0683333333333331</v>
      </c>
      <c r="U839" s="9">
        <f>[1]work1!V801/60</f>
        <v>-2.0794871794871796</v>
      </c>
      <c r="V839" s="9">
        <f>[1]work1!W801/60</f>
        <v>-1.3285714285714285</v>
      </c>
      <c r="W839" s="9">
        <f>[1]work1!X801/60</f>
        <v>0</v>
      </c>
      <c r="X839" s="9">
        <f>[1]work1!Y801/60</f>
        <v>0</v>
      </c>
      <c r="Y839" s="9">
        <f>[1]work1!Z801/60</f>
        <v>-0.68333333333333335</v>
      </c>
      <c r="Z839" s="9">
        <f>[1]work1!AA801/60</f>
        <v>-1.0884615384615384</v>
      </c>
      <c r="AA839" s="9">
        <f>[1]work1!AB801/60</f>
        <v>-1.2358974358974359</v>
      </c>
      <c r="AB839" s="9">
        <f>[1]work1!AC801/60</f>
        <v>-2.125757575757576</v>
      </c>
      <c r="AC839" s="9">
        <f>[1]work1!AD801/60</f>
        <v>-1.7282051282051283</v>
      </c>
      <c r="AD839" s="9">
        <f>[1]work1!AE801/60</f>
        <v>0</v>
      </c>
      <c r="AE839" s="9">
        <f>[1]work1!AF801/60</f>
        <v>0</v>
      </c>
      <c r="AF839" s="9">
        <f>[1]work1!AG801/60</f>
        <v>-1.5102564102564102</v>
      </c>
      <c r="AG839" s="9">
        <f>[1]work1!AH801/60</f>
        <v>0</v>
      </c>
      <c r="AH839" s="5">
        <f>[1]work1!AI801/60</f>
        <v>-1.1751400869142805</v>
      </c>
    </row>
    <row r="840" spans="1:34" s="6" customFormat="1" x14ac:dyDescent="0.25">
      <c r="A840" s="8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  <c r="AE840" s="9"/>
      <c r="AF840" s="9"/>
      <c r="AG840" s="9"/>
      <c r="AH840" s="5"/>
    </row>
    <row r="841" spans="1:34" s="6" customFormat="1" x14ac:dyDescent="0.25">
      <c r="A841" s="4">
        <v>349</v>
      </c>
      <c r="B841" s="5">
        <f>[1]work1!C802/60</f>
        <v>-4.0150432900432902</v>
      </c>
      <c r="C841" s="5">
        <f>[1]work1!D802/60</f>
        <v>-7.1245918367346937</v>
      </c>
      <c r="D841" s="5">
        <f>[1]work1!E802/60</f>
        <v>-3.1075621890547263</v>
      </c>
      <c r="E841" s="5">
        <f>[1]work1!F802/60</f>
        <v>-3.3170985772357726</v>
      </c>
      <c r="F841" s="5">
        <f>[1]work1!G802/60</f>
        <v>-4.4741512345679011</v>
      </c>
      <c r="G841" s="5">
        <f>[1]work1!H802/60</f>
        <v>-5.0096091205211728</v>
      </c>
      <c r="H841" s="5">
        <f>[1]work1!I802/60</f>
        <v>-4.0054340622929097</v>
      </c>
      <c r="I841" s="5">
        <f>[1]work1!J802/60</f>
        <v>-5.0640682414698164</v>
      </c>
      <c r="J841" s="5">
        <f>[1]work1!K802/60</f>
        <v>-4.7370606060606066</v>
      </c>
      <c r="K841" s="5">
        <f>[1]work1!L802/60</f>
        <v>-3.2703349282296652</v>
      </c>
      <c r="L841" s="5">
        <f>[1]work1!M802/60</f>
        <v>-3.1336477987421385</v>
      </c>
      <c r="M841" s="5">
        <f>[1]work1!N802/60</f>
        <v>-2.9433661509610878</v>
      </c>
      <c r="N841" s="5">
        <f>[1]work1!O802/60</f>
        <v>-4.0743215565796209</v>
      </c>
      <c r="O841" s="5">
        <f>[1]work1!P802/60</f>
        <v>-4.6050542406311639</v>
      </c>
      <c r="P841" s="5">
        <f>[1]work1!Q802/60</f>
        <v>-3.2342159916926274</v>
      </c>
      <c r="Q841" s="5">
        <f>[1]work1!R802/60</f>
        <v>-9.6903895274584944</v>
      </c>
      <c r="R841" s="5">
        <f>[1]work1!S802/60</f>
        <v>-1.8825050200803213</v>
      </c>
      <c r="S841" s="5">
        <f>[1]work1!T802/60</f>
        <v>-3.9077849117174961</v>
      </c>
      <c r="T841" s="5">
        <f>[1]work1!U802/60</f>
        <v>-1.6960684997588038</v>
      </c>
      <c r="U841" s="5">
        <f>[1]work1!V802/60</f>
        <v>-4.6132631010264724</v>
      </c>
      <c r="V841" s="5">
        <f>[1]work1!W802/60</f>
        <v>-4.2891304347826082</v>
      </c>
      <c r="W841" s="5">
        <f>[1]work1!X802/60</f>
        <v>-4.7876144318793754</v>
      </c>
      <c r="X841" s="5">
        <f>[1]work1!Y802/60</f>
        <v>-7.1461930455635496</v>
      </c>
      <c r="Y841" s="5">
        <f>[1]work1!Z802/60</f>
        <v>-2.2756661991584854</v>
      </c>
      <c r="Z841" s="5">
        <f>[1]work1!AA802/60</f>
        <v>-2.3911987860394537</v>
      </c>
      <c r="AA841" s="5">
        <f>[1]work1!AB802/60</f>
        <v>-3.2074623352165728</v>
      </c>
      <c r="AB841" s="5">
        <f>[1]work1!AC802/60</f>
        <v>-4.6481861198738166</v>
      </c>
      <c r="AC841" s="5">
        <f>[1]work1!AD802/60</f>
        <v>-4.7344854070660523</v>
      </c>
      <c r="AD841" s="5">
        <f>[1]work1!AE802/60</f>
        <v>-4.6031967213114751</v>
      </c>
      <c r="AE841" s="5">
        <f>[1]work1!AF802/60</f>
        <v>-5.2746852220013256</v>
      </c>
      <c r="AF841" s="5">
        <f>[1]work1!AG802/60</f>
        <v>-1.7654953635919961</v>
      </c>
      <c r="AG841" s="5">
        <f>[1]work1!AH802/60</f>
        <v>0</v>
      </c>
      <c r="AH841" s="5">
        <f>[1]work1!AI802/60</f>
        <v>-4.1622220952046289</v>
      </c>
    </row>
    <row r="842" spans="1:34" s="6" customFormat="1" x14ac:dyDescent="0.25">
      <c r="A842" s="7" t="s">
        <v>2</v>
      </c>
      <c r="B842" s="5">
        <f>[1]work1!C803/60</f>
        <v>-2.9739956568946795</v>
      </c>
      <c r="C842" s="5">
        <f>[1]work1!D803/60</f>
        <v>-4.9012658227848096</v>
      </c>
      <c r="D842" s="5">
        <f>[1]work1!E803/60</f>
        <v>-2.6489197530864197</v>
      </c>
      <c r="E842" s="5">
        <f>[1]work1!F803/60</f>
        <v>-2.8309374999999997</v>
      </c>
      <c r="F842" s="5">
        <f>[1]work1!G803/60</f>
        <v>-4.3243670886075956</v>
      </c>
      <c r="G842" s="5">
        <f>[1]work1!H803/60</f>
        <v>-4.8738251366120222</v>
      </c>
      <c r="H842" s="5">
        <f>[1]work1!I803/60</f>
        <v>-4.0921727395411605</v>
      </c>
      <c r="I842" s="5">
        <f>[1]work1!J803/60</f>
        <v>-3.8477176220806792</v>
      </c>
      <c r="J842" s="5">
        <f>[1]work1!K803/60</f>
        <v>-3.4938725490196076</v>
      </c>
      <c r="K842" s="5">
        <f>[1]work1!L803/60</f>
        <v>-3.5052660152008683</v>
      </c>
      <c r="L842" s="5">
        <f>[1]work1!M803/60</f>
        <v>-3.2704059829059831</v>
      </c>
      <c r="M842" s="5">
        <f>[1]work1!N803/60</f>
        <v>-2.4736268939393939</v>
      </c>
      <c r="N842" s="5">
        <f>[1]work1!O803/60</f>
        <v>-3.2085403726708077</v>
      </c>
      <c r="O842" s="5">
        <f>[1]work1!P803/60</f>
        <v>-4.3017838939857285</v>
      </c>
      <c r="P842" s="5">
        <f>[1]work1!Q803/60</f>
        <v>-2.2500520833333337</v>
      </c>
      <c r="Q842" s="5">
        <f>[1]work1!R803/60</f>
        <v>-8.7588761174968077</v>
      </c>
      <c r="R842" s="5">
        <f>[1]work1!S803/60</f>
        <v>-1.1419238683127573</v>
      </c>
      <c r="S842" s="5">
        <f>[1]work1!T803/60</f>
        <v>-3.353290183387271</v>
      </c>
      <c r="T842" s="5">
        <f>[1]work1!U803/60</f>
        <v>-1.6601068999028183</v>
      </c>
      <c r="U842" s="5">
        <f>[1]work1!V803/60</f>
        <v>-3.8263616557734204</v>
      </c>
      <c r="V842" s="5">
        <f>[1]work1!W803/60</f>
        <v>-3.6417741935483869</v>
      </c>
      <c r="W842" s="5">
        <f>[1]work1!X803/60</f>
        <v>-4.6347540983606557</v>
      </c>
      <c r="X842" s="5">
        <f>[1]work1!Y803/60</f>
        <v>-6.003284671532847</v>
      </c>
      <c r="Y842" s="5">
        <f>[1]work1!Z803/60</f>
        <v>-2.1370318352059927</v>
      </c>
      <c r="Z842" s="5">
        <f>[1]work1!AA803/60</f>
        <v>-2.2986068111455107</v>
      </c>
      <c r="AA842" s="5">
        <f>[1]work1!AB803/60</f>
        <v>-2.9744985673352438</v>
      </c>
      <c r="AB842" s="5">
        <f>[1]work1!AC803/60</f>
        <v>-5.1697749196141478</v>
      </c>
      <c r="AC842" s="5">
        <f>[1]work1!AD803/60</f>
        <v>-5.0080982236154652</v>
      </c>
      <c r="AD842" s="5">
        <f>[1]work1!AE803/60</f>
        <v>-3.7933662280701754</v>
      </c>
      <c r="AE842" s="5">
        <f>[1]work1!AF803/60</f>
        <v>-4.53937583001328</v>
      </c>
      <c r="AF842" s="5">
        <f>[1]work1!AG803/60</f>
        <v>-1.5535714285714284</v>
      </c>
      <c r="AG842" s="5">
        <f>[1]work1!AH803/60</f>
        <v>0</v>
      </c>
      <c r="AH842" s="5">
        <f>[1]work1!AI803/60</f>
        <v>-3.6610143433080418</v>
      </c>
    </row>
    <row r="843" spans="1:34" x14ac:dyDescent="0.25">
      <c r="A843" s="8" t="s">
        <v>326</v>
      </c>
      <c r="B843" s="9">
        <f>[1]work1!C804/60</f>
        <v>-4.4251937984496124</v>
      </c>
      <c r="C843" s="9">
        <f>[1]work1!D804/60</f>
        <v>-5.1456790123456795</v>
      </c>
      <c r="D843" s="9">
        <f>[1]work1!E804/60</f>
        <v>-2.7329629629629633</v>
      </c>
      <c r="E843" s="9">
        <f>[1]work1!F804/60</f>
        <v>-3.3699999999999997</v>
      </c>
      <c r="F843" s="9">
        <f>[1]work1!G804/60</f>
        <v>-3.6711111111111112</v>
      </c>
      <c r="G843" s="9">
        <f>[1]work1!H804/60</f>
        <v>-4.313257575757576</v>
      </c>
      <c r="H843" s="9">
        <f>[1]work1!I804/60</f>
        <v>-3.6402777777777775</v>
      </c>
      <c r="I843" s="9">
        <f>[1]work1!J804/60</f>
        <v>-4.2096296296296298</v>
      </c>
      <c r="J843" s="9">
        <f>[1]work1!K804/60</f>
        <v>-3.109375</v>
      </c>
      <c r="K843" s="9">
        <f>[1]work1!L804/60</f>
        <v>-2.9962121212121215</v>
      </c>
      <c r="L843" s="9">
        <f>[1]work1!M804/60</f>
        <v>-3.1733333333333333</v>
      </c>
      <c r="M843" s="9">
        <f>[1]work1!N804/60</f>
        <v>-2.7375816993464053</v>
      </c>
      <c r="N843" s="9">
        <f>[1]work1!O804/60</f>
        <v>-2.9932624113475175</v>
      </c>
      <c r="O843" s="9">
        <f>[1]work1!P804/60</f>
        <v>-3.0698581560283689</v>
      </c>
      <c r="P843" s="9">
        <f>[1]work1!Q804/60</f>
        <v>-3.6054347826086959</v>
      </c>
      <c r="Q843" s="9">
        <f>[1]work1!R804/60</f>
        <v>-7.3921568627450975</v>
      </c>
      <c r="R843" s="9">
        <f>[1]work1!S804/60</f>
        <v>-2.6652482269503546</v>
      </c>
      <c r="S843" s="9">
        <f>[1]work1!T804/60</f>
        <v>-3.24</v>
      </c>
      <c r="T843" s="9">
        <f>[1]work1!U804/60</f>
        <v>-1.3023333333333333</v>
      </c>
      <c r="U843" s="9">
        <f>[1]work1!V804/60</f>
        <v>-3.7034090909090911</v>
      </c>
      <c r="V843" s="9">
        <f>[1]work1!W804/60</f>
        <v>-3.5592592592592589</v>
      </c>
      <c r="W843" s="9">
        <f>[1]work1!X804/60</f>
        <v>-4.2549242424242424</v>
      </c>
      <c r="X843" s="9">
        <f>[1]work1!Y804/60</f>
        <v>-4.7802083333333334</v>
      </c>
      <c r="Y843" s="9">
        <f>[1]work1!Z804/60</f>
        <v>-2.8548076923076926</v>
      </c>
      <c r="Z843" s="9">
        <f>[1]work1!AA804/60</f>
        <v>-2.7163194444444443</v>
      </c>
      <c r="AA843" s="9">
        <f>[1]work1!AB804/60</f>
        <v>-3.8206666666666669</v>
      </c>
      <c r="AB843" s="9">
        <f>[1]work1!AC804/60</f>
        <v>-3.7514492753623188</v>
      </c>
      <c r="AC843" s="9">
        <f>[1]work1!AD804/60</f>
        <v>-3.7585185185185188</v>
      </c>
      <c r="AD843" s="9">
        <f>[1]work1!AE804/60</f>
        <v>-5.1340909090909097</v>
      </c>
      <c r="AE843" s="9">
        <f>[1]work1!AF804/60</f>
        <v>-4.4602150537634406</v>
      </c>
      <c r="AF843" s="9">
        <f>[1]work1!AG804/60</f>
        <v>-1.5368055555555555</v>
      </c>
      <c r="AG843" s="9">
        <f>[1]work1!AH804/60</f>
        <v>0</v>
      </c>
      <c r="AH843" s="5">
        <f>[1]work1!AI804/60</f>
        <v>-3.6168897366637123</v>
      </c>
    </row>
    <row r="844" spans="1:34" x14ac:dyDescent="0.25">
      <c r="A844" s="8" t="s">
        <v>317</v>
      </c>
      <c r="B844" s="9">
        <f>[1]work1!C805/60</f>
        <v>-3.4579545454545455</v>
      </c>
      <c r="C844" s="9">
        <f>[1]work1!D805/60</f>
        <v>-3.9438095238095241</v>
      </c>
      <c r="D844" s="9">
        <f>[1]work1!E805/60</f>
        <v>-1.6431159420289854</v>
      </c>
      <c r="E844" s="9">
        <f>[1]work1!F805/60</f>
        <v>-2.7177536231884059</v>
      </c>
      <c r="F844" s="9">
        <f>[1]work1!G805/60</f>
        <v>-3.8931159420289854</v>
      </c>
      <c r="G844" s="9">
        <f>[1]work1!H805/60</f>
        <v>-4.2666666666666666</v>
      </c>
      <c r="H844" s="9">
        <f>[1]work1!I805/60</f>
        <v>-4.0583333333333336</v>
      </c>
      <c r="I844" s="9">
        <f>[1]work1!J805/60</f>
        <v>-4.2888888888888888</v>
      </c>
      <c r="J844" s="9">
        <f>[1]work1!K805/60</f>
        <v>-2.6545833333333335</v>
      </c>
      <c r="K844" s="9">
        <f>[1]work1!L805/60</f>
        <v>-2.0833333333333335</v>
      </c>
      <c r="L844" s="9">
        <f>[1]work1!M805/60</f>
        <v>-2.5844444444444443</v>
      </c>
      <c r="M844" s="9">
        <f>[1]work1!N805/60</f>
        <v>-2.1039215686274511</v>
      </c>
      <c r="N844" s="9">
        <f>[1]work1!O805/60</f>
        <v>-3.2074468085106385</v>
      </c>
      <c r="O844" s="9">
        <f>[1]work1!P805/60</f>
        <v>-3.4543478260869569</v>
      </c>
      <c r="P844" s="9">
        <f>[1]work1!Q805/60</f>
        <v>-2.9898550724637682</v>
      </c>
      <c r="Q844" s="9">
        <f>[1]work1!R805/60</f>
        <v>-7.2756097560975617</v>
      </c>
      <c r="R844" s="9">
        <f>[1]work1!S805/60</f>
        <v>-0.75425531914893618</v>
      </c>
      <c r="S844" s="9">
        <f>[1]work1!T805/60</f>
        <v>-3.4674074074074075</v>
      </c>
      <c r="T844" s="9">
        <f>[1]work1!U805/60</f>
        <v>-1.6676870748299319</v>
      </c>
      <c r="U844" s="9">
        <f>[1]work1!V805/60</f>
        <v>-3.8937984496124032</v>
      </c>
      <c r="V844" s="9">
        <f>[1]work1!W805/60</f>
        <v>-3.7124999999999999</v>
      </c>
      <c r="W844" s="9">
        <f>[1]work1!X805/60</f>
        <v>-8.3077777777777779</v>
      </c>
      <c r="X844" s="9">
        <f>[1]work1!Y805/60</f>
        <v>-6.6754166666666661</v>
      </c>
      <c r="Y844" s="9">
        <f>[1]work1!Z805/60</f>
        <v>-2.0748366013071893</v>
      </c>
      <c r="Z844" s="9">
        <f>[1]work1!AA805/60</f>
        <v>-2.6072916666666668</v>
      </c>
      <c r="AA844" s="9">
        <f>[1]work1!AB805/60</f>
        <v>-3.2114379084967322</v>
      </c>
      <c r="AB844" s="9">
        <f>[1]work1!AC805/60</f>
        <v>-5.5092592592592586</v>
      </c>
      <c r="AC844" s="9">
        <f>[1]work1!AD805/60</f>
        <v>-5.1372340425531915</v>
      </c>
      <c r="AD844" s="9">
        <f>[1]work1!AE805/60</f>
        <v>-4.7450757575757576</v>
      </c>
      <c r="AE844" s="9">
        <f>[1]work1!AF805/60</f>
        <v>-6.1815315315315313</v>
      </c>
      <c r="AF844" s="9">
        <f>[1]work1!AG805/60</f>
        <v>-1.9023809523809523</v>
      </c>
      <c r="AG844" s="9">
        <f>[1]work1!AH805/60</f>
        <v>0</v>
      </c>
      <c r="AH844" s="5">
        <f>[1]work1!AI805/60</f>
        <v>-3.6926151943068124</v>
      </c>
    </row>
    <row r="845" spans="1:34" x14ac:dyDescent="0.25">
      <c r="A845" s="8" t="s">
        <v>327</v>
      </c>
      <c r="B845" s="9">
        <f>[1]work1!C806/60</f>
        <v>0</v>
      </c>
      <c r="C845" s="9">
        <f>[1]work1!D806/60</f>
        <v>-0.99666666666666659</v>
      </c>
      <c r="D845" s="9">
        <f>[1]work1!E806/60</f>
        <v>0</v>
      </c>
      <c r="E845" s="9">
        <f>[1]work1!F806/60</f>
        <v>0</v>
      </c>
      <c r="F845" s="9">
        <f>[1]work1!G806/60</f>
        <v>0</v>
      </c>
      <c r="G845" s="9">
        <f>[1]work1!H806/60</f>
        <v>0</v>
      </c>
      <c r="H845" s="9">
        <f>[1]work1!I806/60</f>
        <v>0</v>
      </c>
      <c r="I845" s="9">
        <f>[1]work1!J806/60</f>
        <v>0</v>
      </c>
      <c r="J845" s="9">
        <f>[1]work1!K806/60</f>
        <v>-2.4766666666666666</v>
      </c>
      <c r="K845" s="9">
        <f>[1]work1!L806/60</f>
        <v>0</v>
      </c>
      <c r="L845" s="9">
        <f>[1]work1!M806/60</f>
        <v>0</v>
      </c>
      <c r="M845" s="9">
        <f>[1]work1!N806/60</f>
        <v>0</v>
      </c>
      <c r="N845" s="9">
        <f>[1]work1!O806/60</f>
        <v>0</v>
      </c>
      <c r="O845" s="9">
        <f>[1]work1!P806/60</f>
        <v>0</v>
      </c>
      <c r="P845" s="9">
        <f>[1]work1!Q806/60</f>
        <v>0</v>
      </c>
      <c r="Q845" s="9">
        <f>[1]work1!R806/60</f>
        <v>-9</v>
      </c>
      <c r="R845" s="9">
        <f>[1]work1!S806/60</f>
        <v>0</v>
      </c>
      <c r="S845" s="9">
        <f>[1]work1!T806/60</f>
        <v>0</v>
      </c>
      <c r="T845" s="9">
        <f>[1]work1!U806/60</f>
        <v>0</v>
      </c>
      <c r="U845" s="9">
        <f>[1]work1!V806/60</f>
        <v>0</v>
      </c>
      <c r="V845" s="9">
        <f>[1]work1!W806/60</f>
        <v>0</v>
      </c>
      <c r="W845" s="9">
        <f>[1]work1!X806/60</f>
        <v>0</v>
      </c>
      <c r="X845" s="9">
        <f>[1]work1!Y806/60</f>
        <v>-1.0527777777777778</v>
      </c>
      <c r="Y845" s="9">
        <f>[1]work1!Z806/60</f>
        <v>0</v>
      </c>
      <c r="Z845" s="9">
        <f>[1]work1!AA806/60</f>
        <v>0</v>
      </c>
      <c r="AA845" s="9">
        <f>[1]work1!AB806/60</f>
        <v>0</v>
      </c>
      <c r="AB845" s="9">
        <f>[1]work1!AC806/60</f>
        <v>0</v>
      </c>
      <c r="AC845" s="9">
        <f>[1]work1!AD806/60</f>
        <v>0</v>
      </c>
      <c r="AD845" s="9">
        <f>[1]work1!AE806/60</f>
        <v>0</v>
      </c>
      <c r="AE845" s="9">
        <f>[1]work1!AF806/60</f>
        <v>2.7374999999999998</v>
      </c>
      <c r="AF845" s="9">
        <f>[1]work1!AG806/60</f>
        <v>0</v>
      </c>
      <c r="AG845" s="9">
        <f>[1]work1!AH806/60</f>
        <v>0</v>
      </c>
      <c r="AH845" s="5">
        <f>[1]work1!AI806/60</f>
        <v>-0.34801971326164871</v>
      </c>
    </row>
    <row r="846" spans="1:34" x14ac:dyDescent="0.25">
      <c r="A846" s="8" t="s">
        <v>328</v>
      </c>
      <c r="B846" s="9">
        <f>[1]work1!C807/60</f>
        <v>-3.9512499999999999</v>
      </c>
      <c r="C846" s="9">
        <f>[1]work1!D807/60</f>
        <v>-9.1940476190476179</v>
      </c>
      <c r="D846" s="9">
        <f>[1]work1!E807/60</f>
        <v>-2.4062015503875971</v>
      </c>
      <c r="E846" s="9">
        <f>[1]work1!F807/60</f>
        <v>-3.6533333333333333</v>
      </c>
      <c r="F846" s="9">
        <f>[1]work1!G807/60</f>
        <v>-8.0183333333333344</v>
      </c>
      <c r="G846" s="9">
        <f>[1]work1!H807/60</f>
        <v>-4.3337606837606844</v>
      </c>
      <c r="H846" s="9">
        <f>[1]work1!I807/60</f>
        <v>-3.2984374999999999</v>
      </c>
      <c r="I846" s="9">
        <f>[1]work1!J807/60</f>
        <v>-4.2007751937984494</v>
      </c>
      <c r="J846" s="9">
        <f>[1]work1!K807/60</f>
        <v>-3.4795698924731182</v>
      </c>
      <c r="K846" s="9">
        <f>[1]work1!L807/60</f>
        <v>-9.5811403508771935</v>
      </c>
      <c r="L846" s="9">
        <f>[1]work1!M807/60</f>
        <v>-3.7349999999999999</v>
      </c>
      <c r="M846" s="9">
        <f>[1]work1!N807/60</f>
        <v>-2.6590579710144926</v>
      </c>
      <c r="N846" s="9">
        <f>[1]work1!O807/60</f>
        <v>-3.4270833333333335</v>
      </c>
      <c r="O846" s="9">
        <f>[1]work1!P807/60</f>
        <v>-3.7734848484848484</v>
      </c>
      <c r="P846" s="9">
        <f>[1]work1!Q807/60</f>
        <v>-1.5174242424242423</v>
      </c>
      <c r="Q846" s="9">
        <f>[1]work1!R807/60</f>
        <v>-6.5270833333333336</v>
      </c>
      <c r="R846" s="9">
        <f>[1]work1!S807/60</f>
        <v>-2.9555555555555557</v>
      </c>
      <c r="S846" s="9">
        <f>[1]work1!T807/60</f>
        <v>-4.0625</v>
      </c>
      <c r="T846" s="9">
        <f>[1]work1!U807/60</f>
        <v>-1.5560606060606059</v>
      </c>
      <c r="U846" s="9">
        <f>[1]work1!V807/60</f>
        <v>-4.1405982905982901</v>
      </c>
      <c r="V846" s="9">
        <f>[1]work1!W807/60</f>
        <v>-4.4229166666666666</v>
      </c>
      <c r="W846" s="9">
        <f>[1]work1!X807/60</f>
        <v>-4.3293650793650791</v>
      </c>
      <c r="X846" s="9">
        <f>[1]work1!Y807/60</f>
        <v>-8.1552083333333325</v>
      </c>
      <c r="Y846" s="9">
        <f>[1]work1!Z807/60</f>
        <v>-2.300740740740741</v>
      </c>
      <c r="Z846" s="9">
        <f>[1]work1!AA807/60</f>
        <v>-2.8682170542635661</v>
      </c>
      <c r="AA846" s="9">
        <f>[1]work1!AB807/60</f>
        <v>-2.2398550724637682</v>
      </c>
      <c r="AB846" s="9">
        <f>[1]work1!AC807/60</f>
        <v>-4.0594017094017092</v>
      </c>
      <c r="AC846" s="9">
        <f>[1]work1!AD807/60</f>
        <v>-4.2517094017094017</v>
      </c>
      <c r="AD846" s="9">
        <f>[1]work1!AE807/60</f>
        <v>-3.5995833333333334</v>
      </c>
      <c r="AE846" s="9">
        <f>[1]work1!AF807/60</f>
        <v>-2.913978494623656</v>
      </c>
      <c r="AF846" s="9">
        <f>[1]work1!AG807/60</f>
        <v>-1.4624031007751939</v>
      </c>
      <c r="AG846" s="9">
        <f>[1]work1!AH807/60</f>
        <v>0</v>
      </c>
      <c r="AH846" s="5">
        <f>[1]work1!AI807/60</f>
        <v>-4.0991637620804031</v>
      </c>
    </row>
    <row r="847" spans="1:34" x14ac:dyDescent="0.25">
      <c r="A847" s="8" t="s">
        <v>329</v>
      </c>
      <c r="B847" s="9">
        <f>[1]work1!C808/60</f>
        <v>-3.2622222222222219</v>
      </c>
      <c r="C847" s="9">
        <f>[1]work1!D808/60</f>
        <v>-4.0804761904761904</v>
      </c>
      <c r="D847" s="9">
        <f>[1]work1!E808/60</f>
        <v>-2.7975177304964536</v>
      </c>
      <c r="E847" s="9">
        <f>[1]work1!F808/60</f>
        <v>-2.9985815602836881</v>
      </c>
      <c r="F847" s="9">
        <f>[1]work1!G808/60</f>
        <v>-4.47463768115942</v>
      </c>
      <c r="G847" s="9">
        <f>[1]work1!H808/60</f>
        <v>-5.224444444444444</v>
      </c>
      <c r="H847" s="9">
        <f>[1]work1!I808/60</f>
        <v>-4.7457142857142856</v>
      </c>
      <c r="I847" s="9">
        <f>[1]work1!J808/60</f>
        <v>-4.499629629629629</v>
      </c>
      <c r="J847" s="9">
        <f>[1]work1!K808/60</f>
        <v>-4.2012499999999999</v>
      </c>
      <c r="K847" s="9">
        <f>[1]work1!L808/60</f>
        <v>-3.043703703703704</v>
      </c>
      <c r="L847" s="9">
        <f>[1]work1!M808/60</f>
        <v>-3.9985507246376812</v>
      </c>
      <c r="M847" s="9">
        <f>[1]work1!N808/60</f>
        <v>-2.9486928104575161</v>
      </c>
      <c r="N847" s="9">
        <f>[1]work1!O808/60</f>
        <v>-4.032624113475177</v>
      </c>
      <c r="O847" s="9">
        <f>[1]work1!P808/60</f>
        <v>-5.1294326241134751</v>
      </c>
      <c r="P847" s="9">
        <f>[1]work1!Q808/60</f>
        <v>-2.8492753623188407</v>
      </c>
      <c r="Q847" s="9">
        <f>[1]work1!R808/60</f>
        <v>-10.214814814814815</v>
      </c>
      <c r="R847" s="9">
        <f>[1]work1!S808/60</f>
        <v>-1.2173758865248228</v>
      </c>
      <c r="S847" s="9">
        <f>[1]work1!T808/60</f>
        <v>-3.6386363636363637</v>
      </c>
      <c r="T847" s="9">
        <f>[1]work1!U808/60</f>
        <v>-2.3673333333333333</v>
      </c>
      <c r="U847" s="9">
        <f>[1]work1!V808/60</f>
        <v>-4.29</v>
      </c>
      <c r="V847" s="9">
        <f>[1]work1!W808/60</f>
        <v>-4.0148148148148151</v>
      </c>
      <c r="W847" s="9">
        <f>[1]work1!X808/60</f>
        <v>-4.557751937984496</v>
      </c>
      <c r="X847" s="9">
        <f>[1]work1!Y808/60</f>
        <v>-6.4430894308943083</v>
      </c>
      <c r="Y847" s="9">
        <f>[1]work1!Z808/60</f>
        <v>-2.5432692307692308</v>
      </c>
      <c r="Z847" s="9">
        <f>[1]work1!AA808/60</f>
        <v>-2.7163043478260871</v>
      </c>
      <c r="AA847" s="9">
        <f>[1]work1!AB808/60</f>
        <v>-3.5763333333333334</v>
      </c>
      <c r="AB847" s="9">
        <f>[1]work1!AC808/60</f>
        <v>-5.3888888888888884</v>
      </c>
      <c r="AC847" s="9">
        <f>[1]work1!AD808/60</f>
        <v>-5.6173758865248233</v>
      </c>
      <c r="AD847" s="9">
        <f>[1]work1!AE808/60</f>
        <v>-4.1689393939393939</v>
      </c>
      <c r="AE847" s="9">
        <f>[1]work1!AF808/60</f>
        <v>-5.2279279279279276</v>
      </c>
      <c r="AF847" s="9">
        <f>[1]work1!AG808/60</f>
        <v>-2.2139455782312925</v>
      </c>
      <c r="AG847" s="9">
        <f>[1]work1!AH808/60</f>
        <v>0</v>
      </c>
      <c r="AH847" s="5">
        <f>[1]work1!AI808/60</f>
        <v>-4.0801146533089243</v>
      </c>
    </row>
    <row r="848" spans="1:34" x14ac:dyDescent="0.25">
      <c r="A848" s="8" t="s">
        <v>330</v>
      </c>
      <c r="B848" s="9">
        <f>[1]work1!C809/60</f>
        <v>-2.9351851851851851</v>
      </c>
      <c r="C848" s="9">
        <f>[1]work1!D809/60</f>
        <v>-3.730952380952381</v>
      </c>
      <c r="D848" s="9">
        <f>[1]work1!E809/60</f>
        <v>-2.5795138888888891</v>
      </c>
      <c r="E848" s="9">
        <f>[1]work1!F809/60</f>
        <v>-2.5556737588652481</v>
      </c>
      <c r="F848" s="9">
        <f>[1]work1!G809/60</f>
        <v>-3.9188405797101447</v>
      </c>
      <c r="G848" s="9">
        <f>[1]work1!H809/60</f>
        <v>-4.358888888888889</v>
      </c>
      <c r="H848" s="9">
        <f>[1]work1!I809/60</f>
        <v>-3.8337962962962964</v>
      </c>
      <c r="I848" s="9">
        <f>[1]work1!J809/60</f>
        <v>-3.8559259259259258</v>
      </c>
      <c r="J848" s="9">
        <f>[1]work1!K809/60</f>
        <v>-3.6552845528455284</v>
      </c>
      <c r="K848" s="9">
        <f>[1]work1!L809/60</f>
        <v>-2.1566666666666667</v>
      </c>
      <c r="L848" s="9">
        <f>[1]work1!M809/60</f>
        <v>-3.0072463768115942</v>
      </c>
      <c r="M848" s="9">
        <f>[1]work1!N809/60</f>
        <v>-1.9803921568627452</v>
      </c>
      <c r="N848" s="9">
        <f>[1]work1!O809/60</f>
        <v>-2.5492907801418441</v>
      </c>
      <c r="O848" s="9">
        <f>[1]work1!P809/60</f>
        <v>-4.2195652173913043</v>
      </c>
      <c r="P848" s="9">
        <f>[1]work1!Q809/60</f>
        <v>-2.6105072463768115</v>
      </c>
      <c r="Q848" s="9">
        <f>[1]work1!R809/60</f>
        <v>-7.8869918699186998</v>
      </c>
      <c r="R848" s="9">
        <f>[1]work1!S809/60</f>
        <v>-0.77198581560283697</v>
      </c>
      <c r="S848" s="9">
        <f>[1]work1!T809/60</f>
        <v>-3.1218518518518517</v>
      </c>
      <c r="T848" s="9">
        <f>[1]work1!U809/60</f>
        <v>-1.7896666666666665</v>
      </c>
      <c r="U848" s="9">
        <f>[1]work1!V809/60</f>
        <v>-3.6840740740740743</v>
      </c>
      <c r="V848" s="9">
        <f>[1]work1!W809/60</f>
        <v>-3.4407407407407411</v>
      </c>
      <c r="W848" s="9">
        <f>[1]work1!X809/60</f>
        <v>-4.4069767441860472</v>
      </c>
      <c r="X848" s="9">
        <f>[1]work1!Y809/60</f>
        <v>-6.390650406504065</v>
      </c>
      <c r="Y848" s="9">
        <f>[1]work1!Z809/60</f>
        <v>-2.203525641025641</v>
      </c>
      <c r="Z848" s="9">
        <f>[1]work1!AA809/60</f>
        <v>-2.3025362318840576</v>
      </c>
      <c r="AA848" s="9">
        <f>[1]work1!AB809/60</f>
        <v>-3.0294117647058822</v>
      </c>
      <c r="AB848" s="9">
        <f>[1]work1!AC809/60</f>
        <v>-4.9488888888888889</v>
      </c>
      <c r="AC848" s="9">
        <f>[1]work1!AD809/60</f>
        <v>-5.1361702127659576</v>
      </c>
      <c r="AD848" s="9">
        <f>[1]work1!AE809/60</f>
        <v>-4.3624999999999998</v>
      </c>
      <c r="AE848" s="9">
        <f>[1]work1!AF809/60</f>
        <v>-5.243243243243243</v>
      </c>
      <c r="AF848" s="9">
        <f>[1]work1!AG809/60</f>
        <v>-1.8323129251700681</v>
      </c>
      <c r="AG848" s="9">
        <f>[1]work1!AH809/60</f>
        <v>0</v>
      </c>
      <c r="AH848" s="5">
        <f>[1]work1!AI809/60</f>
        <v>-3.499976031581876</v>
      </c>
    </row>
    <row r="849" spans="1:34" s="6" customFormat="1" x14ac:dyDescent="0.25">
      <c r="A849" s="8" t="s">
        <v>331</v>
      </c>
      <c r="B849" s="9">
        <f>[1]work1!C810/60</f>
        <v>-1.5451851851851852</v>
      </c>
      <c r="C849" s="9">
        <f>[1]work1!D810/60</f>
        <v>-6.7085585585585585</v>
      </c>
      <c r="D849" s="9">
        <f>[1]work1!E810/60</f>
        <v>-3.4180851063829789</v>
      </c>
      <c r="E849" s="9">
        <f>[1]work1!F810/60</f>
        <v>-2.8350694444444442</v>
      </c>
      <c r="F849" s="9">
        <f>[1]work1!G810/60</f>
        <v>-3.2021276595744679</v>
      </c>
      <c r="G849" s="9">
        <f>[1]work1!H810/60</f>
        <v>-7.4700757575757573</v>
      </c>
      <c r="H849" s="9">
        <f>[1]work1!I810/60</f>
        <v>-5.1583333333333332</v>
      </c>
      <c r="I849" s="9">
        <f>[1]work1!J810/60</f>
        <v>-3.3724637681159422</v>
      </c>
      <c r="J849" s="9">
        <f>[1]work1!K810/60</f>
        <v>-4.2956349206349209</v>
      </c>
      <c r="K849" s="9">
        <f>[1]work1!L810/60</f>
        <v>-3.330434782608696</v>
      </c>
      <c r="L849" s="9">
        <f>[1]work1!M810/60</f>
        <v>-3.4262962962962962</v>
      </c>
      <c r="M849" s="9">
        <f>[1]work1!N810/60</f>
        <v>-2.5346405228758173</v>
      </c>
      <c r="N849" s="9">
        <f>[1]work1!O810/60</f>
        <v>-3.3556737588652483</v>
      </c>
      <c r="O849" s="9">
        <f>[1]work1!P810/60</f>
        <v>-5.875</v>
      </c>
      <c r="P849" s="9">
        <f>[1]work1!Q810/60</f>
        <v>-1.1735507246376813</v>
      </c>
      <c r="Q849" s="9">
        <f>[1]work1!R810/60</f>
        <v>-10.946249999999999</v>
      </c>
      <c r="R849" s="9">
        <f>[1]work1!S810/60</f>
        <v>0.19219858156028369</v>
      </c>
      <c r="S849" s="9">
        <f>[1]work1!T810/60</f>
        <v>-3.4996296296296299</v>
      </c>
      <c r="T849" s="9">
        <f>[1]work1!U810/60</f>
        <v>-1.4553333333333331</v>
      </c>
      <c r="U849" s="9">
        <f>[1]work1!V810/60</f>
        <v>-3.711851851851852</v>
      </c>
      <c r="V849" s="9">
        <f>[1]work1!W810/60</f>
        <v>-3.4442028985507247</v>
      </c>
      <c r="W849" s="9">
        <f>[1]work1!X810/60</f>
        <v>-3.3295454545454546</v>
      </c>
      <c r="X849" s="9">
        <f>[1]work1!Y810/60</f>
        <v>-5.3565040650406504</v>
      </c>
      <c r="Y849" s="9">
        <f>[1]work1!Z810/60</f>
        <v>-1.5256410256410255</v>
      </c>
      <c r="Z849" s="9">
        <f>[1]work1!AA810/60</f>
        <v>-1.425</v>
      </c>
      <c r="AA849" s="9">
        <f>[1]work1!AB810/60</f>
        <v>-2.621666666666667</v>
      </c>
      <c r="AB849" s="9">
        <f>[1]work1!AC810/60</f>
        <v>-6.5565217391304342</v>
      </c>
      <c r="AC849" s="9">
        <f>[1]work1!AD810/60</f>
        <v>-5.7904255319148934</v>
      </c>
      <c r="AD849" s="9">
        <f>[1]work1!AE810/60</f>
        <v>-2.2829545454545452</v>
      </c>
      <c r="AE849" s="9">
        <f>[1]work1!AF810/60</f>
        <v>-4.0220720720720724</v>
      </c>
      <c r="AF849" s="9">
        <f>[1]work1!AG810/60</f>
        <v>-1.0309523809523808</v>
      </c>
      <c r="AG849" s="9">
        <f>[1]work1!AH810/60</f>
        <v>0</v>
      </c>
      <c r="AH849" s="5">
        <f>[1]work1!AI810/60</f>
        <v>-3.693789755881054</v>
      </c>
    </row>
    <row r="850" spans="1:34" s="6" customFormat="1" x14ac:dyDescent="0.25">
      <c r="A850" s="8" t="s">
        <v>332</v>
      </c>
      <c r="B850" s="9">
        <f>[1]work1!C811/60</f>
        <v>-1.424814814814815</v>
      </c>
      <c r="C850" s="9">
        <f>[1]work1!D811/60</f>
        <v>-2.8742857142857141</v>
      </c>
      <c r="D850" s="9">
        <f>[1]work1!E811/60</f>
        <v>-2.9222222222222225</v>
      </c>
      <c r="E850" s="9">
        <f>[1]work1!F811/60</f>
        <v>-1.8290780141843972</v>
      </c>
      <c r="F850" s="9">
        <f>[1]work1!G811/60</f>
        <v>-3.5844202898550726</v>
      </c>
      <c r="G850" s="9">
        <f>[1]work1!H811/60</f>
        <v>-4.0879844961240313</v>
      </c>
      <c r="H850" s="9">
        <f>[1]work1!I811/60</f>
        <v>-3.8402777777777777</v>
      </c>
      <c r="I850" s="9">
        <f>[1]work1!J811/60</f>
        <v>-2.5329629629629631</v>
      </c>
      <c r="J850" s="9">
        <f>[1]work1!K811/60</f>
        <v>-3.07479674796748</v>
      </c>
      <c r="K850" s="9">
        <f>[1]work1!L811/60</f>
        <v>-2.2514814814814819</v>
      </c>
      <c r="L850" s="9">
        <f>[1]work1!M811/60</f>
        <v>-3.0092592592592591</v>
      </c>
      <c r="M850" s="9">
        <f>[1]work1!N811/60</f>
        <v>-2.369281045751634</v>
      </c>
      <c r="N850" s="9">
        <f>[1]work1!O811/60</f>
        <v>-2.9269503546099291</v>
      </c>
      <c r="O850" s="9">
        <f>[1]work1!P811/60</f>
        <v>-4.4368794326241137</v>
      </c>
      <c r="P850" s="9">
        <f>[1]work1!Q811/60</f>
        <v>-0.97246376811594204</v>
      </c>
      <c r="Q850" s="9">
        <f>[1]work1!R811/60</f>
        <v>-10.822619047619048</v>
      </c>
      <c r="R850" s="9">
        <f>[1]work1!S811/60</f>
        <v>-1.4184397163120567E-2</v>
      </c>
      <c r="S850" s="9">
        <f>[1]work1!T811/60</f>
        <v>-2.5281481481481483</v>
      </c>
      <c r="T850" s="9">
        <f>[1]work1!U811/60</f>
        <v>-1.47</v>
      </c>
      <c r="U850" s="9">
        <f>[1]work1!V811/60</f>
        <v>-3.4029629629629627</v>
      </c>
      <c r="V850" s="9">
        <f>[1]work1!W811/60</f>
        <v>-2.9907407407407409</v>
      </c>
      <c r="W850" s="9">
        <f>[1]work1!X811/60</f>
        <v>-3.1526515151515153</v>
      </c>
      <c r="X850" s="9">
        <f>[1]work1!Y811/60</f>
        <v>-5.166666666666667</v>
      </c>
      <c r="Y850" s="9">
        <f>[1]work1!Z811/60</f>
        <v>-1.4772435897435898</v>
      </c>
      <c r="Z850" s="9">
        <f>[1]work1!AA811/60</f>
        <v>-1.4601449275362317</v>
      </c>
      <c r="AA850" s="9">
        <f>[1]work1!AB811/60</f>
        <v>-2.2715686274509803</v>
      </c>
      <c r="AB850" s="9">
        <f>[1]work1!AC811/60</f>
        <v>-5.8266666666666671</v>
      </c>
      <c r="AC850" s="9">
        <f>[1]work1!AD811/60</f>
        <v>-5.1833333333333336</v>
      </c>
      <c r="AD850" s="9">
        <f>[1]work1!AE811/60</f>
        <v>-2.2428030303030302</v>
      </c>
      <c r="AE850" s="9">
        <f>[1]work1!AF811/60</f>
        <v>-4.236936936936937</v>
      </c>
      <c r="AF850" s="9">
        <f>[1]work1!AG811/60</f>
        <v>-0.88469387755102047</v>
      </c>
      <c r="AG850" s="9">
        <f>[1]work1!AH811/60</f>
        <v>0</v>
      </c>
      <c r="AH850" s="5">
        <f>[1]work1!AI811/60</f>
        <v>-3.073178156451962</v>
      </c>
    </row>
    <row r="851" spans="1:34" s="6" customFormat="1" x14ac:dyDescent="0.25">
      <c r="A851" s="7" t="s">
        <v>8</v>
      </c>
      <c r="B851" s="5">
        <f>[1]work1!C812/60</f>
        <v>-5.0493527508090619</v>
      </c>
      <c r="C851" s="5">
        <f>[1]work1!D812/60</f>
        <v>-9.2073122529644262</v>
      </c>
      <c r="D851" s="5">
        <f>[1]work1!E812/60</f>
        <v>-3.5370423892100193</v>
      </c>
      <c r="E851" s="5">
        <f>[1]work1!F812/60</f>
        <v>-3.7801091269841272</v>
      </c>
      <c r="F851" s="5">
        <f>[1]work1!G812/60</f>
        <v>-4.6167168674698793</v>
      </c>
      <c r="G851" s="5">
        <f>[1]work1!H812/60</f>
        <v>-5.1436353829557708</v>
      </c>
      <c r="H851" s="5">
        <f>[1]work1!I812/60</f>
        <v>-3.9217447916666668</v>
      </c>
      <c r="I851" s="5">
        <f>[1]work1!J812/60</f>
        <v>-6.2538940809968846</v>
      </c>
      <c r="J851" s="5">
        <f>[1]work1!K812/60</f>
        <v>-5.9534172661870501</v>
      </c>
      <c r="K851" s="5">
        <f>[1]work1!L812/60</f>
        <v>-3.0449479166666666</v>
      </c>
      <c r="L851" s="5">
        <f>[1]work1!M812/60</f>
        <v>-3.001954732510288</v>
      </c>
      <c r="M851" s="5">
        <f>[1]work1!N812/60</f>
        <v>-3.4039461467038072</v>
      </c>
      <c r="N851" s="5">
        <f>[1]work1!O812/60</f>
        <v>-4.9216818642350555</v>
      </c>
      <c r="O851" s="5">
        <f>[1]work1!P812/60</f>
        <v>-4.8892072588347668</v>
      </c>
      <c r="P851" s="5">
        <f>[1]work1!Q812/60</f>
        <v>-4.2122670807453417</v>
      </c>
      <c r="Q851" s="5">
        <f>[1]work1!R812/60</f>
        <v>-10.621902937420179</v>
      </c>
      <c r="R851" s="5">
        <f>[1]work1!S812/60</f>
        <v>-2.5882352941176467</v>
      </c>
      <c r="S851" s="5">
        <f>[1]work1!T812/60</f>
        <v>-4.4534501061571126</v>
      </c>
      <c r="T851" s="5">
        <f>[1]work1!U812/60</f>
        <v>-1.7315134099616858</v>
      </c>
      <c r="U851" s="5">
        <f>[1]work1!V812/60</f>
        <v>-5.3875133976420146</v>
      </c>
      <c r="V851" s="5">
        <f>[1]work1!W812/60</f>
        <v>-4.9344051446945336</v>
      </c>
      <c r="W851" s="5">
        <f>[1]work1!X812/60</f>
        <v>-4.9360934182590235</v>
      </c>
      <c r="X851" s="5">
        <f>[1]work1!Y812/60</f>
        <v>-8.256678486997636</v>
      </c>
      <c r="Y851" s="5">
        <f>[1]work1!Z812/60</f>
        <v>-2.4139122315592902</v>
      </c>
      <c r="Z851" s="5">
        <f>[1]work1!AA812/60</f>
        <v>-2.4802083333333331</v>
      </c>
      <c r="AA851" s="5">
        <f>[1]work1!AB812/60</f>
        <v>-3.433936861652739</v>
      </c>
      <c r="AB851" s="5">
        <f>[1]work1!AC812/60</f>
        <v>-4.1459752321981425</v>
      </c>
      <c r="AC851" s="5">
        <f>[1]work1!AD812/60</f>
        <v>-4.4715863453815263</v>
      </c>
      <c r="AD851" s="5">
        <f>[1]work1!AE812/60</f>
        <v>-5.4077342047930284</v>
      </c>
      <c r="AE851" s="5">
        <f>[1]work1!AF812/60</f>
        <v>-6.0070767195767196</v>
      </c>
      <c r="AF851" s="5">
        <f>[1]work1!AG812/60</f>
        <v>-1.9707012487992315</v>
      </c>
      <c r="AG851" s="5">
        <f>[1]work1!AH812/60</f>
        <v>0</v>
      </c>
      <c r="AH851" s="5">
        <f>[1]work1!AI812/60</f>
        <v>-4.6509081703704407</v>
      </c>
    </row>
    <row r="852" spans="1:34" s="6" customFormat="1" x14ac:dyDescent="0.25">
      <c r="A852" s="8" t="s">
        <v>333</v>
      </c>
      <c r="B852" s="9">
        <f>[1]work1!C813/60</f>
        <v>-3.9759689922480619</v>
      </c>
      <c r="C852" s="9">
        <f>[1]work1!D813/60</f>
        <v>-6.5903225806451617</v>
      </c>
      <c r="D852" s="9">
        <f>[1]work1!E813/60</f>
        <v>-1.4254901960784314</v>
      </c>
      <c r="E852" s="9">
        <f>[1]work1!F813/60</f>
        <v>-2.254861111111111</v>
      </c>
      <c r="F852" s="9">
        <f>[1]work1!G813/60</f>
        <v>-2.9486111111111111</v>
      </c>
      <c r="G852" s="9">
        <f>[1]work1!H813/60</f>
        <v>-3.2359259259259261</v>
      </c>
      <c r="H852" s="9">
        <f>[1]work1!I813/60</f>
        <v>-2.1864864864864866</v>
      </c>
      <c r="I852" s="9">
        <f>[1]work1!J813/60</f>
        <v>-6.4517730496453902</v>
      </c>
      <c r="J852" s="9">
        <f>[1]work1!K813/60</f>
        <v>-4.6009523809523811</v>
      </c>
      <c r="K852" s="9">
        <f>[1]work1!L813/60</f>
        <v>-1.6102836879432625</v>
      </c>
      <c r="L852" s="9">
        <f>[1]work1!M813/60</f>
        <v>-1.3510638297872339</v>
      </c>
      <c r="M852" s="9">
        <f>[1]work1!N813/60</f>
        <v>-2.0330128205128206</v>
      </c>
      <c r="N852" s="9">
        <f>[1]work1!O813/60</f>
        <v>-4.9740740740740739</v>
      </c>
      <c r="O852" s="9">
        <f>[1]work1!P813/60</f>
        <v>-4.1700680272108848</v>
      </c>
      <c r="P852" s="9">
        <f>[1]work1!Q813/60</f>
        <v>-3.4897163120567374</v>
      </c>
      <c r="Q852" s="9">
        <f>[1]work1!R813/60</f>
        <v>-10.302450980392157</v>
      </c>
      <c r="R852" s="9">
        <f>[1]work1!S813/60</f>
        <v>-0.86428571428571421</v>
      </c>
      <c r="S852" s="9">
        <f>[1]work1!T813/60</f>
        <v>-3.9810606060606064</v>
      </c>
      <c r="T852" s="9">
        <f>[1]work1!U813/60</f>
        <v>-0.79666666666666663</v>
      </c>
      <c r="U852" s="9">
        <f>[1]work1!V813/60</f>
        <v>-5.3253787878787877</v>
      </c>
      <c r="V852" s="9">
        <f>[1]work1!W813/60</f>
        <v>-4.7085271317829456</v>
      </c>
      <c r="W852" s="9">
        <f>[1]work1!X813/60</f>
        <v>-4.0867424242424244</v>
      </c>
      <c r="X852" s="9">
        <f>[1]work1!Y813/60</f>
        <v>-6.8100000000000005</v>
      </c>
      <c r="Y852" s="9">
        <f>[1]work1!Z813/60</f>
        <v>-0.76066666666666671</v>
      </c>
      <c r="Z852" s="9">
        <f>[1]work1!AA813/60</f>
        <v>-0.97743055555555558</v>
      </c>
      <c r="AA852" s="9">
        <f>[1]work1!AB813/60</f>
        <v>-1.8127450980392157</v>
      </c>
      <c r="AB852" s="9">
        <f>[1]work1!AC813/60</f>
        <v>-3.4286231884057967</v>
      </c>
      <c r="AC852" s="9">
        <f>[1]work1!AD813/60</f>
        <v>-4.5561594202898554</v>
      </c>
      <c r="AD852" s="9">
        <f>[1]work1!AE813/60</f>
        <v>-4.793410852713178</v>
      </c>
      <c r="AE852" s="9">
        <f>[1]work1!AF813/60</f>
        <v>-4.7078125000000002</v>
      </c>
      <c r="AF852" s="9">
        <f>[1]work1!AG813/60</f>
        <v>-0.76875000000000004</v>
      </c>
      <c r="AG852" s="9">
        <f>[1]work1!AH813/60</f>
        <v>0</v>
      </c>
      <c r="AH852" s="5">
        <f>[1]work1!AI813/60</f>
        <v>-3.5477200380247953</v>
      </c>
    </row>
    <row r="853" spans="1:34" x14ac:dyDescent="0.25">
      <c r="A853" s="8" t="s">
        <v>327</v>
      </c>
      <c r="B853" s="9">
        <f>[1]work1!C814/60</f>
        <v>0</v>
      </c>
      <c r="C853" s="9">
        <f>[1]work1!D814/60</f>
        <v>-8.6333333333333329</v>
      </c>
      <c r="D853" s="9">
        <f>[1]work1!E814/60</f>
        <v>0</v>
      </c>
      <c r="E853" s="9">
        <f>[1]work1!F814/60</f>
        <v>0</v>
      </c>
      <c r="F853" s="9">
        <f>[1]work1!G814/60</f>
        <v>0</v>
      </c>
      <c r="G853" s="9">
        <f>[1]work1!H814/60</f>
        <v>0</v>
      </c>
      <c r="H853" s="9">
        <f>[1]work1!I814/60</f>
        <v>0</v>
      </c>
      <c r="I853" s="9">
        <f>[1]work1!J814/60</f>
        <v>0</v>
      </c>
      <c r="J853" s="9">
        <f>[1]work1!K814/60</f>
        <v>-9.629999999999999</v>
      </c>
      <c r="K853" s="9">
        <f>[1]work1!L814/60</f>
        <v>0</v>
      </c>
      <c r="L853" s="9">
        <f>[1]work1!M814/60</f>
        <v>0</v>
      </c>
      <c r="M853" s="9">
        <f>[1]work1!N814/60</f>
        <v>0</v>
      </c>
      <c r="N853" s="9">
        <f>[1]work1!O814/60</f>
        <v>0</v>
      </c>
      <c r="O853" s="9">
        <f>[1]work1!P814/60</f>
        <v>0</v>
      </c>
      <c r="P853" s="9">
        <f>[1]work1!Q814/60</f>
        <v>0</v>
      </c>
      <c r="Q853" s="9">
        <f>[1]work1!R814/60</f>
        <v>-17.158333333333335</v>
      </c>
      <c r="R853" s="9">
        <f>[1]work1!S814/60</f>
        <v>0</v>
      </c>
      <c r="S853" s="9">
        <f>[1]work1!T814/60</f>
        <v>0</v>
      </c>
      <c r="T853" s="9">
        <f>[1]work1!U814/60</f>
        <v>0</v>
      </c>
      <c r="U853" s="9">
        <f>[1]work1!V814/60</f>
        <v>0</v>
      </c>
      <c r="V853" s="9">
        <f>[1]work1!W814/60</f>
        <v>0</v>
      </c>
      <c r="W853" s="9">
        <f>[1]work1!X814/60</f>
        <v>0</v>
      </c>
      <c r="X853" s="9">
        <f>[1]work1!Y814/60</f>
        <v>-7.3638888888888889</v>
      </c>
      <c r="Y853" s="9">
        <f>[1]work1!Z814/60</f>
        <v>0</v>
      </c>
      <c r="Z853" s="9">
        <f>[1]work1!AA814/60</f>
        <v>0</v>
      </c>
      <c r="AA853" s="9">
        <f>[1]work1!AB814/60</f>
        <v>0</v>
      </c>
      <c r="AB853" s="9">
        <f>[1]work1!AC814/60</f>
        <v>0</v>
      </c>
      <c r="AC853" s="9">
        <f>[1]work1!AD814/60</f>
        <v>0</v>
      </c>
      <c r="AD853" s="9">
        <f>[1]work1!AE814/60</f>
        <v>0</v>
      </c>
      <c r="AE853" s="9">
        <f>[1]work1!AF814/60</f>
        <v>-3.9666666666666668</v>
      </c>
      <c r="AF853" s="9">
        <f>[1]work1!AG814/60</f>
        <v>0</v>
      </c>
      <c r="AG853" s="9">
        <f>[1]work1!AH814/60</f>
        <v>0</v>
      </c>
      <c r="AH853" s="5">
        <f>[1]work1!AI814/60</f>
        <v>-1.508136200716846</v>
      </c>
    </row>
    <row r="854" spans="1:34" x14ac:dyDescent="0.25">
      <c r="A854" s="8" t="s">
        <v>328</v>
      </c>
      <c r="B854" s="9">
        <f>[1]work1!C815/60</f>
        <v>-12.734146341463413</v>
      </c>
      <c r="C854" s="9">
        <f>[1]work1!D815/60</f>
        <v>-24.070833333333333</v>
      </c>
      <c r="D854" s="9">
        <f>[1]work1!E815/60</f>
        <v>-9.2319148936170201</v>
      </c>
      <c r="E854" s="9">
        <f>[1]work1!F815/60</f>
        <v>-11.45</v>
      </c>
      <c r="F854" s="9">
        <f>[1]work1!G815/60</f>
        <v>-18.810370370370372</v>
      </c>
      <c r="G854" s="9">
        <f>[1]work1!H815/60</f>
        <v>-9.9265151515151526</v>
      </c>
      <c r="H854" s="9">
        <f>[1]work1!I815/60</f>
        <v>-9.6080952380952382</v>
      </c>
      <c r="I854" s="9">
        <f>[1]work1!J815/60</f>
        <v>-15.801136363636365</v>
      </c>
      <c r="J854" s="9">
        <f>[1]work1!K815/60</f>
        <v>-13.675757575757576</v>
      </c>
      <c r="K854" s="9">
        <f>[1]work1!L815/60</f>
        <v>-7.950793650793651</v>
      </c>
      <c r="L854" s="9">
        <f>[1]work1!M815/60</f>
        <v>-9.7094696969696983</v>
      </c>
      <c r="M854" s="9">
        <f>[1]work1!N815/60</f>
        <v>-9.5411764705882351</v>
      </c>
      <c r="N854" s="9">
        <f>[1]work1!O815/60</f>
        <v>-13.810984848484848</v>
      </c>
      <c r="O854" s="9">
        <f>[1]work1!P815/60</f>
        <v>-11.676296296296297</v>
      </c>
      <c r="P854" s="9">
        <f>[1]work1!Q815/60</f>
        <v>-12.048106060606061</v>
      </c>
      <c r="Q854" s="9">
        <f>[1]work1!R815/60</f>
        <v>-17.774019607843137</v>
      </c>
      <c r="R854" s="9">
        <f>[1]work1!S815/60</f>
        <v>-9.3862318840579704</v>
      </c>
      <c r="S854" s="9">
        <f>[1]work1!T815/60</f>
        <v>-10.241472868217054</v>
      </c>
      <c r="T854" s="9">
        <f>[1]work1!U815/60</f>
        <v>-7.6225694444444452</v>
      </c>
      <c r="U854" s="9">
        <f>[1]work1!V815/60</f>
        <v>-13.493253968253969</v>
      </c>
      <c r="V854" s="9">
        <f>[1]work1!W815/60</f>
        <v>-11.062403100775192</v>
      </c>
      <c r="W854" s="9">
        <f>[1]work1!X815/60</f>
        <v>-12.151136363636365</v>
      </c>
      <c r="X854" s="9">
        <f>[1]work1!Y815/60</f>
        <v>-20.151388888888889</v>
      </c>
      <c r="Y854" s="9">
        <f>[1]work1!Z815/60</f>
        <v>-8.5578014184397162</v>
      </c>
      <c r="Z854" s="9">
        <f>[1]work1!AA815/60</f>
        <v>-9.7090579710144933</v>
      </c>
      <c r="AA854" s="9">
        <f>[1]work1!AB815/60</f>
        <v>-11.920068027210883</v>
      </c>
      <c r="AB854" s="9">
        <f>[1]work1!AC815/60</f>
        <v>-12.091287878787879</v>
      </c>
      <c r="AC854" s="9">
        <f>[1]work1!AD815/60</f>
        <v>-11.865040650406504</v>
      </c>
      <c r="AD854" s="9">
        <f>[1]work1!AE815/60</f>
        <v>-14.619379844961239</v>
      </c>
      <c r="AE854" s="9">
        <f>[1]work1!AF815/60</f>
        <v>-16.159139784946237</v>
      </c>
      <c r="AF854" s="9">
        <f>[1]work1!AG815/60</f>
        <v>-8.6560283687943258</v>
      </c>
      <c r="AG854" s="9">
        <f>[1]work1!AH815/60</f>
        <v>0</v>
      </c>
      <c r="AH854" s="5">
        <f>[1]work1!AI815/60</f>
        <v>-12.435673431038884</v>
      </c>
    </row>
    <row r="855" spans="1:34" x14ac:dyDescent="0.25">
      <c r="A855" s="8" t="s">
        <v>329</v>
      </c>
      <c r="B855" s="9">
        <f>[1]work1!C816/60</f>
        <v>-3.9351851851851851</v>
      </c>
      <c r="C855" s="9">
        <f>[1]work1!D816/60</f>
        <v>-7.0954954954954959</v>
      </c>
      <c r="D855" s="9">
        <f>[1]work1!E816/60</f>
        <v>-2.8785714285714286</v>
      </c>
      <c r="E855" s="9">
        <f>[1]work1!F816/60</f>
        <v>-2.6874149659863944</v>
      </c>
      <c r="F855" s="9">
        <f>[1]work1!G816/60</f>
        <v>-2.4141843971631203</v>
      </c>
      <c r="G855" s="9">
        <f>[1]work1!H816/60</f>
        <v>-3.9213178294573643</v>
      </c>
      <c r="H855" s="9">
        <f>[1]work1!I816/60</f>
        <v>-3.2675675675675677</v>
      </c>
      <c r="I855" s="9">
        <f>[1]work1!J816/60</f>
        <v>-4.756884057971015</v>
      </c>
      <c r="J855" s="9">
        <f>[1]work1!K816/60</f>
        <v>-4.9739837398373981</v>
      </c>
      <c r="K855" s="9">
        <f>[1]work1!L816/60</f>
        <v>-2.4532608695652174</v>
      </c>
      <c r="L855" s="9">
        <f>[1]work1!M816/60</f>
        <v>-1.8079710144927537</v>
      </c>
      <c r="M855" s="9">
        <f>[1]work1!N816/60</f>
        <v>-2.3816993464052287</v>
      </c>
      <c r="N855" s="9">
        <f>[1]work1!O816/60</f>
        <v>-3.2326388888888888</v>
      </c>
      <c r="O855" s="9">
        <f>[1]work1!P816/60</f>
        <v>-3.5107843137254902</v>
      </c>
      <c r="P855" s="9">
        <f>[1]work1!Q816/60</f>
        <v>-3.1847826086956519</v>
      </c>
      <c r="Q855" s="9">
        <f>[1]work1!R816/60</f>
        <v>-8.5779761904761909</v>
      </c>
      <c r="R855" s="9">
        <f>[1]work1!S816/60</f>
        <v>-1.4105442176870748</v>
      </c>
      <c r="S855" s="9">
        <f>[1]work1!T816/60</f>
        <v>-3.0971014492753626</v>
      </c>
      <c r="T855" s="9">
        <f>[1]work1!U816/60</f>
        <v>-0.5033333333333333</v>
      </c>
      <c r="U855" s="9">
        <f>[1]work1!V816/60</f>
        <v>-3.5300000000000002</v>
      </c>
      <c r="V855" s="9">
        <f>[1]work1!W816/60</f>
        <v>-3.565185185185185</v>
      </c>
      <c r="W855" s="9">
        <f>[1]work1!X816/60</f>
        <v>-3.5537037037037038</v>
      </c>
      <c r="X855" s="9">
        <f>[1]work1!Y816/60</f>
        <v>-6.3048780487804885</v>
      </c>
      <c r="Y855" s="9">
        <f>[1]work1!Z816/60</f>
        <v>-1.2375</v>
      </c>
      <c r="Z855" s="9">
        <f>[1]work1!AA816/60</f>
        <v>-1.4925170068027211</v>
      </c>
      <c r="AA855" s="9">
        <f>[1]work1!AB816/60</f>
        <v>-1.9647435897435899</v>
      </c>
      <c r="AB855" s="9">
        <f>[1]work1!AC816/60</f>
        <v>-2.3996453900709218</v>
      </c>
      <c r="AC855" s="9">
        <f>[1]work1!AD816/60</f>
        <v>-2.8942176870748297</v>
      </c>
      <c r="AD855" s="9">
        <f>[1]work1!AE816/60</f>
        <v>-3.6696969696969699</v>
      </c>
      <c r="AE855" s="9">
        <f>[1]work1!AF816/60</f>
        <v>-4.4698198198198194</v>
      </c>
      <c r="AF855" s="9">
        <f>[1]work1!AG816/60</f>
        <v>-1.0120915032679738</v>
      </c>
      <c r="AG855" s="9">
        <f>[1]work1!AH816/60</f>
        <v>0</v>
      </c>
      <c r="AH855" s="5">
        <f>[1]work1!AI816/60</f>
        <v>-3.2962805098040762</v>
      </c>
    </row>
    <row r="856" spans="1:34" x14ac:dyDescent="0.25">
      <c r="A856" s="8" t="s">
        <v>330</v>
      </c>
      <c r="B856" s="9">
        <f>[1]work1!C817/60</f>
        <v>-4.0681481481481487</v>
      </c>
      <c r="C856" s="9">
        <f>[1]work1!D817/60</f>
        <v>-7.2013513513513514</v>
      </c>
      <c r="D856" s="9">
        <f>[1]work1!E817/60</f>
        <v>-2.6797385620915031</v>
      </c>
      <c r="E856" s="9">
        <f>[1]work1!F817/60</f>
        <v>-2.5534013605442181</v>
      </c>
      <c r="F856" s="9">
        <f>[1]work1!G817/60</f>
        <v>-2.7068027210884353</v>
      </c>
      <c r="G856" s="9">
        <f>[1]work1!H817/60</f>
        <v>-4.2613636363636367</v>
      </c>
      <c r="H856" s="9">
        <f>[1]work1!I817/60</f>
        <v>-2.7463963963963964</v>
      </c>
      <c r="I856" s="9">
        <f>[1]work1!J817/60</f>
        <v>-4.5945652173913043</v>
      </c>
      <c r="J856" s="9">
        <f>[1]work1!K817/60</f>
        <v>-5.1174796747967486</v>
      </c>
      <c r="K856" s="9">
        <f>[1]work1!L817/60</f>
        <v>-2.0673913043478263</v>
      </c>
      <c r="L856" s="9">
        <f>[1]work1!M817/60</f>
        <v>-1.6024822695035461</v>
      </c>
      <c r="M856" s="9">
        <f>[1]work1!N817/60</f>
        <v>-2.3490384615384614</v>
      </c>
      <c r="N856" s="9">
        <f>[1]work1!O817/60</f>
        <v>-3.2340277777777775</v>
      </c>
      <c r="O856" s="9">
        <f>[1]work1!P817/60</f>
        <v>-3.7970588235294116</v>
      </c>
      <c r="P856" s="9">
        <f>[1]work1!Q817/60</f>
        <v>-3.8134057971014497</v>
      </c>
      <c r="Q856" s="9">
        <f>[1]work1!R817/60</f>
        <v>-10.19017094017094</v>
      </c>
      <c r="R856" s="9">
        <f>[1]work1!S817/60</f>
        <v>-1.4819727891156462</v>
      </c>
      <c r="S856" s="9">
        <f>[1]work1!T817/60</f>
        <v>-3.8148148148148149</v>
      </c>
      <c r="T856" s="9">
        <f>[1]work1!U817/60</f>
        <v>-0.71366666666666667</v>
      </c>
      <c r="U856" s="9">
        <f>[1]work1!V817/60</f>
        <v>-4.6648148148148154</v>
      </c>
      <c r="V856" s="9">
        <f>[1]work1!W817/60</f>
        <v>-4.0340740740740744</v>
      </c>
      <c r="W856" s="9">
        <f>[1]work1!X817/60</f>
        <v>-3.4392592592592592</v>
      </c>
      <c r="X856" s="9">
        <f>[1]work1!Y817/60</f>
        <v>-6.5394308943089436</v>
      </c>
      <c r="Y856" s="9">
        <f>[1]work1!Z817/60</f>
        <v>-1.1650641025641026</v>
      </c>
      <c r="Z856" s="9">
        <f>[1]work1!AA817/60</f>
        <v>-1.0130000000000001</v>
      </c>
      <c r="AA856" s="9">
        <f>[1]work1!AB817/60</f>
        <v>-2.0641509433962266</v>
      </c>
      <c r="AB856" s="9">
        <f>[1]work1!AC817/60</f>
        <v>-2.4170212765957451</v>
      </c>
      <c r="AC856" s="9">
        <f>[1]work1!AD817/60</f>
        <v>-3.1496598639455784</v>
      </c>
      <c r="AD856" s="9">
        <f>[1]work1!AE817/60</f>
        <v>-4.0333333333333332</v>
      </c>
      <c r="AE856" s="9">
        <f>[1]work1!AF817/60</f>
        <v>-4.5671171171171174</v>
      </c>
      <c r="AF856" s="9">
        <f>[1]work1!AG817/60</f>
        <v>-1.3563333333333332</v>
      </c>
      <c r="AG856" s="9">
        <f>[1]work1!AH817/60</f>
        <v>0</v>
      </c>
      <c r="AH856" s="5">
        <f>[1]work1!AI817/60</f>
        <v>-3.465694700821961</v>
      </c>
    </row>
    <row r="857" spans="1:34" x14ac:dyDescent="0.25">
      <c r="A857" s="8" t="s">
        <v>331</v>
      </c>
      <c r="B857" s="9">
        <f>[1]work1!C818/60</f>
        <v>-3.1644444444444444</v>
      </c>
      <c r="C857" s="9">
        <f>[1]work1!D818/60</f>
        <v>-6.4905405405405405</v>
      </c>
      <c r="D857" s="9">
        <f>[1]work1!E818/60</f>
        <v>-2.9496527777777777</v>
      </c>
      <c r="E857" s="9">
        <f>[1]work1!F818/60</f>
        <v>-2.8989795918367349</v>
      </c>
      <c r="F857" s="9">
        <f>[1]work1!G818/60</f>
        <v>-1.4726950354609929</v>
      </c>
      <c r="G857" s="9">
        <f>[1]work1!H818/60</f>
        <v>-6.2255555555555562</v>
      </c>
      <c r="H857" s="9">
        <f>[1]work1!I818/60</f>
        <v>-3.5787037037037037</v>
      </c>
      <c r="I857" s="9">
        <f>[1]work1!J818/60</f>
        <v>-3.5137681159420291</v>
      </c>
      <c r="J857" s="9">
        <f>[1]work1!K818/60</f>
        <v>-3.8032520325203252</v>
      </c>
      <c r="K857" s="9">
        <f>[1]work1!L818/60</f>
        <v>-2.81304347826087</v>
      </c>
      <c r="L857" s="9">
        <f>[1]work1!M818/60</f>
        <v>-2.797463768115942</v>
      </c>
      <c r="M857" s="9">
        <f>[1]work1!N818/60</f>
        <v>-2.4099999999999997</v>
      </c>
      <c r="N857" s="9">
        <f>[1]work1!O818/60</f>
        <v>-3.5756944444444443</v>
      </c>
      <c r="O857" s="9">
        <f>[1]work1!P818/60</f>
        <v>-3.9915032679738562</v>
      </c>
      <c r="P857" s="9">
        <f>[1]work1!Q818/60</f>
        <v>-1.0097826086956523</v>
      </c>
      <c r="Q857" s="9">
        <f>[1]work1!R818/60</f>
        <v>-8.0077235772357724</v>
      </c>
      <c r="R857" s="9">
        <f>[1]work1!S818/60</f>
        <v>-2.4357142857142855</v>
      </c>
      <c r="S857" s="9">
        <f>[1]work1!T818/60</f>
        <v>-3.2028985507246377</v>
      </c>
      <c r="T857" s="9">
        <f>[1]work1!U818/60</f>
        <v>-1.2989999999999999</v>
      </c>
      <c r="U857" s="9">
        <f>[1]work1!V818/60</f>
        <v>-3.2955555555555551</v>
      </c>
      <c r="V857" s="9">
        <f>[1]work1!W818/60</f>
        <v>-3.5885185185185184</v>
      </c>
      <c r="W857" s="9">
        <f>[1]work1!X818/60</f>
        <v>-3.3381481481481483</v>
      </c>
      <c r="X857" s="9">
        <f>[1]work1!Y818/60</f>
        <v>-5.7121951219512201</v>
      </c>
      <c r="Y857" s="9">
        <f>[1]work1!Z818/60</f>
        <v>-2.7618589743589741</v>
      </c>
      <c r="Z857" s="9">
        <f>[1]work1!AA818/60</f>
        <v>-1.8251773049645392</v>
      </c>
      <c r="AA857" s="9">
        <f>[1]work1!AB818/60</f>
        <v>-2.31</v>
      </c>
      <c r="AB857" s="9">
        <f>[1]work1!AC818/60</f>
        <v>-3.8695652173913042</v>
      </c>
      <c r="AC857" s="9">
        <f>[1]work1!AD818/60</f>
        <v>-3.5802721088435376</v>
      </c>
      <c r="AD857" s="9">
        <f>[1]work1!AE818/60</f>
        <v>-3.1094696969696969</v>
      </c>
      <c r="AE857" s="9">
        <f>[1]work1!AF818/60</f>
        <v>-4.7054054054054051</v>
      </c>
      <c r="AF857" s="9">
        <f>[1]work1!AG818/60</f>
        <v>-0.63433333333333342</v>
      </c>
      <c r="AG857" s="9">
        <f>[1]work1!AH818/60</f>
        <v>0</v>
      </c>
      <c r="AH857" s="5">
        <f>[1]work1!AI818/60</f>
        <v>-3.3668037149802514</v>
      </c>
    </row>
    <row r="858" spans="1:34" x14ac:dyDescent="0.25">
      <c r="A858" s="8" t="s">
        <v>334</v>
      </c>
      <c r="B858" s="9">
        <f>[1]work1!C819/60</f>
        <v>-3.8914814814814815</v>
      </c>
      <c r="C858" s="9">
        <f>[1]work1!D819/60</f>
        <v>-7.5036036036036036</v>
      </c>
      <c r="D858" s="9">
        <f>[1]work1!E819/60</f>
        <v>-4.0065972222222221</v>
      </c>
      <c r="E858" s="9">
        <f>[1]work1!F819/60</f>
        <v>-3.3969387755102045</v>
      </c>
      <c r="F858" s="9">
        <f>[1]work1!G819/60</f>
        <v>-2.8762411347517731</v>
      </c>
      <c r="G858" s="9">
        <f>[1]work1!H819/60</f>
        <v>-4.7554263565891466</v>
      </c>
      <c r="H858" s="9">
        <f>[1]work1!I819/60</f>
        <v>-4.1554054054054053</v>
      </c>
      <c r="I858" s="9">
        <f>[1]work1!J819/60</f>
        <v>-4.6804347826086961</v>
      </c>
      <c r="J858" s="9">
        <f>[1]work1!K819/60</f>
        <v>-5.116260162601626</v>
      </c>
      <c r="K858" s="9">
        <f>[1]work1!L819/60</f>
        <v>-3.0242753623188405</v>
      </c>
      <c r="L858" s="9">
        <f>[1]work1!M819/60</f>
        <v>-2.7365942028985506</v>
      </c>
      <c r="M858" s="9">
        <f>[1]work1!N819/60</f>
        <v>-3.1748366013071898</v>
      </c>
      <c r="N858" s="9">
        <f>[1]work1!O819/60</f>
        <v>-3.557638888888889</v>
      </c>
      <c r="O858" s="9">
        <f>[1]work1!P819/60</f>
        <v>-4.3006535947712425</v>
      </c>
      <c r="P858" s="9">
        <f>[1]work1!Q819/60</f>
        <v>-2.6130434782608698</v>
      </c>
      <c r="Q858" s="9">
        <f>[1]work1!R819/60</f>
        <v>-8.2565040650406498</v>
      </c>
      <c r="R858" s="9">
        <f>[1]work1!S819/60</f>
        <v>-2.2758503401360541</v>
      </c>
      <c r="S858" s="9">
        <f>[1]work1!T819/60</f>
        <v>-3.7047101449275366</v>
      </c>
      <c r="T858" s="9">
        <f>[1]work1!U819/60</f>
        <v>-1.3180000000000001</v>
      </c>
      <c r="U858" s="9">
        <f>[1]work1!V819/60</f>
        <v>-4.0966666666666667</v>
      </c>
      <c r="V858" s="9">
        <f>[1]work1!W819/60</f>
        <v>-4.0259259259259261</v>
      </c>
      <c r="W858" s="9">
        <f>[1]work1!X819/60</f>
        <v>-3.8662962962962966</v>
      </c>
      <c r="X858" s="9">
        <f>[1]work1!Y819/60</f>
        <v>-6.9048780487804882</v>
      </c>
      <c r="Y858" s="9">
        <f>[1]work1!Z819/60</f>
        <v>-2.2169871794871794</v>
      </c>
      <c r="Z858" s="9">
        <f>[1]work1!AA819/60</f>
        <v>-2.2248226950354613</v>
      </c>
      <c r="AA858" s="9">
        <f>[1]work1!AB819/60</f>
        <v>-2.7133986928104576</v>
      </c>
      <c r="AB858" s="9">
        <f>[1]work1!AC819/60</f>
        <v>-3.61231884057971</v>
      </c>
      <c r="AC858" s="9">
        <f>[1]work1!AD819/60</f>
        <v>-3.9853741496598638</v>
      </c>
      <c r="AD858" s="9">
        <f>[1]work1!AE819/60</f>
        <v>-3.8242424242424247</v>
      </c>
      <c r="AE858" s="9">
        <f>[1]work1!AF819/60</f>
        <v>-4.6716216216216218</v>
      </c>
      <c r="AF858" s="9">
        <f>[1]work1!AG819/60</f>
        <v>-1.0535947712418301</v>
      </c>
      <c r="AG858" s="9">
        <f>[1]work1!AH819/60</f>
        <v>0</v>
      </c>
      <c r="AH858" s="5">
        <f>[1]work1!AI819/60</f>
        <v>-3.8238910617958681</v>
      </c>
    </row>
    <row r="859" spans="1:34" x14ac:dyDescent="0.25">
      <c r="A859" s="8" t="s">
        <v>335</v>
      </c>
      <c r="B859" s="9">
        <f>[1]work1!C820/60</f>
        <v>-4.2114814814814814</v>
      </c>
      <c r="C859" s="9">
        <f>[1]work1!D820/60</f>
        <v>-7.1608108108108111</v>
      </c>
      <c r="D859" s="9">
        <f>[1]work1!E820/60</f>
        <v>-2.0307692307692307</v>
      </c>
      <c r="E859" s="9">
        <f>[1]work1!F820/60</f>
        <v>-2.1272108843537416</v>
      </c>
      <c r="F859" s="9">
        <f>[1]work1!G820/60</f>
        <v>-1.9234693877551021</v>
      </c>
      <c r="G859" s="9">
        <f>[1]work1!H820/60</f>
        <v>-3.6944444444444442</v>
      </c>
      <c r="H859" s="9">
        <f>[1]work1!I820/60</f>
        <v>-2.2076576576576574</v>
      </c>
      <c r="I859" s="9">
        <f>[1]work1!J820/60</f>
        <v>-4.3894927536231885</v>
      </c>
      <c r="J859" s="9">
        <f>[1]work1!K820/60</f>
        <v>-5.2467479674796751</v>
      </c>
      <c r="K859" s="9">
        <f>[1]work1!L820/60</f>
        <v>-1.8787234042553191</v>
      </c>
      <c r="L859" s="9">
        <f>[1]work1!M820/60</f>
        <v>-1.4347222222222222</v>
      </c>
      <c r="M859" s="9">
        <f>[1]work1!N820/60</f>
        <v>-1.9935897435897436</v>
      </c>
      <c r="N859" s="9">
        <f>[1]work1!O820/60</f>
        <v>-2.8107638888888888</v>
      </c>
      <c r="O859" s="9">
        <f>[1]work1!P820/60</f>
        <v>-3.5483660130718957</v>
      </c>
      <c r="P859" s="9">
        <f>[1]work1!Q820/60</f>
        <v>-3.6946808510638296</v>
      </c>
      <c r="Q859" s="9">
        <f>[1]work1!R820/60</f>
        <v>-11.116250000000001</v>
      </c>
      <c r="R859" s="9">
        <f>[1]work1!S820/60</f>
        <v>-0.67925170068027207</v>
      </c>
      <c r="S859" s="9">
        <f>[1]work1!T820/60</f>
        <v>-3.4306818181818182</v>
      </c>
      <c r="T859" s="9">
        <f>[1]work1!U820/60</f>
        <v>-0.10299999999999999</v>
      </c>
      <c r="U859" s="9">
        <f>[1]work1!V820/60</f>
        <v>-3.845925925925926</v>
      </c>
      <c r="V859" s="9">
        <f>[1]work1!W820/60</f>
        <v>-3.8185185185185184</v>
      </c>
      <c r="W859" s="9">
        <f>[1]work1!X820/60</f>
        <v>-4.2735507246376816</v>
      </c>
      <c r="X859" s="9">
        <f>[1]work1!Y820/60</f>
        <v>-6.7434959349593502</v>
      </c>
      <c r="Y859" s="9">
        <f>[1]work1!Z820/60</f>
        <v>-0.72467948717948727</v>
      </c>
      <c r="Z859" s="9">
        <f>[1]work1!AA820/60</f>
        <v>-0.52414965986394557</v>
      </c>
      <c r="AA859" s="9">
        <f>[1]work1!AB820/60</f>
        <v>-1.7132075471698114</v>
      </c>
      <c r="AB859" s="9">
        <f>[1]work1!AC820/60</f>
        <v>-1.6780141843971632</v>
      </c>
      <c r="AC859" s="9">
        <f>[1]work1!AD820/60</f>
        <v>-2.4826530612244899</v>
      </c>
      <c r="AD859" s="9">
        <f>[1]work1!AE820/60</f>
        <v>-4</v>
      </c>
      <c r="AE859" s="9">
        <f>[1]work1!AF820/60</f>
        <v>-4.4599099099099098</v>
      </c>
      <c r="AF859" s="9">
        <f>[1]work1!AG820/60</f>
        <v>-0.70433333333333326</v>
      </c>
      <c r="AG859" s="9">
        <f>[1]work1!AH820/60</f>
        <v>0</v>
      </c>
      <c r="AH859" s="5">
        <f>[1]work1!AI820/60</f>
        <v>-3.1822758886273861</v>
      </c>
    </row>
    <row r="860" spans="1:34" x14ac:dyDescent="0.25">
      <c r="A860" s="8"/>
      <c r="AE860" s="9"/>
      <c r="AF860" s="9"/>
      <c r="AG860" s="9"/>
      <c r="AH860" s="5"/>
    </row>
    <row r="861" spans="1:34" s="6" customFormat="1" x14ac:dyDescent="0.25">
      <c r="A861" s="4">
        <v>350</v>
      </c>
      <c r="B861" s="5">
        <f>[1]work1!C821/60</f>
        <v>-2.5344115004492362</v>
      </c>
      <c r="C861" s="5">
        <f>[1]work1!D821/60</f>
        <v>-2.2388081395348838</v>
      </c>
      <c r="D861" s="5">
        <f>[1]work1!E821/60</f>
        <v>-3.4781181619256016</v>
      </c>
      <c r="E861" s="5">
        <f>[1]work1!F821/60</f>
        <v>-2.7712792127921282</v>
      </c>
      <c r="F861" s="5">
        <f>[1]work1!G821/60</f>
        <v>-2.7356877323420075</v>
      </c>
      <c r="G861" s="5">
        <f>[1]work1!H821/60</f>
        <v>-2.7165660630449362</v>
      </c>
      <c r="H861" s="5">
        <f>[1]work1!I821/60</f>
        <v>-2.2135789473684211</v>
      </c>
      <c r="I861" s="5">
        <f>[1]work1!J821/60</f>
        <v>-5.6094594594594591</v>
      </c>
      <c r="J861" s="5">
        <f>[1]work1!K821/60</f>
        <v>-2.6270222222222221</v>
      </c>
      <c r="K861" s="5">
        <f>[1]work1!L821/60</f>
        <v>-3.4296296296296296</v>
      </c>
      <c r="L861" s="5">
        <f>[1]work1!M821/60</f>
        <v>-1.5962820512820515</v>
      </c>
      <c r="M861" s="5">
        <f>[1]work1!N821/60</f>
        <v>-2.1036882972823072</v>
      </c>
      <c r="N861" s="5">
        <f>[1]work1!O821/60</f>
        <v>-2.6291588785046729</v>
      </c>
      <c r="O861" s="5">
        <f>[1]work1!P821/60</f>
        <v>-2.4271124417831005</v>
      </c>
      <c r="P861" s="5">
        <f>[1]work1!Q821/60</f>
        <v>-4.5313386524822699</v>
      </c>
      <c r="Q861" s="5">
        <f>[1]work1!R821/60</f>
        <v>-9.5250000000000004</v>
      </c>
      <c r="R861" s="5">
        <f>[1]work1!S821/60</f>
        <v>-2.5079196217494091</v>
      </c>
      <c r="S861" s="5">
        <f>[1]work1!T821/60</f>
        <v>-2.4222868217054265</v>
      </c>
      <c r="T861" s="5">
        <f>[1]work1!U821/60</f>
        <v>-2.6343350027824153</v>
      </c>
      <c r="U861" s="5">
        <f>[1]work1!V821/60</f>
        <v>-2.1378890775325412</v>
      </c>
      <c r="V861" s="5">
        <f>[1]work1!W821/60</f>
        <v>-2.2048916227299356</v>
      </c>
      <c r="W861" s="5">
        <f>[1]work1!X821/60</f>
        <v>-4.5622670807453414</v>
      </c>
      <c r="X861" s="5">
        <f>[1]work1!Y821/60</f>
        <v>-2.0869047619047616</v>
      </c>
      <c r="Y861" s="5">
        <f>[1]work1!Z821/60</f>
        <v>-1.7762068965517241</v>
      </c>
      <c r="Z861" s="5">
        <f>[1]work1!AA821/60</f>
        <v>-1.8386446886446886</v>
      </c>
      <c r="AA861" s="5">
        <f>[1]work1!AB821/60</f>
        <v>-2.8946519524617997</v>
      </c>
      <c r="AB861" s="5">
        <f>[1]work1!AC821/60</f>
        <v>-2.995499021526419</v>
      </c>
      <c r="AC861" s="5">
        <f>[1]work1!AD821/60</f>
        <v>-2.7599829351535834</v>
      </c>
      <c r="AD861" s="5">
        <f>[1]work1!AE821/60</f>
        <v>-1.4773186409550045</v>
      </c>
      <c r="AE861" s="5">
        <f>[1]work1!AF821/60</f>
        <v>-3.2938644688644692</v>
      </c>
      <c r="AF861" s="5">
        <f>[1]work1!AG821/60</f>
        <v>-2.361297071129707</v>
      </c>
      <c r="AG861" s="5">
        <f>[1]work1!AH821/60</f>
        <v>0</v>
      </c>
      <c r="AH861" s="5">
        <f>[1]work1!AI821/60</f>
        <v>-2.9393903565980692</v>
      </c>
    </row>
    <row r="862" spans="1:34" s="6" customFormat="1" x14ac:dyDescent="0.25">
      <c r="A862" s="7" t="s">
        <v>9</v>
      </c>
      <c r="B862" s="5">
        <f>[1]work1!C822/60</f>
        <v>-2.8858695652173911</v>
      </c>
      <c r="C862" s="5">
        <f>[1]work1!D822/60</f>
        <v>-2.6856862745098042</v>
      </c>
      <c r="D862" s="5">
        <f>[1]work1!E822/60</f>
        <v>-4.4206845238095243</v>
      </c>
      <c r="E862" s="5">
        <f>[1]work1!F822/60</f>
        <v>-2.9846590909090911</v>
      </c>
      <c r="F862" s="5">
        <f>[1]work1!G822/60</f>
        <v>-2.8377906976744187</v>
      </c>
      <c r="G862" s="5">
        <f>[1]work1!H822/60</f>
        <v>-3.3653248587570621</v>
      </c>
      <c r="H862" s="5">
        <f>[1]work1!I822/60</f>
        <v>-2.9971615720524016</v>
      </c>
      <c r="I862" s="5">
        <f>[1]work1!J822/60</f>
        <v>-5.9174603174603169</v>
      </c>
      <c r="J862" s="5">
        <f>[1]work1!K822/60</f>
        <v>-2.5846920289855073</v>
      </c>
      <c r="K862" s="5">
        <f>[1]work1!L822/60</f>
        <v>-3.2558539944903582</v>
      </c>
      <c r="L862" s="5">
        <f>[1]work1!M822/60</f>
        <v>-2.1660642570281126</v>
      </c>
      <c r="M862" s="5">
        <f>[1]work1!N822/60</f>
        <v>-2.5327566320645905</v>
      </c>
      <c r="N862" s="5">
        <f>[1]work1!O822/60</f>
        <v>-3.4128700128700129</v>
      </c>
      <c r="O862" s="5">
        <f>[1]work1!P822/60</f>
        <v>-2.9725531914893617</v>
      </c>
      <c r="P862" s="5">
        <f>[1]work1!Q822/60</f>
        <v>-4.6222222222222218</v>
      </c>
      <c r="Q862" s="5">
        <f>[1]work1!R822/60</f>
        <v>-8.7468749999999993</v>
      </c>
      <c r="R862" s="5">
        <f>[1]work1!S822/60</f>
        <v>-3.0882575757575754</v>
      </c>
      <c r="S862" s="5">
        <f>[1]work1!T822/60</f>
        <v>-2.7374827109266944</v>
      </c>
      <c r="T862" s="5">
        <f>[1]work1!U822/60</f>
        <v>-3.0637931034482757</v>
      </c>
      <c r="U862" s="5">
        <f>[1]work1!V822/60</f>
        <v>-2.6333333333333333</v>
      </c>
      <c r="V862" s="5">
        <f>[1]work1!W822/60</f>
        <v>-2.9649758454106281</v>
      </c>
      <c r="W862" s="5">
        <f>[1]work1!X822/60</f>
        <v>-5.4770967741935488</v>
      </c>
      <c r="X862" s="5">
        <f>[1]work1!Y822/60</f>
        <v>-3.2312500000000002</v>
      </c>
      <c r="Y862" s="5">
        <f>[1]work1!Z822/60</f>
        <v>-2.6466666666666669</v>
      </c>
      <c r="Z862" s="5">
        <f>[1]work1!AA822/60</f>
        <v>-2.4205920205920206</v>
      </c>
      <c r="AA862" s="5">
        <f>[1]work1!AB822/60</f>
        <v>-3.5370833333333334</v>
      </c>
      <c r="AB862" s="5">
        <f>[1]work1!AC822/60</f>
        <v>-2.6588477366255145</v>
      </c>
      <c r="AC862" s="5">
        <f>[1]work1!AD822/60</f>
        <v>-3.3564981949458486</v>
      </c>
      <c r="AD862" s="5">
        <f>[1]work1!AE822/60</f>
        <v>-1.420108695652174</v>
      </c>
      <c r="AE862" s="5">
        <f>[1]work1!AF822/60</f>
        <v>-4.5674074074074067</v>
      </c>
      <c r="AF862" s="5">
        <f>[1]work1!AG822/60</f>
        <v>-3.2444444444444445</v>
      </c>
      <c r="AG862" s="5">
        <f>[1]work1!AH822/60</f>
        <v>0</v>
      </c>
      <c r="AH862" s="5">
        <f>[1]work1!AI822/60</f>
        <v>-3.401172970396054</v>
      </c>
    </row>
    <row r="863" spans="1:34" x14ac:dyDescent="0.25">
      <c r="A863" s="8" t="s">
        <v>336</v>
      </c>
      <c r="B863" s="9">
        <f>[1]work1!C823/60</f>
        <v>-2.2000000000000002</v>
      </c>
      <c r="C863" s="9">
        <f>[1]work1!D823/60</f>
        <v>-2.3091954022988506</v>
      </c>
      <c r="D863" s="9">
        <f>[1]work1!E823/60</f>
        <v>-3.9785087719298247</v>
      </c>
      <c r="E863" s="9">
        <f>[1]work1!F823/60</f>
        <v>-3.5079710144927536</v>
      </c>
      <c r="F863" s="9">
        <f>[1]work1!G823/60</f>
        <v>-2.1662698412698416</v>
      </c>
      <c r="G863" s="9">
        <f>[1]work1!H823/60</f>
        <v>-2.6795833333333334</v>
      </c>
      <c r="H863" s="9">
        <f>[1]work1!I823/60</f>
        <v>-3.0807692307692305</v>
      </c>
      <c r="I863" s="9">
        <f>[1]work1!J823/60</f>
        <v>-5.1039682539682536</v>
      </c>
      <c r="J863" s="9">
        <f>[1]work1!K823/60</f>
        <v>-2.5768817204301078</v>
      </c>
      <c r="K863" s="9">
        <f>[1]work1!L823/60</f>
        <v>-2.7670731707317073</v>
      </c>
      <c r="L863" s="9">
        <f>[1]work1!M823/60</f>
        <v>-2.4595238095238097</v>
      </c>
      <c r="M863" s="9">
        <f>[1]work1!N823/60</f>
        <v>-2.8404761904761902</v>
      </c>
      <c r="N863" s="9">
        <f>[1]work1!O823/60</f>
        <v>-3.2562015503875967</v>
      </c>
      <c r="O863" s="9">
        <f>[1]work1!P823/60</f>
        <v>-2.335</v>
      </c>
      <c r="P863" s="9">
        <f>[1]work1!Q823/60</f>
        <v>-4.2994623655913973</v>
      </c>
      <c r="Q863" s="9">
        <f>[1]work1!R823/60</f>
        <v>-7.0583333333333336</v>
      </c>
      <c r="R863" s="9">
        <f>[1]work1!S823/60</f>
        <v>-3.2225925925925925</v>
      </c>
      <c r="S863" s="9">
        <f>[1]work1!T823/60</f>
        <v>-2.411111111111111</v>
      </c>
      <c r="T863" s="9">
        <f>[1]work1!U823/60</f>
        <v>-3.1642857142857141</v>
      </c>
      <c r="U863" s="9">
        <f>[1]work1!V823/60</f>
        <v>-2.6897959183673468</v>
      </c>
      <c r="V863" s="9">
        <f>[1]work1!W823/60</f>
        <v>-2.9340425531914893</v>
      </c>
      <c r="W863" s="9">
        <f>[1]work1!X823/60</f>
        <v>-4.6685897435897443</v>
      </c>
      <c r="X863" s="9">
        <f>[1]work1!Y823/60</f>
        <v>-3.2129629629629628</v>
      </c>
      <c r="Y863" s="9">
        <f>[1]work1!Z823/60</f>
        <v>-2.8868794326241134</v>
      </c>
      <c r="Z863" s="9">
        <f>[1]work1!AA823/60</f>
        <v>-2.5612403100775194</v>
      </c>
      <c r="AA863" s="9">
        <f>[1]work1!AB823/60</f>
        <v>-3.3982638888888892</v>
      </c>
      <c r="AB863" s="9">
        <f>[1]work1!AC823/60</f>
        <v>-2.7967479674796749</v>
      </c>
      <c r="AC863" s="9">
        <f>[1]work1!AD823/60</f>
        <v>-3.2021276595744679</v>
      </c>
      <c r="AD863" s="9">
        <f>[1]work1!AE823/60</f>
        <v>-0.48709677419354841</v>
      </c>
      <c r="AE863" s="9">
        <f>[1]work1!AF823/60</f>
        <v>-4.9233333333333329</v>
      </c>
      <c r="AF863" s="9">
        <f>[1]work1!AG823/60</f>
        <v>-3.3932432432432429</v>
      </c>
      <c r="AG863" s="9">
        <f>[1]work1!AH823/60</f>
        <v>0</v>
      </c>
      <c r="AH863" s="5">
        <f>[1]work1!AI823/60</f>
        <v>-3.1797268127113534</v>
      </c>
    </row>
    <row r="864" spans="1:34" x14ac:dyDescent="0.25">
      <c r="A864" s="8" t="s">
        <v>337</v>
      </c>
      <c r="B864" s="9">
        <f>[1]work1!C824/60</f>
        <v>-2.8233333333333333</v>
      </c>
      <c r="C864" s="9">
        <f>[1]work1!D824/60</f>
        <v>-1.8642857142857143</v>
      </c>
      <c r="D864" s="9">
        <f>[1]work1!E824/60</f>
        <v>-4.8057017543859653</v>
      </c>
      <c r="E864" s="9">
        <f>[1]work1!F824/60</f>
        <v>-2.6896296296296294</v>
      </c>
      <c r="F864" s="9">
        <f>[1]work1!G824/60</f>
        <v>-3.0188888888888887</v>
      </c>
      <c r="G864" s="9">
        <f>[1]work1!H824/60</f>
        <v>-3.1233333333333335</v>
      </c>
      <c r="H864" s="9">
        <f>[1]work1!I824/60</f>
        <v>-2.2864035087719299</v>
      </c>
      <c r="I864" s="9">
        <f>[1]work1!J824/60</f>
        <v>-4.9476190476190469</v>
      </c>
      <c r="J864" s="9">
        <f>[1]work1!K824/60</f>
        <v>-1.0677419354838709</v>
      </c>
      <c r="K864" s="9">
        <f>[1]work1!L824/60</f>
        <v>-3.2764227642276422</v>
      </c>
      <c r="L864" s="9">
        <f>[1]work1!M824/60</f>
        <v>-1.3806201550387596</v>
      </c>
      <c r="M864" s="9">
        <f>[1]work1!N824/60</f>
        <v>-1.7802721088435374</v>
      </c>
      <c r="N864" s="9">
        <f>[1]work1!O824/60</f>
        <v>-3.3537037037037036</v>
      </c>
      <c r="O864" s="9">
        <f>[1]work1!P824/60</f>
        <v>-3.3537499999999998</v>
      </c>
      <c r="P864" s="9">
        <f>[1]work1!Q824/60</f>
        <v>-4.1466666666666665</v>
      </c>
      <c r="Q864" s="9">
        <f>[1]work1!R824/60</f>
        <v>-12.343333333333334</v>
      </c>
      <c r="R864" s="9">
        <f>[1]work1!S824/60</f>
        <v>-3.2829545454545452</v>
      </c>
      <c r="S864" s="9">
        <f>[1]work1!T824/60</f>
        <v>-2.6207317073170731</v>
      </c>
      <c r="T864" s="9">
        <f>[1]work1!U824/60</f>
        <v>-3.1159863945578232</v>
      </c>
      <c r="U864" s="9">
        <f>[1]work1!V824/60</f>
        <v>-2.0394557823129253</v>
      </c>
      <c r="V864" s="9">
        <f>[1]work1!W824/60</f>
        <v>-2.8159574468085107</v>
      </c>
      <c r="W864" s="9">
        <f>[1]work1!X824/60</f>
        <v>-5.8620000000000001</v>
      </c>
      <c r="X864" s="9">
        <f>[1]work1!Y824/60</f>
        <v>-2.371296296296296</v>
      </c>
      <c r="Y864" s="9">
        <f>[1]work1!Z824/60</f>
        <v>-2.9196969696969699</v>
      </c>
      <c r="Z864" s="9">
        <f>[1]work1!AA824/60</f>
        <v>-2.4108527131782944</v>
      </c>
      <c r="AA864" s="9">
        <f>[1]work1!AB824/60</f>
        <v>-3.4663120567375882</v>
      </c>
      <c r="AB864" s="9">
        <f>[1]work1!AC824/60</f>
        <v>-2.1211382113821138</v>
      </c>
      <c r="AC864" s="9">
        <f>[1]work1!AD824/60</f>
        <v>-3.5085106382978721</v>
      </c>
      <c r="AD864" s="9">
        <f>[1]work1!AE824/60</f>
        <v>-0.96559139784946235</v>
      </c>
      <c r="AE864" s="9">
        <f>[1]work1!AF824/60</f>
        <v>-1.4361111111111111</v>
      </c>
      <c r="AF864" s="9">
        <f>[1]work1!AG824/60</f>
        <v>-4.0929824561403505</v>
      </c>
      <c r="AG864" s="9">
        <f>[1]work1!AH824/60</f>
        <v>0</v>
      </c>
      <c r="AH864" s="5">
        <f>[1]work1!AI824/60</f>
        <v>-3.2029446324092343</v>
      </c>
    </row>
    <row r="865" spans="1:34" x14ac:dyDescent="0.25">
      <c r="A865" s="8" t="s">
        <v>338</v>
      </c>
      <c r="B865" s="9">
        <f>[1]work1!C825/60</f>
        <v>-2.0833333333333335</v>
      </c>
      <c r="C865" s="9">
        <f>[1]work1!D825/60</f>
        <v>-2.2897435897435896</v>
      </c>
      <c r="D865" s="9">
        <f>[1]work1!E825/60</f>
        <v>-3.8784313725490196</v>
      </c>
      <c r="E865" s="9">
        <f>[1]work1!F825/60</f>
        <v>-2.9566666666666666</v>
      </c>
      <c r="F865" s="9">
        <f>[1]work1!G825/60</f>
        <v>-1.6091269841269842</v>
      </c>
      <c r="G865" s="9">
        <f>[1]work1!H825/60</f>
        <v>-3.4509259259259255</v>
      </c>
      <c r="H865" s="9">
        <f>[1]work1!I825/60</f>
        <v>-2.8133333333333335</v>
      </c>
      <c r="I865" s="9">
        <f>[1]work1!J825/60</f>
        <v>-7.9616666666666669</v>
      </c>
      <c r="J865" s="9">
        <f>[1]work1!K825/60</f>
        <v>-2.3218390804597702</v>
      </c>
      <c r="K865" s="9">
        <f>[1]work1!L825/60</f>
        <v>-4.070720720720721</v>
      </c>
      <c r="L865" s="9">
        <f>[1]work1!M825/60</f>
        <v>-2.0960526315789472</v>
      </c>
      <c r="M865" s="9">
        <f>[1]work1!N825/60</f>
        <v>-2.6321969696969698</v>
      </c>
      <c r="N865" s="9">
        <f>[1]work1!O825/60</f>
        <v>-2.8095833333333333</v>
      </c>
      <c r="O865" s="9">
        <f>[1]work1!P825/60</f>
        <v>-2.1304761904761902</v>
      </c>
      <c r="P865" s="9">
        <f>[1]work1!Q825/60</f>
        <v>-4.0862068965517242</v>
      </c>
      <c r="Q865" s="9">
        <f>[1]work1!R825/60</f>
        <v>-5.1114035087719296</v>
      </c>
      <c r="R865" s="9">
        <f>[1]work1!S825/60</f>
        <v>-2.8533333333333331</v>
      </c>
      <c r="S865" s="9">
        <f>[1]work1!T825/60</f>
        <v>-2.0638095238095238</v>
      </c>
      <c r="T865" s="9">
        <f>[1]work1!U825/60</f>
        <v>-2.3448148148148151</v>
      </c>
      <c r="U865" s="9">
        <f>[1]work1!V825/60</f>
        <v>-1.8428030303030303</v>
      </c>
      <c r="V865" s="9">
        <f>[1]work1!W825/60</f>
        <v>-2.4845528455284551</v>
      </c>
      <c r="W865" s="9">
        <f>[1]work1!X825/60</f>
        <v>-4.588461538461539</v>
      </c>
      <c r="X865" s="9">
        <f>[1]work1!Y825/60</f>
        <v>-2.9366666666666665</v>
      </c>
      <c r="Y865" s="9">
        <f>[1]work1!Z825/60</f>
        <v>-1.4788617886178863</v>
      </c>
      <c r="Z865" s="9">
        <f>[1]work1!AA825/60</f>
        <v>-2.2593495934959349</v>
      </c>
      <c r="AA865" s="9">
        <f>[1]work1!AB825/60</f>
        <v>-4.0635658914728685</v>
      </c>
      <c r="AB865" s="9">
        <f>[1]work1!AC825/60</f>
        <v>-2.594736842105263</v>
      </c>
      <c r="AC865" s="9">
        <f>[1]work1!AD825/60</f>
        <v>-2.4972222222222222</v>
      </c>
      <c r="AD865" s="9">
        <f>[1]work1!AE825/60</f>
        <v>-0.31666666666666665</v>
      </c>
      <c r="AE865" s="9">
        <f>[1]work1!AF825/60</f>
        <v>-4.7549999999999999</v>
      </c>
      <c r="AF865" s="9">
        <f>[1]work1!AG825/60</f>
        <v>-3.1055555555555556</v>
      </c>
      <c r="AG865" s="9">
        <f>[1]work1!AH825/60</f>
        <v>0</v>
      </c>
      <c r="AH865" s="5">
        <f>[1]work1!AI825/60</f>
        <v>-2.9834550811931893</v>
      </c>
    </row>
    <row r="866" spans="1:34" s="6" customFormat="1" x14ac:dyDescent="0.25">
      <c r="A866" s="8" t="s">
        <v>339</v>
      </c>
      <c r="B866" s="9">
        <f>[1]work1!C826/60</f>
        <v>-3.4661290322580647</v>
      </c>
      <c r="C866" s="9">
        <f>[1]work1!D826/60</f>
        <v>-2.7281609195402297</v>
      </c>
      <c r="D866" s="9">
        <f>[1]work1!E826/60</f>
        <v>-4.95</v>
      </c>
      <c r="E866" s="9">
        <f>[1]work1!F826/60</f>
        <v>-3.5729629629629627</v>
      </c>
      <c r="F866" s="9">
        <f>[1]work1!G826/60</f>
        <v>-3.7015503875968991</v>
      </c>
      <c r="G866" s="9">
        <f>[1]work1!H826/60</f>
        <v>-4.5479674796747966</v>
      </c>
      <c r="H866" s="9">
        <f>[1]work1!I826/60</f>
        <v>-3.1952991452991455</v>
      </c>
      <c r="I866" s="9">
        <f>[1]work1!J826/60</f>
        <v>-6.2566666666666659</v>
      </c>
      <c r="J866" s="9">
        <f>[1]work1!K826/60</f>
        <v>-3.0908602150537634</v>
      </c>
      <c r="K866" s="9">
        <f>[1]work1!L826/60</f>
        <v>-3.1382113821138211</v>
      </c>
      <c r="L866" s="9">
        <f>[1]work1!M826/60</f>
        <v>-2.6242063492063492</v>
      </c>
      <c r="M866" s="9">
        <f>[1]work1!N826/60</f>
        <v>-2.9224489795918367</v>
      </c>
      <c r="N866" s="9">
        <f>[1]work1!O826/60</f>
        <v>-3.6875968992248063</v>
      </c>
      <c r="O866" s="9">
        <f>[1]work1!P826/60</f>
        <v>-3.0137499999999999</v>
      </c>
      <c r="P866" s="9">
        <f>[1]work1!Q826/60</f>
        <v>-5.1048387096774199</v>
      </c>
      <c r="Q866" s="9">
        <f>[1]work1!R826/60</f>
        <v>-7.565833333333333</v>
      </c>
      <c r="R866" s="9">
        <f>[1]work1!S826/60</f>
        <v>-3.2618518518518518</v>
      </c>
      <c r="S866" s="9">
        <f>[1]work1!T826/60</f>
        <v>-3.0579365079365082</v>
      </c>
      <c r="T866" s="9">
        <f>[1]work1!U826/60</f>
        <v>-3.4857142857142858</v>
      </c>
      <c r="U866" s="9">
        <f>[1]work1!V826/60</f>
        <v>-3.1306122448979594</v>
      </c>
      <c r="V866" s="9">
        <f>[1]work1!W826/60</f>
        <v>-3.0716312056737589</v>
      </c>
      <c r="W866" s="9">
        <f>[1]work1!X826/60</f>
        <v>-5.8397435897435894</v>
      </c>
      <c r="X866" s="9">
        <f>[1]work1!Y826/60</f>
        <v>-3.3018518518518518</v>
      </c>
      <c r="Y866" s="9">
        <f>[1]work1!Z826/60</f>
        <v>-3.0755319148936171</v>
      </c>
      <c r="Z866" s="9">
        <f>[1]work1!AA826/60</f>
        <v>-2.5053030303030304</v>
      </c>
      <c r="AA866" s="9">
        <f>[1]work1!AB826/60</f>
        <v>-3.6736111111111112</v>
      </c>
      <c r="AB866" s="9">
        <f>[1]work1!AC826/60</f>
        <v>-2.8130081300813008</v>
      </c>
      <c r="AC866" s="9">
        <f>[1]work1!AD826/60</f>
        <v>-3.5620567375886525</v>
      </c>
      <c r="AD866" s="9">
        <f>[1]work1!AE826/60</f>
        <v>-2.4</v>
      </c>
      <c r="AE866" s="9">
        <f>[1]work1!AF826/60</f>
        <v>-5.4883333333333333</v>
      </c>
      <c r="AF866" s="9">
        <f>[1]work1!AG826/60</f>
        <v>-3.2004504504504507</v>
      </c>
      <c r="AG866" s="9">
        <f>[1]work1!AH826/60</f>
        <v>0</v>
      </c>
      <c r="AH866" s="5">
        <f>[1]work1!AI826/60</f>
        <v>-3.7236812486332713</v>
      </c>
    </row>
    <row r="867" spans="1:34" s="6" customFormat="1" x14ac:dyDescent="0.25">
      <c r="A867" s="8" t="s">
        <v>340</v>
      </c>
      <c r="B867" s="9">
        <f>[1]work1!C827/60</f>
        <v>-3.8510752688172043</v>
      </c>
      <c r="C867" s="9">
        <f>[1]work1!D827/60</f>
        <v>-3.424712643678161</v>
      </c>
      <c r="D867" s="9">
        <f>[1]work1!E827/60</f>
        <v>-5.8021929824561402</v>
      </c>
      <c r="E867" s="9">
        <f>[1]work1!F827/60</f>
        <v>-3.9647727272727269</v>
      </c>
      <c r="F867" s="9">
        <f>[1]work1!G827/60</f>
        <v>-4.5256097560975617</v>
      </c>
      <c r="G867" s="9">
        <f>[1]work1!H827/60</f>
        <v>-4.4729166666666664</v>
      </c>
      <c r="H867" s="9">
        <f>[1]work1!I827/60</f>
        <v>-4.698717948717948</v>
      </c>
      <c r="I867" s="9">
        <f>[1]work1!J827/60</f>
        <v>-6.1674242424242429</v>
      </c>
      <c r="J867" s="9">
        <f>[1]work1!K827/60</f>
        <v>-3.5</v>
      </c>
      <c r="K867" s="9">
        <f>[1]work1!L827/60</f>
        <v>-4.5613821138211383</v>
      </c>
      <c r="L867" s="9">
        <f>[1]work1!M827/60</f>
        <v>-3.6162698412698413</v>
      </c>
      <c r="M867" s="9">
        <f>[1]work1!N827/60</f>
        <v>-3.8520408163265305</v>
      </c>
      <c r="N867" s="9">
        <f>[1]work1!O827/60</f>
        <v>-4.935227272727273</v>
      </c>
      <c r="O867" s="9">
        <f>[1]work1!P827/60</f>
        <v>-4.5779166666666669</v>
      </c>
      <c r="P867" s="9">
        <f>[1]work1!Q827/60</f>
        <v>-5.5811827956989246</v>
      </c>
      <c r="Q867" s="9">
        <f>[1]work1!R827/60</f>
        <v>-11.322222222222223</v>
      </c>
      <c r="R867" s="9">
        <f>[1]work1!S827/60</f>
        <v>-4.2159259259259256</v>
      </c>
      <c r="S867" s="9">
        <f>[1]work1!T827/60</f>
        <v>-4.2548780487804878</v>
      </c>
      <c r="T867" s="9">
        <f>[1]work1!U827/60</f>
        <v>-4.4183673469387754</v>
      </c>
      <c r="U867" s="9">
        <f>[1]work1!V827/60</f>
        <v>-4.2724489795918368</v>
      </c>
      <c r="V867" s="9">
        <f>[1]work1!W827/60</f>
        <v>-4.4460992907801415</v>
      </c>
      <c r="W867" s="9">
        <f>[1]work1!X827/60</f>
        <v>-6.3826923076923077</v>
      </c>
      <c r="X867" s="9">
        <f>[1]work1!Y827/60</f>
        <v>-3.9754901960784315</v>
      </c>
      <c r="Y867" s="9">
        <f>[1]work1!Z827/60</f>
        <v>-4.0403703703703702</v>
      </c>
      <c r="Z867" s="9">
        <f>[1]work1!AA827/60</f>
        <v>-3.8003787878787878</v>
      </c>
      <c r="AA867" s="9">
        <f>[1]work1!AB827/60</f>
        <v>-4.7301418439716318</v>
      </c>
      <c r="AB867" s="9">
        <f>[1]work1!AC827/60</f>
        <v>-4.0906504065040652</v>
      </c>
      <c r="AC867" s="9">
        <f>[1]work1!AD827/60</f>
        <v>-4.8609929078014185</v>
      </c>
      <c r="AD867" s="9">
        <f>[1]work1!AE827/60</f>
        <v>-2.7661290322580645</v>
      </c>
      <c r="AE867" s="9">
        <f>[1]work1!AF827/60</f>
        <v>-5.8033333333333328</v>
      </c>
      <c r="AF867" s="9">
        <f>[1]work1!AG827/60</f>
        <v>-4.1234234234234233</v>
      </c>
      <c r="AG867" s="9">
        <f>[1]work1!AH827/60</f>
        <v>0</v>
      </c>
      <c r="AH867" s="5">
        <f>[1]work1!AI827/60</f>
        <v>-4.6785479408449104</v>
      </c>
    </row>
    <row r="868" spans="1:34" x14ac:dyDescent="0.25">
      <c r="A868" s="8" t="s">
        <v>341</v>
      </c>
      <c r="B868" s="9">
        <f>[1]work1!C828/60</f>
        <v>-2.8634408602150541</v>
      </c>
      <c r="C868" s="9">
        <f>[1]work1!D828/60</f>
        <v>-3.428735632183908</v>
      </c>
      <c r="D868" s="9">
        <f>[1]work1!E828/60</f>
        <v>-3.0521929824561402</v>
      </c>
      <c r="E868" s="9">
        <f>[1]work1!F828/60</f>
        <v>-1.1829545454545456</v>
      </c>
      <c r="F868" s="9">
        <f>[1]work1!G828/60</f>
        <v>-2.067037037037037</v>
      </c>
      <c r="G868" s="9">
        <f>[1]work1!H828/60</f>
        <v>-1.8585470085470086</v>
      </c>
      <c r="H868" s="9">
        <f>[1]work1!I828/60</f>
        <v>-1.8713675213675214</v>
      </c>
      <c r="I868" s="9">
        <f>[1]work1!J828/60</f>
        <v>-5.2030303030303031</v>
      </c>
      <c r="J868" s="9">
        <f>[1]work1!K828/60</f>
        <v>-2.9338709677419357</v>
      </c>
      <c r="K868" s="9">
        <f>[1]work1!L828/60</f>
        <v>-1.8008130081300813</v>
      </c>
      <c r="L868" s="9">
        <f>[1]work1!M828/60</f>
        <v>-0.83174603174603179</v>
      </c>
      <c r="M868" s="9">
        <f>[1]work1!N828/60</f>
        <v>-1.1792517006802721</v>
      </c>
      <c r="N868" s="9">
        <f>[1]work1!O828/60</f>
        <v>-2.3840909090909088</v>
      </c>
      <c r="O868" s="9">
        <f>[1]work1!P828/60</f>
        <v>-2.3191666666666668</v>
      </c>
      <c r="P868" s="9">
        <f>[1]work1!Q828/60</f>
        <v>-4.46505376344086</v>
      </c>
      <c r="Q868" s="9">
        <f>[1]work1!R828/60</f>
        <v>-7.4841666666666669</v>
      </c>
      <c r="R868" s="9">
        <f>[1]work1!S828/60</f>
        <v>-1.671111111111111</v>
      </c>
      <c r="S868" s="9">
        <f>[1]work1!T828/60</f>
        <v>-1.8975</v>
      </c>
      <c r="T868" s="9">
        <f>[1]work1!U828/60</f>
        <v>-1.7948979591836733</v>
      </c>
      <c r="U868" s="9">
        <f>[1]work1!V828/60</f>
        <v>-1.7442176870748298</v>
      </c>
      <c r="V868" s="9">
        <f>[1]work1!W828/60</f>
        <v>-1.9762411347517732</v>
      </c>
      <c r="W868" s="9">
        <f>[1]work1!X828/60</f>
        <v>-5.5358974358974358</v>
      </c>
      <c r="X868" s="9">
        <f>[1]work1!Y828/60</f>
        <v>-3.5814814814814815</v>
      </c>
      <c r="Y868" s="9">
        <f>[1]work1!Z828/60</f>
        <v>-1.3793478260869565</v>
      </c>
      <c r="Z868" s="9">
        <f>[1]work1!AA828/60</f>
        <v>-0.97840909090909089</v>
      </c>
      <c r="AA868" s="9">
        <f>[1]work1!AB828/60</f>
        <v>-1.9354609929078015</v>
      </c>
      <c r="AB868" s="9">
        <f>[1]work1!AC828/60</f>
        <v>-1.5321138211382113</v>
      </c>
      <c r="AC868" s="9">
        <f>[1]work1!AD828/60</f>
        <v>-2.4166666666666665</v>
      </c>
      <c r="AD868" s="9">
        <f>[1]work1!AE828/60</f>
        <v>-1.5139784946236561</v>
      </c>
      <c r="AE868" s="9">
        <f>[1]work1!AF828/60</f>
        <v>-4.9983333333333331</v>
      </c>
      <c r="AF868" s="9">
        <f>[1]work1!AG828/60</f>
        <v>-1.5130630630630633</v>
      </c>
      <c r="AG868" s="9">
        <f>[1]work1!AH828/60</f>
        <v>0</v>
      </c>
      <c r="AH868" s="5">
        <f>[1]work1!AI828/60</f>
        <v>-2.56110276460271</v>
      </c>
    </row>
    <row r="869" spans="1:34" s="6" customFormat="1" x14ac:dyDescent="0.25">
      <c r="A869" s="7" t="s">
        <v>22</v>
      </c>
      <c r="B869" s="5">
        <f>[1]work1!C829/60</f>
        <v>-2.1885918003565061</v>
      </c>
      <c r="C869" s="5">
        <f>[1]work1!D829/60</f>
        <v>-1.8022030651340997</v>
      </c>
      <c r="D869" s="5">
        <f>[1]work1!E829/60</f>
        <v>-2.5719599427753934</v>
      </c>
      <c r="E869" s="5">
        <f>[1]work1!F829/60</f>
        <v>-2.5686450839328541</v>
      </c>
      <c r="F869" s="5">
        <f>[1]work1!G829/60</f>
        <v>-2.6416071428571426</v>
      </c>
      <c r="G869" s="5">
        <f>[1]work1!H829/60</f>
        <v>-2.1299489144316732</v>
      </c>
      <c r="H869" s="5">
        <f>[1]work1!I829/60</f>
        <v>-1.4841463414634146</v>
      </c>
      <c r="I869" s="5">
        <f>[1]work1!J829/60</f>
        <v>-5.3176691729323302</v>
      </c>
      <c r="J869" s="5">
        <f>[1]work1!K829/60</f>
        <v>-2.667801047120419</v>
      </c>
      <c r="K869" s="5">
        <f>[1]work1!L829/60</f>
        <v>-3.5901399491094148</v>
      </c>
      <c r="L869" s="5">
        <f>[1]work1!M829/60</f>
        <v>-1.0727552275522754</v>
      </c>
      <c r="M869" s="5">
        <f>[1]work1!N829/60</f>
        <v>-1.70625</v>
      </c>
      <c r="N869" s="5">
        <f>[1]work1!O829/60</f>
        <v>-1.893719806763285</v>
      </c>
      <c r="O869" s="5">
        <f>[1]work1!P829/60</f>
        <v>-1.9452380952380952</v>
      </c>
      <c r="P869" s="5">
        <f>[1]work1!Q829/60</f>
        <v>-4.4451640759930919</v>
      </c>
      <c r="Q869" s="5">
        <f>[1]work1!R829/60</f>
        <v>-10.257352941176471</v>
      </c>
      <c r="R869" s="5">
        <f>[1]work1!S829/60</f>
        <v>-1.9972222222222222</v>
      </c>
      <c r="S869" s="5">
        <f>[1]work1!T829/60</f>
        <v>-2.146060606060606</v>
      </c>
      <c r="T869" s="5">
        <f>[1]work1!U829/60</f>
        <v>-2.2312837108953616</v>
      </c>
      <c r="U869" s="5">
        <f>[1]work1!V829/60</f>
        <v>-1.6606111111111113</v>
      </c>
      <c r="V869" s="5">
        <f>[1]work1!W829/60</f>
        <v>-1.4889078498293515</v>
      </c>
      <c r="W869" s="5">
        <f>[1]work1!X829/60</f>
        <v>-3.7131736526946111</v>
      </c>
      <c r="X869" s="5">
        <f>[1]work1!Y829/60</f>
        <v>-0.96415094339622642</v>
      </c>
      <c r="Y869" s="5">
        <f>[1]work1!Z829/60</f>
        <v>-1.0180645161290323</v>
      </c>
      <c r="Z869" s="5">
        <f>[1]work1!AA829/60</f>
        <v>-1.3134727061556331</v>
      </c>
      <c r="AA869" s="5">
        <f>[1]work1!AB829/60</f>
        <v>-2.3125134843581443</v>
      </c>
      <c r="AB869" s="5">
        <f>[1]work1!AC829/60</f>
        <v>-3.3007462686567166</v>
      </c>
      <c r="AC869" s="5">
        <f>[1]work1!AD829/60</f>
        <v>-2.2252427184466019</v>
      </c>
      <c r="AD869" s="5">
        <f>[1]work1!AE829/60</f>
        <v>-1.5361266294227187</v>
      </c>
      <c r="AE869" s="5">
        <f>[1]work1!AF829/60</f>
        <v>-2.0480072463768115</v>
      </c>
      <c r="AF869" s="5">
        <f>[1]work1!AG829/60</f>
        <v>-1.6145431145431146</v>
      </c>
      <c r="AG869" s="5">
        <f>[1]work1!AH829/60</f>
        <v>0</v>
      </c>
      <c r="AH869" s="5">
        <f>[1]work1!AI829/60</f>
        <v>-2.5113973995849914</v>
      </c>
    </row>
    <row r="870" spans="1:34" x14ac:dyDescent="0.25">
      <c r="A870" s="8" t="s">
        <v>336</v>
      </c>
      <c r="B870" s="9">
        <f>[1]work1!C830/60</f>
        <v>-1.7693548387096774</v>
      </c>
      <c r="C870" s="9">
        <f>[1]work1!D830/60</f>
        <v>-1.2517241379310344</v>
      </c>
      <c r="D870" s="9">
        <f>[1]work1!E830/60</f>
        <v>-0.93114035087719305</v>
      </c>
      <c r="E870" s="9">
        <f>[1]work1!F830/60</f>
        <v>-1.6421985815602838</v>
      </c>
      <c r="F870" s="9">
        <f>[1]work1!G830/60</f>
        <v>-1.5177304964539007</v>
      </c>
      <c r="G870" s="9">
        <f>[1]work1!H830/60</f>
        <v>-1.4613636363636364</v>
      </c>
      <c r="H870" s="9">
        <f>[1]work1!I830/60</f>
        <v>-0.24087301587301588</v>
      </c>
      <c r="I870" s="9">
        <f>[1]work1!J830/60</f>
        <v>-6.4765151515151507</v>
      </c>
      <c r="J870" s="9">
        <f>[1]work1!K830/60</f>
        <v>-2.5177083333333332</v>
      </c>
      <c r="K870" s="9">
        <f>[1]work1!L830/60</f>
        <v>-2.4068181818181817</v>
      </c>
      <c r="L870" s="9">
        <f>[1]work1!M830/60</f>
        <v>0.2286231884057971</v>
      </c>
      <c r="M870" s="9">
        <f>[1]work1!N830/60</f>
        <v>-0.3051282051282051</v>
      </c>
      <c r="N870" s="9">
        <f>[1]work1!O830/60</f>
        <v>-0.86594202898550732</v>
      </c>
      <c r="O870" s="9">
        <f>[1]work1!P830/60</f>
        <v>-1.0255555555555556</v>
      </c>
      <c r="P870" s="9">
        <f>[1]work1!Q830/60</f>
        <v>-4.3213541666666666</v>
      </c>
      <c r="Q870" s="9">
        <f>[1]work1!R830/60</f>
        <v>-8.6999999999999993</v>
      </c>
      <c r="R870" s="9">
        <f>[1]work1!S830/60</f>
        <v>-0.54233333333333333</v>
      </c>
      <c r="S870" s="9">
        <f>[1]work1!T830/60</f>
        <v>-0.57826086956521749</v>
      </c>
      <c r="T870" s="9">
        <f>[1]work1!U830/60</f>
        <v>-0.81698717948717947</v>
      </c>
      <c r="U870" s="9">
        <f>[1]work1!V830/60</f>
        <v>-0.433</v>
      </c>
      <c r="V870" s="9">
        <f>[1]work1!W830/60</f>
        <v>-0.22925170068027212</v>
      </c>
      <c r="W870" s="9">
        <f>[1]work1!X830/60</f>
        <v>-3.1767857142857143</v>
      </c>
      <c r="X870" s="9">
        <f>[1]work1!Y830/60</f>
        <v>-0.38796296296296295</v>
      </c>
      <c r="Y870" s="9">
        <f>[1]work1!Z830/60</f>
        <v>0.2935897435897436</v>
      </c>
      <c r="Z870" s="9">
        <f>[1]work1!AA830/60</f>
        <v>0.27361111111111114</v>
      </c>
      <c r="AA870" s="9">
        <f>[1]work1!AB830/60</f>
        <v>-1.2423076923076921</v>
      </c>
      <c r="AB870" s="9">
        <f>[1]work1!AC830/60</f>
        <v>-1.93</v>
      </c>
      <c r="AC870" s="9">
        <f>[1]work1!AD830/60</f>
        <v>-1.0233974358974358</v>
      </c>
      <c r="AD870" s="9">
        <f>[1]work1!AE830/60</f>
        <v>-1.9133333333333333</v>
      </c>
      <c r="AE870" s="9">
        <f>[1]work1!AF830/60</f>
        <v>-1.503763440860215</v>
      </c>
      <c r="AF870" s="9">
        <f>[1]work1!AG830/60</f>
        <v>-0.23062015503875968</v>
      </c>
      <c r="AG870" s="9">
        <f>[1]work1!AH830/60</f>
        <v>0</v>
      </c>
      <c r="AH870" s="5">
        <f>[1]work1!AI830/60</f>
        <v>-1.5692124663037681</v>
      </c>
    </row>
    <row r="871" spans="1:34" x14ac:dyDescent="0.25">
      <c r="A871" s="8" t="s">
        <v>337</v>
      </c>
      <c r="B871" s="9">
        <f>[1]work1!C831/60</f>
        <v>-1.7473118279569892</v>
      </c>
      <c r="C871" s="9">
        <f>[1]work1!D831/60</f>
        <v>-2.4442528735632183</v>
      </c>
      <c r="D871" s="9">
        <f>[1]work1!E831/60</f>
        <v>-3.7704166666666667</v>
      </c>
      <c r="E871" s="9">
        <f>[1]work1!F831/60</f>
        <v>-2.2893617021276595</v>
      </c>
      <c r="F871" s="9">
        <f>[1]work1!G831/60</f>
        <v>-2.2261904761904763</v>
      </c>
      <c r="G871" s="9">
        <f>[1]work1!H831/60</f>
        <v>-2.7871212121212121</v>
      </c>
      <c r="H871" s="9">
        <f>[1]work1!I831/60</f>
        <v>-1.7516666666666665</v>
      </c>
      <c r="I871" s="9">
        <f>[1]work1!J831/60</f>
        <v>-3.728030303030303</v>
      </c>
      <c r="J871" s="9">
        <f>[1]work1!K831/60</f>
        <v>-3.1343749999999999</v>
      </c>
      <c r="K871" s="9">
        <f>[1]work1!L831/60</f>
        <v>-4.1734848484848488</v>
      </c>
      <c r="L871" s="9">
        <f>[1]work1!M831/60</f>
        <v>-2.2261363636363636</v>
      </c>
      <c r="M871" s="9">
        <f>[1]work1!N831/60</f>
        <v>-2.5189102564102566</v>
      </c>
      <c r="N871" s="9">
        <f>[1]work1!O831/60</f>
        <v>-2.1152173913043479</v>
      </c>
      <c r="O871" s="9">
        <f>[1]work1!P831/60</f>
        <v>-2.1791666666666667</v>
      </c>
      <c r="P871" s="9">
        <f>[1]work1!Q831/60</f>
        <v>-2.7802083333333334</v>
      </c>
      <c r="Q871" s="9">
        <f>[1]work1!R831/60</f>
        <v>-9.0809523809523807</v>
      </c>
      <c r="R871" s="9">
        <f>[1]work1!S831/60</f>
        <v>-2.4686666666666666</v>
      </c>
      <c r="S871" s="9">
        <f>[1]work1!T831/60</f>
        <v>-2.9423913043478263</v>
      </c>
      <c r="T871" s="9">
        <f>[1]work1!U831/60</f>
        <v>-2.6961538461538463</v>
      </c>
      <c r="U871" s="9">
        <f>[1]work1!V831/60</f>
        <v>-2.125</v>
      </c>
      <c r="V871" s="9">
        <f>[1]work1!W831/60</f>
        <v>-2.19421768707483</v>
      </c>
      <c r="W871" s="9">
        <f>[1]work1!X831/60</f>
        <v>-3.0648148148148149</v>
      </c>
      <c r="X871" s="9">
        <f>[1]work1!Y831/60</f>
        <v>-2.1657407407407407</v>
      </c>
      <c r="Y871" s="9">
        <f>[1]work1!Z831/60</f>
        <v>-1.6029411764705881</v>
      </c>
      <c r="Z871" s="9">
        <f>[1]work1!AA831/60</f>
        <v>-2.4520833333333334</v>
      </c>
      <c r="AA871" s="9">
        <f>[1]work1!AB831/60</f>
        <v>-2.923717948717949</v>
      </c>
      <c r="AB871" s="9">
        <f>[1]work1!AC831/60</f>
        <v>-4.1607407407407404</v>
      </c>
      <c r="AC871" s="9">
        <f>[1]work1!AD831/60</f>
        <v>-2.6826923076923075</v>
      </c>
      <c r="AD871" s="9">
        <f>[1]work1!AE831/60</f>
        <v>-3.111111111111111E-2</v>
      </c>
      <c r="AE871" s="9">
        <f>[1]work1!AF831/60</f>
        <v>-2.7967741935483872</v>
      </c>
      <c r="AF871" s="9">
        <f>[1]work1!AG831/60</f>
        <v>-2.4117424242424246</v>
      </c>
      <c r="AG871" s="9">
        <f>[1]work1!AH831/60</f>
        <v>0</v>
      </c>
      <c r="AH871" s="5">
        <f>[1]work1!AI831/60</f>
        <v>-2.7635997182182881</v>
      </c>
    </row>
    <row r="872" spans="1:34" x14ac:dyDescent="0.25">
      <c r="A872" s="8" t="s">
        <v>338</v>
      </c>
      <c r="B872" s="9">
        <f>[1]work1!C832/60</f>
        <v>-2.1973958333333332</v>
      </c>
      <c r="C872" s="9">
        <f>[1]work1!D832/60</f>
        <v>-1.3982758620689657</v>
      </c>
      <c r="D872" s="9">
        <f>[1]work1!E832/60</f>
        <v>-3.2671052631578945</v>
      </c>
      <c r="E872" s="9">
        <f>[1]work1!F832/60</f>
        <v>-3.6643939393939395</v>
      </c>
      <c r="F872" s="9">
        <f>[1]work1!G832/60</f>
        <v>-3.8781746031746036</v>
      </c>
      <c r="G872" s="9">
        <f>[1]work1!H832/60</f>
        <v>-3.2154471544715451</v>
      </c>
      <c r="H872" s="9">
        <f>[1]work1!I832/60</f>
        <v>-2.5451219512195125</v>
      </c>
      <c r="I872" s="9">
        <f>[1]work1!J832/60</f>
        <v>-7.9673913043478262</v>
      </c>
      <c r="J872" s="9">
        <f>[1]work1!K832/60</f>
        <v>-1.256989247311828</v>
      </c>
      <c r="K872" s="9">
        <f>[1]work1!L832/60</f>
        <v>-4.3424603174603176</v>
      </c>
      <c r="L872" s="9">
        <f>[1]work1!M832/60</f>
        <v>-1.3693181818181819</v>
      </c>
      <c r="M872" s="9">
        <f>[1]work1!N832/60</f>
        <v>-2.1371794871794871</v>
      </c>
      <c r="N872" s="9">
        <f>[1]work1!O832/60</f>
        <v>-2.797463768115942</v>
      </c>
      <c r="O872" s="9">
        <f>[1]work1!P832/60</f>
        <v>-3.3635658914728683</v>
      </c>
      <c r="P872" s="9">
        <f>[1]work1!Q832/60</f>
        <v>-4.1994949494949498</v>
      </c>
      <c r="Q872" s="9">
        <f>[1]work1!R832/60</f>
        <v>-4.8880952380952376</v>
      </c>
      <c r="R872" s="9">
        <f>[1]work1!S832/60</f>
        <v>-3.3726666666666669</v>
      </c>
      <c r="S872" s="9">
        <f>[1]work1!T832/60</f>
        <v>-3.1318518518518514</v>
      </c>
      <c r="T872" s="9">
        <f>[1]work1!U832/60</f>
        <v>-3.4588435374149658</v>
      </c>
      <c r="U872" s="9">
        <f>[1]work1!V832/60</f>
        <v>-2.1566666666666667</v>
      </c>
      <c r="V872" s="9">
        <f>[1]work1!W832/60</f>
        <v>-1.9166666666666667</v>
      </c>
      <c r="W872" s="9">
        <f>[1]work1!X832/60</f>
        <v>-4.3976190476190471</v>
      </c>
      <c r="X872" s="9">
        <f>[1]work1!Y832/60</f>
        <v>0.37916666666666665</v>
      </c>
      <c r="Y872" s="9">
        <f>[1]work1!Z832/60</f>
        <v>-1.9595238095238094</v>
      </c>
      <c r="Z872" s="9">
        <f>[1]work1!AA832/60</f>
        <v>-1.9638297872340427</v>
      </c>
      <c r="AA872" s="9">
        <f>[1]work1!AB832/60</f>
        <v>-2.9411564625850342</v>
      </c>
      <c r="AB872" s="9">
        <f>[1]work1!AC832/60</f>
        <v>-3.980232558139535</v>
      </c>
      <c r="AC872" s="9">
        <f>[1]work1!AD832/60</f>
        <v>-2.9343333333333335</v>
      </c>
      <c r="AD872" s="9">
        <f>[1]work1!AE832/60</f>
        <v>-1.7660919540229887</v>
      </c>
      <c r="AE872" s="9">
        <f>[1]work1!AF832/60</f>
        <v>-0.67931034482758623</v>
      </c>
      <c r="AF872" s="9">
        <f>[1]work1!AG832/60</f>
        <v>-2.4738095238095235</v>
      </c>
      <c r="AG872" s="9">
        <f>[1]work1!AH832/60</f>
        <v>0</v>
      </c>
      <c r="AH872" s="5">
        <f>[1]work1!AI832/60</f>
        <v>-2.8787518882519834</v>
      </c>
    </row>
    <row r="873" spans="1:34" s="6" customFormat="1" x14ac:dyDescent="0.25">
      <c r="A873" s="8" t="s">
        <v>339</v>
      </c>
      <c r="B873" s="9">
        <f>[1]work1!C833/60</f>
        <v>-2.4881720430107523</v>
      </c>
      <c r="C873" s="9">
        <f>[1]work1!D833/60</f>
        <v>-1.6017241379310343</v>
      </c>
      <c r="D873" s="9">
        <f>[1]work1!E833/60</f>
        <v>-2.0470085470085468</v>
      </c>
      <c r="E873" s="9">
        <f>[1]work1!F833/60</f>
        <v>-2.6056737588652483</v>
      </c>
      <c r="F873" s="9">
        <f>[1]work1!G833/60</f>
        <v>-2.3606382978723404</v>
      </c>
      <c r="G873" s="9">
        <f>[1]work1!H833/60</f>
        <v>-1.4840909090909091</v>
      </c>
      <c r="H873" s="9">
        <f>[1]work1!I833/60</f>
        <v>-1.2260162601626017</v>
      </c>
      <c r="I873" s="9">
        <f>[1]work1!J833/60</f>
        <v>-4.3780303030303029</v>
      </c>
      <c r="J873" s="9">
        <f>[1]work1!K833/60</f>
        <v>-2.9427083333333335</v>
      </c>
      <c r="K873" s="9">
        <f>[1]work1!L833/60</f>
        <v>-3.3939393939393936</v>
      </c>
      <c r="L873" s="9">
        <f>[1]work1!M833/60</f>
        <v>-0.88442028985507248</v>
      </c>
      <c r="M873" s="9">
        <f>[1]work1!N833/60</f>
        <v>-1.3548076923076922</v>
      </c>
      <c r="N873" s="9">
        <f>[1]work1!O833/60</f>
        <v>-1.7822463768115944</v>
      </c>
      <c r="O873" s="9">
        <f>[1]work1!P833/60</f>
        <v>-1.8318181818181818</v>
      </c>
      <c r="P873" s="9">
        <f>[1]work1!Q833/60</f>
        <v>-4.9963541666666664</v>
      </c>
      <c r="Q873" s="9">
        <f>[1]work1!R833/60</f>
        <v>-13.891666666666667</v>
      </c>
      <c r="R873" s="9">
        <f>[1]work1!S833/60</f>
        <v>-1.724</v>
      </c>
      <c r="S873" s="9">
        <f>[1]work1!T833/60</f>
        <v>-1.7597826086956521</v>
      </c>
      <c r="T873" s="9">
        <f>[1]work1!U833/60</f>
        <v>-1.842628205128205</v>
      </c>
      <c r="U873" s="9">
        <f>[1]work1!V833/60</f>
        <v>-1.4936666666666667</v>
      </c>
      <c r="V873" s="9">
        <f>[1]work1!W833/60</f>
        <v>-1.3119047619047619</v>
      </c>
      <c r="W873" s="9">
        <f>[1]work1!X833/60</f>
        <v>-3.5136904761904764</v>
      </c>
      <c r="X873" s="9">
        <f>[1]work1!Y833/60</f>
        <v>-0.68888888888888888</v>
      </c>
      <c r="Y873" s="9">
        <f>[1]work1!Z833/60</f>
        <v>-0.74905660377358496</v>
      </c>
      <c r="Z873" s="9">
        <f>[1]work1!AA833/60</f>
        <v>-0.96562499999999996</v>
      </c>
      <c r="AA873" s="9">
        <f>[1]work1!AB833/60</f>
        <v>-2.125320512820513</v>
      </c>
      <c r="AB873" s="9">
        <f>[1]work1!AC833/60</f>
        <v>-2.7648148148148146</v>
      </c>
      <c r="AC873" s="9">
        <f>[1]work1!AD833/60</f>
        <v>-2.1048076923076922</v>
      </c>
      <c r="AD873" s="9">
        <f>[1]work1!AE833/60</f>
        <v>-1.6122222222222222</v>
      </c>
      <c r="AE873" s="9">
        <f>[1]work1!AF833/60</f>
        <v>-2.1381720430107527</v>
      </c>
      <c r="AF873" s="9">
        <f>[1]work1!AG833/60</f>
        <v>-1.3771317829457363</v>
      </c>
      <c r="AG873" s="9">
        <f>[1]work1!AH833/60</f>
        <v>0</v>
      </c>
      <c r="AH873" s="5">
        <f>[1]work1!AI833/60</f>
        <v>-2.4335815367013001</v>
      </c>
    </row>
    <row r="874" spans="1:34" s="6" customFormat="1" x14ac:dyDescent="0.25">
      <c r="A874" s="8" t="s">
        <v>340</v>
      </c>
      <c r="B874" s="9">
        <f>[1]work1!C834/60</f>
        <v>-2.5161290322580645</v>
      </c>
      <c r="C874" s="9">
        <f>[1]work1!D834/60</f>
        <v>-1.7201149425287356</v>
      </c>
      <c r="D874" s="9">
        <f>[1]work1!E834/60</f>
        <v>-1.8384615384615384</v>
      </c>
      <c r="E874" s="9">
        <f>[1]work1!F834/60</f>
        <v>-1.746808510638298</v>
      </c>
      <c r="F874" s="9">
        <f>[1]work1!G834/60</f>
        <v>-2.2155797101449277</v>
      </c>
      <c r="G874" s="9">
        <f>[1]work1!H834/60</f>
        <v>-1.1643939393939393</v>
      </c>
      <c r="H874" s="9">
        <f>[1]work1!I834/60</f>
        <v>-0.76747967479674795</v>
      </c>
      <c r="I874" s="9">
        <f>[1]work1!J834/60</f>
        <v>-4.4681818181818178</v>
      </c>
      <c r="J874" s="9">
        <f>[1]work1!K834/60</f>
        <v>-2.7786458333333335</v>
      </c>
      <c r="K874" s="9">
        <f>[1]work1!L834/60</f>
        <v>-2.8647727272727272</v>
      </c>
      <c r="L874" s="9">
        <f>[1]work1!M834/60</f>
        <v>-0.34891304347826085</v>
      </c>
      <c r="M874" s="9">
        <f>[1]work1!N834/60</f>
        <v>-1.2086538461538463</v>
      </c>
      <c r="N874" s="9">
        <f>[1]work1!O834/60</f>
        <v>-1.2333333333333334</v>
      </c>
      <c r="O874" s="9">
        <f>[1]work1!P834/60</f>
        <v>-0.98222222222222222</v>
      </c>
      <c r="P874" s="9">
        <f>[1]work1!Q834/60</f>
        <v>-5.1593749999999998</v>
      </c>
      <c r="Q874" s="9">
        <f>[1]work1!R834/60</f>
        <v>-9.2579365079365079</v>
      </c>
      <c r="R874" s="9">
        <f>[1]work1!S834/60</f>
        <v>-1.2253333333333332</v>
      </c>
      <c r="S874" s="9">
        <f>[1]work1!T834/60</f>
        <v>-1.3355072463768116</v>
      </c>
      <c r="T874" s="9">
        <f>[1]work1!U834/60</f>
        <v>-1.4983974358974359</v>
      </c>
      <c r="U874" s="9">
        <f>[1]work1!V834/60</f>
        <v>-0.9873333333333334</v>
      </c>
      <c r="V874" s="9">
        <f>[1]work1!W834/60</f>
        <v>-0.81496598639455786</v>
      </c>
      <c r="W874" s="9">
        <f>[1]work1!X834/60</f>
        <v>-3.9779761904761903</v>
      </c>
      <c r="X874" s="9">
        <f>[1]work1!Y834/60</f>
        <v>-0.99722222222222223</v>
      </c>
      <c r="Y874" s="9">
        <f>[1]work1!Z834/60</f>
        <v>-0.40817610062893084</v>
      </c>
      <c r="Z874" s="9">
        <f>[1]work1!AA834/60</f>
        <v>-0.51180555555555551</v>
      </c>
      <c r="AA874" s="9">
        <f>[1]work1!AB834/60</f>
        <v>-1.5208333333333333</v>
      </c>
      <c r="AB874" s="9">
        <f>[1]work1!AC834/60</f>
        <v>-2.6825925925925924</v>
      </c>
      <c r="AC874" s="9">
        <f>[1]work1!AD834/60</f>
        <v>-1.6790849673202615</v>
      </c>
      <c r="AD874" s="9">
        <f>[1]work1!AE834/60</f>
        <v>-1.893888888888889</v>
      </c>
      <c r="AE874" s="9">
        <f>[1]work1!AF834/60</f>
        <v>-2.2768817204301075</v>
      </c>
      <c r="AF874" s="9">
        <f>[1]work1!AG834/60</f>
        <v>-0.89147286821705429</v>
      </c>
      <c r="AG874" s="9">
        <f>[1]work1!AH834/60</f>
        <v>0</v>
      </c>
      <c r="AH874" s="5">
        <f>[1]work1!AI834/60</f>
        <v>-2.0313701114559648</v>
      </c>
    </row>
    <row r="875" spans="1:34" s="6" customFormat="1" x14ac:dyDescent="0.25">
      <c r="A875" s="8" t="s">
        <v>341</v>
      </c>
      <c r="B875" s="9">
        <f>[1]work1!C835/60</f>
        <v>-2.4129032258064518</v>
      </c>
      <c r="C875" s="9">
        <f>[1]work1!D835/60</f>
        <v>-2.3971264367816092</v>
      </c>
      <c r="D875" s="9">
        <f>[1]work1!E835/60</f>
        <v>-3.5226495726495726</v>
      </c>
      <c r="E875" s="9">
        <f>[1]work1!F835/60</f>
        <v>-3.5543478260869565</v>
      </c>
      <c r="F875" s="9">
        <f>[1]work1!G835/60</f>
        <v>-3.7445578231292513</v>
      </c>
      <c r="G875" s="9">
        <f>[1]work1!H835/60</f>
        <v>-2.7412878787878787</v>
      </c>
      <c r="H875" s="9">
        <f>[1]work1!I835/60</f>
        <v>-2.410569105691057</v>
      </c>
      <c r="I875" s="9">
        <f>[1]work1!J835/60</f>
        <v>-4.7674242424242426</v>
      </c>
      <c r="J875" s="9">
        <f>[1]work1!K835/60</f>
        <v>-3.3322916666666669</v>
      </c>
      <c r="K875" s="9">
        <f>[1]work1!L835/60</f>
        <v>-4.3935606060606061</v>
      </c>
      <c r="L875" s="9">
        <f>[1]work1!M835/60</f>
        <v>-1.9177777777777778</v>
      </c>
      <c r="M875" s="9">
        <f>[1]work1!N835/60</f>
        <v>-2.712820512820513</v>
      </c>
      <c r="N875" s="9">
        <f>[1]work1!O835/60</f>
        <v>-2.5681159420289856</v>
      </c>
      <c r="O875" s="9">
        <f>[1]work1!P835/60</f>
        <v>-2.3548148148148149</v>
      </c>
      <c r="P875" s="9">
        <f>[1]work1!Q835/60</f>
        <v>-5.2218749999999998</v>
      </c>
      <c r="Q875" s="9">
        <f>[1]work1!R835/60</f>
        <v>-13.975</v>
      </c>
      <c r="R875" s="9">
        <f>[1]work1!S835/60</f>
        <v>-2.6503333333333337</v>
      </c>
      <c r="S875" s="9">
        <f>[1]work1!T835/60</f>
        <v>-3.15</v>
      </c>
      <c r="T875" s="9">
        <f>[1]work1!U835/60</f>
        <v>-3.1455128205128204</v>
      </c>
      <c r="U875" s="9">
        <f>[1]work1!V835/60</f>
        <v>-2.7680000000000002</v>
      </c>
      <c r="V875" s="9">
        <f>[1]work1!W835/60</f>
        <v>-2.4751700680272108</v>
      </c>
      <c r="W875" s="9">
        <f>[1]work1!X835/60</f>
        <v>-4.125</v>
      </c>
      <c r="X875" s="9">
        <f>[1]work1!Y835/60</f>
        <v>-1.7749999999999999</v>
      </c>
      <c r="Y875" s="9">
        <f>[1]work1!Z835/60</f>
        <v>-1.7647435897435897</v>
      </c>
      <c r="Z875" s="9">
        <f>[1]work1!AA835/60</f>
        <v>-2.2746527777777774</v>
      </c>
      <c r="AA875" s="9">
        <f>[1]work1!AB835/60</f>
        <v>-3.1580128205128206</v>
      </c>
      <c r="AB875" s="9">
        <f>[1]work1!AC835/60</f>
        <v>-4.3162962962962963</v>
      </c>
      <c r="AC875" s="9">
        <f>[1]work1!AD835/60</f>
        <v>-2.9439102564102564</v>
      </c>
      <c r="AD875" s="9">
        <f>[1]work1!AE835/60</f>
        <v>-2.0077777777777777</v>
      </c>
      <c r="AE875" s="9">
        <f>[1]work1!AF835/60</f>
        <v>-2.8048387096774192</v>
      </c>
      <c r="AF875" s="9">
        <f>[1]work1!AG835/60</f>
        <v>-2.2882575757575756</v>
      </c>
      <c r="AG875" s="9">
        <f>[1]work1!AH835/60</f>
        <v>0</v>
      </c>
      <c r="AH875" s="5">
        <f>[1]work1!AI835/60</f>
        <v>-3.3443428534630089</v>
      </c>
    </row>
    <row r="876" spans="1:34" s="6" customFormat="1" x14ac:dyDescent="0.25">
      <c r="A876" s="8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  <c r="AE876" s="9"/>
      <c r="AF876" s="9"/>
      <c r="AG876" s="9"/>
      <c r="AH876" s="5"/>
    </row>
    <row r="877" spans="1:34" s="6" customFormat="1" x14ac:dyDescent="0.25">
      <c r="A877" s="4">
        <v>352</v>
      </c>
      <c r="B877" s="5">
        <f>[1]work1!C836/60</f>
        <v>-2.9005747126436785</v>
      </c>
      <c r="C877" s="5">
        <f>[1]work1!D836/60</f>
        <v>-3.2601416287303997</v>
      </c>
      <c r="D877" s="5">
        <f>[1]work1!E836/60</f>
        <v>-3.1268354430379746</v>
      </c>
      <c r="E877" s="5">
        <f>[1]work1!F836/60</f>
        <v>-3.5762172284644196</v>
      </c>
      <c r="F877" s="5">
        <f>[1]work1!G836/60</f>
        <v>-1.2939017880971444</v>
      </c>
      <c r="G877" s="5">
        <f>[1]work1!H836/60</f>
        <v>-3.0527601690438457</v>
      </c>
      <c r="H877" s="5">
        <f>[1]work1!I836/60</f>
        <v>-3.4088941548183254</v>
      </c>
      <c r="I877" s="5">
        <f>[1]work1!J836/60</f>
        <v>-3.9163731245923028</v>
      </c>
      <c r="J877" s="5">
        <f>[1]work1!K836/60</f>
        <v>-2.3449160035366932</v>
      </c>
      <c r="K877" s="5">
        <f>[1]work1!L836/60</f>
        <v>-2.8352664576802504</v>
      </c>
      <c r="L877" s="5">
        <f>[1]work1!M836/60</f>
        <v>-2.140779569892473</v>
      </c>
      <c r="M877" s="5">
        <f>[1]work1!N836/60</f>
        <v>-2.957488693801543</v>
      </c>
      <c r="N877" s="5">
        <f>[1]work1!O836/60</f>
        <v>-2.6360895779500431</v>
      </c>
      <c r="O877" s="5">
        <f>[1]work1!P836/60</f>
        <v>-3.3870575805599574</v>
      </c>
      <c r="P877" s="5">
        <f>[1]work1!Q836/60</f>
        <v>-2.4259835315645017</v>
      </c>
      <c r="Q877" s="5">
        <f>[1]work1!R836/60</f>
        <v>-3.2043545534924847</v>
      </c>
      <c r="R877" s="5">
        <f>[1]work1!S836/60</f>
        <v>-2.3560606060606064</v>
      </c>
      <c r="S877" s="5">
        <f>[1]work1!T836/60</f>
        <v>-4.622619891330026</v>
      </c>
      <c r="T877" s="5">
        <f>[1]work1!U836/60</f>
        <v>-2.7606782106782104</v>
      </c>
      <c r="U877" s="5">
        <f>[1]work1!V836/60</f>
        <v>-1.7935528120713304</v>
      </c>
      <c r="V877" s="5">
        <f>[1]work1!W836/60</f>
        <v>-1.8309724349157732</v>
      </c>
      <c r="W877" s="5">
        <f>[1]work1!X836/60</f>
        <v>-2.9247863247863246</v>
      </c>
      <c r="X877" s="5">
        <f>[1]work1!Y836/60</f>
        <v>-2.6665161290322583</v>
      </c>
      <c r="Y877" s="5">
        <f>[1]work1!Z836/60</f>
        <v>-2.7386188579017263</v>
      </c>
      <c r="Z877" s="5">
        <f>[1]work1!AA836/60</f>
        <v>-2.1795016278487354</v>
      </c>
      <c r="AA877" s="5">
        <f>[1]work1!AB836/60</f>
        <v>-3.0263151239251389</v>
      </c>
      <c r="AB877" s="5">
        <f>[1]work1!AC836/60</f>
        <v>-4.4663956639566402</v>
      </c>
      <c r="AC877" s="5">
        <f>[1]work1!AD836/60</f>
        <v>-3.3254110078627592</v>
      </c>
      <c r="AD877" s="5">
        <f>[1]work1!AE836/60</f>
        <v>-3.0045101842871</v>
      </c>
      <c r="AE877" s="5">
        <f>[1]work1!AF836/60</f>
        <v>-4.8457880434782608</v>
      </c>
      <c r="AF877" s="5">
        <f>[1]work1!AG836/60</f>
        <v>-2.4719278881530538</v>
      </c>
      <c r="AG877" s="5">
        <f>[1]work1!AH836/60</f>
        <v>0</v>
      </c>
      <c r="AH877" s="5">
        <f>[1]work1!AI836/60</f>
        <v>-2.9510093233610966</v>
      </c>
    </row>
    <row r="878" spans="1:34" s="6" customFormat="1" x14ac:dyDescent="0.25">
      <c r="A878" s="7" t="s">
        <v>2</v>
      </c>
      <c r="B878" s="5">
        <f>[1]work1!C837/60</f>
        <v>-2.0241945477075589</v>
      </c>
      <c r="C878" s="5">
        <f>[1]work1!D837/60</f>
        <v>-2.6030776515151515</v>
      </c>
      <c r="D878" s="5">
        <f>[1]work1!E837/60</f>
        <v>-2.9724615384615385</v>
      </c>
      <c r="E878" s="5">
        <f>[1]work1!F837/60</f>
        <v>-2.6694399129961939</v>
      </c>
      <c r="F878" s="5">
        <f>[1]work1!G837/60</f>
        <v>-1.690716049382716</v>
      </c>
      <c r="G878" s="5">
        <f>[1]work1!H837/60</f>
        <v>-2.5993996157540824</v>
      </c>
      <c r="H878" s="5">
        <f>[1]work1!I837/60</f>
        <v>-3.251864801864802</v>
      </c>
      <c r="I878" s="5">
        <f>[1]work1!J837/60</f>
        <v>-3.0504174120453191</v>
      </c>
      <c r="J878" s="5">
        <f>[1]work1!K837/60</f>
        <v>-1.7780150753768844</v>
      </c>
      <c r="K878" s="5">
        <f>[1]work1!L837/60</f>
        <v>-2.0943220753793441</v>
      </c>
      <c r="L878" s="5">
        <f>[1]work1!M837/60</f>
        <v>-1.6861625514403291</v>
      </c>
      <c r="M878" s="5">
        <f>[1]work1!N837/60</f>
        <v>-2.5655705032386646</v>
      </c>
      <c r="N878" s="5">
        <f>[1]work1!O837/60</f>
        <v>-2.0731930960086298</v>
      </c>
      <c r="O878" s="5">
        <f>[1]work1!P837/60</f>
        <v>-2.7608674463937621</v>
      </c>
      <c r="P878" s="5">
        <f>[1]work1!Q837/60</f>
        <v>-1.6041095890410957</v>
      </c>
      <c r="Q878" s="5">
        <f>[1]work1!R837/60</f>
        <v>-3.0548029556650245</v>
      </c>
      <c r="R878" s="5">
        <f>[1]work1!S837/60</f>
        <v>-2.1457436633189864</v>
      </c>
      <c r="S878" s="5">
        <f>[1]work1!T837/60</f>
        <v>-4.3675975177304966</v>
      </c>
      <c r="T878" s="5">
        <f>[1]work1!U837/60</f>
        <v>-2.5195205479452056</v>
      </c>
      <c r="U878" s="5">
        <f>[1]work1!V837/60</f>
        <v>-3.0964994775339605</v>
      </c>
      <c r="V878" s="5">
        <f>[1]work1!W837/60</f>
        <v>-2.5151493256262043</v>
      </c>
      <c r="W878" s="5">
        <f>[1]work1!X837/60</f>
        <v>-2.480417434008594</v>
      </c>
      <c r="X878" s="5">
        <f>[1]work1!Y837/60</f>
        <v>-2.0265264026402638</v>
      </c>
      <c r="Y878" s="5">
        <f>[1]work1!Z837/60</f>
        <v>-2.405323383084577</v>
      </c>
      <c r="Z878" s="5">
        <f>[1]work1!AA837/60</f>
        <v>-0.21008583690987123</v>
      </c>
      <c r="AA878" s="5">
        <f>[1]work1!AB837/60</f>
        <v>-2.7312798471824262</v>
      </c>
      <c r="AB878" s="5">
        <f>[1]work1!AC837/60</f>
        <v>-4.457502596053998</v>
      </c>
      <c r="AC878" s="5">
        <f>[1]work1!AD837/60</f>
        <v>-2.9413235945108456</v>
      </c>
      <c r="AD878" s="5">
        <f>[1]work1!AE837/60</f>
        <v>-2.1108091787439616</v>
      </c>
      <c r="AE878" s="5">
        <f>[1]work1!AF837/60</f>
        <v>-3.4548044217687073</v>
      </c>
      <c r="AF878" s="5">
        <f>[1]work1!AG837/60</f>
        <v>-2.2670833333333333</v>
      </c>
      <c r="AG878" s="5">
        <f>[1]work1!AH837/60</f>
        <v>0</v>
      </c>
      <c r="AH878" s="5">
        <f>[1]work1!AI837/60</f>
        <v>-2.522847786537501</v>
      </c>
    </row>
    <row r="879" spans="1:34" x14ac:dyDescent="0.25">
      <c r="A879" s="8" t="s">
        <v>342</v>
      </c>
      <c r="B879" s="9">
        <f>[1]work1!C838/60</f>
        <v>-5.1447530864197528</v>
      </c>
      <c r="C879" s="9">
        <f>[1]work1!D838/60</f>
        <v>-5.9489999999999998</v>
      </c>
      <c r="D879" s="9">
        <f>[1]work1!E838/60</f>
        <v>-4.966137566137566</v>
      </c>
      <c r="E879" s="9">
        <f>[1]work1!F838/60</f>
        <v>-4.5132768361581928</v>
      </c>
      <c r="F879" s="9">
        <f>[1]work1!G838/60</f>
        <v>-1.7074358974358974</v>
      </c>
      <c r="G879" s="9">
        <f>[1]work1!H838/60</f>
        <v>-3.4621890547263678</v>
      </c>
      <c r="H879" s="9">
        <f>[1]work1!I838/60</f>
        <v>-6.3573770491803279</v>
      </c>
      <c r="I879" s="9">
        <f>[1]work1!J838/60</f>
        <v>-6.6275956284153006</v>
      </c>
      <c r="J879" s="9">
        <f>[1]work1!K838/60</f>
        <v>-3.086494252873563</v>
      </c>
      <c r="K879" s="9">
        <f>[1]work1!L838/60</f>
        <v>-3.2066176470588235</v>
      </c>
      <c r="L879" s="9">
        <f>[1]work1!M838/60</f>
        <v>-2.5424479166666667</v>
      </c>
      <c r="M879" s="9">
        <f>[1]work1!N838/60</f>
        <v>-2.2442028985507245</v>
      </c>
      <c r="N879" s="9">
        <f>[1]work1!O838/60</f>
        <v>-4.4169270833333334</v>
      </c>
      <c r="O879" s="9">
        <f>[1]work1!P838/60</f>
        <v>-5.7054054054054051</v>
      </c>
      <c r="P879" s="9">
        <f>[1]work1!Q838/60</f>
        <v>-2.7106280193236714</v>
      </c>
      <c r="Q879" s="9">
        <f>[1]work1!R838/60</f>
        <v>-5.7726368159203973</v>
      </c>
      <c r="R879" s="9">
        <f>[1]work1!S838/60</f>
        <v>-4.3613333333333335</v>
      </c>
      <c r="S879" s="9">
        <f>[1]work1!T838/60</f>
        <v>-5.5472916666666663</v>
      </c>
      <c r="T879" s="9">
        <f>[1]work1!U838/60</f>
        <v>-4.7311111111111108</v>
      </c>
      <c r="U879" s="9">
        <f>[1]work1!V838/60</f>
        <v>-4.8566666666666665</v>
      </c>
      <c r="V879" s="9">
        <f>[1]work1!W838/60</f>
        <v>-5.742640692640693</v>
      </c>
      <c r="W879" s="9">
        <f>[1]work1!X838/60</f>
        <v>-5.5639344262295083</v>
      </c>
      <c r="X879" s="9">
        <f>[1]work1!Y838/60</f>
        <v>-4.1191542288557219</v>
      </c>
      <c r="Y879" s="9">
        <f>[1]work1!Z838/60</f>
        <v>-2.9208333333333334</v>
      </c>
      <c r="Z879" s="9">
        <f>[1]work1!AA838/60</f>
        <v>-3.3082125603864734</v>
      </c>
      <c r="AA879" s="9">
        <f>[1]work1!AB838/60</f>
        <v>-4.2282608695652169</v>
      </c>
      <c r="AB879" s="9">
        <f>[1]work1!AC838/60</f>
        <v>-7.0525821596244125</v>
      </c>
      <c r="AC879" s="9">
        <f>[1]work1!AD838/60</f>
        <v>-4.0315261044176705</v>
      </c>
      <c r="AD879" s="9">
        <f>[1]work1!AE838/60</f>
        <v>-4.6746031746031749</v>
      </c>
      <c r="AE879" s="9">
        <f>[1]work1!AF838/60</f>
        <v>-5.6595959595959595</v>
      </c>
      <c r="AF879" s="9">
        <f>[1]work1!AG838/60</f>
        <v>-3.6497916666666668</v>
      </c>
      <c r="AG879" s="9">
        <f>[1]work1!AH838/60</f>
        <v>0</v>
      </c>
      <c r="AH879" s="5">
        <f>[1]work1!AI838/60</f>
        <v>-4.4793762293968591</v>
      </c>
    </row>
    <row r="880" spans="1:34" x14ac:dyDescent="0.25">
      <c r="A880" s="8" t="s">
        <v>343</v>
      </c>
      <c r="B880" s="9">
        <f>[1]work1!C839/60</f>
        <v>-1.692063492063492</v>
      </c>
      <c r="C880" s="9">
        <f>[1]work1!D839/60</f>
        <v>-2.6139393939393942</v>
      </c>
      <c r="D880" s="9">
        <f>[1]work1!E839/60</f>
        <v>-3.2101990049751241</v>
      </c>
      <c r="E880" s="9">
        <f>[1]work1!F839/60</f>
        <v>-3.3056410256410254</v>
      </c>
      <c r="F880" s="9">
        <f>[1]work1!G839/60</f>
        <v>-1.4321078431372549</v>
      </c>
      <c r="G880" s="9">
        <f>[1]work1!H839/60</f>
        <v>-2.5262910798122062</v>
      </c>
      <c r="H880" s="9">
        <f>[1]work1!I839/60</f>
        <v>-3.598633879781421</v>
      </c>
      <c r="I880" s="9">
        <f>[1]work1!J839/60</f>
        <v>-2.8900537634408603</v>
      </c>
      <c r="J880" s="9">
        <f>[1]work1!K839/60</f>
        <v>-1.5634408602150538</v>
      </c>
      <c r="K880" s="9">
        <f>[1]work1!L839/60</f>
        <v>-1.9254504504504506</v>
      </c>
      <c r="L880" s="9">
        <f>[1]work1!M839/60</f>
        <v>-1.9443661971830986</v>
      </c>
      <c r="M880" s="9">
        <f>[1]work1!N839/60</f>
        <v>-1.7195652173913045</v>
      </c>
      <c r="N880" s="9">
        <f>[1]work1!O839/60</f>
        <v>-2.5666666666666669</v>
      </c>
      <c r="O880" s="9">
        <f>[1]work1!P839/60</f>
        <v>-3.3639639639639638</v>
      </c>
      <c r="P880" s="9">
        <f>[1]work1!Q839/60</f>
        <v>-1.306038647342995</v>
      </c>
      <c r="Q880" s="9">
        <f>[1]work1!R839/60</f>
        <v>-2.4635897435897434</v>
      </c>
      <c r="R880" s="9">
        <f>[1]work1!S839/60</f>
        <v>-1.9685185185185186</v>
      </c>
      <c r="S880" s="9">
        <f>[1]work1!T839/60</f>
        <v>-4.6012820512820518</v>
      </c>
      <c r="T880" s="9">
        <f>[1]work1!U839/60</f>
        <v>-2.6182648401826483</v>
      </c>
      <c r="U880" s="9">
        <f>[1]work1!V839/60</f>
        <v>-3.7989583333333332</v>
      </c>
      <c r="V880" s="9">
        <f>[1]work1!W839/60</f>
        <v>-2.3063063063063063</v>
      </c>
      <c r="W880" s="9">
        <f>[1]work1!X839/60</f>
        <v>-2.0601092896174866</v>
      </c>
      <c r="X880" s="9">
        <f>[1]work1!Y839/60</f>
        <v>-1.9617647058823529</v>
      </c>
      <c r="Y880" s="9">
        <f>[1]work1!Z839/60</f>
        <v>-2.3149758454106282</v>
      </c>
      <c r="Z880" s="9">
        <f>[1]work1!AA839/60</f>
        <v>18.163333333333334</v>
      </c>
      <c r="AA880" s="9">
        <f>[1]work1!AB839/60</f>
        <v>-3.0454761904761907</v>
      </c>
      <c r="AB880" s="9">
        <f>[1]work1!AC839/60</f>
        <v>-2.6835748792270531</v>
      </c>
      <c r="AC880" s="9">
        <f>[1]work1!AD839/60</f>
        <v>-4.6540650406504067</v>
      </c>
      <c r="AD880" s="9">
        <f>[1]work1!AE839/60</f>
        <v>-1.1494444444444445</v>
      </c>
      <c r="AE880" s="9">
        <f>[1]work1!AF839/60</f>
        <v>-3.2083333333333335</v>
      </c>
      <c r="AF880" s="9">
        <f>[1]work1!AG839/60</f>
        <v>-2.1680365296803652</v>
      </c>
      <c r="AG880" s="9">
        <f>[1]work1!AH839/60</f>
        <v>0</v>
      </c>
      <c r="AH880" s="5">
        <f>[1]work1!AI839/60</f>
        <v>-1.8870254259550272</v>
      </c>
    </row>
    <row r="881" spans="1:34" x14ac:dyDescent="0.25">
      <c r="A881" s="8" t="s">
        <v>344</v>
      </c>
      <c r="B881" s="9">
        <f>[1]work1!C840/60</f>
        <v>-2.9817708333333335</v>
      </c>
      <c r="C881" s="9">
        <f>[1]work1!D840/60</f>
        <v>-3.4821428571428568</v>
      </c>
      <c r="D881" s="9">
        <f>[1]work1!E840/60</f>
        <v>-4.2436619718309858</v>
      </c>
      <c r="E881" s="9">
        <f>[1]work1!F840/60</f>
        <v>-3.2130952380952378</v>
      </c>
      <c r="F881" s="9">
        <f>[1]work1!G840/60</f>
        <v>-2.8828638497652581</v>
      </c>
      <c r="G881" s="9">
        <f>[1]work1!H840/60</f>
        <v>-3.5474025974025971</v>
      </c>
      <c r="H881" s="9">
        <f>[1]work1!I840/60</f>
        <v>-4.3819672131147538</v>
      </c>
      <c r="I881" s="9">
        <f>[1]work1!J840/60</f>
        <v>-4.5965608465608465</v>
      </c>
      <c r="J881" s="9">
        <f>[1]work1!K840/60</f>
        <v>-1.6476923076923076</v>
      </c>
      <c r="K881" s="9">
        <f>[1]work1!L840/60</f>
        <v>-3.467748917748918</v>
      </c>
      <c r="L881" s="9">
        <f>[1]work1!M840/60</f>
        <v>-3.0269953051643195</v>
      </c>
      <c r="M881" s="9">
        <f>[1]work1!N840/60</f>
        <v>-2.7157276995305164</v>
      </c>
      <c r="N881" s="9">
        <f>[1]work1!O840/60</f>
        <v>-3.3902985074626866</v>
      </c>
      <c r="O881" s="9">
        <f>[1]work1!P840/60</f>
        <v>-3.8135555555555554</v>
      </c>
      <c r="P881" s="9">
        <f>[1]work1!Q840/60</f>
        <v>-3.0451690821256037</v>
      </c>
      <c r="Q881" s="9">
        <f>[1]work1!R840/60</f>
        <v>-3.6068181818181819</v>
      </c>
      <c r="R881" s="9">
        <f>[1]work1!S840/60</f>
        <v>-3.1866228070175437</v>
      </c>
      <c r="S881" s="9">
        <f>[1]work1!T840/60</f>
        <v>-5.3845833333333335</v>
      </c>
      <c r="T881" s="9">
        <f>[1]work1!U840/60</f>
        <v>-4.1395833333333334</v>
      </c>
      <c r="U881" s="9">
        <f>[1]work1!V840/60</f>
        <v>-4.1868544600938966</v>
      </c>
      <c r="V881" s="9">
        <f>[1]work1!W840/60</f>
        <v>-3.4897435897435898</v>
      </c>
      <c r="W881" s="9">
        <f>[1]work1!X840/60</f>
        <v>-3.6502688172043012</v>
      </c>
      <c r="X881" s="9">
        <f>[1]work1!Y840/60</f>
        <v>-3.1567632850241547</v>
      </c>
      <c r="Y881" s="9">
        <f>[1]work1!Z840/60</f>
        <v>-3.6605022831050231</v>
      </c>
      <c r="Z881" s="9">
        <f>[1]work1!AA840/60</f>
        <v>-3.5339999999999998</v>
      </c>
      <c r="AA881" s="9">
        <f>[1]work1!AB840/60</f>
        <v>-4.0331050228310499</v>
      </c>
      <c r="AB881" s="9">
        <f>[1]work1!AC840/60</f>
        <v>-7.615277777777778</v>
      </c>
      <c r="AC881" s="9">
        <f>[1]work1!AD840/60</f>
        <v>-4.1518072289156622</v>
      </c>
      <c r="AD881" s="9">
        <f>[1]work1!AE840/60</f>
        <v>-2.8123737373737376</v>
      </c>
      <c r="AE881" s="9">
        <f>[1]work1!AF840/60</f>
        <v>-4.1856060606060606</v>
      </c>
      <c r="AF881" s="9">
        <f>[1]work1!AG840/60</f>
        <v>-3.1514583333333333</v>
      </c>
      <c r="AG881" s="9">
        <f>[1]work1!AH840/60</f>
        <v>0</v>
      </c>
      <c r="AH881" s="5">
        <f>[1]work1!AI840/60</f>
        <v>-3.6897426140011853</v>
      </c>
    </row>
    <row r="882" spans="1:34" x14ac:dyDescent="0.25">
      <c r="A882" s="8" t="s">
        <v>345</v>
      </c>
      <c r="B882" s="9">
        <f>[1]work1!C841/60</f>
        <v>-4.1408045977011492</v>
      </c>
      <c r="C882" s="9">
        <f>[1]work1!D841/60</f>
        <v>-3.7109195402298853</v>
      </c>
      <c r="D882" s="9">
        <f>[1]work1!E841/60</f>
        <v>-2.9078282828282829</v>
      </c>
      <c r="E882" s="9">
        <f>[1]work1!F841/60</f>
        <v>-2.8086111111111114</v>
      </c>
      <c r="F882" s="9">
        <f>[1]work1!G841/60</f>
        <v>-2.2681159420289854</v>
      </c>
      <c r="G882" s="9">
        <f>[1]work1!H841/60</f>
        <v>-2.7115023474178406</v>
      </c>
      <c r="H882" s="9">
        <f>[1]work1!I841/60</f>
        <v>-3.0442528735632184</v>
      </c>
      <c r="I882" s="9">
        <f>[1]work1!J841/60</f>
        <v>-4.6620967741935484</v>
      </c>
      <c r="J882" s="9">
        <f>[1]work1!K841/60</f>
        <v>-4.5555555555555554</v>
      </c>
      <c r="K882" s="9">
        <f>[1]work1!L841/60</f>
        <v>-2.2205882352941178</v>
      </c>
      <c r="L882" s="9">
        <f>[1]work1!M841/60</f>
        <v>-1.7687179487179487</v>
      </c>
      <c r="M882" s="9">
        <f>[1]work1!N841/60</f>
        <v>-2.520588235294118</v>
      </c>
      <c r="N882" s="9">
        <f>[1]work1!O841/60</f>
        <v>-2.1462962962962964</v>
      </c>
      <c r="O882" s="9">
        <f>[1]work1!P841/60</f>
        <v>-2.9009661835748792</v>
      </c>
      <c r="P882" s="9">
        <f>[1]work1!Q841/60</f>
        <v>-3.8377049180327867</v>
      </c>
      <c r="Q882" s="9">
        <f>[1]work1!R841/60</f>
        <v>-5.4291666666666663</v>
      </c>
      <c r="R882" s="9">
        <f>[1]work1!S841/60</f>
        <v>-2.3024509803921571</v>
      </c>
      <c r="S882" s="9">
        <f>[1]work1!T841/60</f>
        <v>-4.855777777777778</v>
      </c>
      <c r="T882" s="9">
        <f>[1]work1!U841/60</f>
        <v>-2.2926940639269406</v>
      </c>
      <c r="U882" s="9">
        <f>[1]work1!V841/60</f>
        <v>-3.2148717948717951</v>
      </c>
      <c r="V882" s="9">
        <f>[1]work1!W841/60</f>
        <v>-2.3806763285024157</v>
      </c>
      <c r="W882" s="9">
        <f>[1]work1!X841/60</f>
        <v>-4.470621468926554</v>
      </c>
      <c r="X882" s="9">
        <f>[1]work1!Y841/60</f>
        <v>-3.7290322580645161</v>
      </c>
      <c r="Y882" s="9">
        <f>[1]work1!Z841/60</f>
        <v>-2.5632352941176468</v>
      </c>
      <c r="Z882" s="9">
        <f>[1]work1!AA841/60</f>
        <v>-2.4615023474178406</v>
      </c>
      <c r="AA882" s="9">
        <f>[1]work1!AB841/60</f>
        <v>-2.6121428571428571</v>
      </c>
      <c r="AB882" s="9">
        <f>[1]work1!AC841/60</f>
        <v>-3.0933862433862434</v>
      </c>
      <c r="AC882" s="9">
        <f>[1]work1!AD841/60</f>
        <v>-3.099099099099099</v>
      </c>
      <c r="AD882" s="9">
        <f>[1]work1!AE841/60</f>
        <v>-4.4096045197740112</v>
      </c>
      <c r="AE882" s="9">
        <f>[1]work1!AF841/60</f>
        <v>-5.6638888888888888</v>
      </c>
      <c r="AF882" s="9">
        <f>[1]work1!AG841/60</f>
        <v>-2.5190140845070421</v>
      </c>
      <c r="AG882" s="9">
        <f>[1]work1!AH841/60</f>
        <v>0</v>
      </c>
      <c r="AH882" s="5">
        <f>[1]work1!AI841/60</f>
        <v>-3.2677972101710386</v>
      </c>
    </row>
    <row r="883" spans="1:34" x14ac:dyDescent="0.25">
      <c r="A883" s="8" t="s">
        <v>346</v>
      </c>
      <c r="B883" s="9">
        <f>[1]work1!C842/60</f>
        <v>-3.9002873563218392</v>
      </c>
      <c r="C883" s="9">
        <f>[1]work1!D842/60</f>
        <v>-4.1461111111111117</v>
      </c>
      <c r="D883" s="9">
        <f>[1]work1!E842/60</f>
        <v>-3.0746153846153845</v>
      </c>
      <c r="E883" s="9">
        <f>[1]work1!F842/60</f>
        <v>-3.5413888888888887</v>
      </c>
      <c r="F883" s="9">
        <f>[1]work1!G842/60</f>
        <v>-2.7</v>
      </c>
      <c r="G883" s="9">
        <f>[1]work1!H842/60</f>
        <v>-2.8778571428571431</v>
      </c>
      <c r="H883" s="9">
        <f>[1]work1!I842/60</f>
        <v>-3.3048850574712647</v>
      </c>
      <c r="I883" s="9">
        <f>[1]work1!J842/60</f>
        <v>-4.0743169398907106</v>
      </c>
      <c r="J883" s="9">
        <f>[1]work1!K842/60</f>
        <v>-3.8924242424242421</v>
      </c>
      <c r="K883" s="9">
        <f>[1]work1!L842/60</f>
        <v>-2.5427860696517413</v>
      </c>
      <c r="L883" s="9">
        <f>[1]work1!M842/60</f>
        <v>-2.0443589743589743</v>
      </c>
      <c r="M883" s="9">
        <f>[1]work1!N842/60</f>
        <v>-2.8909313725490198</v>
      </c>
      <c r="N883" s="9">
        <f>[1]work1!O842/60</f>
        <v>-2.5195767195767194</v>
      </c>
      <c r="O883" s="9">
        <f>[1]work1!P842/60</f>
        <v>-2.6814009661835749</v>
      </c>
      <c r="P883" s="9">
        <f>[1]work1!Q842/60</f>
        <v>-3.819125683060109</v>
      </c>
      <c r="Q883" s="9">
        <f>[1]work1!R842/60</f>
        <v>-4.7364583333333332</v>
      </c>
      <c r="R883" s="9">
        <f>[1]work1!S842/60</f>
        <v>-2.6842995169082124</v>
      </c>
      <c r="S883" s="9">
        <f>[1]work1!T842/60</f>
        <v>-4.5728070175438598</v>
      </c>
      <c r="T883" s="9">
        <f>[1]work1!U842/60</f>
        <v>-2.9605022831050229</v>
      </c>
      <c r="U883" s="9">
        <f>[1]work1!V842/60</f>
        <v>-2.7626984126984127</v>
      </c>
      <c r="V883" s="9">
        <f>[1]work1!W842/60</f>
        <v>-2.4632352941176467</v>
      </c>
      <c r="W883" s="9">
        <f>[1]work1!X842/60</f>
        <v>-4.2884180790960453</v>
      </c>
      <c r="X883" s="9">
        <f>[1]work1!Y842/60</f>
        <v>-3.5784946236559141</v>
      </c>
      <c r="Y883" s="9">
        <f>[1]work1!Z842/60</f>
        <v>-3.1321078431372551</v>
      </c>
      <c r="Z883" s="9">
        <f>[1]work1!AA842/60</f>
        <v>-3.0631944444444441</v>
      </c>
      <c r="AA883" s="9">
        <f>[1]work1!AB842/60</f>
        <v>-3.0143192488262911</v>
      </c>
      <c r="AB883" s="9">
        <f>[1]work1!AC842/60</f>
        <v>-3.2588709677419354</v>
      </c>
      <c r="AC883" s="9">
        <f>[1]work1!AD842/60</f>
        <v>-2.7986486486486486</v>
      </c>
      <c r="AD883" s="9">
        <f>[1]work1!AE842/60</f>
        <v>-4.1045197740112993</v>
      </c>
      <c r="AE883" s="9">
        <f>[1]work1!AF842/60</f>
        <v>-5.0216666666666665</v>
      </c>
      <c r="AF883" s="9">
        <f>[1]work1!AG842/60</f>
        <v>-3.044600938967136</v>
      </c>
      <c r="AG883" s="9">
        <f>[1]work1!AH842/60</f>
        <v>0</v>
      </c>
      <c r="AH883" s="5">
        <f>[1]work1!AI842/60</f>
        <v>-3.338545419414932</v>
      </c>
    </row>
    <row r="884" spans="1:34" x14ac:dyDescent="0.25">
      <c r="A884" s="8" t="s">
        <v>347</v>
      </c>
      <c r="B884" s="9">
        <f>[1]work1!C843/60</f>
        <v>-3.5097701149425284</v>
      </c>
      <c r="C884" s="9">
        <f>[1]work1!D843/60</f>
        <v>-3.6916666666666669</v>
      </c>
      <c r="D884" s="9">
        <f>[1]work1!E843/60</f>
        <v>-2.6471794871794869</v>
      </c>
      <c r="E884" s="9">
        <f>[1]work1!F843/60</f>
        <v>-3.1391666666666667</v>
      </c>
      <c r="F884" s="9">
        <f>[1]work1!G843/60</f>
        <v>-2.2555555555555555</v>
      </c>
      <c r="G884" s="9">
        <f>[1]work1!H843/60</f>
        <v>-2.646713615023474</v>
      </c>
      <c r="H884" s="9">
        <f>[1]work1!I843/60</f>
        <v>-3.0525862068965517</v>
      </c>
      <c r="I884" s="9">
        <f>[1]work1!J843/60</f>
        <v>-3.9043010752688172</v>
      </c>
      <c r="J884" s="9">
        <f>[1]work1!K843/60</f>
        <v>-3.576262626262626</v>
      </c>
      <c r="K884" s="9">
        <f>[1]work1!L843/60</f>
        <v>-2.0862745098039217</v>
      </c>
      <c r="L884" s="9">
        <f>[1]work1!M843/60</f>
        <v>-1.6258974358974358</v>
      </c>
      <c r="M884" s="9">
        <f>[1]work1!N843/60</f>
        <v>-2.639950980392157</v>
      </c>
      <c r="N884" s="9">
        <f>[1]work1!O843/60</f>
        <v>-2.3364583333333333</v>
      </c>
      <c r="O884" s="9">
        <f>[1]work1!P843/60</f>
        <v>-2.5410628019323673</v>
      </c>
      <c r="P884" s="9">
        <f>[1]work1!Q843/60</f>
        <v>-3.2920765027322405</v>
      </c>
      <c r="Q884" s="9">
        <f>[1]work1!R843/60</f>
        <v>-4.2166666666666668</v>
      </c>
      <c r="R884" s="9">
        <f>[1]work1!S843/60</f>
        <v>-2.4359903381642511</v>
      </c>
      <c r="S884" s="9">
        <f>[1]work1!T843/60</f>
        <v>-4.4684210526315793</v>
      </c>
      <c r="T884" s="9">
        <f>[1]work1!U843/60</f>
        <v>-2.6579908675799087</v>
      </c>
      <c r="U884" s="9">
        <f>[1]work1!V843/60</f>
        <v>-2.7433862433862433</v>
      </c>
      <c r="V884" s="9">
        <f>[1]work1!W843/60</f>
        <v>-2.4792270531400971</v>
      </c>
      <c r="W884" s="9">
        <f>[1]work1!X843/60</f>
        <v>-4.014689265536723</v>
      </c>
      <c r="X884" s="9">
        <f>[1]work1!Y843/60</f>
        <v>-3.2698924731182797</v>
      </c>
      <c r="Y884" s="9">
        <f>[1]work1!Z843/60</f>
        <v>-2.7950980392156866</v>
      </c>
      <c r="Z884" s="9">
        <f>[1]work1!AA843/60</f>
        <v>-2.5194835680751173</v>
      </c>
      <c r="AA884" s="9">
        <f>[1]work1!AB843/60</f>
        <v>-2.7845070422535212</v>
      </c>
      <c r="AB884" s="9">
        <f>[1]work1!AC843/60</f>
        <v>-3.2388888888888889</v>
      </c>
      <c r="AC884" s="9">
        <f>[1]work1!AD843/60</f>
        <v>-2.8468468468468466</v>
      </c>
      <c r="AD884" s="9">
        <f>[1]work1!AE843/60</f>
        <v>-3.6076271186440678</v>
      </c>
      <c r="AE884" s="9">
        <f>[1]work1!AF843/60</f>
        <v>-4.5355555555555558</v>
      </c>
      <c r="AF884" s="9">
        <f>[1]work1!AG843/60</f>
        <v>-2.672535211267606</v>
      </c>
      <c r="AG884" s="9">
        <f>[1]work1!AH843/60</f>
        <v>0</v>
      </c>
      <c r="AH884" s="5">
        <f>[1]work1!AI843/60</f>
        <v>-3.0397331874040274</v>
      </c>
    </row>
    <row r="885" spans="1:34" s="6" customFormat="1" x14ac:dyDescent="0.25">
      <c r="A885" s="8" t="s">
        <v>348</v>
      </c>
      <c r="B885" s="9">
        <f>[1]work1!C844/60</f>
        <v>-2.7781609195402295</v>
      </c>
      <c r="C885" s="9">
        <f>[1]work1!D844/60</f>
        <v>-3.097777777777778</v>
      </c>
      <c r="D885" s="9">
        <f>[1]work1!E844/60</f>
        <v>-2.9537878787878786</v>
      </c>
      <c r="E885" s="9">
        <f>[1]work1!F844/60</f>
        <v>-2.0508196721311474</v>
      </c>
      <c r="F885" s="9">
        <f>[1]work1!G844/60</f>
        <v>-1.2703431372549019</v>
      </c>
      <c r="G885" s="9">
        <f>[1]work1!H844/60</f>
        <v>-3.1214975845410629</v>
      </c>
      <c r="H885" s="9">
        <f>[1]work1!I844/60</f>
        <v>-2.9175595238095235</v>
      </c>
      <c r="I885" s="9">
        <f>[1]work1!J844/60</f>
        <v>-3.3073770491803276</v>
      </c>
      <c r="J885" s="9">
        <f>[1]work1!K844/60</f>
        <v>-3.3282828282828283</v>
      </c>
      <c r="K885" s="9">
        <f>[1]work1!L844/60</f>
        <v>-2.7631840796019902</v>
      </c>
      <c r="L885" s="9">
        <f>[1]work1!M844/60</f>
        <v>-1.1805128205128206</v>
      </c>
      <c r="M885" s="9">
        <f>[1]work1!N844/60</f>
        <v>-7.5576923076923075</v>
      </c>
      <c r="N885" s="9">
        <f>[1]work1!O844/60</f>
        <v>-1.2243169398907103</v>
      </c>
      <c r="O885" s="9">
        <f>[1]work1!P844/60</f>
        <v>-2.8375621890547267</v>
      </c>
      <c r="P885" s="9">
        <f>[1]work1!Q844/60</f>
        <v>-3.3669270833333331</v>
      </c>
      <c r="Q885" s="9">
        <f>[1]work1!R844/60</f>
        <v>-2.8220430107526879</v>
      </c>
      <c r="R885" s="9">
        <f>[1]work1!S844/60</f>
        <v>-2.5349999999999997</v>
      </c>
      <c r="S885" s="9">
        <f>[1]work1!T844/60</f>
        <v>-3.5489035087719296</v>
      </c>
      <c r="T885" s="9">
        <f>[1]work1!U844/60</f>
        <v>-2.5315315315315319</v>
      </c>
      <c r="U885" s="9">
        <f>[1]work1!V844/60</f>
        <v>-1.4631720430107529</v>
      </c>
      <c r="V885" s="9">
        <f>[1]work1!W844/60</f>
        <v>-2.4997584541062801</v>
      </c>
      <c r="W885" s="9">
        <f>[1]work1!X844/60</f>
        <v>-3.200282485875706</v>
      </c>
      <c r="X885" s="9">
        <f>[1]work1!Y844/60</f>
        <v>-1.9489247311827957</v>
      </c>
      <c r="Y885" s="9">
        <f>[1]work1!Z844/60</f>
        <v>-2.4208333333333334</v>
      </c>
      <c r="Z885" s="9">
        <f>[1]work1!AA844/60</f>
        <v>-2.0613526570048308</v>
      </c>
      <c r="AA885" s="9">
        <f>[1]work1!AB844/60</f>
        <v>-2.7595238095238099</v>
      </c>
      <c r="AB885" s="9">
        <f>[1]work1!AC844/60</f>
        <v>-5.8195767195767196</v>
      </c>
      <c r="AC885" s="9">
        <f>[1]work1!AD844/60</f>
        <v>-2.5747685185185185</v>
      </c>
      <c r="AD885" s="9">
        <f>[1]work1!AE844/60</f>
        <v>-3.1068306010928959</v>
      </c>
      <c r="AE885" s="9">
        <f>[1]work1!AF844/60</f>
        <v>-3.7377777777777781</v>
      </c>
      <c r="AF885" s="9">
        <f>[1]work1!AG844/60</f>
        <v>-2.4195238095238096</v>
      </c>
      <c r="AG885" s="9">
        <f>[1]work1!AH844/60</f>
        <v>0</v>
      </c>
      <c r="AH885" s="5">
        <f>[1]work1!AI844/60</f>
        <v>-2.8776001542895151</v>
      </c>
    </row>
    <row r="886" spans="1:34" s="6" customFormat="1" x14ac:dyDescent="0.25">
      <c r="A886" s="8" t="s">
        <v>349</v>
      </c>
      <c r="B886" s="9">
        <f>[1]work1!C845/60</f>
        <v>2.5385333333333335</v>
      </c>
      <c r="C886" s="9">
        <f>[1]work1!D845/60</f>
        <v>2.1613425925925922</v>
      </c>
      <c r="D886" s="9">
        <f>[1]work1!E845/60</f>
        <v>-1.1850241545893718</v>
      </c>
      <c r="E886" s="9">
        <f>[1]work1!F845/60</f>
        <v>-0.70161691542288562</v>
      </c>
      <c r="F886" s="9">
        <f>[1]work1!G845/60</f>
        <v>-9.7505668934240366E-3</v>
      </c>
      <c r="G886" s="9">
        <f>[1]work1!H845/60</f>
        <v>-1.1295918367346938</v>
      </c>
      <c r="H886" s="9">
        <f>[1]work1!I845/60</f>
        <v>-1.2591397849462365</v>
      </c>
      <c r="I886" s="9">
        <f>[1]work1!J845/60</f>
        <v>1.1753280839895013</v>
      </c>
      <c r="J886" s="9">
        <f>[1]work1!K845/60</f>
        <v>2.2473251028806582</v>
      </c>
      <c r="K886" s="9">
        <f>[1]work1!L845/60</f>
        <v>-1.0135135135135136E-3</v>
      </c>
      <c r="L886" s="9">
        <f>[1]work1!M845/60</f>
        <v>-0.16678921568627453</v>
      </c>
      <c r="M886" s="9">
        <f>[1]work1!N845/60</f>
        <v>-0.30419580419580422</v>
      </c>
      <c r="N886" s="9">
        <f>[1]work1!O845/60</f>
        <v>9.4910941475826974E-2</v>
      </c>
      <c r="O886" s="9">
        <f>[1]work1!P845/60</f>
        <v>-0.36643356643356645</v>
      </c>
      <c r="P886" s="9">
        <f>[1]work1!Q845/60</f>
        <v>3.3371794871794873</v>
      </c>
      <c r="Q886" s="9">
        <f>[1]work1!R845/60</f>
        <v>1.1409465020576131</v>
      </c>
      <c r="R886" s="9">
        <f>[1]work1!S845/60</f>
        <v>0.44563218390804599</v>
      </c>
      <c r="S886" s="9">
        <f>[1]work1!T845/60</f>
        <v>-2.6950537634408605</v>
      </c>
      <c r="T886" s="9">
        <f>[1]work1!U845/60</f>
        <v>-0.17774193548387096</v>
      </c>
      <c r="U886" s="9">
        <f>[1]work1!V845/60</f>
        <v>-2.3531175059952036</v>
      </c>
      <c r="V886" s="9">
        <f>[1]work1!W845/60</f>
        <v>-0.42355555555555557</v>
      </c>
      <c r="W886" s="9">
        <f>[1]work1!X845/60</f>
        <v>2.3331978319783198</v>
      </c>
      <c r="X886" s="9">
        <f>[1]work1!Y845/60</f>
        <v>2.5894736842105264</v>
      </c>
      <c r="Y886" s="9">
        <f>[1]work1!Z845/60</f>
        <v>-0.55575117370892013</v>
      </c>
      <c r="Z886" s="9">
        <f>[1]work1!AA845/60</f>
        <v>-0.26891891891891895</v>
      </c>
      <c r="AA886" s="9">
        <f>[1]work1!AB845/60</f>
        <v>-0.82069351230425058</v>
      </c>
      <c r="AB886" s="9">
        <f>[1]work1!AC845/60</f>
        <v>-1.8830845771144278</v>
      </c>
      <c r="AC886" s="9">
        <f>[1]work1!AD845/60</f>
        <v>-0.9921875</v>
      </c>
      <c r="AD886" s="9">
        <f>[1]work1!AE845/60</f>
        <v>2.3089333333333335</v>
      </c>
      <c r="AE886" s="9">
        <f>[1]work1!AF845/60</f>
        <v>1.0272522522522523</v>
      </c>
      <c r="AF886" s="9">
        <f>[1]work1!AG845/60</f>
        <v>-0.16831140350877191</v>
      </c>
      <c r="AG886" s="9">
        <f>[1]work1!AH845/60</f>
        <v>0</v>
      </c>
      <c r="AH886" s="5">
        <f>[1]work1!AI845/60</f>
        <v>0.19155110079822388</v>
      </c>
    </row>
    <row r="887" spans="1:34" x14ac:dyDescent="0.25">
      <c r="A887" s="8" t="s">
        <v>350</v>
      </c>
      <c r="B887" s="9">
        <f>[1]work1!C846/60</f>
        <v>0</v>
      </c>
      <c r="C887" s="9">
        <f>[1]work1!D846/60</f>
        <v>0</v>
      </c>
      <c r="D887" s="9">
        <f>[1]work1!E846/60</f>
        <v>-3.6843537414965986</v>
      </c>
      <c r="E887" s="9">
        <f>[1]work1!F846/60</f>
        <v>-3.2234848484848486</v>
      </c>
      <c r="F887" s="9">
        <f>[1]work1!G846/60</f>
        <v>-2.8965986394557821</v>
      </c>
      <c r="G887" s="9">
        <f>[1]work1!H846/60</f>
        <v>-3.062418300653595</v>
      </c>
      <c r="H887" s="9">
        <f>[1]work1!I846/60</f>
        <v>-3.4466666666666668</v>
      </c>
      <c r="I887" s="9">
        <f>[1]work1!J846/60</f>
        <v>0</v>
      </c>
      <c r="J887" s="9">
        <f>[1]work1!K846/60</f>
        <v>0</v>
      </c>
      <c r="K887" s="9">
        <f>[1]work1!L846/60</f>
        <v>-3.4128787878787881</v>
      </c>
      <c r="L887" s="9">
        <f>[1]work1!M846/60</f>
        <v>-2.6956521739130435</v>
      </c>
      <c r="M887" s="9">
        <f>[1]work1!N846/60</f>
        <v>-3.4958333333333331</v>
      </c>
      <c r="N887" s="9">
        <f>[1]work1!O846/60</f>
        <v>-2.4708333333333332</v>
      </c>
      <c r="O887" s="9">
        <f>[1]work1!P846/60</f>
        <v>-2.9147727272727271</v>
      </c>
      <c r="P887" s="9">
        <f>[1]work1!Q846/60</f>
        <v>0</v>
      </c>
      <c r="Q887" s="9">
        <f>[1]work1!R846/60</f>
        <v>0</v>
      </c>
      <c r="R887" s="9">
        <f>[1]work1!S846/60</f>
        <v>-3.0540880503144652</v>
      </c>
      <c r="S887" s="9">
        <f>[1]work1!T846/60</f>
        <v>-5.5752976190476193</v>
      </c>
      <c r="T887" s="9">
        <f>[1]work1!U846/60</f>
        <v>-3.1429012345679013</v>
      </c>
      <c r="U887" s="9">
        <f>[1]work1!V846/60</f>
        <v>-3.1702898550724634</v>
      </c>
      <c r="V887" s="9">
        <f>[1]work1!W846/60</f>
        <v>-3.0679824561403506</v>
      </c>
      <c r="W887" s="9">
        <f>[1]work1!X846/60</f>
        <v>0</v>
      </c>
      <c r="X887" s="9">
        <f>[1]work1!Y846/60</f>
        <v>0</v>
      </c>
      <c r="Y887" s="9">
        <f>[1]work1!Z846/60</f>
        <v>-3.496</v>
      </c>
      <c r="Z887" s="9">
        <f>[1]work1!AA846/60</f>
        <v>-3.1246913580246916</v>
      </c>
      <c r="AA887" s="9">
        <f>[1]work1!AB846/60</f>
        <v>-3.583030303030303</v>
      </c>
      <c r="AB887" s="9">
        <f>[1]work1!AC846/60</f>
        <v>-9.0570370370370377</v>
      </c>
      <c r="AC887" s="9">
        <f>[1]work1!AD846/60</f>
        <v>-3.1908496732026141</v>
      </c>
      <c r="AD887" s="9">
        <f>[1]work1!AE846/60</f>
        <v>0</v>
      </c>
      <c r="AE887" s="9">
        <f>[1]work1!AF846/60</f>
        <v>0</v>
      </c>
      <c r="AF887" s="9">
        <f>[1]work1!AG846/60</f>
        <v>-2.888782051282051</v>
      </c>
      <c r="AG887" s="9">
        <f>[1]work1!AH846/60</f>
        <v>0</v>
      </c>
      <c r="AH887" s="5">
        <f>[1]work1!AI846/60</f>
        <v>-2.4082078125873618</v>
      </c>
    </row>
    <row r="888" spans="1:34" s="6" customFormat="1" x14ac:dyDescent="0.25">
      <c r="A888" s="7" t="s">
        <v>8</v>
      </c>
      <c r="B888" s="5">
        <f>[1]work1!C847/60</f>
        <v>-3.9530133928571431</v>
      </c>
      <c r="C888" s="5">
        <f>[1]work1!D847/60</f>
        <v>-4.0135179153094462</v>
      </c>
      <c r="D888" s="5">
        <f>[1]work1!E847/60</f>
        <v>-3.3143925233644862</v>
      </c>
      <c r="E888" s="5">
        <f>[1]work1!F847/60</f>
        <v>-4.5980085784313731</v>
      </c>
      <c r="F888" s="5">
        <f>[1]work1!G847/60</f>
        <v>-0.82726480836236926</v>
      </c>
      <c r="G888" s="5">
        <f>[1]work1!H847/60</f>
        <v>-3.6066901408450702</v>
      </c>
      <c r="H888" s="5">
        <f>[1]work1!I847/60</f>
        <v>-3.5948585231193926</v>
      </c>
      <c r="I888" s="5">
        <f>[1]work1!J847/60</f>
        <v>-4.9618790496760257</v>
      </c>
      <c r="J888" s="5">
        <f>[1]work1!K847/60</f>
        <v>-2.9786985018726591</v>
      </c>
      <c r="K888" s="5">
        <f>[1]work1!L847/60</f>
        <v>-3.6833053221288514</v>
      </c>
      <c r="L888" s="5">
        <f>[1]work1!M847/60</f>
        <v>-2.6384009009009008</v>
      </c>
      <c r="M888" s="5">
        <f>[1]work1!N847/60</f>
        <v>-3.4064497716894975</v>
      </c>
      <c r="N888" s="5">
        <f>[1]work1!O847/60</f>
        <v>-3.2767341927562925</v>
      </c>
      <c r="O888" s="5">
        <f>[1]work1!P847/60</f>
        <v>-4.1280853517877736</v>
      </c>
      <c r="P888" s="5">
        <f>[1]work1!Q847/60</f>
        <v>-3.3689587426326129</v>
      </c>
      <c r="Q888" s="5">
        <f>[1]work1!R847/60</f>
        <v>-3.3788314176245207</v>
      </c>
      <c r="R888" s="5">
        <f>[1]work1!S847/60</f>
        <v>-2.5955882352941178</v>
      </c>
      <c r="S888" s="5">
        <f>[1]work1!T847/60</f>
        <v>-4.9136317653009609</v>
      </c>
      <c r="T888" s="5">
        <f>[1]work1!U847/60</f>
        <v>-3.0290396341463417</v>
      </c>
      <c r="U888" s="5">
        <f>[1]work1!V847/60</f>
        <v>-0.35285961871750432</v>
      </c>
      <c r="V888" s="5">
        <f>[1]work1!W847/60</f>
        <v>-1.0598805646036917</v>
      </c>
      <c r="W888" s="5">
        <f>[1]work1!X847/60</f>
        <v>-3.4370842179759378</v>
      </c>
      <c r="X888" s="5">
        <f>[1]work1!Y847/60</f>
        <v>-3.3634321653189576</v>
      </c>
      <c r="Y888" s="5">
        <f>[1]work1!Z847/60</f>
        <v>-3.1203418803418805</v>
      </c>
      <c r="Z888" s="5">
        <f>[1]work1!AA847/60</f>
        <v>-4.3577004219409288</v>
      </c>
      <c r="AA888" s="5">
        <f>[1]work1!AB847/60</f>
        <v>-3.3584677419354838</v>
      </c>
      <c r="AB888" s="5">
        <f>[1]work1!AC847/60</f>
        <v>-4.4761054421768707</v>
      </c>
      <c r="AC888" s="5">
        <f>[1]work1!AD847/60</f>
        <v>-3.7731166150670794</v>
      </c>
      <c r="AD888" s="5">
        <f>[1]work1!AE847/60</f>
        <v>-4.0344119693806544</v>
      </c>
      <c r="AE888" s="5">
        <f>[1]work1!AF847/60</f>
        <v>-6.4308624031007753</v>
      </c>
      <c r="AF888" s="5">
        <f>[1]work1!AG847/60</f>
        <v>-2.702738654147105</v>
      </c>
      <c r="AG888" s="5">
        <f>[1]work1!AH847/60</f>
        <v>0</v>
      </c>
      <c r="AH888" s="5">
        <f>[1]work1!AI847/60</f>
        <v>-3.443043563316345</v>
      </c>
    </row>
    <row r="889" spans="1:34" x14ac:dyDescent="0.25">
      <c r="A889" s="8" t="s">
        <v>342</v>
      </c>
      <c r="B889" s="9">
        <f>[1]work1!C848/60</f>
        <v>-1.3666666666666667</v>
      </c>
      <c r="C889" s="9">
        <f>[1]work1!D848/60</f>
        <v>-1.6507575757575759</v>
      </c>
      <c r="D889" s="9">
        <f>[1]work1!E848/60</f>
        <v>-1.9445402298850574</v>
      </c>
      <c r="E889" s="9">
        <f>[1]work1!F848/60</f>
        <v>-1.7836065573770492</v>
      </c>
      <c r="F889" s="9">
        <f>[1]work1!G848/60</f>
        <v>-1.4074358974358974</v>
      </c>
      <c r="G889" s="9">
        <f>[1]work1!H848/60</f>
        <v>-2.2335897435897438</v>
      </c>
      <c r="H889" s="9">
        <f>[1]work1!I848/60</f>
        <v>-1.9723214285714286</v>
      </c>
      <c r="I889" s="9">
        <f>[1]work1!J848/60</f>
        <v>-4.4701923076923071</v>
      </c>
      <c r="J889" s="9">
        <f>[1]work1!K848/60</f>
        <v>-0.64340277777777777</v>
      </c>
      <c r="K889" s="9">
        <f>[1]work1!L848/60</f>
        <v>-1.9128571428571428</v>
      </c>
      <c r="L889" s="9">
        <f>[1]work1!M848/60</f>
        <v>-1.3392857142857144</v>
      </c>
      <c r="M889" s="9">
        <f>[1]work1!N848/60</f>
        <v>-1.6166666666666667</v>
      </c>
      <c r="N889" s="9">
        <f>[1]work1!O848/60</f>
        <v>-0.98593750000000002</v>
      </c>
      <c r="O889" s="9">
        <f>[1]work1!P848/60</f>
        <v>-1.8880281690140845</v>
      </c>
      <c r="P889" s="9">
        <f>[1]work1!Q848/60</f>
        <v>-0.69098360655737712</v>
      </c>
      <c r="Q889" s="9">
        <f>[1]work1!R848/60</f>
        <v>-1.9320987654320987</v>
      </c>
      <c r="R889" s="9">
        <f>[1]work1!S848/60</f>
        <v>-0.89022222222222225</v>
      </c>
      <c r="S889" s="9">
        <f>[1]work1!T848/60</f>
        <v>-3.0901709401709403</v>
      </c>
      <c r="T889" s="9">
        <f>[1]work1!U848/60</f>
        <v>-1.5472916666666667</v>
      </c>
      <c r="U889" s="9">
        <f>[1]work1!V848/60</f>
        <v>-1.2903381642512077</v>
      </c>
      <c r="V889" s="9">
        <f>[1]work1!W848/60</f>
        <v>-2.4421940928270041</v>
      </c>
      <c r="W889" s="9">
        <f>[1]work1!X848/60</f>
        <v>-1.1925925925925926</v>
      </c>
      <c r="X889" s="9">
        <f>[1]work1!Y848/60</f>
        <v>-0.99005847953216375</v>
      </c>
      <c r="Y889" s="9">
        <f>[1]work1!Z848/60</f>
        <v>-2.1349315068493149</v>
      </c>
      <c r="Z889" s="9">
        <f>[1]work1!AA848/60</f>
        <v>-2.1198198198198197</v>
      </c>
      <c r="AA889" s="9">
        <f>[1]work1!AB848/60</f>
        <v>-1.8347222222222221</v>
      </c>
      <c r="AB889" s="9">
        <f>[1]work1!AC848/60</f>
        <v>-4.6331050228310495</v>
      </c>
      <c r="AC889" s="9">
        <f>[1]work1!AD848/60</f>
        <v>-2.3134146341463415</v>
      </c>
      <c r="AD889" s="9">
        <f>[1]work1!AE848/60</f>
        <v>-1.8129310344827587</v>
      </c>
      <c r="AE889" s="9">
        <f>[1]work1!AF848/60</f>
        <v>-5.0557575757575766</v>
      </c>
      <c r="AF889" s="9">
        <f>[1]work1!AG848/60</f>
        <v>-2.6101265822784812</v>
      </c>
      <c r="AG889" s="9">
        <f>[1]work1!AH848/60</f>
        <v>0</v>
      </c>
      <c r="AH889" s="5">
        <f>[1]work1!AI848/60</f>
        <v>-1.9934208808457083</v>
      </c>
    </row>
    <row r="890" spans="1:34" x14ac:dyDescent="0.25">
      <c r="A890" s="8" t="s">
        <v>343</v>
      </c>
      <c r="B890" s="9">
        <f>[1]work1!C849/60</f>
        <v>-2.7623737373737374</v>
      </c>
      <c r="C890" s="9">
        <f>[1]work1!D849/60</f>
        <v>-2.5415094339622639</v>
      </c>
      <c r="D890" s="9">
        <f>[1]work1!E849/60</f>
        <v>-1.9699004975124379</v>
      </c>
      <c r="E890" s="9">
        <f>[1]work1!F849/60</f>
        <v>-3.0791666666666666</v>
      </c>
      <c r="F890" s="9">
        <f>[1]work1!G849/60</f>
        <v>-2.6591787439613528</v>
      </c>
      <c r="G890" s="9">
        <f>[1]work1!H849/60</f>
        <v>-3.2235159817351597</v>
      </c>
      <c r="H890" s="9">
        <f>[1]work1!I849/60</f>
        <v>-2.9801075268817203</v>
      </c>
      <c r="I890" s="9">
        <f>[1]work1!J849/60</f>
        <v>-3.4253731343283582</v>
      </c>
      <c r="J890" s="9">
        <f>[1]work1!K849/60</f>
        <v>-1.319949494949495</v>
      </c>
      <c r="K890" s="9">
        <f>[1]work1!L849/60</f>
        <v>-3.3324786324786326</v>
      </c>
      <c r="L890" s="9">
        <f>[1]work1!M849/60</f>
        <v>-2.5493333333333337</v>
      </c>
      <c r="M890" s="9">
        <f>[1]work1!N849/60</f>
        <v>-2.9762910798122064</v>
      </c>
      <c r="N890" s="9">
        <f>[1]work1!O849/60</f>
        <v>-2.0436868686868688</v>
      </c>
      <c r="O890" s="9">
        <f>[1]work1!P849/60</f>
        <v>-2.843777777777778</v>
      </c>
      <c r="P890" s="9">
        <f>[1]work1!Q849/60</f>
        <v>-3.0078828828828827</v>
      </c>
      <c r="Q890" s="9">
        <f>[1]work1!R849/60</f>
        <v>-3.1775132275132276</v>
      </c>
      <c r="R890" s="9">
        <f>[1]work1!S849/60</f>
        <v>-1.5809210526315789</v>
      </c>
      <c r="S890" s="9">
        <f>[1]work1!T849/60</f>
        <v>-4.246031746031746</v>
      </c>
      <c r="T890" s="9">
        <f>[1]work1!U849/60</f>
        <v>-1.9261044176706827</v>
      </c>
      <c r="U890" s="9">
        <f>[1]work1!V849/60</f>
        <v>-2.3338028169014087</v>
      </c>
      <c r="V890" s="9">
        <f>[1]work1!W849/60</f>
        <v>-2.9308641975308642</v>
      </c>
      <c r="W890" s="9">
        <f>[1]work1!X849/60</f>
        <v>-2.7292857142857145</v>
      </c>
      <c r="X890" s="9">
        <f>[1]work1!Y849/60</f>
        <v>-2.2644278606965171</v>
      </c>
      <c r="Y890" s="9">
        <f>[1]work1!Z849/60</f>
        <v>-2.1120614035087719</v>
      </c>
      <c r="Z890" s="9">
        <f>[1]work1!AA849/60</f>
        <v>-1.5508658008658007</v>
      </c>
      <c r="AA890" s="9">
        <f>[1]work1!AB849/60</f>
        <v>-1.9006756756756757</v>
      </c>
      <c r="AB890" s="9">
        <f>[1]work1!AC849/60</f>
        <v>-2.2130630630630628</v>
      </c>
      <c r="AC890" s="9">
        <f>[1]work1!AD849/60</f>
        <v>-2.4182730923694775</v>
      </c>
      <c r="AD890" s="9">
        <f>[1]work1!AE849/60</f>
        <v>-3.2562801932367149</v>
      </c>
      <c r="AE890" s="9">
        <f>[1]work1!AF849/60</f>
        <v>-5.3473958333333336</v>
      </c>
      <c r="AF890" s="9">
        <f>[1]work1!AG849/60</f>
        <v>-2.0102880658436213</v>
      </c>
      <c r="AG890" s="9">
        <f>[1]work1!AH849/60</f>
        <v>0</v>
      </c>
      <c r="AH890" s="5">
        <f>[1]work1!AI849/60</f>
        <v>-2.668141288822615</v>
      </c>
    </row>
    <row r="891" spans="1:34" x14ac:dyDescent="0.25">
      <c r="A891" s="8" t="s">
        <v>344</v>
      </c>
      <c r="B891" s="9">
        <f>[1]work1!C850/60</f>
        <v>-2.8227272727272728</v>
      </c>
      <c r="C891" s="9">
        <f>[1]work1!D850/60</f>
        <v>-2.8092261904761902</v>
      </c>
      <c r="D891" s="9">
        <f>[1]work1!E850/60</f>
        <v>-1.518599033816425</v>
      </c>
      <c r="E891" s="9">
        <f>[1]work1!F850/60</f>
        <v>-4.3775462962962965</v>
      </c>
      <c r="F891" s="9">
        <f>[1]work1!G850/60</f>
        <v>-2.0945238095238095</v>
      </c>
      <c r="G891" s="9">
        <f>[1]work1!H850/60</f>
        <v>-2.7872685185185184</v>
      </c>
      <c r="H891" s="9">
        <f>[1]work1!I850/60</f>
        <v>-2.4712365591397849</v>
      </c>
      <c r="I891" s="9">
        <f>[1]work1!J850/60</f>
        <v>-3.5031862745098037</v>
      </c>
      <c r="J891" s="9">
        <f>[1]work1!K850/60</f>
        <v>-1.5014925373134327</v>
      </c>
      <c r="K891" s="9">
        <f>[1]work1!L850/60</f>
        <v>-2.7801282051282055</v>
      </c>
      <c r="L891" s="9">
        <f>[1]work1!M850/60</f>
        <v>-1.9967532467532467</v>
      </c>
      <c r="M891" s="9">
        <f>[1]work1!N850/60</f>
        <v>-2.2405092592592593</v>
      </c>
      <c r="N891" s="9">
        <f>[1]work1!O850/60</f>
        <v>-1.4894607843137255</v>
      </c>
      <c r="O891" s="9">
        <f>[1]work1!P850/60</f>
        <v>-2.4731111111111108</v>
      </c>
      <c r="P891" s="9">
        <f>[1]work1!Q850/60</f>
        <v>-2.7274774774774775</v>
      </c>
      <c r="Q891" s="9">
        <f>[1]work1!R850/60</f>
        <v>-2.8422043010752689</v>
      </c>
      <c r="R891" s="9">
        <f>[1]work1!S850/60</f>
        <v>-1.0561181434599156</v>
      </c>
      <c r="S891" s="9">
        <f>[1]work1!T850/60</f>
        <v>-3.8474509803921566</v>
      </c>
      <c r="T891" s="9">
        <f>[1]work1!U850/60</f>
        <v>-1.1798039215686273</v>
      </c>
      <c r="U891" s="9">
        <f>[1]work1!V850/60</f>
        <v>-2.0818181818181816</v>
      </c>
      <c r="V891" s="9">
        <f>[1]work1!W850/60</f>
        <v>-2.4037037037037039</v>
      </c>
      <c r="W891" s="9">
        <f>[1]work1!X850/60</f>
        <v>-2.4552511415525111</v>
      </c>
      <c r="X891" s="9">
        <f>[1]work1!Y850/60</f>
        <v>-2.0345771144278606</v>
      </c>
      <c r="Y891" s="9">
        <f>[1]work1!Z850/60</f>
        <v>-1.6308888888888891</v>
      </c>
      <c r="Z891" s="9">
        <f>[1]work1!AA850/60</f>
        <v>-1.3470833333333334</v>
      </c>
      <c r="AA891" s="9">
        <f>[1]work1!AB850/60</f>
        <v>-1.4916666666666667</v>
      </c>
      <c r="AB891" s="9">
        <f>[1]work1!AC850/60</f>
        <v>-3.8418859649122807</v>
      </c>
      <c r="AC891" s="9">
        <f>[1]work1!AD850/60</f>
        <v>-2.2767068273092366</v>
      </c>
      <c r="AD891" s="9">
        <f>[1]work1!AE850/60</f>
        <v>-2.8788732394366199</v>
      </c>
      <c r="AE891" s="9">
        <f>[1]work1!AF850/60</f>
        <v>-5.3981770833333336</v>
      </c>
      <c r="AF891" s="9">
        <f>[1]work1!AG850/60</f>
        <v>-1.2108433734939759</v>
      </c>
      <c r="AG891" s="9">
        <f>[1]work1!AH850/60</f>
        <v>0</v>
      </c>
      <c r="AH891" s="5">
        <f>[1]work1!AI850/60</f>
        <v>-2.4377515948947464</v>
      </c>
    </row>
    <row r="892" spans="1:34" x14ac:dyDescent="0.25">
      <c r="A892" s="8" t="s">
        <v>351</v>
      </c>
      <c r="B892" s="9">
        <f>[1]work1!C851/60</f>
        <v>-3.1028205128205131</v>
      </c>
      <c r="C892" s="9">
        <f>[1]work1!D851/60</f>
        <v>-2.9550505050505054</v>
      </c>
      <c r="D892" s="9">
        <f>[1]work1!E851/60</f>
        <v>-2.7268656716417907</v>
      </c>
      <c r="E892" s="9">
        <f>[1]work1!F851/60</f>
        <v>-4.8171497584541063</v>
      </c>
      <c r="F892" s="9">
        <f>[1]work1!G851/60</f>
        <v>-2.4585648148148147</v>
      </c>
      <c r="G892" s="9">
        <f>[1]work1!H851/60</f>
        <v>-2.8925925925925924</v>
      </c>
      <c r="H892" s="9">
        <f>[1]work1!I851/60</f>
        <v>-3.3346560846560847</v>
      </c>
      <c r="I892" s="9">
        <f>[1]work1!J851/60</f>
        <v>-3.2825980392156864</v>
      </c>
      <c r="J892" s="9">
        <f>[1]work1!K851/60</f>
        <v>-2.4518518518518517</v>
      </c>
      <c r="K892" s="9">
        <f>[1]work1!L851/60</f>
        <v>-2.9107456140350876</v>
      </c>
      <c r="L892" s="9">
        <f>[1]work1!M851/60</f>
        <v>-2.5344444444444445</v>
      </c>
      <c r="M892" s="9">
        <f>[1]work1!N851/60</f>
        <v>-2.6631111111111112</v>
      </c>
      <c r="N892" s="9">
        <f>[1]work1!O851/60</f>
        <v>-3.277363184079602</v>
      </c>
      <c r="O892" s="9">
        <f>[1]work1!P851/60</f>
        <v>-3.7644444444444445</v>
      </c>
      <c r="P892" s="9">
        <f>[1]work1!Q851/60</f>
        <v>-1.7754761904761904</v>
      </c>
      <c r="Q892" s="9">
        <f>[1]work1!R851/60</f>
        <v>-2.0446078431372547</v>
      </c>
      <c r="R892" s="9">
        <f>[1]work1!S851/60</f>
        <v>-2.1274122807017544</v>
      </c>
      <c r="S892" s="9">
        <f>[1]work1!T851/60</f>
        <v>-3.8045267489711931</v>
      </c>
      <c r="T892" s="9">
        <f>[1]work1!U851/60</f>
        <v>-2.66239837398374</v>
      </c>
      <c r="U892" s="9">
        <f>[1]work1!V851/60</f>
        <v>-3.2212962962962961</v>
      </c>
      <c r="V892" s="9">
        <f>[1]work1!W851/60</f>
        <v>-2.4826923076923078</v>
      </c>
      <c r="W892" s="9">
        <f>[1]work1!X851/60</f>
        <v>-2.1880597014925369</v>
      </c>
      <c r="X892" s="9">
        <f>[1]work1!Y851/60</f>
        <v>-2.316203703703704</v>
      </c>
      <c r="Y892" s="9">
        <f>[1]work1!Z851/60</f>
        <v>-2.6244292237442921</v>
      </c>
      <c r="Z892" s="9">
        <f>[1]work1!AA851/60</f>
        <v>-3.2457805907172999</v>
      </c>
      <c r="AA892" s="9">
        <f>[1]work1!AB851/60</f>
        <v>-3.0931623931623933</v>
      </c>
      <c r="AB892" s="9">
        <f>[1]work1!AC851/60</f>
        <v>-2.7281690140845072</v>
      </c>
      <c r="AC892" s="9">
        <f>[1]work1!AD851/60</f>
        <v>-3.3479423868312757</v>
      </c>
      <c r="AD892" s="9">
        <f>[1]work1!AE851/60</f>
        <v>-2.4448529411764706</v>
      </c>
      <c r="AE892" s="9">
        <f>[1]work1!AF851/60</f>
        <v>-4.8470588235294114</v>
      </c>
      <c r="AF892" s="9">
        <f>[1]work1!AG851/60</f>
        <v>-1.7730452674897121</v>
      </c>
      <c r="AG892" s="9">
        <f>[1]work1!AH851/60</f>
        <v>0</v>
      </c>
      <c r="AH892" s="5">
        <f>[1]work1!AI851/60</f>
        <v>-2.899979765045257</v>
      </c>
    </row>
    <row r="893" spans="1:34" x14ac:dyDescent="0.25">
      <c r="A893" s="8" t="s">
        <v>345</v>
      </c>
      <c r="B893" s="9">
        <f>[1]work1!C852/60</f>
        <v>-2.0713541666666666</v>
      </c>
      <c r="C893" s="9">
        <f>[1]work1!D852/60</f>
        <v>-2.0010101010101011</v>
      </c>
      <c r="D893" s="9">
        <f>[1]work1!E852/60</f>
        <v>-1.4856060606060606</v>
      </c>
      <c r="E893" s="9">
        <f>[1]work1!F852/60</f>
        <v>-3.1884803921568627</v>
      </c>
      <c r="F893" s="9">
        <f>[1]work1!G852/60</f>
        <v>-1.6889671361502347</v>
      </c>
      <c r="G893" s="9">
        <f>[1]work1!H852/60</f>
        <v>-1.8164351851851852</v>
      </c>
      <c r="H893" s="9">
        <f>[1]work1!I852/60</f>
        <v>-2.1798941798941796</v>
      </c>
      <c r="I893" s="9">
        <f>[1]work1!J852/60</f>
        <v>-2.8811274509803924</v>
      </c>
      <c r="J893" s="9">
        <f>[1]work1!K852/60</f>
        <v>-1.1166666666666667</v>
      </c>
      <c r="K893" s="9">
        <f>[1]work1!L852/60</f>
        <v>-1.4953947368421052</v>
      </c>
      <c r="L893" s="9">
        <f>[1]work1!M852/60</f>
        <v>-1.4604444444444444</v>
      </c>
      <c r="M893" s="9">
        <f>[1]work1!N852/60</f>
        <v>-1.9520000000000002</v>
      </c>
      <c r="N893" s="9">
        <f>[1]work1!O852/60</f>
        <v>-2.521969696969697</v>
      </c>
      <c r="O893" s="9">
        <f>[1]work1!P852/60</f>
        <v>-2.5148888888888892</v>
      </c>
      <c r="P893" s="9">
        <f>[1]work1!Q852/60</f>
        <v>-1.3727699530516433</v>
      </c>
      <c r="Q893" s="9">
        <f>[1]work1!R852/60</f>
        <v>-1.0119047619047619</v>
      </c>
      <c r="R893" s="9">
        <f>[1]work1!S852/60</f>
        <v>-1.5129385964912281</v>
      </c>
      <c r="S893" s="9">
        <f>[1]work1!T852/60</f>
        <v>-2.9620833333333332</v>
      </c>
      <c r="T893" s="9">
        <f>[1]work1!U852/60</f>
        <v>-1.8099593495934958</v>
      </c>
      <c r="U893" s="9">
        <f>[1]work1!V852/60</f>
        <v>-1.8770833333333334</v>
      </c>
      <c r="V893" s="9">
        <f>[1]work1!W852/60</f>
        <v>-1.8718614718614719</v>
      </c>
      <c r="W893" s="9">
        <f>[1]work1!X852/60</f>
        <v>-1.8427860696517413</v>
      </c>
      <c r="X893" s="9">
        <f>[1]work1!Y852/60</f>
        <v>-1.4342592592592593</v>
      </c>
      <c r="Y893" s="9">
        <f>[1]work1!Z852/60</f>
        <v>-1.9783105022831049</v>
      </c>
      <c r="Z893" s="9">
        <f>[1]work1!AA852/60</f>
        <v>-2.5206250000000003</v>
      </c>
      <c r="AA893" s="9">
        <f>[1]work1!AB852/60</f>
        <v>-1.7386752136752137</v>
      </c>
      <c r="AB893" s="9">
        <f>[1]work1!AC852/60</f>
        <v>-2.3335648148148147</v>
      </c>
      <c r="AC893" s="9">
        <f>[1]work1!AD852/60</f>
        <v>-2.5423868312757203</v>
      </c>
      <c r="AD893" s="9">
        <f>[1]work1!AE852/60</f>
        <v>-1.9916666666666667</v>
      </c>
      <c r="AE893" s="9">
        <f>[1]work1!AF852/60</f>
        <v>-2.4944444444444445</v>
      </c>
      <c r="AF893" s="9">
        <f>[1]work1!AG852/60</f>
        <v>-1.1377083333333333</v>
      </c>
      <c r="AG893" s="9">
        <f>[1]work1!AH852/60</f>
        <v>0</v>
      </c>
      <c r="AH893" s="5">
        <f>[1]work1!AI852/60</f>
        <v>-1.9615247432720979</v>
      </c>
    </row>
    <row r="894" spans="1:34" x14ac:dyDescent="0.25">
      <c r="A894" s="8" t="s">
        <v>346</v>
      </c>
      <c r="B894" s="9">
        <f>[1]work1!C853/60</f>
        <v>-2.5489743589743585</v>
      </c>
      <c r="C894" s="9">
        <f>[1]work1!D853/60</f>
        <v>-2.7207070707070709</v>
      </c>
      <c r="D894" s="9">
        <f>[1]work1!E853/60</f>
        <v>-2.2624378109452734</v>
      </c>
      <c r="E894" s="9">
        <f>[1]work1!F853/60</f>
        <v>-4.2560386473429954</v>
      </c>
      <c r="F894" s="9">
        <f>[1]work1!G853/60</f>
        <v>-2.3971830985915492</v>
      </c>
      <c r="G894" s="9">
        <f>[1]work1!H853/60</f>
        <v>-2.3953703703703706</v>
      </c>
      <c r="H894" s="9">
        <f>[1]work1!I853/60</f>
        <v>-2.6994708994708998</v>
      </c>
      <c r="I894" s="9">
        <f>[1]work1!J853/60</f>
        <v>-3.0490338164251209</v>
      </c>
      <c r="J894" s="9">
        <f>[1]work1!K853/60</f>
        <v>-2.4953703703703707</v>
      </c>
      <c r="K894" s="9">
        <f>[1]work1!L853/60</f>
        <v>-2.5851351351351348</v>
      </c>
      <c r="L894" s="9">
        <f>[1]work1!M853/60</f>
        <v>-1.8646666666666667</v>
      </c>
      <c r="M894" s="9">
        <f>[1]work1!N853/60</f>
        <v>-1.9972972972972973</v>
      </c>
      <c r="N894" s="9">
        <f>[1]work1!O853/60</f>
        <v>-2.6930348258706469</v>
      </c>
      <c r="O894" s="9">
        <f>[1]work1!P853/60</f>
        <v>-3.310810810810811</v>
      </c>
      <c r="P894" s="9">
        <f>[1]work1!Q853/60</f>
        <v>-1.0652173913043479</v>
      </c>
      <c r="Q894" s="9">
        <f>[1]work1!R853/60</f>
        <v>-2.0004901960784314</v>
      </c>
      <c r="R894" s="9">
        <f>[1]work1!S853/60</f>
        <v>-1.562280701754386</v>
      </c>
      <c r="S894" s="9">
        <f>[1]work1!T853/60</f>
        <v>-3.2408333333333332</v>
      </c>
      <c r="T894" s="9">
        <f>[1]work1!U853/60</f>
        <v>-2.9876016260162599</v>
      </c>
      <c r="U894" s="9">
        <f>[1]work1!V853/60</f>
        <v>-2.6145539906103283</v>
      </c>
      <c r="V894" s="9">
        <f>[1]work1!W853/60</f>
        <v>-1.989029535864979</v>
      </c>
      <c r="W894" s="9">
        <f>[1]work1!X853/60</f>
        <v>-1.4432835820895522</v>
      </c>
      <c r="X894" s="9">
        <f>[1]work1!Y853/60</f>
        <v>-2.4128571428571428</v>
      </c>
      <c r="Y894" s="9">
        <f>[1]work1!Z853/60</f>
        <v>-2.0429223744292235</v>
      </c>
      <c r="Z894" s="9">
        <f>[1]work1!AA853/60</f>
        <v>-2.5776371308016879</v>
      </c>
      <c r="AA894" s="9">
        <f>[1]work1!AB853/60</f>
        <v>-2.342827004219409</v>
      </c>
      <c r="AB894" s="9">
        <f>[1]work1!AC853/60</f>
        <v>-1.9538095238095239</v>
      </c>
      <c r="AC894" s="9">
        <f>[1]work1!AD853/60</f>
        <v>-2.9462962962962962</v>
      </c>
      <c r="AD894" s="9">
        <f>[1]work1!AE853/60</f>
        <v>-1.8708333333333333</v>
      </c>
      <c r="AE894" s="9">
        <f>[1]work1!AF853/60</f>
        <v>-3.4388888888888891</v>
      </c>
      <c r="AF894" s="9">
        <f>[1]work1!AG853/60</f>
        <v>-1.1068749999999998</v>
      </c>
      <c r="AG894" s="9">
        <f>[1]work1!AH853/60</f>
        <v>0</v>
      </c>
      <c r="AH894" s="5">
        <f>[1]work1!AI853/60</f>
        <v>-2.415218330021474</v>
      </c>
    </row>
    <row r="895" spans="1:34" s="6" customFormat="1" x14ac:dyDescent="0.25">
      <c r="A895" s="8" t="s">
        <v>348</v>
      </c>
      <c r="B895" s="9">
        <f>[1]work1!C854/60</f>
        <v>-13.153439153439153</v>
      </c>
      <c r="C895" s="9">
        <f>[1]work1!D854/60</f>
        <v>-13.057526881720431</v>
      </c>
      <c r="D895" s="9">
        <f>[1]work1!E854/60</f>
        <v>-12.361940298507461</v>
      </c>
      <c r="E895" s="9">
        <f>[1]work1!F854/60</f>
        <v>-12.023529411764706</v>
      </c>
      <c r="F895" s="9">
        <f>[1]work1!G854/60</f>
        <v>-11.203009259259259</v>
      </c>
      <c r="G895" s="9">
        <f>[1]work1!H854/60</f>
        <v>-11.124285714285715</v>
      </c>
      <c r="H895" s="9">
        <f>[1]work1!I854/60</f>
        <v>-11.379781420765028</v>
      </c>
      <c r="I895" s="9">
        <f>[1]work1!J854/60</f>
        <v>-14.098507462686568</v>
      </c>
      <c r="J895" s="9">
        <f>[1]work1!K854/60</f>
        <v>-12.661428571428571</v>
      </c>
      <c r="K895" s="9">
        <f>[1]work1!L854/60</f>
        <v>-12.62047619047619</v>
      </c>
      <c r="L895" s="9">
        <f>[1]work1!M854/60</f>
        <v>-9.9944444444444436</v>
      </c>
      <c r="M895" s="9">
        <f>[1]work1!N854/60</f>
        <v>-12.190570175438598</v>
      </c>
      <c r="N895" s="9">
        <f>[1]work1!O854/60</f>
        <v>-10.461197916666666</v>
      </c>
      <c r="O895" s="9">
        <f>[1]work1!P854/60</f>
        <v>-13.17872807017544</v>
      </c>
      <c r="P895" s="9">
        <f>[1]work1!Q854/60</f>
        <v>-12.857971014492755</v>
      </c>
      <c r="Q895" s="9">
        <f>[1]work1!R854/60</f>
        <v>-11.695098039215686</v>
      </c>
      <c r="R895" s="9">
        <f>[1]work1!S854/60</f>
        <v>-10.912387387387387</v>
      </c>
      <c r="S895" s="9">
        <f>[1]work1!T854/60</f>
        <v>-12.140084388185652</v>
      </c>
      <c r="T895" s="9">
        <f>[1]work1!U854/60</f>
        <v>-11.922916666666667</v>
      </c>
      <c r="U895" s="9">
        <f>[1]work1!V854/60</f>
        <v>-9.0840277777777771</v>
      </c>
      <c r="V895" s="9">
        <f>[1]work1!W854/60</f>
        <v>-10.71948051948052</v>
      </c>
      <c r="W895" s="9">
        <f>[1]work1!X854/60</f>
        <v>-12.216927083333333</v>
      </c>
      <c r="X895" s="9">
        <f>[1]work1!Y854/60</f>
        <v>-13.173148148148149</v>
      </c>
      <c r="Y895" s="9">
        <f>[1]work1!Z854/60</f>
        <v>-11.445305164319249</v>
      </c>
      <c r="Z895" s="9">
        <f>[1]work1!AA854/60</f>
        <v>-11.11511111111111</v>
      </c>
      <c r="AA895" s="9">
        <f>[1]work1!AB854/60</f>
        <v>-12.543290043290044</v>
      </c>
      <c r="AB895" s="9">
        <f>[1]work1!AC854/60</f>
        <v>-14.058333333333334</v>
      </c>
      <c r="AC895" s="9">
        <f>[1]work1!AD854/60</f>
        <v>-12.699555555555555</v>
      </c>
      <c r="AD895" s="9">
        <f>[1]work1!AE854/60</f>
        <v>-13.79004975124378</v>
      </c>
      <c r="AE895" s="9">
        <f>[1]work1!AF854/60</f>
        <v>-10.961616161616162</v>
      </c>
      <c r="AF895" s="9">
        <f>[1]work1!AG854/60</f>
        <v>-11.271518987341773</v>
      </c>
      <c r="AG895" s="9">
        <f>[1]work1!AH854/60</f>
        <v>0</v>
      </c>
      <c r="AH895" s="5">
        <f>[1]work1!AI854/60</f>
        <v>-12.003731809792168</v>
      </c>
    </row>
    <row r="896" spans="1:34" x14ac:dyDescent="0.25">
      <c r="A896" s="8" t="s">
        <v>352</v>
      </c>
      <c r="B896" s="9">
        <f>[1]work1!C855/60</f>
        <v>-0.87380952380952381</v>
      </c>
      <c r="C896" s="9">
        <f>[1]work1!D855/60</f>
        <v>-8.7243055555555564</v>
      </c>
      <c r="D896" s="9">
        <f>[1]work1!E855/60</f>
        <v>-6.1059523809523801</v>
      </c>
      <c r="E896" s="9">
        <f>[1]work1!F855/60</f>
        <v>-3.4539215686274511</v>
      </c>
      <c r="F896" s="9">
        <f>[1]work1!G855/60</f>
        <v>53.226666666666667</v>
      </c>
      <c r="G896" s="9">
        <f>[1]work1!H855/60</f>
        <v>-8.5833333333333339</v>
      </c>
      <c r="H896" s="9">
        <f>[1]work1!I855/60</f>
        <v>1.3958333333333333</v>
      </c>
      <c r="I896" s="9">
        <f>[1]work1!J855/60</f>
        <v>-5.7666666666666666</v>
      </c>
      <c r="J896" s="9">
        <f>[1]work1!K855/60</f>
        <v>-5.6364583333333336</v>
      </c>
      <c r="K896" s="9">
        <f>[1]work1!L855/60</f>
        <v>-5.8294117647058821</v>
      </c>
      <c r="L896" s="9">
        <f>[1]work1!M855/60</f>
        <v>13.505555555555556</v>
      </c>
      <c r="M896" s="9">
        <f>[1]work1!N855/60</f>
        <v>-1.093939393939394</v>
      </c>
      <c r="N896" s="9">
        <f>[1]work1!O855/60</f>
        <v>-5.8589743589743595</v>
      </c>
      <c r="O896" s="9">
        <f>[1]work1!P855/60</f>
        <v>-4.1729166666666666</v>
      </c>
      <c r="P896" s="9">
        <f>[1]work1!Q855/60</f>
        <v>-3.1325396825396825</v>
      </c>
      <c r="Q896" s="9">
        <f>[1]work1!R855/60</f>
        <v>-3.8911458333333333</v>
      </c>
      <c r="R896" s="9">
        <f>[1]work1!S855/60</f>
        <v>-4.7617647058823529</v>
      </c>
      <c r="S896" s="9">
        <f>[1]work1!T855/60</f>
        <v>-15.621739130434783</v>
      </c>
      <c r="T896" s="9">
        <f>[1]work1!U855/60</f>
        <v>8.5388888888888896</v>
      </c>
      <c r="U896" s="9">
        <f>[1]work1!V855/60</f>
        <v>94.047916666666666</v>
      </c>
      <c r="V896" s="9">
        <f>[1]work1!W855/60</f>
        <v>351.30416666666667</v>
      </c>
      <c r="W896" s="9">
        <f>[1]work1!X855/60</f>
        <v>-3.9481481481481482</v>
      </c>
      <c r="X896" s="9">
        <f>[1]work1!Y855/60</f>
        <v>-5.666666666666667</v>
      </c>
      <c r="Y896" s="9">
        <f>[1]work1!Z855/60</f>
        <v>-5.645833333333333</v>
      </c>
      <c r="Z896" s="9">
        <f>[1]work1!AA855/60</f>
        <v>-31.456250000000001</v>
      </c>
      <c r="AA896" s="9">
        <f>[1]work1!AB855/60</f>
        <v>-2.3935185185185186</v>
      </c>
      <c r="AB896" s="9">
        <f>[1]work1!AC855/60</f>
        <v>-1.7922222222222222</v>
      </c>
      <c r="AC896" s="9">
        <f>[1]work1!AD855/60</f>
        <v>-3.3844444444444446</v>
      </c>
      <c r="AD896" s="9">
        <f>[1]work1!AE855/60</f>
        <v>-4.541666666666667</v>
      </c>
      <c r="AE896" s="9">
        <f>[1]work1!AF855/60</f>
        <v>-18.717857142857145</v>
      </c>
      <c r="AF896" s="9">
        <f>[1]work1!AG855/60</f>
        <v>-3.769047619047619</v>
      </c>
      <c r="AG896" s="9">
        <f>[1]work1!AH855/60</f>
        <v>0</v>
      </c>
      <c r="AH896" s="5">
        <f>[1]work1!AI855/60</f>
        <v>11.522467552165107</v>
      </c>
    </row>
    <row r="897" spans="1:34" x14ac:dyDescent="0.25">
      <c r="A897" s="8" t="s">
        <v>350</v>
      </c>
      <c r="B897" s="9">
        <f>[1]work1!C856/60</f>
        <v>0</v>
      </c>
      <c r="C897" s="9">
        <f>[1]work1!D856/60</f>
        <v>0</v>
      </c>
      <c r="D897" s="9">
        <f>[1]work1!E856/60</f>
        <v>-1.2930555555555554</v>
      </c>
      <c r="E897" s="9">
        <f>[1]work1!F856/60</f>
        <v>-2.8608974358974359</v>
      </c>
      <c r="F897" s="9">
        <f>[1]work1!G856/60</f>
        <v>-1.8675141242937852</v>
      </c>
      <c r="G897" s="9">
        <f>[1]work1!H856/60</f>
        <v>-1.5865079365079364</v>
      </c>
      <c r="H897" s="9">
        <f>[1]work1!I856/60</f>
        <v>-1.9422222222222223</v>
      </c>
      <c r="I897" s="9">
        <f>[1]work1!J856/60</f>
        <v>0</v>
      </c>
      <c r="J897" s="9">
        <f>[1]work1!K856/60</f>
        <v>0</v>
      </c>
      <c r="K897" s="9">
        <f>[1]work1!L856/60</f>
        <v>-1.2889880952380952</v>
      </c>
      <c r="L897" s="9">
        <f>[1]work1!M856/60</f>
        <v>-0.91366120218579239</v>
      </c>
      <c r="M897" s="9">
        <f>[1]work1!N856/60</f>
        <v>-1.1991935483870968</v>
      </c>
      <c r="N897" s="9">
        <f>[1]work1!O856/60</f>
        <v>-1.666969696969697</v>
      </c>
      <c r="O897" s="9">
        <f>[1]work1!P856/60</f>
        <v>-2.0877551020408163</v>
      </c>
      <c r="P897" s="9">
        <f>[1]work1!Q856/60</f>
        <v>0</v>
      </c>
      <c r="Q897" s="9">
        <f>[1]work1!R856/60</f>
        <v>0</v>
      </c>
      <c r="R897" s="9">
        <f>[1]work1!S856/60</f>
        <v>-0.54417989417989421</v>
      </c>
      <c r="S897" s="9">
        <f>[1]work1!T856/60</f>
        <v>-2.7620772946859899</v>
      </c>
      <c r="T897" s="9">
        <f>[1]work1!U856/60</f>
        <v>-2.0004761904761903</v>
      </c>
      <c r="U897" s="9">
        <f>[1]work1!V856/60</f>
        <v>-1.5187134502923978</v>
      </c>
      <c r="V897" s="9">
        <f>[1]work1!W856/60</f>
        <v>-1.9074712643678162</v>
      </c>
      <c r="W897" s="9">
        <f>[1]work1!X856/60</f>
        <v>0</v>
      </c>
      <c r="X897" s="9">
        <f>[1]work1!Y856/60</f>
        <v>0</v>
      </c>
      <c r="Y897" s="9">
        <f>[1]work1!Z856/60</f>
        <v>-0.69523809523809521</v>
      </c>
      <c r="Z897" s="9">
        <f>[1]work1!AA856/60</f>
        <v>-1.8708333333333333</v>
      </c>
      <c r="AA897" s="9">
        <f>[1]work1!AB856/60</f>
        <v>-1.8638020833333333</v>
      </c>
      <c r="AB897" s="9">
        <f>[1]work1!AC856/60</f>
        <v>-4.322222222222222</v>
      </c>
      <c r="AC897" s="9">
        <f>[1]work1!AD856/60</f>
        <v>-2.1392307692307693</v>
      </c>
      <c r="AD897" s="9">
        <f>[1]work1!AE856/60</f>
        <v>0</v>
      </c>
      <c r="AE897" s="9">
        <f>[1]work1!AF856/60</f>
        <v>0</v>
      </c>
      <c r="AF897" s="9">
        <f>[1]work1!AG856/60</f>
        <v>-0.25362318840579712</v>
      </c>
      <c r="AG897" s="9">
        <f>[1]work1!AH856/60</f>
        <v>0</v>
      </c>
      <c r="AH897" s="5">
        <f>[1]work1!AI856/60</f>
        <v>-1.1801494420988476</v>
      </c>
    </row>
    <row r="898" spans="1:34" x14ac:dyDescent="0.25">
      <c r="A898" s="8"/>
      <c r="AE898" s="9"/>
      <c r="AF898" s="9"/>
      <c r="AG898" s="9"/>
      <c r="AH898" s="5"/>
    </row>
    <row r="899" spans="1:34" s="6" customFormat="1" x14ac:dyDescent="0.25">
      <c r="A899" s="4">
        <v>353</v>
      </c>
      <c r="B899" s="5">
        <f>[1]work1!C857/60</f>
        <v>-4.4543895747599453</v>
      </c>
      <c r="C899" s="5">
        <f>[1]work1!D857/60</f>
        <v>-1.6242337164750957</v>
      </c>
      <c r="D899" s="5">
        <f>[1]work1!E857/60</f>
        <v>-1.7798084291187739</v>
      </c>
      <c r="E899" s="5">
        <f>[1]work1!F857/60</f>
        <v>-1.9908208020050124</v>
      </c>
      <c r="F899" s="5">
        <f>[1]work1!G857/60</f>
        <v>-2.4323920265780732</v>
      </c>
      <c r="G899" s="5">
        <f>[1]work1!H857/60</f>
        <v>-1.5483969043670536</v>
      </c>
      <c r="H899" s="5">
        <f>[1]work1!I857/60</f>
        <v>-1.5000915750915751</v>
      </c>
      <c r="I899" s="5">
        <f>[1]work1!J857/60</f>
        <v>-6.4787330316742082</v>
      </c>
      <c r="J899" s="5">
        <f>[1]work1!K857/60</f>
        <v>-6.4283410138248849</v>
      </c>
      <c r="K899" s="5">
        <f>[1]work1!L857/60</f>
        <v>-3.6354920634920638</v>
      </c>
      <c r="L899" s="5">
        <f>[1]work1!M857/60</f>
        <v>-2.5625889967637536</v>
      </c>
      <c r="M899" s="5">
        <f>[1]work1!N857/60</f>
        <v>-7.9844743276283623</v>
      </c>
      <c r="N899" s="5">
        <f>[1]work1!O857/60</f>
        <v>-3.2303249097472926</v>
      </c>
      <c r="O899" s="5">
        <f>[1]work1!P857/60</f>
        <v>-6.7866517524235643</v>
      </c>
      <c r="P899" s="5">
        <f>[1]work1!Q857/60</f>
        <v>-3.8239625167336011</v>
      </c>
      <c r="Q899" s="5">
        <f>[1]work1!R857/60</f>
        <v>-1.2568333333333332</v>
      </c>
      <c r="R899" s="5">
        <f>[1]work1!S857/60</f>
        <v>-2.5040954415954415</v>
      </c>
      <c r="S899" s="5">
        <f>[1]work1!T857/60</f>
        <v>-2.1792181069958847</v>
      </c>
      <c r="T899" s="5">
        <f>[1]work1!U857/60</f>
        <v>-2.9950208706022661</v>
      </c>
      <c r="U899" s="5">
        <f>[1]work1!V857/60</f>
        <v>-2.1398257448004494</v>
      </c>
      <c r="V899" s="5">
        <f>[1]work1!W857/60</f>
        <v>-2.0519206939281291</v>
      </c>
      <c r="W899" s="5">
        <f>[1]work1!X857/60</f>
        <v>-7.6303882195448454</v>
      </c>
      <c r="X899" s="5">
        <f>[1]work1!Y857/60</f>
        <v>-3.5079124579124583</v>
      </c>
      <c r="Y899" s="5">
        <f>[1]work1!Z857/60</f>
        <v>-1.8729166666666666</v>
      </c>
      <c r="Z899" s="5">
        <f>[1]work1!AA857/60</f>
        <v>-2.1335387323943662</v>
      </c>
      <c r="AA899" s="5">
        <f>[1]work1!AB857/60</f>
        <v>-0.51371199082042451</v>
      </c>
      <c r="AB899" s="5">
        <f>[1]work1!AC857/60</f>
        <v>-2.1251713395638627</v>
      </c>
      <c r="AC899" s="5">
        <f>[1]work1!AD857/60</f>
        <v>-2.6260244648318039</v>
      </c>
      <c r="AD899" s="5">
        <f>[1]work1!AE857/60</f>
        <v>-7.1928961748633879</v>
      </c>
      <c r="AE899" s="5">
        <f>[1]work1!AF857/60</f>
        <v>-4.4149456521739134</v>
      </c>
      <c r="AF899" s="5">
        <f>[1]work1!AG857/60</f>
        <v>-1.76</v>
      </c>
      <c r="AG899" s="5">
        <f>[1]work1!AH857/60</f>
        <v>0</v>
      </c>
      <c r="AH899" s="5">
        <f>[1]work1!AI857/60</f>
        <v>-3.3279071461519512</v>
      </c>
    </row>
    <row r="900" spans="1:34" s="6" customFormat="1" x14ac:dyDescent="0.25">
      <c r="A900" s="7" t="s">
        <v>2</v>
      </c>
      <c r="B900" s="5">
        <f>[1]work1!C858/60</f>
        <v>-3.0323446327683619</v>
      </c>
      <c r="C900" s="5">
        <f>[1]work1!D858/60</f>
        <v>-1.0130268199233716</v>
      </c>
      <c r="D900" s="5">
        <f>[1]work1!E858/60</f>
        <v>-1.0916666666666666</v>
      </c>
      <c r="E900" s="5">
        <f>[1]work1!F858/60</f>
        <v>-1.8213754646840148</v>
      </c>
      <c r="F900" s="5">
        <f>[1]work1!G858/60</f>
        <v>-1.8947194719471947</v>
      </c>
      <c r="G900" s="5">
        <f>[1]work1!H858/60</f>
        <v>-1.2660044150110374</v>
      </c>
      <c r="H900" s="5">
        <f>[1]work1!I858/60</f>
        <v>-1.2667865707434054</v>
      </c>
      <c r="I900" s="5">
        <f>[1]work1!J858/60</f>
        <v>-4.6162162162162161</v>
      </c>
      <c r="J900" s="5">
        <f>[1]work1!K858/60</f>
        <v>-4.6948948948948956</v>
      </c>
      <c r="K900" s="5">
        <f>[1]work1!L858/60</f>
        <v>-2.7655677655677655</v>
      </c>
      <c r="L900" s="5">
        <f>[1]work1!M858/60</f>
        <v>-1.6837872892347601</v>
      </c>
      <c r="M900" s="5">
        <f>[1]work1!N858/60</f>
        <v>-12.045416666666666</v>
      </c>
      <c r="N900" s="5">
        <f>[1]work1!O858/60</f>
        <v>-2.5181600955794505</v>
      </c>
      <c r="O900" s="5">
        <f>[1]work1!P858/60</f>
        <v>-6.5082966226138028</v>
      </c>
      <c r="P900" s="5">
        <f>[1]work1!Q858/60</f>
        <v>-2.6044</v>
      </c>
      <c r="Q900" s="5">
        <f>[1]work1!R858/60</f>
        <v>-1.3426666666666667</v>
      </c>
      <c r="R900" s="5">
        <f>[1]work1!S858/60</f>
        <v>-2.4437759336099583</v>
      </c>
      <c r="S900" s="5">
        <f>[1]work1!T858/60</f>
        <v>-1.5264639639639639</v>
      </c>
      <c r="T900" s="5">
        <f>[1]work1!U858/60</f>
        <v>-2.3460317460317461</v>
      </c>
      <c r="U900" s="5">
        <f>[1]work1!V858/60</f>
        <v>-1.8662192393736019</v>
      </c>
      <c r="V900" s="5">
        <f>[1]work1!W858/60</f>
        <v>-1.3422705314009662</v>
      </c>
      <c r="W900" s="5">
        <f>[1]work1!X858/60</f>
        <v>-5.5360000000000005</v>
      </c>
      <c r="X900" s="5">
        <f>[1]work1!Y858/60</f>
        <v>-1.7833333333333334</v>
      </c>
      <c r="Y900" s="5">
        <f>[1]work1!Z858/60</f>
        <v>-2.4884920634920631</v>
      </c>
      <c r="Z900" s="5">
        <f>[1]work1!AA858/60</f>
        <v>-1.5877224199288258</v>
      </c>
      <c r="AA900" s="5">
        <f>[1]work1!AB858/60</f>
        <v>-0.276239907727797</v>
      </c>
      <c r="AB900" s="5">
        <f>[1]work1!AC858/60</f>
        <v>-1.5879975124378107</v>
      </c>
      <c r="AC900" s="5">
        <f>[1]work1!AD858/60</f>
        <v>-2.2900851581508515</v>
      </c>
      <c r="AD900" s="5">
        <f>[1]work1!AE858/60</f>
        <v>-4.3630952380952381</v>
      </c>
      <c r="AE900" s="5">
        <f>[1]work1!AF858/60</f>
        <v>-2.743659420289855</v>
      </c>
      <c r="AF900" s="5">
        <f>[1]work1!AG858/60</f>
        <v>-1.993230944254835</v>
      </c>
      <c r="AG900" s="5">
        <f>[1]work1!AH858/60</f>
        <v>0</v>
      </c>
      <c r="AH900" s="5">
        <f>[1]work1!AI858/60</f>
        <v>-2.7206434732669398</v>
      </c>
    </row>
    <row r="901" spans="1:34" x14ac:dyDescent="0.25">
      <c r="A901" s="8" t="s">
        <v>353</v>
      </c>
      <c r="B901" s="9">
        <f>[1]work1!C859/60</f>
        <v>-5.3371794871794869</v>
      </c>
      <c r="C901" s="9">
        <f>[1]work1!D859/60</f>
        <v>-2.5151515151515151</v>
      </c>
      <c r="D901" s="9">
        <f>[1]work1!E859/60</f>
        <v>-0.7270833333333333</v>
      </c>
      <c r="E901" s="9">
        <f>[1]work1!F859/60</f>
        <v>-0.4736559139784946</v>
      </c>
      <c r="F901" s="9">
        <f>[1]work1!G859/60</f>
        <v>-1.3171052631578948</v>
      </c>
      <c r="G901" s="9">
        <f>[1]work1!H859/60</f>
        <v>0.83208333333333329</v>
      </c>
      <c r="H901" s="9">
        <f>[1]work1!I859/60</f>
        <v>-0.31568627450980391</v>
      </c>
      <c r="I901" s="9">
        <f>[1]work1!J859/60</f>
        <v>-6.3878787878787877</v>
      </c>
      <c r="J901" s="9">
        <f>[1]work1!K859/60</f>
        <v>-4.3152777777777782</v>
      </c>
      <c r="K901" s="9">
        <f>[1]work1!L859/60</f>
        <v>-0.3338888888888889</v>
      </c>
      <c r="L901" s="9">
        <f>[1]work1!M859/60</f>
        <v>0.37150537634408598</v>
      </c>
      <c r="M901" s="9">
        <f>[1]work1!N859/60</f>
        <v>-0.378</v>
      </c>
      <c r="N901" s="9">
        <f>[1]work1!O859/60</f>
        <v>-0.55196078431372553</v>
      </c>
      <c r="O901" s="9">
        <f>[1]work1!P859/60</f>
        <v>-3.4333333333333331</v>
      </c>
      <c r="P901" s="9">
        <f>[1]work1!Q859/60</f>
        <v>-3.5666666666666669</v>
      </c>
      <c r="Q901" s="9">
        <f>[1]work1!R859/60</f>
        <v>-2.5111111111111111</v>
      </c>
      <c r="R901" s="9">
        <f>[1]work1!S859/60</f>
        <v>-1.2907407407407407</v>
      </c>
      <c r="S901" s="9">
        <f>[1]work1!T859/60</f>
        <v>0.46052631578947367</v>
      </c>
      <c r="T901" s="9">
        <f>[1]work1!U859/60</f>
        <v>-1.0383838383838384</v>
      </c>
      <c r="U901" s="9">
        <f>[1]work1!V859/60</f>
        <v>-0.17280701754385966</v>
      </c>
      <c r="V901" s="9">
        <f>[1]work1!W859/60</f>
        <v>0.47285714285714281</v>
      </c>
      <c r="W901" s="9">
        <f>[1]work1!X859/60</f>
        <v>-6.0238095238095237</v>
      </c>
      <c r="X901" s="9">
        <f>[1]work1!Y859/60</f>
        <v>2.1066666666666669</v>
      </c>
      <c r="Y901" s="9">
        <f>[1]work1!Z859/60</f>
        <v>-6.6666666666666666E-2</v>
      </c>
      <c r="Z901" s="9">
        <f>[1]work1!AA859/60</f>
        <v>1.0725490196078433</v>
      </c>
      <c r="AA901" s="9">
        <f>[1]work1!AB859/60</f>
        <v>0.22342342342342342</v>
      </c>
      <c r="AB901" s="9">
        <f>[1]work1!AC859/60</f>
        <v>-0.34444444444444444</v>
      </c>
      <c r="AC901" s="9">
        <f>[1]work1!AD859/60</f>
        <v>-1.1095959595959597</v>
      </c>
      <c r="AD901" s="9">
        <f>[1]work1!AE859/60</f>
        <v>-6.1588888888888897</v>
      </c>
      <c r="AE901" s="9">
        <f>[1]work1!AF859/60</f>
        <v>-4.204545454545455</v>
      </c>
      <c r="AF901" s="9">
        <f>[1]work1!AG859/60</f>
        <v>-0.94027777777777777</v>
      </c>
      <c r="AG901" s="9">
        <f>[1]work1!AH859/60</f>
        <v>0</v>
      </c>
      <c r="AH901" s="5">
        <f>[1]work1!AI859/60</f>
        <v>-1.5475654248921289</v>
      </c>
    </row>
    <row r="902" spans="1:34" s="6" customFormat="1" x14ac:dyDescent="0.25">
      <c r="A902" s="8" t="s">
        <v>354</v>
      </c>
      <c r="B902" s="9">
        <f>[1]work1!C860/60</f>
        <v>0</v>
      </c>
      <c r="C902" s="9">
        <f>[1]work1!D860/60</f>
        <v>0</v>
      </c>
      <c r="D902" s="9">
        <f>[1]work1!E860/60</f>
        <v>-29.733333333333334</v>
      </c>
      <c r="E902" s="9">
        <f>[1]work1!F860/60</f>
        <v>-10.766666666666667</v>
      </c>
      <c r="F902" s="9">
        <f>[1]work1!G860/60</f>
        <v>-0.16666666666666666</v>
      </c>
      <c r="G902" s="9">
        <f>[1]work1!H860/60</f>
        <v>-7.4666666666666668</v>
      </c>
      <c r="H902" s="9">
        <f>[1]work1!I860/60</f>
        <v>0</v>
      </c>
      <c r="I902" s="9">
        <f>[1]work1!J860/60</f>
        <v>0</v>
      </c>
      <c r="J902" s="9">
        <f>[1]work1!K860/60</f>
        <v>-32.716666666666669</v>
      </c>
      <c r="K902" s="9">
        <f>[1]work1!L860/60</f>
        <v>-37.041666666666664</v>
      </c>
      <c r="L902" s="9">
        <f>[1]work1!M860/60</f>
        <v>0</v>
      </c>
      <c r="M902" s="9">
        <f>[1]work1!N860/60</f>
        <v>-14.8</v>
      </c>
      <c r="N902" s="9">
        <f>[1]work1!O860/60</f>
        <v>6.6666666666666666E-2</v>
      </c>
      <c r="O902" s="9">
        <f>[1]work1!P860/60</f>
        <v>-23.38</v>
      </c>
      <c r="P902" s="9">
        <f>[1]work1!Q860/60</f>
        <v>-21.95</v>
      </c>
      <c r="Q902" s="9">
        <f>[1]work1!R860/60</f>
        <v>-9.9</v>
      </c>
      <c r="R902" s="9">
        <f>[1]work1!S860/60</f>
        <v>-0.30555555555555552</v>
      </c>
      <c r="S902" s="9">
        <f>[1]work1!T860/60</f>
        <v>-14.208333333333334</v>
      </c>
      <c r="T902" s="9">
        <f>[1]work1!U860/60</f>
        <v>-8.8444444444444432</v>
      </c>
      <c r="U902" s="9">
        <f>[1]work1!V860/60</f>
        <v>-8.7291666666666661</v>
      </c>
      <c r="V902" s="9">
        <f>[1]work1!W860/60</f>
        <v>-9.6916666666666664</v>
      </c>
      <c r="W902" s="9">
        <f>[1]work1!X860/60</f>
        <v>0</v>
      </c>
      <c r="X902" s="9">
        <f>[1]work1!Y860/60</f>
        <v>-26.683333333333334</v>
      </c>
      <c r="Y902" s="9">
        <f>[1]work1!Z860/60</f>
        <v>-7.5708333333333337</v>
      </c>
      <c r="Z902" s="9">
        <f>[1]work1!AA860/60</f>
        <v>-35.322222222222223</v>
      </c>
      <c r="AA902" s="9">
        <f>[1]work1!AB860/60</f>
        <v>1.5222222222222221</v>
      </c>
      <c r="AB902" s="9">
        <f>[1]work1!AC860/60</f>
        <v>-16.399999999999999</v>
      </c>
      <c r="AC902" s="9">
        <f>[1]work1!AD860/60</f>
        <v>-7.6916666666666664</v>
      </c>
      <c r="AD902" s="9">
        <f>[1]work1!AE860/60</f>
        <v>-27.183333333333334</v>
      </c>
      <c r="AE902" s="9">
        <f>[1]work1!AF860/60</f>
        <v>-12.329166666666667</v>
      </c>
      <c r="AF902" s="9">
        <f>[1]work1!AG860/60</f>
        <v>-11.613333333333333</v>
      </c>
      <c r="AG902" s="9">
        <f>[1]work1!AH860/60</f>
        <v>0</v>
      </c>
      <c r="AH902" s="5">
        <f>[1]work1!AI860/60</f>
        <v>-12.029220430107527</v>
      </c>
    </row>
    <row r="903" spans="1:34" s="6" customFormat="1" x14ac:dyDescent="0.25">
      <c r="A903" s="8" t="s">
        <v>355</v>
      </c>
      <c r="B903" s="9">
        <f>[1]work1!C861/60</f>
        <v>-1.9072916666666666</v>
      </c>
      <c r="C903" s="9">
        <f>[1]work1!D861/60</f>
        <v>0.13939393939393938</v>
      </c>
      <c r="D903" s="9">
        <f>[1]work1!E861/60</f>
        <v>-0.47738095238095235</v>
      </c>
      <c r="E903" s="9">
        <f>[1]work1!F861/60</f>
        <v>-2.0824074074074073</v>
      </c>
      <c r="F903" s="9">
        <f>[1]work1!G861/60</f>
        <v>-1.7795833333333335</v>
      </c>
      <c r="G903" s="9">
        <f>[1]work1!H861/60</f>
        <v>-1.6820833333333334</v>
      </c>
      <c r="H903" s="9">
        <f>[1]work1!I861/60</f>
        <v>-1.3081081081081081</v>
      </c>
      <c r="I903" s="9">
        <f>[1]work1!J861/60</f>
        <v>-3.6177777777777775</v>
      </c>
      <c r="J903" s="9">
        <f>[1]work1!K861/60</f>
        <v>-3.8644444444444446</v>
      </c>
      <c r="K903" s="9">
        <f>[1]work1!L861/60</f>
        <v>-2.6689189189189189</v>
      </c>
      <c r="L903" s="9">
        <f>[1]work1!M861/60</f>
        <v>-1.6627450980392158</v>
      </c>
      <c r="M903" s="9">
        <f>[1]work1!N861/60</f>
        <v>-12.59074074074074</v>
      </c>
      <c r="N903" s="9">
        <f>[1]work1!O861/60</f>
        <v>-3.1412037037037037</v>
      </c>
      <c r="O903" s="9">
        <f>[1]work1!P861/60</f>
        <v>-4.9586021505376339</v>
      </c>
      <c r="P903" s="9">
        <f>[1]work1!Q861/60</f>
        <v>-1.635294117647059</v>
      </c>
      <c r="Q903" s="9">
        <f>[1]work1!R861/60</f>
        <v>-1.0452380952380953</v>
      </c>
      <c r="R903" s="9">
        <f>[1]work1!S861/60</f>
        <v>-2.8895833333333334</v>
      </c>
      <c r="S903" s="9">
        <f>[1]work1!T861/60</f>
        <v>-1.8692307692307693</v>
      </c>
      <c r="T903" s="9">
        <f>[1]work1!U861/60</f>
        <v>-2.679279279279279</v>
      </c>
      <c r="U903" s="9">
        <f>[1]work1!V861/60</f>
        <v>-1.9790598290598289</v>
      </c>
      <c r="V903" s="9">
        <f>[1]work1!W861/60</f>
        <v>-1.5462962962962963</v>
      </c>
      <c r="W903" s="9">
        <f>[1]work1!X861/60</f>
        <v>-4.8656862745098035</v>
      </c>
      <c r="X903" s="9">
        <f>[1]work1!Y861/60</f>
        <v>-0.29761904761904762</v>
      </c>
      <c r="Y903" s="9">
        <f>[1]work1!Z861/60</f>
        <v>-3.3287878787878786</v>
      </c>
      <c r="Z903" s="9">
        <f>[1]work1!AA861/60</f>
        <v>-1.3337837837837838</v>
      </c>
      <c r="AA903" s="9">
        <f>[1]work1!AB861/60</f>
        <v>-0.25394736842105264</v>
      </c>
      <c r="AB903" s="9">
        <f>[1]work1!AC861/60</f>
        <v>-1.4642857142857144</v>
      </c>
      <c r="AC903" s="9">
        <f>[1]work1!AD861/60</f>
        <v>-2.9481981981981984</v>
      </c>
      <c r="AD903" s="9">
        <f>[1]work1!AE861/60</f>
        <v>-3.1392156862745098</v>
      </c>
      <c r="AE903" s="9">
        <f>[1]work1!AF861/60</f>
        <v>-2.2166666666666668</v>
      </c>
      <c r="AF903" s="9">
        <f>[1]work1!AG861/60</f>
        <v>-1.9615384615384615</v>
      </c>
      <c r="AG903" s="9">
        <f>[1]work1!AH861/60</f>
        <v>0</v>
      </c>
      <c r="AH903" s="5">
        <f>[1]work1!AI861/60</f>
        <v>-2.4856646611667115</v>
      </c>
    </row>
    <row r="904" spans="1:34" x14ac:dyDescent="0.25">
      <c r="A904" s="8" t="s">
        <v>356</v>
      </c>
      <c r="B904" s="9">
        <f>[1]work1!C862/60</f>
        <v>-1.8010416666666667</v>
      </c>
      <c r="C904" s="9">
        <f>[1]work1!D862/60</f>
        <v>0.05</v>
      </c>
      <c r="D904" s="9">
        <f>[1]work1!E862/60</f>
        <v>-1.326111111111111</v>
      </c>
      <c r="E904" s="9">
        <f>[1]work1!F862/60</f>
        <v>-2.5449074074074076</v>
      </c>
      <c r="F904" s="9">
        <f>[1]work1!G862/60</f>
        <v>-2.4126016260162602</v>
      </c>
      <c r="G904" s="9">
        <f>[1]work1!H862/60</f>
        <v>-2.1733333333333333</v>
      </c>
      <c r="H904" s="9">
        <f>[1]work1!I862/60</f>
        <v>-1.7765765765765766</v>
      </c>
      <c r="I904" s="9">
        <f>[1]work1!J862/60</f>
        <v>-3.9355555555555553</v>
      </c>
      <c r="J904" s="9">
        <f>[1]work1!K862/60</f>
        <v>-3.746666666666667</v>
      </c>
      <c r="K904" s="9">
        <f>[1]work1!L862/60</f>
        <v>-2.9634259259259257</v>
      </c>
      <c r="L904" s="9">
        <f>[1]work1!M862/60</f>
        <v>-2.1754901960784312</v>
      </c>
      <c r="M904" s="9">
        <f>[1]work1!N862/60</f>
        <v>-13.385802469135802</v>
      </c>
      <c r="N904" s="9">
        <f>[1]work1!O862/60</f>
        <v>-3.0393518518518521</v>
      </c>
      <c r="O904" s="9">
        <f>[1]work1!P862/60</f>
        <v>-5.0908602150537634</v>
      </c>
      <c r="P904" s="9">
        <f>[1]work1!Q862/60</f>
        <v>-2.2441176470588236</v>
      </c>
      <c r="Q904" s="9">
        <f>[1]work1!R862/60</f>
        <v>-0.7952380952380953</v>
      </c>
      <c r="R904" s="9">
        <f>[1]work1!S862/60</f>
        <v>-2.9914141414141415</v>
      </c>
      <c r="S904" s="9">
        <f>[1]work1!T862/60</f>
        <v>-2.3735042735042735</v>
      </c>
      <c r="T904" s="9">
        <f>[1]work1!U862/60</f>
        <v>-2.7892156862745097</v>
      </c>
      <c r="U904" s="9">
        <f>[1]work1!V862/60</f>
        <v>-2.5064102564102564</v>
      </c>
      <c r="V904" s="9">
        <f>[1]work1!W862/60</f>
        <v>-2.0550925925925925</v>
      </c>
      <c r="W904" s="9">
        <f>[1]work1!X862/60</f>
        <v>-5.4215686274509807</v>
      </c>
      <c r="X904" s="9">
        <f>[1]work1!Y862/60</f>
        <v>-1.0638888888888889</v>
      </c>
      <c r="Y904" s="9">
        <f>[1]work1!Z862/60</f>
        <v>-3.9742424242424246</v>
      </c>
      <c r="Z904" s="9">
        <f>[1]work1!AA862/60</f>
        <v>-1.8905405405405407</v>
      </c>
      <c r="AA904" s="9">
        <f>[1]work1!AB862/60</f>
        <v>-0.87105263157894741</v>
      </c>
      <c r="AB904" s="9">
        <f>[1]work1!AC862/60</f>
        <v>-1.9814285714285715</v>
      </c>
      <c r="AC904" s="9">
        <f>[1]work1!AD862/60</f>
        <v>-2.3315315315315317</v>
      </c>
      <c r="AD904" s="9">
        <f>[1]work1!AE862/60</f>
        <v>-3.7352941176470589</v>
      </c>
      <c r="AE904" s="9">
        <f>[1]work1!AF862/60</f>
        <v>-2.4272727272727272</v>
      </c>
      <c r="AF904" s="9">
        <f>[1]work1!AG862/60</f>
        <v>-2.6526315789473687</v>
      </c>
      <c r="AG904" s="9">
        <f>[1]work1!AH862/60</f>
        <v>0</v>
      </c>
      <c r="AH904" s="5">
        <f>[1]work1!AI862/60</f>
        <v>-2.8524570623677765</v>
      </c>
    </row>
    <row r="905" spans="1:34" x14ac:dyDescent="0.25">
      <c r="A905" s="8" t="s">
        <v>357</v>
      </c>
      <c r="B905" s="9">
        <f>[1]work1!C863/60</f>
        <v>-2.9249999999999998</v>
      </c>
      <c r="C905" s="9">
        <f>[1]work1!D863/60</f>
        <v>-1.3318181818181818</v>
      </c>
      <c r="D905" s="9">
        <f>[1]work1!E863/60</f>
        <v>-0.6028735632183907</v>
      </c>
      <c r="E905" s="9">
        <f>[1]work1!F863/60</f>
        <v>-1.730952380952381</v>
      </c>
      <c r="F905" s="9">
        <f>[1]work1!G863/60</f>
        <v>-1.6754166666666668</v>
      </c>
      <c r="G905" s="9">
        <f>[1]work1!H863/60</f>
        <v>-1.0808333333333333</v>
      </c>
      <c r="H905" s="9">
        <f>[1]work1!I863/60</f>
        <v>-0.91711711711711708</v>
      </c>
      <c r="I905" s="9">
        <f>[1]work1!J863/60</f>
        <v>-3.44</v>
      </c>
      <c r="J905" s="9">
        <f>[1]work1!K863/60</f>
        <v>-3.8777777777777778</v>
      </c>
      <c r="K905" s="9">
        <f>[1]work1!L863/60</f>
        <v>-2.4184684684684683</v>
      </c>
      <c r="L905" s="9">
        <f>[1]work1!M863/60</f>
        <v>-1.652857142857143</v>
      </c>
      <c r="M905" s="9">
        <f>[1]work1!N863/60</f>
        <v>-12.917948717948718</v>
      </c>
      <c r="N905" s="9">
        <f>[1]work1!O863/60</f>
        <v>-2.62719298245614</v>
      </c>
      <c r="O905" s="9">
        <f>[1]work1!P863/60</f>
        <v>-4.3182795698924732</v>
      </c>
      <c r="P905" s="9">
        <f>[1]work1!Q863/60</f>
        <v>-2.4892156862745098</v>
      </c>
      <c r="Q905" s="9">
        <f>[1]work1!R863/60</f>
        <v>-0.94285714285714284</v>
      </c>
      <c r="R905" s="9">
        <f>[1]work1!S863/60</f>
        <v>-2.4369791666666667</v>
      </c>
      <c r="S905" s="9">
        <f>[1]work1!T863/60</f>
        <v>-1.7525641025641028</v>
      </c>
      <c r="T905" s="9">
        <f>[1]work1!U863/60</f>
        <v>-2.2509009009009011</v>
      </c>
      <c r="U905" s="9">
        <f>[1]work1!V863/60</f>
        <v>-1.3354700854700854</v>
      </c>
      <c r="V905" s="9">
        <f>[1]work1!W863/60</f>
        <v>-0.89722222222222225</v>
      </c>
      <c r="W905" s="9">
        <f>[1]work1!X863/60</f>
        <v>-5.1068627450980397</v>
      </c>
      <c r="X905" s="9">
        <f>[1]work1!Y863/60</f>
        <v>-0.18809523809523812</v>
      </c>
      <c r="Y905" s="9">
        <f>[1]work1!Z863/60</f>
        <v>-3.2944444444444443</v>
      </c>
      <c r="Z905" s="9">
        <f>[1]work1!AA863/60</f>
        <v>-0.94189189189189193</v>
      </c>
      <c r="AA905" s="9">
        <f>[1]work1!AB863/60</f>
        <v>-0.38245614035087716</v>
      </c>
      <c r="AB905" s="9">
        <f>[1]work1!AC863/60</f>
        <v>-0.94</v>
      </c>
      <c r="AC905" s="9">
        <f>[1]work1!AD863/60</f>
        <v>-1.6643518518518519</v>
      </c>
      <c r="AD905" s="9">
        <f>[1]work1!AE863/60</f>
        <v>-3.45</v>
      </c>
      <c r="AE905" s="9">
        <f>[1]work1!AF863/60</f>
        <v>-1.3692307692307693</v>
      </c>
      <c r="AF905" s="9">
        <f>[1]work1!AG863/60</f>
        <v>-1.4320512820512821</v>
      </c>
      <c r="AG905" s="9">
        <f>[1]work1!AH863/60</f>
        <v>0</v>
      </c>
      <c r="AH905" s="5">
        <f>[1]work1!AI863/60</f>
        <v>-2.3351977281444136</v>
      </c>
    </row>
    <row r="906" spans="1:34" s="6" customFormat="1" x14ac:dyDescent="0.25">
      <c r="A906" s="8" t="s">
        <v>358</v>
      </c>
      <c r="B906" s="9">
        <f>[1]work1!C864/60</f>
        <v>-4.2479166666666668</v>
      </c>
      <c r="C906" s="9">
        <f>[1]work1!D864/60</f>
        <v>-1.9597222222222221</v>
      </c>
      <c r="D906" s="9">
        <f>[1]work1!E864/60</f>
        <v>-1.0113095238095238</v>
      </c>
      <c r="E906" s="9">
        <f>[1]work1!F864/60</f>
        <v>-2.9300925925925925</v>
      </c>
      <c r="F906" s="9">
        <f>[1]work1!G864/60</f>
        <v>-2.3401709401709403</v>
      </c>
      <c r="G906" s="9">
        <f>[1]work1!H864/60</f>
        <v>-1.3683760683760684</v>
      </c>
      <c r="H906" s="9">
        <f>[1]work1!I864/60</f>
        <v>-1.5594594594594595</v>
      </c>
      <c r="I906" s="9">
        <f>[1]work1!J864/60</f>
        <v>-5.520833333333333</v>
      </c>
      <c r="J906" s="9">
        <f>[1]work1!K864/60</f>
        <v>-6.9955555555555557</v>
      </c>
      <c r="K906" s="9">
        <f>[1]work1!L864/60</f>
        <v>-3.1815315315315318</v>
      </c>
      <c r="L906" s="9">
        <f>[1]work1!M864/60</f>
        <v>-2.2877450980392156</v>
      </c>
      <c r="M906" s="9">
        <f>[1]work1!N864/60</f>
        <v>-12.472839506172839</v>
      </c>
      <c r="N906" s="9">
        <f>[1]work1!O864/60</f>
        <v>-2.774561403508772</v>
      </c>
      <c r="O906" s="9">
        <f>[1]work1!P864/60</f>
        <v>-6.4252873563218396</v>
      </c>
      <c r="P906" s="9">
        <f>[1]work1!Q864/60</f>
        <v>-2.7950980392156866</v>
      </c>
      <c r="Q906" s="9">
        <f>[1]work1!R864/60</f>
        <v>-1.5023809523809524</v>
      </c>
      <c r="R906" s="9">
        <f>[1]work1!S864/60</f>
        <v>-3.15</v>
      </c>
      <c r="S906" s="9">
        <f>[1]work1!T864/60</f>
        <v>-2.0581196581196584</v>
      </c>
      <c r="T906" s="9">
        <f>[1]work1!U864/60</f>
        <v>-2.361904761904762</v>
      </c>
      <c r="U906" s="9">
        <f>[1]work1!V864/60</f>
        <v>-1.9399122807017544</v>
      </c>
      <c r="V906" s="9">
        <f>[1]work1!W864/60</f>
        <v>-1.7702702702702702</v>
      </c>
      <c r="W906" s="9">
        <f>[1]work1!X864/60</f>
        <v>-6.7264705882352933</v>
      </c>
      <c r="X906" s="9">
        <f>[1]work1!Y864/60</f>
        <v>-2.3261904761904764</v>
      </c>
      <c r="Y906" s="9">
        <f>[1]work1!Z864/60</f>
        <v>-1.846875</v>
      </c>
      <c r="Z906" s="9">
        <f>[1]work1!AA864/60</f>
        <v>-1.813963963963964</v>
      </c>
      <c r="AA906" s="9">
        <f>[1]work1!AB864/60</f>
        <v>-1.6945945945945946</v>
      </c>
      <c r="AB906" s="9">
        <f>[1]work1!AC864/60</f>
        <v>-1.8533333333333333</v>
      </c>
      <c r="AC906" s="9">
        <f>[1]work1!AD864/60</f>
        <v>-3.2287037037037036</v>
      </c>
      <c r="AD906" s="9">
        <f>[1]work1!AE864/60</f>
        <v>-4.8068627450980399</v>
      </c>
      <c r="AE906" s="9">
        <f>[1]work1!AF864/60</f>
        <v>-3.1692307692307695</v>
      </c>
      <c r="AF906" s="9">
        <f>[1]work1!AG864/60</f>
        <v>-2.0679487179487182</v>
      </c>
      <c r="AG906" s="9">
        <f>[1]work1!AH864/60</f>
        <v>0</v>
      </c>
      <c r="AH906" s="5">
        <f>[1]work1!AI864/60</f>
        <v>-3.2318471326662102</v>
      </c>
    </row>
    <row r="907" spans="1:34" s="6" customFormat="1" x14ac:dyDescent="0.25">
      <c r="A907" s="8" t="s">
        <v>318</v>
      </c>
      <c r="B907" s="9">
        <f>[1]work1!C865/60</f>
        <v>-3.8250000000000002</v>
      </c>
      <c r="C907" s="9">
        <f>[1]work1!D865/60</f>
        <v>-1.2694444444444446</v>
      </c>
      <c r="D907" s="9">
        <f>[1]work1!E865/60</f>
        <v>-0.59642857142857142</v>
      </c>
      <c r="E907" s="9">
        <f>[1]work1!F865/60</f>
        <v>-1.0966666666666667</v>
      </c>
      <c r="F907" s="9">
        <f>[1]work1!G865/60</f>
        <v>-2.0512820512820515</v>
      </c>
      <c r="G907" s="9">
        <f>[1]work1!H865/60</f>
        <v>-1.1059829059829061</v>
      </c>
      <c r="H907" s="9">
        <f>[1]work1!I865/60</f>
        <v>-0.80630630630630629</v>
      </c>
      <c r="I907" s="9">
        <f>[1]work1!J865/60</f>
        <v>-4.8291666666666666</v>
      </c>
      <c r="J907" s="9">
        <f>[1]work1!K865/60</f>
        <v>-6.003333333333333</v>
      </c>
      <c r="K907" s="9">
        <f>[1]work1!L865/60</f>
        <v>-2.6373873873873874</v>
      </c>
      <c r="L907" s="9">
        <f>[1]work1!M865/60</f>
        <v>-1.7828431372549018</v>
      </c>
      <c r="M907" s="9">
        <f>[1]work1!N865/60</f>
        <v>-11.890740740740741</v>
      </c>
      <c r="N907" s="9">
        <f>[1]work1!O865/60</f>
        <v>-2.2640350877192983</v>
      </c>
      <c r="O907" s="9">
        <f>[1]work1!P865/60</f>
        <v>-13.996666666666666</v>
      </c>
      <c r="P907" s="9">
        <f>[1]work1!Q865/60</f>
        <v>-2.7911764705882351</v>
      </c>
      <c r="Q907" s="9">
        <f>[1]work1!R865/60</f>
        <v>-0.25952380952380955</v>
      </c>
      <c r="R907" s="9">
        <f>[1]work1!S865/60</f>
        <v>-2.4693548387096773</v>
      </c>
      <c r="S907" s="9">
        <f>[1]work1!T865/60</f>
        <v>-1.7286324786324785</v>
      </c>
      <c r="T907" s="9">
        <f>[1]work1!U865/60</f>
        <v>-1.6092592592592594</v>
      </c>
      <c r="U907" s="9">
        <f>[1]work1!V865/60</f>
        <v>-1.7521929824561404</v>
      </c>
      <c r="V907" s="9">
        <f>[1]work1!W865/60</f>
        <v>-1.2202702702702701</v>
      </c>
      <c r="W907" s="9">
        <f>[1]work1!X865/60</f>
        <v>-6.5696078431372547</v>
      </c>
      <c r="X907" s="9">
        <f>[1]work1!Y865/60</f>
        <v>-2.5166666666666666</v>
      </c>
      <c r="Y907" s="9">
        <f>[1]work1!Z865/60</f>
        <v>-1.4906250000000001</v>
      </c>
      <c r="Z907" s="9">
        <f>[1]work1!AA865/60</f>
        <v>-1.5860360360360359</v>
      </c>
      <c r="AA907" s="9">
        <f>[1]work1!AB865/60</f>
        <v>-1.5067567567567568</v>
      </c>
      <c r="AB907" s="9">
        <f>[1]work1!AC865/60</f>
        <v>-1.1642857142857144</v>
      </c>
      <c r="AC907" s="9">
        <f>[1]work1!AD865/60</f>
        <v>-2.39</v>
      </c>
      <c r="AD907" s="9">
        <f>[1]work1!AE865/60</f>
        <v>-4.7431372549019608</v>
      </c>
      <c r="AE907" s="9">
        <f>[1]work1!AF865/60</f>
        <v>-2.0038461538461538</v>
      </c>
      <c r="AF907" s="9">
        <f>[1]work1!AG865/60</f>
        <v>-1.4606837606837606</v>
      </c>
      <c r="AG907" s="9">
        <f>[1]work1!AH865/60</f>
        <v>0</v>
      </c>
      <c r="AH907" s="5">
        <f>[1]work1!AI865/60</f>
        <v>-2.9489464277946493</v>
      </c>
    </row>
    <row r="908" spans="1:34" x14ac:dyDescent="0.25">
      <c r="A908" s="8" t="s">
        <v>359</v>
      </c>
      <c r="B908" s="9">
        <f>[1]work1!C866/60</f>
        <v>-4.038095238095238</v>
      </c>
      <c r="C908" s="9">
        <f>[1]work1!D866/60</f>
        <v>-1.7305555555555554</v>
      </c>
      <c r="D908" s="9">
        <f>[1]work1!E866/60</f>
        <v>-2.4449999999999998</v>
      </c>
      <c r="E908" s="9">
        <f>[1]work1!F866/60</f>
        <v>-3.5877777777777782</v>
      </c>
      <c r="F908" s="9">
        <f>[1]work1!G866/60</f>
        <v>-1.1177777777777778</v>
      </c>
      <c r="G908" s="9">
        <f>[1]work1!H866/60</f>
        <v>-2.9010416666666665</v>
      </c>
      <c r="H908" s="9">
        <f>[1]work1!I866/60</f>
        <v>-2.7811111111111111</v>
      </c>
      <c r="I908" s="9">
        <f>[1]work1!J866/60</f>
        <v>-2.9904761904761901</v>
      </c>
      <c r="J908" s="9">
        <f>[1]work1!K866/60</f>
        <v>-8.7190476190476183</v>
      </c>
      <c r="K908" s="9">
        <f>[1]work1!L866/60</f>
        <v>-1.6083333333333334</v>
      </c>
      <c r="L908" s="9">
        <f>[1]work1!M866/60</f>
        <v>-2.6974358974358972</v>
      </c>
      <c r="M908" s="9">
        <f>[1]work1!N866/60</f>
        <v>-3.6599999999999997</v>
      </c>
      <c r="N908" s="9">
        <f>[1]work1!O866/60</f>
        <v>-3.7854166666666669</v>
      </c>
      <c r="O908" s="9">
        <f>[1]work1!P866/60</f>
        <v>-5.6410256410256405</v>
      </c>
      <c r="P908" s="9">
        <f>[1]work1!Q866/60</f>
        <v>-2.5499999999999998</v>
      </c>
      <c r="Q908" s="9">
        <f>[1]work1!R866/60</f>
        <v>-1.45</v>
      </c>
      <c r="R908" s="9">
        <f>[1]work1!S866/60</f>
        <v>0.11547619047619048</v>
      </c>
      <c r="S908" s="9">
        <f>[1]work1!T866/60</f>
        <v>-3.8111111111111109</v>
      </c>
      <c r="T908" s="9">
        <f>[1]work1!U866/60</f>
        <v>-3.0595238095238098</v>
      </c>
      <c r="U908" s="9">
        <f>[1]work1!V866/60</f>
        <v>-2.9611111111111108</v>
      </c>
      <c r="V908" s="9">
        <f>[1]work1!W866/60</f>
        <v>-2.2055555555555557</v>
      </c>
      <c r="W908" s="9">
        <f>[1]work1!X866/60</f>
        <v>-6.9249999999999998</v>
      </c>
      <c r="X908" s="9">
        <f>[1]work1!Y866/60</f>
        <v>-3.6472222222222226</v>
      </c>
      <c r="Y908" s="9">
        <f>[1]work1!Z866/60</f>
        <v>-2.6484848484848484</v>
      </c>
      <c r="Z908" s="9">
        <f>[1]work1!AA866/60</f>
        <v>-2.1677777777777778</v>
      </c>
      <c r="AA908" s="9">
        <f>[1]work1!AB866/60</f>
        <v>-2.75</v>
      </c>
      <c r="AB908" s="9">
        <f>[1]work1!AC866/60</f>
        <v>-2.9388888888888891</v>
      </c>
      <c r="AC908" s="9">
        <f>[1]work1!AD866/60</f>
        <v>-2.387777777777778</v>
      </c>
      <c r="AD908" s="9">
        <f>[1]work1!AE866/60</f>
        <v>-5.0261904761904761</v>
      </c>
      <c r="AE908" s="9">
        <f>[1]work1!AF866/60</f>
        <v>-2.4466666666666668</v>
      </c>
      <c r="AF908" s="9">
        <f>[1]work1!AG866/60</f>
        <v>-2.7940476190476189</v>
      </c>
      <c r="AG908" s="9">
        <f>[1]work1!AH866/60</f>
        <v>0</v>
      </c>
      <c r="AH908" s="5">
        <f>[1]work1!AI866/60</f>
        <v>-3.140547617704875</v>
      </c>
    </row>
    <row r="909" spans="1:34" x14ac:dyDescent="0.25">
      <c r="A909" s="8" t="s">
        <v>360</v>
      </c>
      <c r="B909" s="9">
        <f>[1]work1!C867/60</f>
        <v>-1.3351851851851853</v>
      </c>
      <c r="C909" s="9">
        <f>[1]work1!D867/60</f>
        <v>0.19722222222222224</v>
      </c>
      <c r="D909" s="9">
        <f>[1]work1!E867/60</f>
        <v>-1.8614035087719298</v>
      </c>
      <c r="E909" s="9">
        <f>[1]work1!F867/60</f>
        <v>-1.4272727272727272</v>
      </c>
      <c r="F909" s="9">
        <f>[1]work1!G867/60</f>
        <v>-2.5886666666666667</v>
      </c>
      <c r="G909" s="9">
        <f>[1]work1!H867/60</f>
        <v>-2.0311594202898551</v>
      </c>
      <c r="H909" s="9">
        <f>[1]work1!I867/60</f>
        <v>-2.0674242424242424</v>
      </c>
      <c r="I909" s="9">
        <f>[1]work1!J867/60</f>
        <v>-5.833333333333333</v>
      </c>
      <c r="J909" s="9">
        <f>[1]work1!K867/60</f>
        <v>-0.40625</v>
      </c>
      <c r="K909" s="9">
        <f>[1]work1!L867/60</f>
        <v>-3.5166666666666666</v>
      </c>
      <c r="L909" s="9">
        <f>[1]work1!M867/60</f>
        <v>-2.2746031746031745</v>
      </c>
      <c r="M909" s="9">
        <f>[1]work1!N867/60</f>
        <v>-22.37777777777778</v>
      </c>
      <c r="N909" s="9">
        <f>[1]work1!O867/60</f>
        <v>-3.2103174603174605</v>
      </c>
      <c r="O909" s="9">
        <f>[1]work1!P867/60</f>
        <v>-5.0925925925925926</v>
      </c>
      <c r="P909" s="9">
        <f>[1]work1!Q867/60</f>
        <v>-1.5708333333333333</v>
      </c>
      <c r="Q909" s="9">
        <f>[1]work1!R867/60</f>
        <v>-0.3</v>
      </c>
      <c r="R909" s="9">
        <f>[1]work1!S867/60</f>
        <v>-3.5263157894736841</v>
      </c>
      <c r="S909" s="9">
        <f>[1]work1!T867/60</f>
        <v>-0.72536231884057967</v>
      </c>
      <c r="T909" s="9">
        <f>[1]work1!U867/60</f>
        <v>-3.1325757575757578</v>
      </c>
      <c r="U909" s="9">
        <f>[1]work1!V867/60</f>
        <v>-2.5659722222222223</v>
      </c>
      <c r="V909" s="9">
        <f>[1]work1!W867/60</f>
        <v>-1.8714285714285714</v>
      </c>
      <c r="W909" s="9">
        <f>[1]work1!X867/60</f>
        <v>-3.6333333333333333</v>
      </c>
      <c r="X909" s="9">
        <f>[1]work1!Y867/60</f>
        <v>-2.0499999999999998</v>
      </c>
      <c r="Y909" s="9">
        <f>[1]work1!Z867/60</f>
        <v>-2.9689393939393938</v>
      </c>
      <c r="Z909" s="9">
        <f>[1]work1!AA867/60</f>
        <v>-1.6242424242424243</v>
      </c>
      <c r="AA909" s="9">
        <f>[1]work1!AB867/60</f>
        <v>1.8708333333333333</v>
      </c>
      <c r="AB909" s="9">
        <f>[1]work1!AC867/60</f>
        <v>-2.5282608695652171</v>
      </c>
      <c r="AC909" s="9">
        <f>[1]work1!AD867/60</f>
        <v>-2.4793650793650794</v>
      </c>
      <c r="AD909" s="9">
        <f>[1]work1!AE867/60</f>
        <v>-3.0055555555555555</v>
      </c>
      <c r="AE909" s="9">
        <f>[1]work1!AF867/60</f>
        <v>-0.87333333333333329</v>
      </c>
      <c r="AF909" s="9">
        <f>[1]work1!AG867/60</f>
        <v>-1.790151515151515</v>
      </c>
      <c r="AG909" s="9">
        <f>[1]work1!AH867/60</f>
        <v>0</v>
      </c>
      <c r="AH909" s="5">
        <f>[1]work1!AI867/60</f>
        <v>-2.7935569902485824</v>
      </c>
    </row>
    <row r="910" spans="1:34" x14ac:dyDescent="0.25">
      <c r="A910" s="8" t="s">
        <v>361</v>
      </c>
      <c r="B910" s="9">
        <f>[1]work1!C868/60</f>
        <v>-1.4277777777777778</v>
      </c>
      <c r="C910" s="9">
        <f>[1]work1!D868/60</f>
        <v>0</v>
      </c>
      <c r="D910" s="9">
        <f>[1]work1!E868/60</f>
        <v>-0.69210526315789478</v>
      </c>
      <c r="E910" s="9">
        <f>[1]work1!F868/60</f>
        <v>-0.375</v>
      </c>
      <c r="F910" s="9">
        <f>[1]work1!G868/60</f>
        <v>-1.3606666666666667</v>
      </c>
      <c r="G910" s="9">
        <f>[1]work1!H868/60</f>
        <v>-0.87777777777777777</v>
      </c>
      <c r="H910" s="9">
        <f>[1]work1!I868/60</f>
        <v>-0.84696969696969704</v>
      </c>
      <c r="I910" s="9">
        <f>[1]work1!J868/60</f>
        <v>-5.5041666666666664</v>
      </c>
      <c r="J910" s="9">
        <f>[1]work1!K868/60</f>
        <v>-0.62916666666666665</v>
      </c>
      <c r="K910" s="9">
        <f>[1]work1!L868/60</f>
        <v>-2.8952380952380952</v>
      </c>
      <c r="L910" s="9">
        <f>[1]work1!M868/60</f>
        <v>-1.6507936507936509</v>
      </c>
      <c r="M910" s="9">
        <f>[1]work1!N868/60</f>
        <v>-21.167777777777776</v>
      </c>
      <c r="N910" s="9">
        <f>[1]work1!O868/60</f>
        <v>-2.003968253968254</v>
      </c>
      <c r="O910" s="9">
        <f>[1]work1!P868/60</f>
        <v>-3.9861111111111112</v>
      </c>
      <c r="P910" s="9">
        <f>[1]work1!Q868/60</f>
        <v>-1.7375</v>
      </c>
      <c r="Q910" s="9">
        <f>[1]work1!R868/60</f>
        <v>-1.35</v>
      </c>
      <c r="R910" s="9">
        <f>[1]work1!S868/60</f>
        <v>-2.3385964912280701</v>
      </c>
      <c r="S910" s="9">
        <f>[1]work1!T868/60</f>
        <v>0.62753623188405794</v>
      </c>
      <c r="T910" s="9">
        <f>[1]work1!U868/60</f>
        <v>-2.2757575757575754</v>
      </c>
      <c r="U910" s="9">
        <f>[1]work1!V868/60</f>
        <v>-1.7222222222222221</v>
      </c>
      <c r="V910" s="9">
        <f>[1]work1!W868/60</f>
        <v>-1.0785714285714285</v>
      </c>
      <c r="W910" s="9">
        <f>[1]work1!X868/60</f>
        <v>-3.5370370370370372</v>
      </c>
      <c r="X910" s="9">
        <f>[1]work1!Y868/60</f>
        <v>-1.8333333333333333</v>
      </c>
      <c r="Y910" s="9">
        <f>[1]work1!Z868/60</f>
        <v>-1.9931818181818182</v>
      </c>
      <c r="Z910" s="9">
        <f>[1]work1!AA868/60</f>
        <v>-1.2931818181818182</v>
      </c>
      <c r="AA910" s="9">
        <f>[1]work1!AB868/60</f>
        <v>3.0798611111111112</v>
      </c>
      <c r="AB910" s="9">
        <f>[1]work1!AC868/60</f>
        <v>-1.2557971014492753</v>
      </c>
      <c r="AC910" s="9">
        <f>[1]work1!AD868/60</f>
        <v>-1.4750000000000001</v>
      </c>
      <c r="AD910" s="9">
        <f>[1]work1!AE868/60</f>
        <v>-3.3425925925925926</v>
      </c>
      <c r="AE910" s="9">
        <f>[1]work1!AF868/60</f>
        <v>-0.38</v>
      </c>
      <c r="AF910" s="9">
        <f>[1]work1!AG868/60</f>
        <v>-1.9469696969696968</v>
      </c>
      <c r="AG910" s="9">
        <f>[1]work1!AH868/60</f>
        <v>0</v>
      </c>
      <c r="AH910" s="5">
        <f>[1]work1!AI868/60</f>
        <v>-2.1699955863581208</v>
      </c>
    </row>
    <row r="911" spans="1:34" s="6" customFormat="1" x14ac:dyDescent="0.25">
      <c r="A911" s="7" t="s">
        <v>8</v>
      </c>
      <c r="B911" s="5">
        <f>[1]work1!C869/60</f>
        <v>-5.7968000000000002</v>
      </c>
      <c r="C911" s="5">
        <f>[1]work1!D869/60</f>
        <v>-2.2354406130268196</v>
      </c>
      <c r="D911" s="5">
        <f>[1]work1!E869/60</f>
        <v>-2.458523592085236</v>
      </c>
      <c r="E911" s="5">
        <f>[1]work1!F869/60</f>
        <v>-2.1641318124207856</v>
      </c>
      <c r="F911" s="5">
        <f>[1]work1!G869/60</f>
        <v>-2.9772575250836124</v>
      </c>
      <c r="G911" s="5">
        <f>[1]work1!H869/60</f>
        <v>-1.8317275747508304</v>
      </c>
      <c r="H911" s="5">
        <f>[1]work1!I869/60</f>
        <v>-1.7421019900497512</v>
      </c>
      <c r="I911" s="5">
        <f>[1]work1!J869/60</f>
        <v>-8.3581818181818175</v>
      </c>
      <c r="J911" s="5">
        <f>[1]work1!K869/60</f>
        <v>-8.2435534591194966</v>
      </c>
      <c r="K911" s="5">
        <f>[1]work1!L869/60</f>
        <v>-4.5779100529100534</v>
      </c>
      <c r="L911" s="5">
        <f>[1]work1!M869/60</f>
        <v>-3.4379844961240309</v>
      </c>
      <c r="M911" s="5">
        <f>[1]work1!N869/60</f>
        <v>-4.0984051036682612</v>
      </c>
      <c r="N911" s="5">
        <f>[1]work1!O869/60</f>
        <v>-3.9528484848484848</v>
      </c>
      <c r="O911" s="5">
        <f>[1]work1!P869/60</f>
        <v>-7.0738636363636367</v>
      </c>
      <c r="P911" s="5">
        <f>[1]work1!Q869/60</f>
        <v>-5.0533602150537629</v>
      </c>
      <c r="Q911" s="5">
        <f>[1]work1!R869/60</f>
        <v>-1.171</v>
      </c>
      <c r="R911" s="5">
        <f>[1]work1!S869/60</f>
        <v>-2.5681350954478708</v>
      </c>
      <c r="S911" s="5">
        <f>[1]work1!T869/60</f>
        <v>-2.8921894218942188</v>
      </c>
      <c r="T911" s="5">
        <f>[1]work1!U869/60</f>
        <v>-3.6145104895104891</v>
      </c>
      <c r="U911" s="5">
        <f>[1]work1!V869/60</f>
        <v>-2.4162146892655367</v>
      </c>
      <c r="V911" s="5">
        <f>[1]work1!W869/60</f>
        <v>-2.7994910941475828</v>
      </c>
      <c r="W911" s="5">
        <f>[1]work1!X869/60</f>
        <v>-9.7416666666666671</v>
      </c>
      <c r="X911" s="5">
        <f>[1]work1!Y869/60</f>
        <v>-5.1310457516339874</v>
      </c>
      <c r="Y911" s="5">
        <f>[1]work1!Z869/60</f>
        <v>-1.2371584699453553</v>
      </c>
      <c r="Z911" s="5">
        <f>[1]work1!AA869/60</f>
        <v>-2.6679442508710802</v>
      </c>
      <c r="AA911" s="5">
        <f>[1]work1!AB869/60</f>
        <v>-0.74874429223744299</v>
      </c>
      <c r="AB911" s="5">
        <f>[1]work1!AC869/60</f>
        <v>-2.6643570536828967</v>
      </c>
      <c r="AC911" s="5">
        <f>[1]work1!AD869/60</f>
        <v>-2.965682656826568</v>
      </c>
      <c r="AD911" s="5">
        <f>[1]work1!AE869/60</f>
        <v>-10.214548022598871</v>
      </c>
      <c r="AE911" s="5">
        <f>[1]work1!AF869/60</f>
        <v>-6.0862318840579706</v>
      </c>
      <c r="AF911" s="5">
        <f>[1]work1!AG869/60</f>
        <v>-1.5087622549019608</v>
      </c>
      <c r="AG911" s="5">
        <f>[1]work1!AH869/60</f>
        <v>0</v>
      </c>
      <c r="AH911" s="5">
        <f>[1]work1!AI869/60</f>
        <v>-3.9493474989475827</v>
      </c>
    </row>
    <row r="912" spans="1:34" s="6" customFormat="1" x14ac:dyDescent="0.25">
      <c r="A912" s="8" t="s">
        <v>353</v>
      </c>
      <c r="B912" s="9">
        <f>[1]work1!C870/60</f>
        <v>-2.83</v>
      </c>
      <c r="C912" s="9">
        <f>[1]work1!D870/60</f>
        <v>-1.634848484848485</v>
      </c>
      <c r="D912" s="9">
        <f>[1]work1!E870/60</f>
        <v>-1.8134615384615385</v>
      </c>
      <c r="E912" s="9">
        <f>[1]work1!F870/60</f>
        <v>-1.4200000000000002</v>
      </c>
      <c r="F912" s="9">
        <f>[1]work1!G870/60</f>
        <v>-1.937280701754386</v>
      </c>
      <c r="G912" s="9">
        <f>[1]work1!H870/60</f>
        <v>-1.74125</v>
      </c>
      <c r="H912" s="9">
        <f>[1]work1!I870/60</f>
        <v>-2.1566666666666667</v>
      </c>
      <c r="I912" s="9">
        <f>[1]work1!J870/60</f>
        <v>-5.2654761904761909</v>
      </c>
      <c r="J912" s="9">
        <f>[1]work1!K870/60</f>
        <v>-4.5179487179487179</v>
      </c>
      <c r="K912" s="9">
        <f>[1]work1!L870/60</f>
        <v>-2.0213541666666668</v>
      </c>
      <c r="L912" s="9">
        <f>[1]work1!M870/60</f>
        <v>-2.026767676767677</v>
      </c>
      <c r="M912" s="9">
        <f>[1]work1!N870/60</f>
        <v>-11.928205128205128</v>
      </c>
      <c r="N912" s="9">
        <f>[1]work1!O870/60</f>
        <v>-1.7736111111111112</v>
      </c>
      <c r="O912" s="9">
        <f>[1]work1!P870/60</f>
        <v>-3.6190476190476191</v>
      </c>
      <c r="P912" s="9">
        <f>[1]work1!Q870/60</f>
        <v>-3.8321428571428569</v>
      </c>
      <c r="Q912" s="9">
        <f>[1]work1!R870/60</f>
        <v>-3.6111111111111108E-2</v>
      </c>
      <c r="R912" s="9">
        <f>[1]work1!S870/60</f>
        <v>-1.1549382716049381</v>
      </c>
      <c r="S912" s="9">
        <f>[1]work1!T870/60</f>
        <v>-2.2092592592592593</v>
      </c>
      <c r="T912" s="9">
        <f>[1]work1!U870/60</f>
        <v>-1.9192982456140351</v>
      </c>
      <c r="U912" s="9">
        <f>[1]work1!V870/60</f>
        <v>-1.5605263157894738</v>
      </c>
      <c r="V912" s="9">
        <f>[1]work1!W870/60</f>
        <v>-1.9598039215686276</v>
      </c>
      <c r="W912" s="9">
        <f>[1]work1!X870/60</f>
        <v>-8.85</v>
      </c>
      <c r="X912" s="9">
        <f>[1]work1!Y870/60</f>
        <v>-4.3285714285714283</v>
      </c>
      <c r="Y912" s="9">
        <f>[1]work1!Z870/60</f>
        <v>-0.7911111111111111</v>
      </c>
      <c r="Z912" s="9">
        <f>[1]work1!AA870/60</f>
        <v>-0.34459459459459463</v>
      </c>
      <c r="AA912" s="9">
        <f>[1]work1!AB870/60</f>
        <v>-0.66359649122807018</v>
      </c>
      <c r="AB912" s="9">
        <f>[1]work1!AC870/60</f>
        <v>-0.92352941176470593</v>
      </c>
      <c r="AC912" s="9">
        <f>[1]work1!AD870/60</f>
        <v>-2.3852380952380954</v>
      </c>
      <c r="AD912" s="9">
        <f>[1]work1!AE870/60</f>
        <v>-6.5107142857142861</v>
      </c>
      <c r="AE912" s="9">
        <f>[1]work1!AF870/60</f>
        <v>-3.8545454545454545</v>
      </c>
      <c r="AF912" s="9">
        <f>[1]work1!AG870/60</f>
        <v>-1.190952380952381</v>
      </c>
      <c r="AG912" s="9">
        <f>[1]work1!AH870/60</f>
        <v>0</v>
      </c>
      <c r="AH912" s="5">
        <f>[1]work1!AI870/60</f>
        <v>-2.8129306850891802</v>
      </c>
    </row>
    <row r="913" spans="1:34" x14ac:dyDescent="0.25">
      <c r="A913" s="8" t="s">
        <v>362</v>
      </c>
      <c r="B913" s="9">
        <f>[1]work1!C871/60</f>
        <v>-6.8814814814814822</v>
      </c>
      <c r="C913" s="9">
        <f>[1]work1!D871/60</f>
        <v>-2.2809523809523808</v>
      </c>
      <c r="D913" s="9">
        <f>[1]work1!E871/60</f>
        <v>-4.3283333333333331</v>
      </c>
      <c r="E913" s="9">
        <f>[1]work1!F871/60</f>
        <v>-2.7361111111111112</v>
      </c>
      <c r="F913" s="9">
        <f>[1]work1!G871/60</f>
        <v>-1.9879629629629629</v>
      </c>
      <c r="G913" s="9">
        <f>[1]work1!H871/60</f>
        <v>-2.5796296296296295</v>
      </c>
      <c r="H913" s="9">
        <f>[1]work1!I871/60</f>
        <v>0.6</v>
      </c>
      <c r="I913" s="9">
        <f>[1]work1!J871/60</f>
        <v>-4.7062499999999998</v>
      </c>
      <c r="J913" s="9">
        <f>[1]work1!K871/60</f>
        <v>-11.027777777777777</v>
      </c>
      <c r="K913" s="9">
        <f>[1]work1!L871/60</f>
        <v>-3.9468749999999999</v>
      </c>
      <c r="L913" s="9">
        <f>[1]work1!M871/60</f>
        <v>-5.2011111111111115</v>
      </c>
      <c r="M913" s="9">
        <f>[1]work1!N871/60</f>
        <v>-2.3230769230769233</v>
      </c>
      <c r="N913" s="9">
        <f>[1]work1!O871/60</f>
        <v>-3.253703703703704</v>
      </c>
      <c r="O913" s="9">
        <f>[1]work1!P871/60</f>
        <v>-5.666666666666667</v>
      </c>
      <c r="P913" s="9">
        <f>[1]work1!Q871/60</f>
        <v>-4.0648148148148149</v>
      </c>
      <c r="Q913" s="9">
        <f>[1]work1!R871/60</f>
        <v>-0.51388888888888884</v>
      </c>
      <c r="R913" s="9">
        <f>[1]work1!S871/60</f>
        <v>-1.8487179487179486</v>
      </c>
      <c r="S913" s="9">
        <f>[1]work1!T871/60</f>
        <v>-3.8342592592592593</v>
      </c>
      <c r="T913" s="9">
        <f>[1]work1!U871/60</f>
        <v>-3.701111111111111</v>
      </c>
      <c r="U913" s="9">
        <f>[1]work1!V871/60</f>
        <v>-1.5787037037037037</v>
      </c>
      <c r="V913" s="9">
        <f>[1]work1!W871/60</f>
        <v>-2.8760416666666666</v>
      </c>
      <c r="W913" s="9">
        <f>[1]work1!X871/60</f>
        <v>-11.787037037037036</v>
      </c>
      <c r="X913" s="9">
        <f>[1]work1!Y871/60</f>
        <v>-5.6194444444444445</v>
      </c>
      <c r="Y913" s="9">
        <f>[1]work1!Z871/60</f>
        <v>-3.0217948717948722</v>
      </c>
      <c r="Z913" s="9">
        <f>[1]work1!AA871/60</f>
        <v>-3.2175925925925926</v>
      </c>
      <c r="AA913" s="9">
        <f>[1]work1!AB871/60</f>
        <v>-2.125</v>
      </c>
      <c r="AB913" s="9">
        <f>[1]work1!AC871/60</f>
        <v>-0.14871794871794872</v>
      </c>
      <c r="AC913" s="9">
        <f>[1]work1!AD871/60</f>
        <v>-4.1033333333333335</v>
      </c>
      <c r="AD913" s="9">
        <f>[1]work1!AE871/60</f>
        <v>-8.7604166666666661</v>
      </c>
      <c r="AE913" s="9">
        <f>[1]work1!AF871/60</f>
        <v>-5.0999999999999996</v>
      </c>
      <c r="AF913" s="9">
        <f>[1]work1!AG871/60</f>
        <v>-1.8323529411764705</v>
      </c>
      <c r="AG913" s="9">
        <f>[1]work1!AH871/60</f>
        <v>0</v>
      </c>
      <c r="AH913" s="5">
        <f>[1]work1!AI871/60</f>
        <v>-3.8855857842171893</v>
      </c>
    </row>
    <row r="914" spans="1:34" s="6" customFormat="1" x14ac:dyDescent="0.25">
      <c r="A914" s="8" t="s">
        <v>363</v>
      </c>
      <c r="B914" s="9">
        <f>[1]work1!C872/60</f>
        <v>-5.65625</v>
      </c>
      <c r="C914" s="9">
        <f>[1]work1!D872/60</f>
        <v>-3.71</v>
      </c>
      <c r="D914" s="9">
        <f>[1]work1!E872/60</f>
        <v>5.185185185185185E-2</v>
      </c>
      <c r="E914" s="9">
        <f>[1]work1!F872/60</f>
        <v>-0.47291666666666665</v>
      </c>
      <c r="F914" s="9">
        <f>[1]work1!G872/60</f>
        <v>-4.0984126984126981</v>
      </c>
      <c r="G914" s="9">
        <f>[1]work1!H872/60</f>
        <v>0.4150793650793651</v>
      </c>
      <c r="H914" s="9">
        <f>[1]work1!I872/60</f>
        <v>-2.7228070175438597</v>
      </c>
      <c r="I914" s="9">
        <f>[1]work1!J872/60</f>
        <v>-12.809523809523808</v>
      </c>
      <c r="J914" s="9">
        <f>[1]work1!K872/60</f>
        <v>-7.90625</v>
      </c>
      <c r="K914" s="9">
        <f>[1]work1!L872/60</f>
        <v>-4.8607843137254898</v>
      </c>
      <c r="L914" s="9">
        <f>[1]work1!M872/60</f>
        <v>-2.6464912280701753</v>
      </c>
      <c r="M914" s="9">
        <f>[1]work1!N872/60</f>
        <v>-3.4</v>
      </c>
      <c r="N914" s="9">
        <f>[1]work1!O872/60</f>
        <v>-3.1990740740740744</v>
      </c>
      <c r="O914" s="9">
        <f>[1]work1!P872/60</f>
        <v>-9.7722222222222221</v>
      </c>
      <c r="P914" s="9">
        <f>[1]work1!Q872/60</f>
        <v>-6.0250000000000004</v>
      </c>
      <c r="Q914" s="9">
        <f>[1]work1!R872/60</f>
        <v>-4.416666666666667</v>
      </c>
      <c r="R914" s="9">
        <f>[1]work1!S872/60</f>
        <v>-2.0739583333333331</v>
      </c>
      <c r="S914" s="9">
        <f>[1]work1!T872/60</f>
        <v>-0.79803921568627456</v>
      </c>
      <c r="T914" s="9">
        <f>[1]work1!U872/60</f>
        <v>-2.8349206349206351</v>
      </c>
      <c r="U914" s="9">
        <f>[1]work1!V872/60</f>
        <v>-1.0566666666666666</v>
      </c>
      <c r="V914" s="9">
        <f>[1]work1!W872/60</f>
        <v>-2.1294117647058823</v>
      </c>
      <c r="W914" s="9">
        <f>[1]work1!X872/60</f>
        <v>-8.9291666666666671</v>
      </c>
      <c r="X914" s="9">
        <f>[1]work1!Y872/60</f>
        <v>-4.5333333333333332</v>
      </c>
      <c r="Y914" s="9">
        <f>[1]work1!Z872/60</f>
        <v>0.10438596491228071</v>
      </c>
      <c r="Z914" s="9">
        <f>[1]work1!AA872/60</f>
        <v>-2.1350877192982458</v>
      </c>
      <c r="AA914" s="9">
        <f>[1]work1!AB872/60</f>
        <v>0.28809523809523807</v>
      </c>
      <c r="AB914" s="9">
        <f>[1]work1!AC872/60</f>
        <v>-3.8595238095238096</v>
      </c>
      <c r="AC914" s="9">
        <f>[1]work1!AD872/60</f>
        <v>-2.5052631578947371</v>
      </c>
      <c r="AD914" s="9">
        <f>[1]work1!AE872/60</f>
        <v>-13.314583333333333</v>
      </c>
      <c r="AE914" s="9">
        <f>[1]work1!AF872/60</f>
        <v>-11.110000000000001</v>
      </c>
      <c r="AF914" s="9">
        <f>[1]work1!AG872/60</f>
        <v>-0.31111111111111112</v>
      </c>
      <c r="AG914" s="9">
        <f>[1]work1!AH872/60</f>
        <v>0</v>
      </c>
      <c r="AH914" s="5">
        <f>[1]work1!AI872/60</f>
        <v>-4.0783242588206763</v>
      </c>
    </row>
    <row r="915" spans="1:34" x14ac:dyDescent="0.25">
      <c r="A915" s="8" t="s">
        <v>354</v>
      </c>
      <c r="B915" s="9">
        <f>[1]work1!C873/60</f>
        <v>0</v>
      </c>
      <c r="C915" s="9">
        <f>[1]work1!D873/60</f>
        <v>0</v>
      </c>
      <c r="D915" s="9">
        <f>[1]work1!E873/60</f>
        <v>-16.916666666666668</v>
      </c>
      <c r="E915" s="9">
        <f>[1]work1!F873/60</f>
        <v>-10.25</v>
      </c>
      <c r="F915" s="9">
        <f>[1]work1!G873/60</f>
        <v>14.022222222222222</v>
      </c>
      <c r="G915" s="9">
        <f>[1]work1!H873/60</f>
        <v>-0.71666666666666667</v>
      </c>
      <c r="H915" s="9">
        <f>[1]work1!I873/60</f>
        <v>-0.7</v>
      </c>
      <c r="I915" s="9">
        <f>[1]work1!J873/60</f>
        <v>0</v>
      </c>
      <c r="J915" s="9">
        <f>[1]work1!K873/60</f>
        <v>-24.783333333333335</v>
      </c>
      <c r="K915" s="9">
        <f>[1]work1!L873/60</f>
        <v>-17.283333333333335</v>
      </c>
      <c r="L915" s="9">
        <f>[1]work1!M873/60</f>
        <v>0</v>
      </c>
      <c r="M915" s="9">
        <f>[1]work1!N873/60</f>
        <v>-6.9249999999999998</v>
      </c>
      <c r="N915" s="9">
        <f>[1]work1!O873/60</f>
        <v>-0.24166666666666667</v>
      </c>
      <c r="O915" s="9">
        <f>[1]work1!P873/60</f>
        <v>-14.380555555555556</v>
      </c>
      <c r="P915" s="9">
        <f>[1]work1!Q873/60</f>
        <v>-15.083333333333334</v>
      </c>
      <c r="Q915" s="9">
        <f>[1]work1!R873/60</f>
        <v>-1.95</v>
      </c>
      <c r="R915" s="9">
        <f>[1]work1!S873/60</f>
        <v>3.2583333333333333</v>
      </c>
      <c r="S915" s="9">
        <f>[1]work1!T873/60</f>
        <v>-13.554166666666667</v>
      </c>
      <c r="T915" s="9">
        <f>[1]work1!U873/60</f>
        <v>-6.6433333333333335</v>
      </c>
      <c r="U915" s="9">
        <f>[1]work1!V873/60</f>
        <v>-2.9099999999999997</v>
      </c>
      <c r="V915" s="9">
        <f>[1]work1!W873/60</f>
        <v>-0.29583333333333334</v>
      </c>
      <c r="W915" s="9">
        <f>[1]work1!X873/60</f>
        <v>0</v>
      </c>
      <c r="X915" s="9">
        <f>[1]work1!Y873/60</f>
        <v>-18.399999999999999</v>
      </c>
      <c r="Y915" s="9">
        <f>[1]work1!Z873/60</f>
        <v>-1.5041666666666667</v>
      </c>
      <c r="Z915" s="9">
        <f>[1]work1!AA873/60</f>
        <v>-7.3666666666666663</v>
      </c>
      <c r="AA915" s="9">
        <f>[1]work1!AB873/60</f>
        <v>5.2166666666666668</v>
      </c>
      <c r="AB915" s="9">
        <f>[1]work1!AC873/60</f>
        <v>-6.7388888888888889</v>
      </c>
      <c r="AC915" s="9">
        <f>[1]work1!AD873/60</f>
        <v>0.27083333333333331</v>
      </c>
      <c r="AD915" s="9">
        <f>[1]work1!AE873/60</f>
        <v>-21.583333333333332</v>
      </c>
      <c r="AE915" s="9">
        <f>[1]work1!AF873/60</f>
        <v>-2.4500000000000002</v>
      </c>
      <c r="AF915" s="9">
        <f>[1]work1!AG873/60</f>
        <v>-1.9638888888888888</v>
      </c>
      <c r="AG915" s="9">
        <f>[1]work1!AH873/60</f>
        <v>0</v>
      </c>
      <c r="AH915" s="5">
        <f>[1]work1!AI873/60</f>
        <v>-5.4797670250896067</v>
      </c>
    </row>
    <row r="916" spans="1:34" x14ac:dyDescent="0.25">
      <c r="A916" s="8" t="s">
        <v>355</v>
      </c>
      <c r="B916" s="9">
        <f>[1]work1!C874/60</f>
        <v>-5.6696078431372552</v>
      </c>
      <c r="C916" s="9">
        <f>[1]work1!D874/60</f>
        <v>-2.0680555555555555</v>
      </c>
      <c r="D916" s="9">
        <f>[1]work1!E874/60</f>
        <v>-1.0133333333333332</v>
      </c>
      <c r="E916" s="9">
        <f>[1]work1!F874/60</f>
        <v>-1.6189814814814814</v>
      </c>
      <c r="F916" s="9">
        <f>[1]work1!G874/60</f>
        <v>-2.9764227642276424</v>
      </c>
      <c r="G916" s="9">
        <f>[1]work1!H874/60</f>
        <v>-1.6300813008130082</v>
      </c>
      <c r="H916" s="9">
        <f>[1]work1!I874/60</f>
        <v>-0.86296296296296293</v>
      </c>
      <c r="I916" s="9">
        <f>[1]work1!J874/60</f>
        <v>-7.5677777777777777</v>
      </c>
      <c r="J916" s="9">
        <f>[1]work1!K874/60</f>
        <v>-8.5773809523809526</v>
      </c>
      <c r="K916" s="9">
        <f>[1]work1!L874/60</f>
        <v>-3.0779411764705884</v>
      </c>
      <c r="L916" s="9">
        <f>[1]work1!M874/60</f>
        <v>-3.5676190476190475</v>
      </c>
      <c r="M916" s="9">
        <f>[1]work1!N874/60</f>
        <v>-2.0965517241379308</v>
      </c>
      <c r="N916" s="9">
        <f>[1]work1!O874/60</f>
        <v>-3.7026315789473685</v>
      </c>
      <c r="O916" s="9">
        <f>[1]work1!P874/60</f>
        <v>-6.6994047619047619</v>
      </c>
      <c r="P916" s="9">
        <f>[1]work1!Q874/60</f>
        <v>-4.3656862745098035</v>
      </c>
      <c r="Q916" s="9">
        <f>[1]work1!R874/60</f>
        <v>-0.91904761904761911</v>
      </c>
      <c r="R916" s="9">
        <f>[1]work1!S874/60</f>
        <v>-1.9043010752688174</v>
      </c>
      <c r="S916" s="9">
        <f>[1]work1!T874/60</f>
        <v>-2.3657407407407409</v>
      </c>
      <c r="T916" s="9">
        <f>[1]work1!U874/60</f>
        <v>-2.7250000000000001</v>
      </c>
      <c r="U916" s="9">
        <f>[1]work1!V874/60</f>
        <v>-1.8520833333333333</v>
      </c>
      <c r="V916" s="9">
        <f>[1]work1!W874/60</f>
        <v>-2.2114285714285713</v>
      </c>
      <c r="W916" s="9">
        <f>[1]work1!X874/60</f>
        <v>-9.3686274509803926</v>
      </c>
      <c r="X916" s="9">
        <f>[1]work1!Y874/60</f>
        <v>-5.2071428571428573</v>
      </c>
      <c r="Y916" s="9">
        <f>[1]work1!Z874/60</f>
        <v>-0.86212121212121207</v>
      </c>
      <c r="Z916" s="9">
        <f>[1]work1!AA874/60</f>
        <v>-2.821794871794872</v>
      </c>
      <c r="AA916" s="9">
        <f>[1]work1!AB874/60</f>
        <v>-0.47692307692307695</v>
      </c>
      <c r="AB916" s="9">
        <f>[1]work1!AC874/60</f>
        <v>-2.3615740740740745</v>
      </c>
      <c r="AC916" s="9">
        <f>[1]work1!AD874/60</f>
        <v>-2.9023148148148148</v>
      </c>
      <c r="AD916" s="9">
        <f>[1]work1!AE874/60</f>
        <v>-10.035416666666666</v>
      </c>
      <c r="AE916" s="9">
        <f>[1]work1!AF874/60</f>
        <v>-6.8583333333333334</v>
      </c>
      <c r="AF916" s="9">
        <f>[1]work1!AG874/60</f>
        <v>-1.2459459459459459</v>
      </c>
      <c r="AG916" s="9">
        <f>[1]work1!AH874/60</f>
        <v>0</v>
      </c>
      <c r="AH916" s="5">
        <f>[1]work1!AI874/60</f>
        <v>-3.5358785218992197</v>
      </c>
    </row>
    <row r="917" spans="1:34" x14ac:dyDescent="0.25">
      <c r="A917" s="8" t="s">
        <v>357</v>
      </c>
      <c r="B917" s="9">
        <f>[1]work1!C875/60</f>
        <v>-6.0323529411764705</v>
      </c>
      <c r="C917" s="9">
        <f>[1]work1!D875/60</f>
        <v>-2.5125000000000002</v>
      </c>
      <c r="D917" s="9">
        <f>[1]work1!E875/60</f>
        <v>-1.8388888888888888</v>
      </c>
      <c r="E917" s="9">
        <f>[1]work1!F875/60</f>
        <v>-2.5777777777777775</v>
      </c>
      <c r="F917" s="9">
        <f>[1]work1!G875/60</f>
        <v>-3.7418699186991868</v>
      </c>
      <c r="G917" s="9">
        <f>[1]work1!H875/60</f>
        <v>-2.853252032520325</v>
      </c>
      <c r="H917" s="9">
        <f>[1]work1!I875/60</f>
        <v>-1.5782407407407406</v>
      </c>
      <c r="I917" s="9">
        <f>[1]work1!J875/60</f>
        <v>-7.8944444444444448</v>
      </c>
      <c r="J917" s="9">
        <f>[1]work1!K875/60</f>
        <v>-8.5821428571428573</v>
      </c>
      <c r="K917" s="9">
        <f>[1]work1!L875/60</f>
        <v>-4.0098039215686274</v>
      </c>
      <c r="L917" s="9">
        <f>[1]work1!M875/60</f>
        <v>-4.1609523809523807</v>
      </c>
      <c r="M917" s="9">
        <f>[1]work1!N875/60</f>
        <v>-2.8758620689655174</v>
      </c>
      <c r="N917" s="9">
        <f>[1]work1!O875/60</f>
        <v>-4.6311403508771924</v>
      </c>
      <c r="O917" s="9">
        <f>[1]work1!P875/60</f>
        <v>-7.3833333333333337</v>
      </c>
      <c r="P917" s="9">
        <f>[1]work1!Q875/60</f>
        <v>-5.071568627450981</v>
      </c>
      <c r="Q917" s="9">
        <f>[1]work1!R875/60</f>
        <v>-0.60238095238095246</v>
      </c>
      <c r="R917" s="9">
        <f>[1]work1!S875/60</f>
        <v>-2.7994623655913977</v>
      </c>
      <c r="S917" s="9">
        <f>[1]work1!T875/60</f>
        <v>-3.3245370370370373</v>
      </c>
      <c r="T917" s="9">
        <f>[1]work1!U875/60</f>
        <v>-3.8539473684210526</v>
      </c>
      <c r="U917" s="9">
        <f>[1]work1!V875/60</f>
        <v>-2.80125</v>
      </c>
      <c r="V917" s="9">
        <f>[1]work1!W875/60</f>
        <v>-3.0542857142857143</v>
      </c>
      <c r="W917" s="9">
        <f>[1]work1!X875/60</f>
        <v>-9.9529411764705866</v>
      </c>
      <c r="X917" s="9">
        <f>[1]work1!Y875/60</f>
        <v>-4.8214285714285712</v>
      </c>
      <c r="Y917" s="9">
        <f>[1]work1!Z875/60</f>
        <v>-1.4090909090909092</v>
      </c>
      <c r="Z917" s="9">
        <f>[1]work1!AA875/60</f>
        <v>-2.6618421052631578</v>
      </c>
      <c r="AA917" s="9">
        <f>[1]work1!AB875/60</f>
        <v>-0.97649572649572647</v>
      </c>
      <c r="AB917" s="9">
        <f>[1]work1!AC875/60</f>
        <v>-2.6379629629629631</v>
      </c>
      <c r="AC917" s="9">
        <f>[1]work1!AD875/60</f>
        <v>-3.6439814814814815</v>
      </c>
      <c r="AD917" s="9">
        <f>[1]work1!AE875/60</f>
        <v>-10.746874999999999</v>
      </c>
      <c r="AE917" s="9">
        <f>[1]work1!AF875/60</f>
        <v>-5.9243589743589746</v>
      </c>
      <c r="AF917" s="9">
        <f>[1]work1!AG875/60</f>
        <v>-1.2842857142857145</v>
      </c>
      <c r="AG917" s="9">
        <f>[1]work1!AH875/60</f>
        <v>0</v>
      </c>
      <c r="AH917" s="5">
        <f>[1]work1!AI875/60</f>
        <v>-4.0722340756159019</v>
      </c>
    </row>
    <row r="918" spans="1:34" x14ac:dyDescent="0.25">
      <c r="A918" s="8" t="s">
        <v>358</v>
      </c>
      <c r="B918" s="9">
        <f>[1]work1!C876/60</f>
        <v>-6.3725490196078436</v>
      </c>
      <c r="C918" s="9">
        <f>[1]work1!D876/60</f>
        <v>-2.8847222222222224</v>
      </c>
      <c r="D918" s="9">
        <f>[1]work1!E876/60</f>
        <v>-2.9660714285714289</v>
      </c>
      <c r="E918" s="9">
        <f>[1]work1!F876/60</f>
        <v>-2.6457142857142855</v>
      </c>
      <c r="F918" s="9">
        <f>[1]work1!G876/60</f>
        <v>-3.3216666666666668</v>
      </c>
      <c r="G918" s="9">
        <f>[1]work1!H876/60</f>
        <v>-1.7475609756097561</v>
      </c>
      <c r="H918" s="9">
        <f>[1]work1!I876/60</f>
        <v>-2.4782407407407407</v>
      </c>
      <c r="I918" s="9">
        <f>[1]work1!J876/60</f>
        <v>-8.8455555555555563</v>
      </c>
      <c r="J918" s="9">
        <f>[1]work1!K876/60</f>
        <v>-9.0297619047619051</v>
      </c>
      <c r="K918" s="9">
        <f>[1]work1!L876/60</f>
        <v>-3.5004901960784314</v>
      </c>
      <c r="L918" s="9">
        <f>[1]work1!M876/60</f>
        <v>-3.8971428571428572</v>
      </c>
      <c r="M918" s="9">
        <f>[1]work1!N876/60</f>
        <v>-3.9220238095238096</v>
      </c>
      <c r="N918" s="9">
        <f>[1]work1!O876/60</f>
        <v>-3.7671171171171172</v>
      </c>
      <c r="O918" s="9">
        <f>[1]work1!P876/60</f>
        <v>-6.8028735632183901</v>
      </c>
      <c r="P918" s="9">
        <f>[1]work1!Q876/60</f>
        <v>-5.5029411764705882</v>
      </c>
      <c r="Q918" s="9">
        <f>[1]work1!R876/60</f>
        <v>-1.6690476190476189</v>
      </c>
      <c r="R918" s="9">
        <f>[1]work1!S876/60</f>
        <v>-2.5225806451612902</v>
      </c>
      <c r="S918" s="9">
        <f>[1]work1!T876/60</f>
        <v>-3.2629629629629631</v>
      </c>
      <c r="T918" s="9">
        <f>[1]work1!U876/60</f>
        <v>-3.937719298245614</v>
      </c>
      <c r="U918" s="9">
        <f>[1]work1!V876/60</f>
        <v>-2.0320512820512819</v>
      </c>
      <c r="V918" s="9">
        <f>[1]work1!W876/60</f>
        <v>-3.3314285714285714</v>
      </c>
      <c r="W918" s="9">
        <f>[1]work1!X876/60</f>
        <v>-9.1186274509803926</v>
      </c>
      <c r="X918" s="9">
        <f>[1]work1!Y876/60</f>
        <v>-4.8142857142857141</v>
      </c>
      <c r="Y918" s="9">
        <f>[1]work1!Z876/60</f>
        <v>-1.1655913978494623</v>
      </c>
      <c r="Z918" s="9">
        <f>[1]work1!AA876/60</f>
        <v>-4.3470085470085467</v>
      </c>
      <c r="AA918" s="9">
        <f>[1]work1!AB876/60</f>
        <v>-0.8683760683760684</v>
      </c>
      <c r="AB918" s="9">
        <f>[1]work1!AC876/60</f>
        <v>-2.7152777777777777</v>
      </c>
      <c r="AC918" s="9">
        <f>[1]work1!AD876/60</f>
        <v>-3.3254629629629631</v>
      </c>
      <c r="AD918" s="9">
        <f>[1]work1!AE876/60</f>
        <v>-9.6906250000000007</v>
      </c>
      <c r="AE918" s="9">
        <f>[1]work1!AF876/60</f>
        <v>-5.7076923076923078</v>
      </c>
      <c r="AF918" s="9">
        <f>[1]work1!AG876/60</f>
        <v>-1.8263888888888888</v>
      </c>
      <c r="AG918" s="9">
        <f>[1]work1!AH876/60</f>
        <v>0</v>
      </c>
      <c r="AH918" s="5">
        <f>[1]work1!AI876/60</f>
        <v>-4.1296631617329371</v>
      </c>
    </row>
    <row r="919" spans="1:34" x14ac:dyDescent="0.25">
      <c r="A919" s="8" t="s">
        <v>318</v>
      </c>
      <c r="B919" s="9">
        <f>[1]work1!C877/60</f>
        <v>-5.7509803921568627</v>
      </c>
      <c r="C919" s="9">
        <f>[1]work1!D877/60</f>
        <v>-2.0111111111111111</v>
      </c>
      <c r="D919" s="9">
        <f>[1]work1!E877/60</f>
        <v>-2.6643678160919539</v>
      </c>
      <c r="E919" s="9">
        <f>[1]work1!F877/60</f>
        <v>-3.0361904761904763</v>
      </c>
      <c r="F919" s="9">
        <f>[1]work1!G877/60</f>
        <v>-2.7349593495934958</v>
      </c>
      <c r="G919" s="9">
        <f>[1]work1!H877/60</f>
        <v>-1.7638211382113822</v>
      </c>
      <c r="H919" s="9">
        <f>[1]work1!I877/60</f>
        <v>-2.1171296296296296</v>
      </c>
      <c r="I919" s="9">
        <f>[1]work1!J877/60</f>
        <v>-8.5822222222222209</v>
      </c>
      <c r="J919" s="9">
        <f>[1]work1!K877/60</f>
        <v>-8.5357142857142847</v>
      </c>
      <c r="K919" s="9">
        <f>[1]work1!L877/60</f>
        <v>-3.3093137254901963</v>
      </c>
      <c r="L919" s="9">
        <f>[1]work1!M877/60</f>
        <v>-3.4657142857142857</v>
      </c>
      <c r="M919" s="9">
        <f>[1]work1!N877/60</f>
        <v>-3.7595238095238099</v>
      </c>
      <c r="N919" s="9">
        <f>[1]work1!O877/60</f>
        <v>-3.8716216216216215</v>
      </c>
      <c r="O919" s="9">
        <f>[1]work1!P877/60</f>
        <v>-6.5431034482758621</v>
      </c>
      <c r="P919" s="9">
        <f>[1]work1!Q877/60</f>
        <v>-5.1029411764705888</v>
      </c>
      <c r="Q919" s="9">
        <f>[1]work1!R877/60</f>
        <v>-0.80476190476190479</v>
      </c>
      <c r="R919" s="9">
        <f>[1]work1!S877/60</f>
        <v>-2.1887096774193546</v>
      </c>
      <c r="S919" s="9">
        <f>[1]work1!T877/60</f>
        <v>-3.2546296296296293</v>
      </c>
      <c r="T919" s="9">
        <f>[1]work1!U877/60</f>
        <v>-3.7572649572649572</v>
      </c>
      <c r="U919" s="9">
        <f>[1]work1!V877/60</f>
        <v>-2.0688034188034186</v>
      </c>
      <c r="V919" s="9">
        <f>[1]work1!W877/60</f>
        <v>-3.3128571428571427</v>
      </c>
      <c r="W919" s="9">
        <f>[1]work1!X877/60</f>
        <v>-8.647058823529413</v>
      </c>
      <c r="X919" s="9">
        <f>[1]work1!Y877/60</f>
        <v>-3.8809523809523809</v>
      </c>
      <c r="Y919" s="9">
        <f>[1]work1!Z877/60</f>
        <v>-1.3277777777777779</v>
      </c>
      <c r="Z919" s="9">
        <f>[1]work1!AA877/60</f>
        <v>-2.4855263157894734</v>
      </c>
      <c r="AA919" s="9">
        <f>[1]work1!AB877/60</f>
        <v>-0.44444444444444448</v>
      </c>
      <c r="AB919" s="9">
        <f>[1]work1!AC877/60</f>
        <v>-2.2032407407407408</v>
      </c>
      <c r="AC919" s="9">
        <f>[1]work1!AD877/60</f>
        <v>-3.3569444444444443</v>
      </c>
      <c r="AD919" s="9">
        <f>[1]work1!AE877/60</f>
        <v>-9.2572916666666671</v>
      </c>
      <c r="AE919" s="9">
        <f>[1]work1!AF877/60</f>
        <v>-4.9858974358974359</v>
      </c>
      <c r="AF919" s="9">
        <f>[1]work1!AG877/60</f>
        <v>-1.5458333333333334</v>
      </c>
      <c r="AG919" s="9">
        <f>[1]work1!AH877/60</f>
        <v>0</v>
      </c>
      <c r="AH919" s="5">
        <f>[1]work1!AI877/60</f>
        <v>-3.766797051042913</v>
      </c>
    </row>
    <row r="920" spans="1:34" x14ac:dyDescent="0.25">
      <c r="A920" s="8" t="s">
        <v>359</v>
      </c>
      <c r="B920" s="9">
        <f>[1]work1!C878/60</f>
        <v>-9.7296296296296312</v>
      </c>
      <c r="C920" s="9">
        <f>[1]work1!D878/60</f>
        <v>0.45277777777777778</v>
      </c>
      <c r="D920" s="9">
        <f>[1]work1!E878/60</f>
        <v>-9.7216666666666658</v>
      </c>
      <c r="E920" s="9">
        <f>[1]work1!F878/60</f>
        <v>-3.246296296296296</v>
      </c>
      <c r="F920" s="9">
        <f>[1]work1!G878/60</f>
        <v>-4.8406250000000002</v>
      </c>
      <c r="G920" s="9">
        <f>[1]work1!H878/60</f>
        <v>-7.8244444444444436</v>
      </c>
      <c r="H920" s="9">
        <f>[1]work1!I878/60</f>
        <v>-3.3855555555555554</v>
      </c>
      <c r="I920" s="9">
        <f>[1]work1!J878/60</f>
        <v>-2.7611111111111111</v>
      </c>
      <c r="J920" s="9">
        <f>[1]work1!K878/60</f>
        <v>-10.827777777777778</v>
      </c>
      <c r="K920" s="9">
        <f>[1]work1!L878/60</f>
        <v>-6.63</v>
      </c>
      <c r="L920" s="9">
        <f>[1]work1!M878/60</f>
        <v>-9.1869047619047617</v>
      </c>
      <c r="M920" s="9">
        <f>[1]work1!N878/60</f>
        <v>-6.7472222222222218</v>
      </c>
      <c r="N920" s="9">
        <f>[1]work1!O878/60</f>
        <v>-8.0323529411764714</v>
      </c>
      <c r="O920" s="9">
        <f>[1]work1!P878/60</f>
        <v>-8.8679487179487175</v>
      </c>
      <c r="P920" s="9">
        <f>[1]work1!Q878/60</f>
        <v>-6.1537037037037035</v>
      </c>
      <c r="Q920" s="9">
        <f>[1]work1!R878/60</f>
        <v>-2.1972222222222224</v>
      </c>
      <c r="R920" s="9">
        <f>[1]work1!S878/60</f>
        <v>-7.8190476190476197</v>
      </c>
      <c r="S920" s="9">
        <f>[1]work1!T878/60</f>
        <v>-4.2305555555555561</v>
      </c>
      <c r="T920" s="9">
        <f>[1]work1!U878/60</f>
        <v>-9.6244444444444444</v>
      </c>
      <c r="U920" s="9">
        <f>[1]work1!V878/60</f>
        <v>-3.0638888888888891</v>
      </c>
      <c r="V920" s="9">
        <f>[1]work1!W878/60</f>
        <v>-7.2479166666666668</v>
      </c>
      <c r="W920" s="9">
        <f>[1]work1!X878/60</f>
        <v>-11.046296296296298</v>
      </c>
      <c r="X920" s="9">
        <f>[1]work1!Y878/60</f>
        <v>-6.405555555555555</v>
      </c>
      <c r="Y920" s="9">
        <f>[1]work1!Z878/60</f>
        <v>-6.3347222222222221</v>
      </c>
      <c r="Z920" s="9">
        <f>[1]work1!AA878/60</f>
        <v>-5.1842592592592593</v>
      </c>
      <c r="AA920" s="9">
        <f>[1]work1!AB878/60</f>
        <v>-6.0600000000000005</v>
      </c>
      <c r="AB920" s="9">
        <f>[1]work1!AC878/60</f>
        <v>-3.3257575757575757</v>
      </c>
      <c r="AC920" s="9">
        <f>[1]work1!AD878/60</f>
        <v>-4.552083333333333</v>
      </c>
      <c r="AD920" s="9">
        <f>[1]work1!AE878/60</f>
        <v>-11.9</v>
      </c>
      <c r="AE920" s="9">
        <f>[1]work1!AF878/60</f>
        <v>-5.8566666666666665</v>
      </c>
      <c r="AF920" s="9">
        <f>[1]work1!AG878/60</f>
        <v>-5.4625000000000004</v>
      </c>
      <c r="AG920" s="9">
        <f>[1]work1!AH878/60</f>
        <v>0</v>
      </c>
      <c r="AH920" s="5">
        <f>[1]work1!AI878/60</f>
        <v>-6.3810766889218025</v>
      </c>
    </row>
    <row r="921" spans="1:34" x14ac:dyDescent="0.25">
      <c r="A921" s="8" t="s">
        <v>360</v>
      </c>
      <c r="B921" s="9">
        <f>[1]work1!C879/60</f>
        <v>-4.1749999999999998</v>
      </c>
      <c r="C921" s="9">
        <f>[1]work1!D879/60</f>
        <v>-1.8433333333333333</v>
      </c>
      <c r="D921" s="9">
        <f>[1]work1!E879/60</f>
        <v>-6.6916666666666664</v>
      </c>
      <c r="E921" s="9">
        <f>[1]work1!F879/60</f>
        <v>-3.6333333333333333</v>
      </c>
      <c r="F921" s="9">
        <f>[1]work1!G879/60</f>
        <v>-5.2675438596491224</v>
      </c>
      <c r="G921" s="9">
        <f>[1]work1!H879/60</f>
        <v>-2.2066666666666666</v>
      </c>
      <c r="H921" s="9">
        <f>[1]work1!I879/60</f>
        <v>-1.6921052631578948</v>
      </c>
      <c r="I921" s="9">
        <f>[1]work1!J879/60</f>
        <v>-14.75625</v>
      </c>
      <c r="J921" s="9">
        <f>[1]work1!K879/60</f>
        <v>-5.552083333333333</v>
      </c>
      <c r="K921" s="9">
        <f>[1]work1!L879/60</f>
        <v>-16.327450980392157</v>
      </c>
      <c r="L921" s="9">
        <f>[1]work1!M879/60</f>
        <v>-1.3120370370370371</v>
      </c>
      <c r="M921" s="9">
        <f>[1]work1!N879/60</f>
        <v>-0.2119047619047619</v>
      </c>
      <c r="N921" s="9">
        <f>[1]work1!O879/60</f>
        <v>-9.2854166666666664</v>
      </c>
      <c r="O921" s="9">
        <f>[1]work1!P879/60</f>
        <v>-8.6999999999999993</v>
      </c>
      <c r="P921" s="9">
        <f>[1]work1!Q879/60</f>
        <v>-3.9023809523809523</v>
      </c>
      <c r="Q921" s="9">
        <f>[1]work1!R879/60</f>
        <v>-3.5166666666666666</v>
      </c>
      <c r="R921" s="9">
        <f>[1]work1!S879/60</f>
        <v>-7.666666666666667</v>
      </c>
      <c r="S921" s="9">
        <f>[1]work1!T879/60</f>
        <v>-4.2990196078431371</v>
      </c>
      <c r="T921" s="9">
        <f>[1]work1!U879/60</f>
        <v>-5.2605263157894742</v>
      </c>
      <c r="U921" s="9">
        <f>[1]work1!V879/60</f>
        <v>-10.507894736842106</v>
      </c>
      <c r="V921" s="9">
        <f>[1]work1!W879/60</f>
        <v>-2.6098039215686275</v>
      </c>
      <c r="W921" s="9">
        <f>[1]work1!X879/60</f>
        <v>-13.335714285714285</v>
      </c>
      <c r="X921" s="9">
        <f>[1]work1!Y879/60</f>
        <v>-1.7333333333333334</v>
      </c>
      <c r="Y921" s="9">
        <f>[1]work1!Z879/60</f>
        <v>-2.7245098039215687</v>
      </c>
      <c r="Z921" s="9">
        <f>[1]work1!AA879/60</f>
        <v>-2.6111111111111112</v>
      </c>
      <c r="AA921" s="9">
        <f>[1]work1!AB879/60</f>
        <v>-1.6916666666666667</v>
      </c>
      <c r="AB921" s="9">
        <f>[1]work1!AC879/60</f>
        <v>-6.91</v>
      </c>
      <c r="AC921" s="9">
        <f>[1]work1!AD879/60</f>
        <v>-2.7526315789473683</v>
      </c>
      <c r="AD921" s="9">
        <f>[1]work1!AE879/60</f>
        <v>-11.247916666666667</v>
      </c>
      <c r="AE921" s="9">
        <f>[1]work1!AF879/60</f>
        <v>-10.43</v>
      </c>
      <c r="AF921" s="9">
        <f>[1]work1!AG879/60</f>
        <v>-2.2564814814814813</v>
      </c>
      <c r="AG921" s="9">
        <f>[1]work1!AH879/60</f>
        <v>0</v>
      </c>
      <c r="AH921" s="5">
        <f>[1]work1!AI879/60</f>
        <v>-5.6487456676690657</v>
      </c>
    </row>
    <row r="922" spans="1:34" s="6" customFormat="1" x14ac:dyDescent="0.25">
      <c r="A922" s="8" t="s">
        <v>361</v>
      </c>
      <c r="B922" s="9">
        <f>[1]work1!C880/60</f>
        <v>-6.1208333333333336</v>
      </c>
      <c r="C922" s="9">
        <f>[1]work1!D880/60</f>
        <v>-4.3533333333333335</v>
      </c>
      <c r="D922" s="9">
        <f>[1]work1!E880/60</f>
        <v>2.6925925925925922</v>
      </c>
      <c r="E922" s="9">
        <f>[1]work1!F880/60</f>
        <v>1.5229166666666667</v>
      </c>
      <c r="F922" s="9">
        <f>[1]work1!G880/60</f>
        <v>-1.8484126984126983</v>
      </c>
      <c r="G922" s="9">
        <f>[1]work1!H880/60</f>
        <v>2.2253968253968255</v>
      </c>
      <c r="H922" s="9">
        <f>[1]work1!I880/60</f>
        <v>-0.5798245614035088</v>
      </c>
      <c r="I922" s="9">
        <f>[1]work1!J880/60</f>
        <v>-12.914285714285715</v>
      </c>
      <c r="J922" s="9">
        <f>[1]work1!K880/60</f>
        <v>-8.1687499999999993</v>
      </c>
      <c r="K922" s="9">
        <f>[1]work1!L880/60</f>
        <v>-2.6114583333333332</v>
      </c>
      <c r="L922" s="9">
        <f>[1]work1!M880/60</f>
        <v>-0.59912280701754383</v>
      </c>
      <c r="M922" s="9">
        <f>[1]work1!N880/60</f>
        <v>-0.82619047619047614</v>
      </c>
      <c r="N922" s="9">
        <f>[1]work1!O880/60</f>
        <v>-1.2287037037037039</v>
      </c>
      <c r="O922" s="9">
        <f>[1]work1!P880/60</f>
        <v>-7.5911111111111103</v>
      </c>
      <c r="P922" s="9">
        <f>[1]work1!Q880/60</f>
        <v>-6.208333333333333</v>
      </c>
      <c r="Q922" s="9">
        <f>[1]work1!R880/60</f>
        <v>-4.2166666666666668</v>
      </c>
      <c r="R922" s="9">
        <f>[1]work1!S880/60</f>
        <v>-0.41249999999999998</v>
      </c>
      <c r="S922" s="9">
        <f>[1]work1!T880/60</f>
        <v>1.2509803921568627</v>
      </c>
      <c r="T922" s="9">
        <f>[1]work1!U880/60</f>
        <v>-1.1033333333333333</v>
      </c>
      <c r="U922" s="9">
        <f>[1]work1!V880/60</f>
        <v>0.60438596491228069</v>
      </c>
      <c r="V922" s="9">
        <f>[1]work1!W880/60</f>
        <v>-0.34722222222222221</v>
      </c>
      <c r="W922" s="9">
        <f>[1]work1!X880/60</f>
        <v>-9.3062500000000004</v>
      </c>
      <c r="X922" s="9">
        <f>[1]work1!Y880/60</f>
        <v>-3.5</v>
      </c>
      <c r="Y922" s="9">
        <f>[1]work1!Z880/60</f>
        <v>2.2324561403508771</v>
      </c>
      <c r="Z922" s="9">
        <f>[1]work1!AA880/60</f>
        <v>-0.5</v>
      </c>
      <c r="AA922" s="9">
        <f>[1]work1!AB880/60</f>
        <v>1.9555555555555555</v>
      </c>
      <c r="AB922" s="9">
        <f>[1]work1!AC880/60</f>
        <v>-2.1404761904761904</v>
      </c>
      <c r="AC922" s="9">
        <f>[1]work1!AD880/60</f>
        <v>-0.56754385964912279</v>
      </c>
      <c r="AD922" s="9">
        <f>[1]work1!AE880/60</f>
        <v>-13.377083333333333</v>
      </c>
      <c r="AE922" s="9">
        <f>[1]work1!AF880/60</f>
        <v>-9.1791666666666671</v>
      </c>
      <c r="AF922" s="9">
        <f>[1]work1!AG880/60</f>
        <v>1.1277777777777778</v>
      </c>
      <c r="AG922" s="9">
        <f>[1]work1!AH880/60</f>
        <v>0</v>
      </c>
      <c r="AH922" s="5">
        <f>[1]work1!AI880/60</f>
        <v>-2.7125335407224584</v>
      </c>
    </row>
    <row r="923" spans="1:34" s="6" customFormat="1" x14ac:dyDescent="0.25">
      <c r="A923" s="8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  <c r="AE923" s="9"/>
      <c r="AF923" s="9"/>
      <c r="AG923" s="9"/>
      <c r="AH923" s="5"/>
    </row>
    <row r="924" spans="1:34" s="6" customFormat="1" x14ac:dyDescent="0.25">
      <c r="A924" s="4">
        <v>354</v>
      </c>
      <c r="B924" s="5">
        <f>[1]work1!C881/60</f>
        <v>-3.5342514124293785</v>
      </c>
      <c r="C924" s="5">
        <f>[1]work1!D881/60</f>
        <v>0</v>
      </c>
      <c r="D924" s="5">
        <f>[1]work1!E881/60</f>
        <v>-2.9672101449275363</v>
      </c>
      <c r="E924" s="5">
        <f>[1]work1!F881/60</f>
        <v>-3.6752057613168727</v>
      </c>
      <c r="F924" s="5">
        <f>[1]work1!G881/60</f>
        <v>-2.0383966244725737</v>
      </c>
      <c r="G924" s="5">
        <f>[1]work1!H881/60</f>
        <v>-3.4356850715746421</v>
      </c>
      <c r="H924" s="5">
        <f>[1]work1!I881/60</f>
        <v>-2.5999202551834131</v>
      </c>
      <c r="I924" s="5">
        <f>[1]work1!J881/60</f>
        <v>-4.7161616161616164</v>
      </c>
      <c r="J924" s="5">
        <f>[1]work1!K881/60</f>
        <v>0</v>
      </c>
      <c r="K924" s="5">
        <f>[1]work1!L881/60</f>
        <v>-3.0975743348982783</v>
      </c>
      <c r="L924" s="5">
        <f>[1]work1!M881/60</f>
        <v>-3.1736947791164658</v>
      </c>
      <c r="M924" s="5">
        <f>[1]work1!N881/60</f>
        <v>-1.7991352201257862</v>
      </c>
      <c r="N924" s="5">
        <f>[1]work1!O881/60</f>
        <v>-1.7680981595092022</v>
      </c>
      <c r="O924" s="5">
        <f>[1]work1!P881/60</f>
        <v>-2.2181818181818183</v>
      </c>
      <c r="P924" s="5">
        <f>[1]work1!Q881/60</f>
        <v>-4.2781884057971009</v>
      </c>
      <c r="Q924" s="5">
        <f>[1]work1!R881/60</f>
        <v>0</v>
      </c>
      <c r="R924" s="5">
        <f>[1]work1!S881/60</f>
        <v>-5.4535590277777777</v>
      </c>
      <c r="S924" s="5">
        <f>[1]work1!T881/60</f>
        <v>-4.6980113636363638</v>
      </c>
      <c r="T924" s="5">
        <f>[1]work1!U881/60</f>
        <v>-1.6810699588477367</v>
      </c>
      <c r="U924" s="5">
        <f>[1]work1!V881/60</f>
        <v>-2.9786008230452676</v>
      </c>
      <c r="V924" s="5">
        <f>[1]work1!W881/60</f>
        <v>-4.4459649122807017</v>
      </c>
      <c r="W924" s="5">
        <f>[1]work1!X881/60</f>
        <v>-4.7817493112947655</v>
      </c>
      <c r="X924" s="5">
        <f>[1]work1!Y881/60</f>
        <v>0</v>
      </c>
      <c r="Y924" s="5">
        <f>[1]work1!Z881/60</f>
        <v>-3.688956639566396</v>
      </c>
      <c r="Z924" s="5">
        <f>[1]work1!AA881/60</f>
        <v>-4.4890862944162437</v>
      </c>
      <c r="AA924" s="5">
        <f>[1]work1!AB881/60</f>
        <v>-2.9504881450488147</v>
      </c>
      <c r="AB924" s="5">
        <f>[1]work1!AC881/60</f>
        <v>-2.897669491525424</v>
      </c>
      <c r="AC924" s="5">
        <f>[1]work1!AD881/60</f>
        <v>-2.9954892966360855</v>
      </c>
      <c r="AD924" s="5">
        <f>[1]work1!AE881/60</f>
        <v>-3.8462343096234313</v>
      </c>
      <c r="AE924" s="5">
        <f>[1]work1!AF881/60</f>
        <v>0</v>
      </c>
      <c r="AF924" s="5">
        <f>[1]work1!AG881/60</f>
        <v>-3.1971763085399449</v>
      </c>
      <c r="AG924" s="5">
        <f>[1]work1!AH881/60</f>
        <v>0</v>
      </c>
      <c r="AH924" s="5">
        <f>[1]work1!AI881/60</f>
        <v>-2.8195406285785043</v>
      </c>
    </row>
    <row r="925" spans="1:34" s="6" customFormat="1" x14ac:dyDescent="0.25">
      <c r="A925" s="7" t="s">
        <v>364</v>
      </c>
      <c r="B925" s="5">
        <f>[1]work1!C882/60</f>
        <v>-0.97666666666666668</v>
      </c>
      <c r="C925" s="5">
        <f>[1]work1!D882/60</f>
        <v>0</v>
      </c>
      <c r="D925" s="5">
        <f>[1]work1!E882/60</f>
        <v>-2.9735897435897436</v>
      </c>
      <c r="E925" s="5">
        <f>[1]work1!F882/60</f>
        <v>-4.896851851851852</v>
      </c>
      <c r="F925" s="5">
        <f>[1]work1!G882/60</f>
        <v>-2.3433842239185751</v>
      </c>
      <c r="G925" s="5">
        <f>[1]work1!H882/60</f>
        <v>-0.40121951219512197</v>
      </c>
      <c r="H925" s="5">
        <f>[1]work1!I882/60</f>
        <v>-3.4193989071038251</v>
      </c>
      <c r="I925" s="5">
        <f>[1]work1!J882/60</f>
        <v>-5.7408963585434174</v>
      </c>
      <c r="J925" s="5">
        <f>[1]work1!K882/60</f>
        <v>0</v>
      </c>
      <c r="K925" s="5">
        <f>[1]work1!L882/60</f>
        <v>-2.6608333333333336</v>
      </c>
      <c r="L925" s="5">
        <f>[1]work1!M882/60</f>
        <v>-3.1872395833333331</v>
      </c>
      <c r="M925" s="5">
        <f>[1]work1!N882/60</f>
        <v>-1.5056473829201102</v>
      </c>
      <c r="N925" s="5">
        <f>[1]work1!O882/60</f>
        <v>-0.65284552845528454</v>
      </c>
      <c r="O925" s="5">
        <f>[1]work1!P882/60</f>
        <v>-1.8929487179487181</v>
      </c>
      <c r="P925" s="5">
        <f>[1]work1!Q882/60</f>
        <v>-4.4168067226890759</v>
      </c>
      <c r="Q925" s="5">
        <f>[1]work1!R882/60</f>
        <v>0</v>
      </c>
      <c r="R925" s="5">
        <f>[1]work1!S882/60</f>
        <v>-4.0910798122065728</v>
      </c>
      <c r="S925" s="5">
        <f>[1]work1!T882/60</f>
        <v>-8.014465408805032</v>
      </c>
      <c r="T925" s="5">
        <f>[1]work1!U882/60</f>
        <v>-0.65138888888888891</v>
      </c>
      <c r="U925" s="5">
        <f>[1]work1!V882/60</f>
        <v>-3.8976562499999998</v>
      </c>
      <c r="V925" s="5">
        <f>[1]work1!W882/60</f>
        <v>-5.29051282051282</v>
      </c>
      <c r="W925" s="5">
        <f>[1]work1!X882/60</f>
        <v>-5.2793388429752071</v>
      </c>
      <c r="X925" s="5">
        <f>[1]work1!Y882/60</f>
        <v>0</v>
      </c>
      <c r="Y925" s="5">
        <f>[1]work1!Z882/60</f>
        <v>-6.1712737127371273</v>
      </c>
      <c r="Z925" s="5">
        <f>[1]work1!AA882/60</f>
        <v>-4.5136986301369859</v>
      </c>
      <c r="AA925" s="5">
        <f>[1]work1!AB882/60</f>
        <v>-3.0708695652173916</v>
      </c>
      <c r="AB925" s="5">
        <f>[1]work1!AC882/60</f>
        <v>-3.2596994535519124</v>
      </c>
      <c r="AC925" s="5">
        <f>[1]work1!AD882/60</f>
        <v>-3.4413486005089058</v>
      </c>
      <c r="AD925" s="5">
        <f>[1]work1!AE882/60</f>
        <v>-3.1555555555555559</v>
      </c>
      <c r="AE925" s="5">
        <f>[1]work1!AF882/60</f>
        <v>0</v>
      </c>
      <c r="AF925" s="5">
        <f>[1]work1!AG882/60</f>
        <v>-3.672268907563025</v>
      </c>
      <c r="AG925" s="5">
        <f>[1]work1!AH882/60</f>
        <v>0</v>
      </c>
      <c r="AH925" s="5">
        <f>[1]work1!AI882/60</f>
        <v>-2.8895962897164025</v>
      </c>
    </row>
    <row r="926" spans="1:34" x14ac:dyDescent="0.25">
      <c r="A926" s="8" t="s">
        <v>365</v>
      </c>
      <c r="B926" s="9">
        <f>[1]work1!C883/60</f>
        <v>-1.3869047619047619</v>
      </c>
      <c r="C926" s="9">
        <f>[1]work1!D883/60</f>
        <v>0</v>
      </c>
      <c r="D926" s="9">
        <f>[1]work1!E883/60</f>
        <v>-3.25</v>
      </c>
      <c r="E926" s="9">
        <f>[1]work1!F883/60</f>
        <v>-5.0550000000000006</v>
      </c>
      <c r="F926" s="9">
        <f>[1]work1!G883/60</f>
        <v>-3.1477777777777778</v>
      </c>
      <c r="G926" s="9">
        <f>[1]work1!H883/60</f>
        <v>-0.95</v>
      </c>
      <c r="H926" s="9">
        <f>[1]work1!I883/60</f>
        <v>-4.3845238095238095</v>
      </c>
      <c r="I926" s="9">
        <f>[1]work1!J883/60</f>
        <v>-5.7384615384615385</v>
      </c>
      <c r="J926" s="9">
        <f>[1]work1!K883/60</f>
        <v>0</v>
      </c>
      <c r="K926" s="9">
        <f>[1]work1!L883/60</f>
        <v>-3.6388888888888888</v>
      </c>
      <c r="L926" s="9">
        <f>[1]work1!M883/60</f>
        <v>-3.4144444444444444</v>
      </c>
      <c r="M926" s="9">
        <f>[1]work1!N883/60</f>
        <v>-1.7619047619047619</v>
      </c>
      <c r="N926" s="9">
        <f>[1]work1!O883/60</f>
        <v>-1.3733333333333335</v>
      </c>
      <c r="O926" s="9">
        <f>[1]work1!P883/60</f>
        <v>-2.5481481481481483</v>
      </c>
      <c r="P926" s="9">
        <f>[1]work1!Q883/60</f>
        <v>-5.0095238095238095</v>
      </c>
      <c r="Q926" s="9">
        <f>[1]work1!R883/60</f>
        <v>0</v>
      </c>
      <c r="R926" s="9">
        <f>[1]work1!S883/60</f>
        <v>-4.322916666666667</v>
      </c>
      <c r="S926" s="9">
        <f>[1]work1!T883/60</f>
        <v>-6.708333333333333</v>
      </c>
      <c r="T926" s="9">
        <f>[1]work1!U883/60</f>
        <v>-2.8400000000000003</v>
      </c>
      <c r="U926" s="9">
        <f>[1]work1!V883/60</f>
        <v>-3.8855555555555554</v>
      </c>
      <c r="V926" s="9">
        <f>[1]work1!W883/60</f>
        <v>-4.96</v>
      </c>
      <c r="W926" s="9">
        <f>[1]work1!X883/60</f>
        <v>-5.4345238095238093</v>
      </c>
      <c r="X926" s="9">
        <f>[1]work1!Y883/60</f>
        <v>0</v>
      </c>
      <c r="Y926" s="9">
        <f>[1]work1!Z883/60</f>
        <v>-6.7738095238095237</v>
      </c>
      <c r="Z926" s="9">
        <f>[1]work1!AA883/60</f>
        <v>-4.8770833333333332</v>
      </c>
      <c r="AA926" s="9">
        <f>[1]work1!AB883/60</f>
        <v>-2.5358974358974362</v>
      </c>
      <c r="AB926" s="9">
        <f>[1]work1!AC883/60</f>
        <v>-3.1797619047619046</v>
      </c>
      <c r="AC926" s="9">
        <f>[1]work1!AD883/60</f>
        <v>-3.4044444444444446</v>
      </c>
      <c r="AD926" s="9">
        <f>[1]work1!AE883/60</f>
        <v>-3.4773809523809525</v>
      </c>
      <c r="AE926" s="9">
        <f>[1]work1!AF883/60</f>
        <v>0</v>
      </c>
      <c r="AF926" s="9">
        <f>[1]work1!AG883/60</f>
        <v>-4.4142857142857137</v>
      </c>
      <c r="AG926" s="9">
        <f>[1]work1!AH883/60</f>
        <v>0</v>
      </c>
      <c r="AH926" s="5">
        <f>[1]work1!AI883/60</f>
        <v>-3.1765452886420626</v>
      </c>
    </row>
    <row r="927" spans="1:34" x14ac:dyDescent="0.25">
      <c r="A927" s="8" t="s">
        <v>333</v>
      </c>
      <c r="B927" s="9">
        <f>[1]work1!C884/60</f>
        <v>0.19642857142857145</v>
      </c>
      <c r="C927" s="9">
        <f>[1]work1!D884/60</f>
        <v>0</v>
      </c>
      <c r="D927" s="9">
        <f>[1]work1!E884/60</f>
        <v>-1.9144444444444444</v>
      </c>
      <c r="E927" s="9">
        <f>[1]work1!F884/60</f>
        <v>-5.1550000000000002</v>
      </c>
      <c r="F927" s="9">
        <f>[1]work1!G884/60</f>
        <v>-2.5955555555555554</v>
      </c>
      <c r="G927" s="9">
        <f>[1]work1!H884/60</f>
        <v>5.3333333333333337E-2</v>
      </c>
      <c r="H927" s="9">
        <f>[1]work1!I884/60</f>
        <v>-3.7440476190476191</v>
      </c>
      <c r="I927" s="9">
        <f>[1]work1!J884/60</f>
        <v>-5.4641025641025642</v>
      </c>
      <c r="J927" s="9">
        <f>[1]work1!K884/60</f>
        <v>0</v>
      </c>
      <c r="K927" s="9">
        <f>[1]work1!L884/60</f>
        <v>-2.9763888888888892</v>
      </c>
      <c r="L927" s="9">
        <f>[1]work1!M884/60</f>
        <v>-3.1788888888888889</v>
      </c>
      <c r="M927" s="9">
        <f>[1]work1!N884/60</f>
        <v>-1.519047619047619</v>
      </c>
      <c r="N927" s="9">
        <f>[1]work1!O884/60</f>
        <v>0.23666666666666666</v>
      </c>
      <c r="O927" s="9">
        <f>[1]work1!P884/60</f>
        <v>-3.1851851851851851</v>
      </c>
      <c r="P927" s="9">
        <f>[1]work1!Q884/60</f>
        <v>-4.4369047619047617</v>
      </c>
      <c r="Q927" s="9">
        <f>[1]work1!R884/60</f>
        <v>0</v>
      </c>
      <c r="R927" s="9">
        <f>[1]work1!S884/60</f>
        <v>-3.9375</v>
      </c>
      <c r="S927" s="9">
        <f>[1]work1!T884/60</f>
        <v>-8.5694444444444446</v>
      </c>
      <c r="T927" s="9">
        <f>[1]work1!U884/60</f>
        <v>-2.4566666666666666</v>
      </c>
      <c r="U927" s="9">
        <f>[1]work1!V884/60</f>
        <v>-3.6466666666666669</v>
      </c>
      <c r="V927" s="9">
        <f>[1]work1!W884/60</f>
        <v>-4.6899999999999995</v>
      </c>
      <c r="W927" s="9">
        <f>[1]work1!X884/60</f>
        <v>-5.1190476190476195</v>
      </c>
      <c r="X927" s="9">
        <f>[1]work1!Y884/60</f>
        <v>0</v>
      </c>
      <c r="Y927" s="9">
        <f>[1]work1!Z884/60</f>
        <v>-6.5226190476190471</v>
      </c>
      <c r="Z927" s="9">
        <f>[1]work1!AA884/60</f>
        <v>-5.1416666666666666</v>
      </c>
      <c r="AA927" s="9">
        <f>[1]work1!AB884/60</f>
        <v>-1.7589743589743589</v>
      </c>
      <c r="AB927" s="9">
        <f>[1]work1!AC884/60</f>
        <v>-2.1035714285714286</v>
      </c>
      <c r="AC927" s="9">
        <f>[1]work1!AD884/60</f>
        <v>-4.3055555555555554</v>
      </c>
      <c r="AD927" s="9">
        <f>[1]work1!AE884/60</f>
        <v>-2.7642857142857142</v>
      </c>
      <c r="AE927" s="9">
        <f>[1]work1!AF884/60</f>
        <v>0</v>
      </c>
      <c r="AF927" s="9">
        <f>[1]work1!AG884/60</f>
        <v>-3.6773809523809522</v>
      </c>
      <c r="AG927" s="9">
        <f>[1]work1!AH884/60</f>
        <v>0</v>
      </c>
      <c r="AH927" s="5">
        <f>[1]work1!AI884/60</f>
        <v>-2.8508553573069704</v>
      </c>
    </row>
    <row r="928" spans="1:34" x14ac:dyDescent="0.25">
      <c r="A928" s="8" t="s">
        <v>366</v>
      </c>
      <c r="B928" s="9">
        <f>[1]work1!C885/60</f>
        <v>-0.34285714285714286</v>
      </c>
      <c r="C928" s="9">
        <f>[1]work1!D885/60</f>
        <v>0</v>
      </c>
      <c r="D928" s="9">
        <f>[1]work1!E885/60</f>
        <v>-2.3411111111111111</v>
      </c>
      <c r="E928" s="9">
        <f>[1]work1!F885/60</f>
        <v>-4.7549999999999999</v>
      </c>
      <c r="F928" s="9">
        <f>[1]work1!G885/60</f>
        <v>-2.5522222222222219</v>
      </c>
      <c r="G928" s="9">
        <f>[1]work1!H885/60</f>
        <v>-0.14333333333333334</v>
      </c>
      <c r="H928" s="9">
        <f>[1]work1!I885/60</f>
        <v>-3.788095238095238</v>
      </c>
      <c r="I928" s="9">
        <f>[1]work1!J885/60</f>
        <v>-5.0397435897435896</v>
      </c>
      <c r="J928" s="9">
        <f>[1]work1!K885/60</f>
        <v>0</v>
      </c>
      <c r="K928" s="9">
        <f>[1]work1!L885/60</f>
        <v>-3.1208333333333331</v>
      </c>
      <c r="L928" s="9">
        <f>[1]work1!M885/60</f>
        <v>-2.9677777777777776</v>
      </c>
      <c r="M928" s="9">
        <f>[1]work1!N885/60</f>
        <v>-1.1095238095238096</v>
      </c>
      <c r="N928" s="9">
        <f>[1]work1!O885/60</f>
        <v>-0.16333333333333336</v>
      </c>
      <c r="O928" s="9">
        <f>[1]work1!P885/60</f>
        <v>-3.0814814814814815</v>
      </c>
      <c r="P928" s="9">
        <f>[1]work1!Q885/60</f>
        <v>-4.7202380952380958</v>
      </c>
      <c r="Q928" s="9">
        <f>[1]work1!R885/60</f>
        <v>0</v>
      </c>
      <c r="R928" s="9">
        <f>[1]work1!S885/60</f>
        <v>-4.0229166666666663</v>
      </c>
      <c r="S928" s="9">
        <f>[1]work1!T885/60</f>
        <v>-8.7666666666666675</v>
      </c>
      <c r="T928" s="9">
        <f>[1]work1!U885/60</f>
        <v>-2</v>
      </c>
      <c r="U928" s="9">
        <f>[1]work1!V885/60</f>
        <v>-3.7066666666666666</v>
      </c>
      <c r="V928" s="9">
        <f>[1]work1!W885/60</f>
        <v>-4.7144444444444442</v>
      </c>
      <c r="W928" s="9">
        <f>[1]work1!X885/60</f>
        <v>-4.9988095238095243</v>
      </c>
      <c r="X928" s="9">
        <f>[1]work1!Y885/60</f>
        <v>0</v>
      </c>
      <c r="Y928" s="9">
        <f>[1]work1!Z885/60</f>
        <v>-6.6130952380952381</v>
      </c>
      <c r="Z928" s="9">
        <f>[1]work1!AA885/60</f>
        <v>-5.1520833333333336</v>
      </c>
      <c r="AA928" s="9">
        <f>[1]work1!AB885/60</f>
        <v>-1.7256410256410255</v>
      </c>
      <c r="AB928" s="9">
        <f>[1]work1!AC885/60</f>
        <v>-2.054761904761905</v>
      </c>
      <c r="AC928" s="9">
        <f>[1]work1!AD885/60</f>
        <v>-4.2244444444444449</v>
      </c>
      <c r="AD928" s="9">
        <f>[1]work1!AE885/60</f>
        <v>-2.4892857142857143</v>
      </c>
      <c r="AE928" s="9">
        <f>[1]work1!AF885/60</f>
        <v>0</v>
      </c>
      <c r="AF928" s="9">
        <f>[1]work1!AG885/60</f>
        <v>-3.9976190476190476</v>
      </c>
      <c r="AG928" s="9">
        <f>[1]work1!AH885/60</f>
        <v>0</v>
      </c>
      <c r="AH928" s="5">
        <f>[1]work1!AI885/60</f>
        <v>-2.8578059724027471</v>
      </c>
    </row>
    <row r="929" spans="1:34" x14ac:dyDescent="0.25">
      <c r="A929" s="8" t="s">
        <v>367</v>
      </c>
      <c r="B929" s="9">
        <f>[1]work1!C886/60</f>
        <v>-1.5773809523809523</v>
      </c>
      <c r="C929" s="9">
        <f>[1]work1!D886/60</f>
        <v>0</v>
      </c>
      <c r="D929" s="9">
        <f>[1]work1!E886/60</f>
        <v>-2.6277777777777778</v>
      </c>
      <c r="E929" s="9">
        <f>[1]work1!F886/60</f>
        <v>-2.9483333333333333</v>
      </c>
      <c r="F929" s="9">
        <f>[1]work1!G886/60</f>
        <v>-1.6044444444444443</v>
      </c>
      <c r="G929" s="9">
        <f>[1]work1!H886/60</f>
        <v>-0.49333333333333335</v>
      </c>
      <c r="H929" s="9">
        <f>[1]work1!I886/60</f>
        <v>-2.6142857142857143</v>
      </c>
      <c r="I929" s="9">
        <f>[1]work1!J886/60</f>
        <v>-5.6</v>
      </c>
      <c r="J929" s="9">
        <f>[1]work1!K886/60</f>
        <v>0</v>
      </c>
      <c r="K929" s="9">
        <f>[1]work1!L886/60</f>
        <v>-1.5909090909090908</v>
      </c>
      <c r="L929" s="9">
        <f>[1]work1!M886/60</f>
        <v>-2.0244444444444443</v>
      </c>
      <c r="M929" s="9">
        <f>[1]work1!N886/60</f>
        <v>-1.5892857142857144</v>
      </c>
      <c r="N929" s="9">
        <f>[1]work1!O886/60</f>
        <v>-1.79</v>
      </c>
      <c r="O929" s="9">
        <f>[1]work1!P886/60</f>
        <v>0.54629629629629628</v>
      </c>
      <c r="P929" s="9">
        <f>[1]work1!Q886/60</f>
        <v>-3.773076923076923</v>
      </c>
      <c r="Q929" s="9">
        <f>[1]work1!R886/60</f>
        <v>0</v>
      </c>
      <c r="R929" s="9">
        <f>[1]work1!S886/60</f>
        <v>-4.0129629629629626</v>
      </c>
      <c r="S929" s="9">
        <f>[1]work1!T886/60</f>
        <v>-5.0761904761904759</v>
      </c>
      <c r="T929" s="9">
        <f>[1]work1!U886/60</f>
        <v>-1.6833333333333333</v>
      </c>
      <c r="U929" s="9">
        <f>[1]work1!V886/60</f>
        <v>-2.8044444444444445</v>
      </c>
      <c r="V929" s="9">
        <f>[1]work1!W886/60</f>
        <v>-4.4088888888888897</v>
      </c>
      <c r="W929" s="9">
        <f>[1]work1!X886/60</f>
        <v>-4.7904761904761903</v>
      </c>
      <c r="X929" s="9">
        <f>[1]work1!Y886/60</f>
        <v>0</v>
      </c>
      <c r="Y929" s="9">
        <f>[1]work1!Z886/60</f>
        <v>-4.9238095238095241</v>
      </c>
      <c r="Z929" s="9">
        <f>[1]work1!AA886/60</f>
        <v>-3.3592592592592592</v>
      </c>
      <c r="AA929" s="9">
        <f>[1]work1!AB886/60</f>
        <v>-2.8025641025641028</v>
      </c>
      <c r="AB929" s="9">
        <f>[1]work1!AC886/60</f>
        <v>-2.9785714285714286</v>
      </c>
      <c r="AC929" s="9">
        <f>[1]work1!AD886/60</f>
        <v>-2.3933333333333331</v>
      </c>
      <c r="AD929" s="9">
        <f>[1]work1!AE886/60</f>
        <v>-3.2488095238095238</v>
      </c>
      <c r="AE929" s="9">
        <f>[1]work1!AF886/60</f>
        <v>0</v>
      </c>
      <c r="AF929" s="9">
        <f>[1]work1!AG886/60</f>
        <v>-2.9035714285714289</v>
      </c>
      <c r="AG929" s="9">
        <f>[1]work1!AH886/60</f>
        <v>0</v>
      </c>
      <c r="AH929" s="5">
        <f>[1]work1!AI886/60</f>
        <v>-2.3571996880061401</v>
      </c>
    </row>
    <row r="930" spans="1:34" x14ac:dyDescent="0.25">
      <c r="A930" s="8" t="s">
        <v>368</v>
      </c>
      <c r="B930" s="9">
        <f>[1]work1!C887/60</f>
        <v>-0.39047619047619048</v>
      </c>
      <c r="C930" s="9">
        <f>[1]work1!D887/60</f>
        <v>0</v>
      </c>
      <c r="D930" s="9">
        <f>[1]work1!E887/60</f>
        <v>-2.5944444444444441</v>
      </c>
      <c r="E930" s="9">
        <f>[1]work1!F887/60</f>
        <v>-3.7849999999999997</v>
      </c>
      <c r="F930" s="9">
        <f>[1]work1!G887/60</f>
        <v>-2.8322222222222222</v>
      </c>
      <c r="G930" s="9">
        <f>[1]work1!H887/60</f>
        <v>-0.4</v>
      </c>
      <c r="H930" s="9">
        <f>[1]work1!I887/60</f>
        <v>-2.6583333333333332</v>
      </c>
      <c r="I930" s="9">
        <f>[1]work1!J887/60</f>
        <v>-5.0089743589743589</v>
      </c>
      <c r="J930" s="9">
        <f>[1]work1!K887/60</f>
        <v>0</v>
      </c>
      <c r="K930" s="9">
        <f>[1]work1!L887/60</f>
        <v>-2.5708333333333333</v>
      </c>
      <c r="L930" s="9">
        <f>[1]work1!M887/60</f>
        <v>-1.620238095238095</v>
      </c>
      <c r="M930" s="9">
        <f>[1]work1!N887/60</f>
        <v>-0.91904761904761911</v>
      </c>
      <c r="N930" s="9">
        <f>[1]work1!O887/60</f>
        <v>0.02</v>
      </c>
      <c r="O930" s="9">
        <f>[1]work1!P887/60</f>
        <v>-1.7222222222222221</v>
      </c>
      <c r="P930" s="9">
        <f>[1]work1!Q887/60</f>
        <v>-4.1464285714285714</v>
      </c>
      <c r="Q930" s="9">
        <f>[1]work1!R887/60</f>
        <v>0</v>
      </c>
      <c r="R930" s="9">
        <f>[1]work1!S887/60</f>
        <v>-3.2583333333333333</v>
      </c>
      <c r="S930" s="9">
        <f>[1]work1!T887/60</f>
        <v>-5.2166666666666668</v>
      </c>
      <c r="T930" s="9">
        <f>[1]work1!U887/60</f>
        <v>-1.5933333333333333</v>
      </c>
      <c r="U930" s="9">
        <f>[1]work1!V887/60</f>
        <v>-3.2066666666666666</v>
      </c>
      <c r="V930" s="9">
        <f>[1]work1!W887/60</f>
        <v>-4.3611111111111116</v>
      </c>
      <c r="W930" s="9">
        <f>[1]work1!X887/60</f>
        <v>-4.2333333333333334</v>
      </c>
      <c r="X930" s="9">
        <f>[1]work1!Y887/60</f>
        <v>0</v>
      </c>
      <c r="Y930" s="9">
        <f>[1]work1!Z887/60</f>
        <v>-5.534523809523809</v>
      </c>
      <c r="Z930" s="9">
        <f>[1]work1!AA887/60</f>
        <v>-3.9791666666666665</v>
      </c>
      <c r="AA930" s="9">
        <f>[1]work1!AB887/60</f>
        <v>-2.4923076923076923</v>
      </c>
      <c r="AB930" s="9">
        <f>[1]work1!AC887/60</f>
        <v>-2.4773809523809525</v>
      </c>
      <c r="AC930" s="9">
        <f>[1]work1!AD887/60</f>
        <v>-2.02</v>
      </c>
      <c r="AD930" s="9">
        <f>[1]work1!AE887/60</f>
        <v>-2.2217948717948719</v>
      </c>
      <c r="AE930" s="9">
        <f>[1]work1!AF887/60</f>
        <v>0</v>
      </c>
      <c r="AF930" s="9">
        <f>[1]work1!AG887/60</f>
        <v>-3.4273809523809522</v>
      </c>
      <c r="AG930" s="9">
        <f>[1]work1!AH887/60</f>
        <v>0</v>
      </c>
      <c r="AH930" s="5">
        <f>[1]work1!AI887/60</f>
        <v>-2.3435554767812827</v>
      </c>
    </row>
    <row r="931" spans="1:34" x14ac:dyDescent="0.25">
      <c r="A931" s="8" t="s">
        <v>369</v>
      </c>
      <c r="B931" s="9">
        <f>[1]work1!C888/60</f>
        <v>-0.88095238095238093</v>
      </c>
      <c r="C931" s="9">
        <f>[1]work1!D888/60</f>
        <v>0</v>
      </c>
      <c r="D931" s="9">
        <f>[1]work1!E888/60</f>
        <v>-2.588888888888889</v>
      </c>
      <c r="E931" s="9">
        <f>[1]work1!F888/60</f>
        <v>-3.1433333333333331</v>
      </c>
      <c r="F931" s="9">
        <f>[1]work1!G888/60</f>
        <v>-1.981111111111111</v>
      </c>
      <c r="G931" s="9">
        <f>[1]work1!H888/60</f>
        <v>-1.1866666666666668</v>
      </c>
      <c r="H931" s="9">
        <f>[1]work1!I888/60</f>
        <v>-2.6273809523809524</v>
      </c>
      <c r="I931" s="9">
        <f>[1]work1!J888/60</f>
        <v>-5.3769230769230774</v>
      </c>
      <c r="J931" s="9">
        <f>[1]work1!K888/60</f>
        <v>0</v>
      </c>
      <c r="K931" s="9">
        <f>[1]work1!L888/60</f>
        <v>-2.1375000000000002</v>
      </c>
      <c r="L931" s="9">
        <f>[1]work1!M888/60</f>
        <v>-1.95</v>
      </c>
      <c r="M931" s="9">
        <f>[1]work1!N888/60</f>
        <v>-1.4089743589743589</v>
      </c>
      <c r="N931" s="9">
        <f>[1]work1!O888/60</f>
        <v>-0.64333333333333331</v>
      </c>
      <c r="O931" s="9">
        <f>[1]work1!P888/60</f>
        <v>-1.1166666666666667</v>
      </c>
      <c r="P931" s="9">
        <f>[1]work1!Q888/60</f>
        <v>-4.2607142857142852</v>
      </c>
      <c r="Q931" s="9">
        <f>[1]work1!R888/60</f>
        <v>0</v>
      </c>
      <c r="R931" s="9">
        <f>[1]work1!S888/60</f>
        <v>-4.45</v>
      </c>
      <c r="S931" s="9">
        <f>[1]work1!T888/60</f>
        <v>-5.7388888888888889</v>
      </c>
      <c r="T931" s="9">
        <f>[1]work1!U888/60</f>
        <v>-2.2666666666666666</v>
      </c>
      <c r="U931" s="9">
        <f>[1]work1!V888/60</f>
        <v>-3.3466666666666667</v>
      </c>
      <c r="V931" s="9">
        <f>[1]work1!W888/60</f>
        <v>-4.253333333333333</v>
      </c>
      <c r="W931" s="9">
        <f>[1]work1!X888/60</f>
        <v>-4.9535714285714283</v>
      </c>
      <c r="X931" s="9">
        <f>[1]work1!Y888/60</f>
        <v>0</v>
      </c>
      <c r="Y931" s="9">
        <f>[1]work1!Z888/60</f>
        <v>-5.6476190476190471</v>
      </c>
      <c r="Z931" s="9">
        <f>[1]work1!AA888/60</f>
        <v>-4.4916666666666663</v>
      </c>
      <c r="AA931" s="9">
        <f>[1]work1!AB888/60</f>
        <v>-2.9217948717948721</v>
      </c>
      <c r="AB931" s="9">
        <f>[1]work1!AC888/60</f>
        <v>-2.9214285714285713</v>
      </c>
      <c r="AC931" s="9">
        <f>[1]work1!AD888/60</f>
        <v>-2.338888888888889</v>
      </c>
      <c r="AD931" s="9">
        <f>[1]work1!AE888/60</f>
        <v>-2.9294871794871797</v>
      </c>
      <c r="AE931" s="9">
        <f>[1]work1!AF888/60</f>
        <v>0</v>
      </c>
      <c r="AF931" s="9">
        <f>[1]work1!AG888/60</f>
        <v>-3.6761904761904765</v>
      </c>
      <c r="AG931" s="9">
        <f>[1]work1!AH888/60</f>
        <v>0</v>
      </c>
      <c r="AH931" s="5">
        <f>[1]work1!AI888/60</f>
        <v>-2.5560854110047653</v>
      </c>
    </row>
    <row r="932" spans="1:34" x14ac:dyDescent="0.25">
      <c r="A932" s="8" t="s">
        <v>370</v>
      </c>
      <c r="B932" s="9">
        <f>[1]work1!C889/60</f>
        <v>-0.72051282051282051</v>
      </c>
      <c r="C932" s="9">
        <f>[1]work1!D889/60</f>
        <v>0</v>
      </c>
      <c r="D932" s="9">
        <f>[1]work1!E889/60</f>
        <v>-2.0988888888888888</v>
      </c>
      <c r="E932" s="9">
        <f>[1]work1!F889/60</f>
        <v>-2.5583333333333331</v>
      </c>
      <c r="F932" s="9">
        <f>[1]work1!G889/60</f>
        <v>-1.2433333333333332</v>
      </c>
      <c r="G932" s="9">
        <f>[1]work1!H889/60</f>
        <v>0.43333333333333335</v>
      </c>
      <c r="H932" s="9">
        <f>[1]work1!I889/60</f>
        <v>-1.8071428571428572</v>
      </c>
      <c r="I932" s="9">
        <f>[1]work1!J889/60</f>
        <v>-5.0476190476190474</v>
      </c>
      <c r="J932" s="9">
        <f>[1]work1!K889/60</f>
        <v>0</v>
      </c>
      <c r="K932" s="9">
        <f>[1]work1!L889/60</f>
        <v>-1.5530303030303032</v>
      </c>
      <c r="L932" s="9">
        <f>[1]work1!M889/60</f>
        <v>-1.5178571428571428</v>
      </c>
      <c r="M932" s="9">
        <f>[1]work1!N889/60</f>
        <v>-1.1214285714285714</v>
      </c>
      <c r="N932" s="9">
        <f>[1]work1!O889/60</f>
        <v>-0.84666666666666657</v>
      </c>
      <c r="O932" s="9">
        <f>[1]work1!P889/60</f>
        <v>-0.53518518518518521</v>
      </c>
      <c r="P932" s="9">
        <f>[1]work1!Q889/60</f>
        <v>-3.312820512820513</v>
      </c>
      <c r="Q932" s="9">
        <f>[1]work1!R889/60</f>
        <v>0</v>
      </c>
      <c r="R932" s="9">
        <f>[1]work1!S889/60</f>
        <v>-3.9055555555555559</v>
      </c>
      <c r="S932" s="9">
        <f>[1]work1!T889/60</f>
        <v>-4.4690476190476192</v>
      </c>
      <c r="T932" s="9">
        <f>[1]work1!U889/60</f>
        <v>-1.0138888888888888</v>
      </c>
      <c r="U932" s="9">
        <f>[1]work1!V889/60</f>
        <v>-2.3722222222222222</v>
      </c>
      <c r="V932" s="9">
        <f>[1]work1!W889/60</f>
        <v>-3.4750000000000001</v>
      </c>
      <c r="W932" s="9">
        <f>[1]work1!X889/60</f>
        <v>-4.333333333333333</v>
      </c>
      <c r="X932" s="9">
        <f>[1]work1!Y889/60</f>
        <v>0</v>
      </c>
      <c r="Y932" s="9">
        <f>[1]work1!Z889/60</f>
        <v>-4.5928571428571425</v>
      </c>
      <c r="Z932" s="9">
        <f>[1]work1!AA889/60</f>
        <v>-3.246296296296296</v>
      </c>
      <c r="AA932" s="9">
        <f>[1]work1!AB889/60</f>
        <v>-2.2025641025641027</v>
      </c>
      <c r="AB932" s="9">
        <f>[1]work1!AC889/60</f>
        <v>-2.3892857142857142</v>
      </c>
      <c r="AC932" s="9">
        <f>[1]work1!AD889/60</f>
        <v>-2.0188888888888892</v>
      </c>
      <c r="AD932" s="9">
        <f>[1]work1!AE889/60</f>
        <v>-2.3595238095238096</v>
      </c>
      <c r="AE932" s="9">
        <f>[1]work1!AF889/60</f>
        <v>0</v>
      </c>
      <c r="AF932" s="9">
        <f>[1]work1!AG889/60</f>
        <v>-2.7083333333333335</v>
      </c>
      <c r="AG932" s="9">
        <f>[1]work1!AH889/60</f>
        <v>0</v>
      </c>
      <c r="AH932" s="5">
        <f>[1]work1!AI889/60</f>
        <v>-1.9682671689123299</v>
      </c>
    </row>
    <row r="933" spans="1:34" s="6" customFormat="1" x14ac:dyDescent="0.25">
      <c r="A933" s="8" t="s">
        <v>371</v>
      </c>
      <c r="B933" s="9">
        <f>[1]work1!C890/60</f>
        <v>-2.0210144927536233</v>
      </c>
      <c r="C933" s="9">
        <f>[1]work1!D890/60</f>
        <v>0</v>
      </c>
      <c r="D933" s="9">
        <f>[1]work1!E890/60</f>
        <v>-5.0133333333333336</v>
      </c>
      <c r="E933" s="9">
        <f>[1]work1!F890/60</f>
        <v>-8.3358333333333334</v>
      </c>
      <c r="F933" s="9">
        <f>[1]work1!G890/60</f>
        <v>-2.6012820512820509</v>
      </c>
      <c r="G933" s="9">
        <f>[1]work1!H890/60</f>
        <v>-0.50277777777777777</v>
      </c>
      <c r="H933" s="9">
        <f>[1]work1!I890/60</f>
        <v>-4.7680555555555548</v>
      </c>
      <c r="I933" s="9">
        <f>[1]work1!J890/60</f>
        <v>-7.2282051282051283</v>
      </c>
      <c r="J933" s="9">
        <f>[1]work1!K890/60</f>
        <v>0</v>
      </c>
      <c r="K933" s="9">
        <f>[1]work1!L890/60</f>
        <v>-3.2314814814814814</v>
      </c>
      <c r="L933" s="9">
        <f>[1]work1!M890/60</f>
        <v>-6.4399999999999995</v>
      </c>
      <c r="M933" s="9">
        <f>[1]work1!N890/60</f>
        <v>-2.1493055555555558</v>
      </c>
      <c r="N933" s="9">
        <f>[1]work1!O890/60</f>
        <v>-0.66111111111111109</v>
      </c>
      <c r="O933" s="9">
        <f>[1]work1!P890/60</f>
        <v>-2.8577777777777778</v>
      </c>
      <c r="P933" s="9">
        <f>[1]work1!Q890/60</f>
        <v>-5.1065217391304341</v>
      </c>
      <c r="Q933" s="9">
        <f>[1]work1!R890/60</f>
        <v>0</v>
      </c>
      <c r="R933" s="9">
        <f>[1]work1!S890/60</f>
        <v>-4.5589743589743588</v>
      </c>
      <c r="S933" s="9">
        <f>[1]work1!T890/60</f>
        <v>-16.43888888888889</v>
      </c>
      <c r="T933" s="9">
        <f>[1]work1!U890/60</f>
        <v>3.7</v>
      </c>
      <c r="U933" s="9">
        <f>[1]work1!V890/60</f>
        <v>-6.7115942028985511</v>
      </c>
      <c r="V933" s="9">
        <f>[1]work1!W890/60</f>
        <v>-8.7807692307692307</v>
      </c>
      <c r="W933" s="9">
        <f>[1]work1!X890/60</f>
        <v>-7.1615942028985513</v>
      </c>
      <c r="X933" s="9">
        <f>[1]work1!Y890/60</f>
        <v>0</v>
      </c>
      <c r="Y933" s="9">
        <f>[1]work1!Z890/60</f>
        <v>-7.6219999999999999</v>
      </c>
      <c r="Z933" s="9">
        <f>[1]work1!AA890/60</f>
        <v>-5.3944444444444448</v>
      </c>
      <c r="AA933" s="9">
        <f>[1]work1!AB890/60</f>
        <v>-5.8097222222222218</v>
      </c>
      <c r="AB933" s="9">
        <f>[1]work1!AC890/60</f>
        <v>-6.0090277777777779</v>
      </c>
      <c r="AC933" s="9">
        <f>[1]work1!AD890/60</f>
        <v>-5.393589743589744</v>
      </c>
      <c r="AD933" s="9">
        <f>[1]work1!AE890/60</f>
        <v>-4.6229166666666668</v>
      </c>
      <c r="AE933" s="9">
        <f>[1]work1!AF890/60</f>
        <v>0</v>
      </c>
      <c r="AF933" s="9">
        <f>[1]work1!AG890/60</f>
        <v>-4.2730158730158738</v>
      </c>
      <c r="AG933" s="9">
        <f>[1]work1!AH890/60</f>
        <v>0</v>
      </c>
      <c r="AH933" s="5">
        <f>[1]work1!AI890/60</f>
        <v>-4.1933302241755959</v>
      </c>
    </row>
    <row r="934" spans="1:34" s="6" customFormat="1" x14ac:dyDescent="0.25">
      <c r="A934" s="7" t="s">
        <v>372</v>
      </c>
      <c r="B934" s="5">
        <f>[1]work1!C891/60</f>
        <v>-6.1800287356321837</v>
      </c>
      <c r="C934" s="5">
        <f>[1]work1!D891/60</f>
        <v>0</v>
      </c>
      <c r="D934" s="5">
        <f>[1]work1!E891/60</f>
        <v>-2.9518518518518517</v>
      </c>
      <c r="E934" s="5">
        <f>[1]work1!F891/60</f>
        <v>-2.1481481481481479</v>
      </c>
      <c r="F934" s="5">
        <f>[1]work1!G891/60</f>
        <v>-1.6614779874213836</v>
      </c>
      <c r="G934" s="5">
        <f>[1]work1!H891/60</f>
        <v>-4.4554644808743165</v>
      </c>
      <c r="H934" s="5">
        <f>[1]work1!I891/60</f>
        <v>-1.4507662835249042</v>
      </c>
      <c r="I934" s="5">
        <f>[1]work1!J891/60</f>
        <v>-3.6273809523809524</v>
      </c>
      <c r="J934" s="5">
        <f>[1]work1!K891/60</f>
        <v>0</v>
      </c>
      <c r="K934" s="5">
        <f>[1]work1!L891/60</f>
        <v>-3.4840707964601774</v>
      </c>
      <c r="L934" s="5">
        <f>[1]work1!M891/60</f>
        <v>-3.1593663911845726</v>
      </c>
      <c r="M934" s="5">
        <f>[1]work1!N891/60</f>
        <v>-2.1893772893772896</v>
      </c>
      <c r="N934" s="5">
        <f>[1]work1!O891/60</f>
        <v>-2.1428961748633881</v>
      </c>
      <c r="O934" s="5">
        <f>[1]work1!P891/60</f>
        <v>-2.4509174311926603</v>
      </c>
      <c r="P934" s="5">
        <f>[1]work1!Q891/60</f>
        <v>-4.1295795795795796</v>
      </c>
      <c r="Q934" s="5">
        <f>[1]work1!R891/60</f>
        <v>0</v>
      </c>
      <c r="R934" s="5">
        <f>[1]work1!S891/60</f>
        <v>-6.2530303030303029</v>
      </c>
      <c r="S934" s="5">
        <f>[1]work1!T891/60</f>
        <v>-3.2689701897018968</v>
      </c>
      <c r="T934" s="5">
        <f>[1]work1!U891/60</f>
        <v>-2.1146198830409357</v>
      </c>
      <c r="U934" s="5">
        <f>[1]work1!V891/60</f>
        <v>-1.9556521739130435</v>
      </c>
      <c r="V934" s="5">
        <f>[1]work1!W891/60</f>
        <v>-2.6161111111111111</v>
      </c>
      <c r="W934" s="5">
        <f>[1]work1!X891/60</f>
        <v>-4.2841597796143249</v>
      </c>
      <c r="X934" s="5">
        <f>[1]work1!Y891/60</f>
        <v>0</v>
      </c>
      <c r="Y934" s="5">
        <f>[1]work1!Z891/60</f>
        <v>-1.2066395663956639</v>
      </c>
      <c r="Z934" s="5">
        <f>[1]work1!AA891/60</f>
        <v>-4.4745967741935484</v>
      </c>
      <c r="AA934" s="5">
        <f>[1]work1!AB891/60</f>
        <v>-2.8388440860215054</v>
      </c>
      <c r="AB934" s="5">
        <f>[1]work1!AC891/60</f>
        <v>-2.5102339181286548</v>
      </c>
      <c r="AC934" s="5">
        <f>[1]work1!AD891/60</f>
        <v>-2.3241379310344827</v>
      </c>
      <c r="AD934" s="5">
        <f>[1]work1!AE891/60</f>
        <v>-4.5427170868347337</v>
      </c>
      <c r="AE934" s="5">
        <f>[1]work1!AF891/60</f>
        <v>0</v>
      </c>
      <c r="AF934" s="5">
        <f>[1]work1!AG891/60</f>
        <v>-2.7375338753387535</v>
      </c>
      <c r="AG934" s="5">
        <f>[1]work1!AH891/60</f>
        <v>0</v>
      </c>
      <c r="AH934" s="5">
        <f>[1]work1!AI891/60</f>
        <v>-2.6180184768016246</v>
      </c>
    </row>
    <row r="935" spans="1:34" x14ac:dyDescent="0.25">
      <c r="A935" s="8" t="s">
        <v>366</v>
      </c>
      <c r="B935" s="9">
        <f>[1]work1!C892/60</f>
        <v>-5.3910256410256405</v>
      </c>
      <c r="C935" s="9">
        <f>[1]work1!D892/60</f>
        <v>0</v>
      </c>
      <c r="D935" s="9">
        <f>[1]work1!E892/60</f>
        <v>-3.8527777777777774</v>
      </c>
      <c r="E935" s="9">
        <f>[1]work1!F892/60</f>
        <v>-1.5703703703703704</v>
      </c>
      <c r="F935" s="9">
        <f>[1]work1!G892/60</f>
        <v>-1.2625</v>
      </c>
      <c r="G935" s="9">
        <f>[1]work1!H892/60</f>
        <v>-3.5083333333333333</v>
      </c>
      <c r="H935" s="9">
        <f>[1]work1!I892/60</f>
        <v>-0.8816666666666666</v>
      </c>
      <c r="I935" s="9">
        <f>[1]work1!J892/60</f>
        <v>-3.1243589743589744</v>
      </c>
      <c r="J935" s="9">
        <f>[1]work1!K892/60</f>
        <v>0</v>
      </c>
      <c r="K935" s="9">
        <f>[1]work1!L892/60</f>
        <v>-2.7294871794871796</v>
      </c>
      <c r="L935" s="9">
        <f>[1]work1!M892/60</f>
        <v>-2.2357142857142858</v>
      </c>
      <c r="M935" s="9">
        <f>[1]work1!N892/60</f>
        <v>-1.1383333333333332</v>
      </c>
      <c r="N935" s="9">
        <f>[1]work1!O892/60</f>
        <v>-1.7130952380952382</v>
      </c>
      <c r="O935" s="9">
        <f>[1]work1!P892/60</f>
        <v>-0.99444444444444435</v>
      </c>
      <c r="P935" s="9">
        <f>[1]work1!Q892/60</f>
        <v>-3.0153846153846158</v>
      </c>
      <c r="Q935" s="9">
        <f>[1]work1!R892/60</f>
        <v>0</v>
      </c>
      <c r="R935" s="9">
        <f>[1]work1!S892/60</f>
        <v>-5.909523809523809</v>
      </c>
      <c r="S935" s="9">
        <f>[1]work1!T892/60</f>
        <v>-2.0119047619047619</v>
      </c>
      <c r="T935" s="9">
        <f>[1]work1!U892/60</f>
        <v>-1.5525641025641026</v>
      </c>
      <c r="U935" s="9">
        <f>[1]work1!V892/60</f>
        <v>-1.8666666666666667</v>
      </c>
      <c r="V935" s="9">
        <f>[1]work1!W892/60</f>
        <v>-2.4285714285714288</v>
      </c>
      <c r="W935" s="9">
        <f>[1]work1!X892/60</f>
        <v>-3.8380952380952378</v>
      </c>
      <c r="X935" s="9">
        <f>[1]work1!Y892/60</f>
        <v>0</v>
      </c>
      <c r="Y935" s="9">
        <f>[1]work1!Z892/60</f>
        <v>-0.89761904761904754</v>
      </c>
      <c r="Z935" s="9">
        <f>[1]work1!AA892/60</f>
        <v>-3.6964285714285712</v>
      </c>
      <c r="AA935" s="9">
        <f>[1]work1!AB892/60</f>
        <v>-2.486904761904762</v>
      </c>
      <c r="AB935" s="9">
        <f>[1]work1!AC892/60</f>
        <v>-1.6025641025641026</v>
      </c>
      <c r="AC935" s="9">
        <f>[1]work1!AD892/60</f>
        <v>-1.8083333333333333</v>
      </c>
      <c r="AD935" s="9">
        <f>[1]work1!AE892/60</f>
        <v>-3.9178571428571431</v>
      </c>
      <c r="AE935" s="9">
        <f>[1]work1!AF892/60</f>
        <v>0</v>
      </c>
      <c r="AF935" s="9">
        <f>[1]work1!AG892/60</f>
        <v>-2.0857142857142859</v>
      </c>
      <c r="AG935" s="9">
        <f>[1]work1!AH892/60</f>
        <v>0</v>
      </c>
      <c r="AH935" s="5">
        <f>[1]work1!AI892/60</f>
        <v>-2.1135561004109387</v>
      </c>
    </row>
    <row r="936" spans="1:34" x14ac:dyDescent="0.25">
      <c r="A936" s="8" t="s">
        <v>373</v>
      </c>
      <c r="B936" s="9">
        <f>[1]work1!C893/60</f>
        <v>-5.0641025641025648</v>
      </c>
      <c r="C936" s="9">
        <f>[1]work1!D893/60</f>
        <v>0</v>
      </c>
      <c r="D936" s="9">
        <f>[1]work1!E893/60</f>
        <v>-3.9833333333333334</v>
      </c>
      <c r="E936" s="9">
        <f>[1]work1!F893/60</f>
        <v>-1.4407407407407407</v>
      </c>
      <c r="F936" s="9">
        <f>[1]work1!G893/60</f>
        <v>-0.97638888888888897</v>
      </c>
      <c r="G936" s="9">
        <f>[1]work1!H893/60</f>
        <v>-3.5845238095238097</v>
      </c>
      <c r="H936" s="9">
        <f>[1]work1!I893/60</f>
        <v>-0.48666666666666664</v>
      </c>
      <c r="I936" s="9">
        <f>[1]work1!J893/60</f>
        <v>-2.5535714285714288</v>
      </c>
      <c r="J936" s="9">
        <f>[1]work1!K893/60</f>
        <v>0</v>
      </c>
      <c r="K936" s="9">
        <f>[1]work1!L893/60</f>
        <v>-2.2679487179487179</v>
      </c>
      <c r="L936" s="9">
        <f>[1]work1!M893/60</f>
        <v>-2.2999999999999998</v>
      </c>
      <c r="M936" s="9">
        <f>[1]work1!N893/60</f>
        <v>-1.0333333333333334</v>
      </c>
      <c r="N936" s="9">
        <f>[1]work1!O893/60</f>
        <v>-1.5583333333333333</v>
      </c>
      <c r="O936" s="9">
        <f>[1]work1!P893/60</f>
        <v>-0.31111111111111112</v>
      </c>
      <c r="P936" s="9">
        <f>[1]work1!Q893/60</f>
        <v>-3.4487179487179489</v>
      </c>
      <c r="Q936" s="9">
        <f>[1]work1!R893/60</f>
        <v>0</v>
      </c>
      <c r="R936" s="9">
        <f>[1]work1!S893/60</f>
        <v>-5.8821428571428571</v>
      </c>
      <c r="S936" s="9">
        <f>[1]work1!T893/60</f>
        <v>-1.8928571428571428</v>
      </c>
      <c r="T936" s="9">
        <f>[1]work1!U893/60</f>
        <v>-1.0166666666666666</v>
      </c>
      <c r="U936" s="9">
        <f>[1]work1!V893/60</f>
        <v>-1.3653846153846154</v>
      </c>
      <c r="V936" s="9">
        <f>[1]work1!W893/60</f>
        <v>-2.1071428571428572</v>
      </c>
      <c r="W936" s="9">
        <f>[1]work1!X893/60</f>
        <v>-3.9654761904761902</v>
      </c>
      <c r="X936" s="9">
        <f>[1]work1!Y893/60</f>
        <v>0</v>
      </c>
      <c r="Y936" s="9">
        <f>[1]work1!Z893/60</f>
        <v>-0.97142857142857142</v>
      </c>
      <c r="Z936" s="9">
        <f>[1]work1!AA893/60</f>
        <v>-3.9428571428571431</v>
      </c>
      <c r="AA936" s="9">
        <f>[1]work1!AB893/60</f>
        <v>-2.8952380952380952</v>
      </c>
      <c r="AB936" s="9">
        <f>[1]work1!AC893/60</f>
        <v>-1.4858974358974359</v>
      </c>
      <c r="AC936" s="9">
        <f>[1]work1!AD893/60</f>
        <v>-1.5833333333333333</v>
      </c>
      <c r="AD936" s="9">
        <f>[1]work1!AE893/60</f>
        <v>-4.0321428571428566</v>
      </c>
      <c r="AE936" s="9">
        <f>[1]work1!AF893/60</f>
        <v>0</v>
      </c>
      <c r="AF936" s="9">
        <f>[1]work1!AG893/60</f>
        <v>-2.486904761904762</v>
      </c>
      <c r="AG936" s="9">
        <f>[1]work1!AH893/60</f>
        <v>0</v>
      </c>
      <c r="AH936" s="5">
        <f>[1]work1!AI893/60</f>
        <v>-2.0205240130240134</v>
      </c>
    </row>
    <row r="937" spans="1:34" x14ac:dyDescent="0.25">
      <c r="A937" s="8" t="s">
        <v>368</v>
      </c>
      <c r="B937" s="9">
        <f>[1]work1!C894/60</f>
        <v>-6.8038461538461537</v>
      </c>
      <c r="C937" s="9">
        <f>[1]work1!D894/60</f>
        <v>0</v>
      </c>
      <c r="D937" s="9">
        <f>[1]work1!E894/60</f>
        <v>-3.3611111111111112</v>
      </c>
      <c r="E937" s="9">
        <f>[1]work1!F894/60</f>
        <v>-1.8166666666666667</v>
      </c>
      <c r="F937" s="9">
        <f>[1]work1!G894/60</f>
        <v>-1.7416666666666667</v>
      </c>
      <c r="G937" s="9">
        <f>[1]work1!H894/60</f>
        <v>-3.9702380952380953</v>
      </c>
      <c r="H937" s="9">
        <f>[1]work1!I894/60</f>
        <v>-1.6366666666666667</v>
      </c>
      <c r="I937" s="9">
        <f>[1]work1!J894/60</f>
        <v>-4.1294871794871799</v>
      </c>
      <c r="J937" s="9">
        <f>[1]work1!K894/60</f>
        <v>0</v>
      </c>
      <c r="K937" s="9">
        <f>[1]work1!L894/60</f>
        <v>-4.2115384615384617</v>
      </c>
      <c r="L937" s="9">
        <f>[1]work1!M894/60</f>
        <v>-3.1988095238095235</v>
      </c>
      <c r="M937" s="9">
        <f>[1]work1!N894/60</f>
        <v>-1.905</v>
      </c>
      <c r="N937" s="9">
        <f>[1]work1!O894/60</f>
        <v>-2.361904761904762</v>
      </c>
      <c r="O937" s="9">
        <f>[1]work1!P894/60</f>
        <v>-2.8807692307692307</v>
      </c>
      <c r="P937" s="9">
        <f>[1]work1!Q894/60</f>
        <v>-4.6333333333333337</v>
      </c>
      <c r="Q937" s="9">
        <f>[1]work1!R894/60</f>
        <v>0</v>
      </c>
      <c r="R937" s="9">
        <f>[1]work1!S894/60</f>
        <v>-6.5142857142857142</v>
      </c>
      <c r="S937" s="9">
        <f>[1]work1!T894/60</f>
        <v>-3.7023809523809521</v>
      </c>
      <c r="T937" s="9">
        <f>[1]work1!U894/60</f>
        <v>-2.2320512820512821</v>
      </c>
      <c r="U937" s="9">
        <f>[1]work1!V894/60</f>
        <v>-2.2294871794871796</v>
      </c>
      <c r="V937" s="9">
        <f>[1]work1!W894/60</f>
        <v>-2.8547619047619048</v>
      </c>
      <c r="W937" s="9">
        <f>[1]work1!X894/60</f>
        <v>-4.9821428571428577</v>
      </c>
      <c r="X937" s="9">
        <f>[1]work1!Y894/60</f>
        <v>0</v>
      </c>
      <c r="Y937" s="9">
        <f>[1]work1!Z894/60</f>
        <v>-1.4940476190476191</v>
      </c>
      <c r="Z937" s="9">
        <f>[1]work1!AA894/60</f>
        <v>-4.5773809523809526</v>
      </c>
      <c r="AA937" s="9">
        <f>[1]work1!AB894/60</f>
        <v>-2.4892857142857143</v>
      </c>
      <c r="AB937" s="9">
        <f>[1]work1!AC894/60</f>
        <v>-2.7371794871794872</v>
      </c>
      <c r="AC937" s="9">
        <f>[1]work1!AD894/60</f>
        <v>-1.93</v>
      </c>
      <c r="AD937" s="9">
        <f>[1]work1!AE894/60</f>
        <v>-5.5797619047619049</v>
      </c>
      <c r="AE937" s="9">
        <f>[1]work1!AF894/60</f>
        <v>0</v>
      </c>
      <c r="AF937" s="9">
        <f>[1]work1!AG894/60</f>
        <v>-2.2595238095238099</v>
      </c>
      <c r="AG937" s="9">
        <f>[1]work1!AH894/60</f>
        <v>0</v>
      </c>
      <c r="AH937" s="5">
        <f>[1]work1!AI894/60</f>
        <v>-2.7817202331718467</v>
      </c>
    </row>
    <row r="938" spans="1:34" x14ac:dyDescent="0.25">
      <c r="A938" s="8" t="s">
        <v>369</v>
      </c>
      <c r="B938" s="9">
        <f>[1]work1!C895/60</f>
        <v>-6.1910256410256412</v>
      </c>
      <c r="C938" s="9">
        <f>[1]work1!D895/60</f>
        <v>0</v>
      </c>
      <c r="D938" s="9">
        <f>[1]work1!E895/60</f>
        <v>2.3357142857142859</v>
      </c>
      <c r="E938" s="9">
        <f>[1]work1!F895/60</f>
        <v>-1.0595238095238095</v>
      </c>
      <c r="F938" s="9">
        <f>[1]work1!G895/60</f>
        <v>-1.0541666666666667</v>
      </c>
      <c r="G938" s="9">
        <f>[1]work1!H895/60</f>
        <v>-3.8202380952380954</v>
      </c>
      <c r="H938" s="9">
        <f>[1]work1!I895/60</f>
        <v>-0.91499999999999992</v>
      </c>
      <c r="I938" s="9">
        <f>[1]work1!J895/60</f>
        <v>-3.7923076923076926</v>
      </c>
      <c r="J938" s="9">
        <f>[1]work1!K895/60</f>
        <v>0</v>
      </c>
      <c r="K938" s="9">
        <f>[1]work1!L895/60</f>
        <v>-3.4025641025641025</v>
      </c>
      <c r="L938" s="9">
        <f>[1]work1!M895/60</f>
        <v>-2.3357142857142859</v>
      </c>
      <c r="M938" s="9">
        <f>[1]work1!N895/60</f>
        <v>-1.0433333333333334</v>
      </c>
      <c r="N938" s="9">
        <f>[1]work1!O895/60</f>
        <v>-2.1690476190476189</v>
      </c>
      <c r="O938" s="9">
        <f>[1]work1!P895/60</f>
        <v>-2.523076923076923</v>
      </c>
      <c r="P938" s="9">
        <f>[1]work1!Q895/60</f>
        <v>-3.9320512820512823</v>
      </c>
      <c r="Q938" s="9">
        <f>[1]work1!R895/60</f>
        <v>0</v>
      </c>
      <c r="R938" s="9">
        <f>[1]work1!S895/60</f>
        <v>-6</v>
      </c>
      <c r="S938" s="9">
        <f>[1]work1!T895/60</f>
        <v>-2.8845238095238099</v>
      </c>
      <c r="T938" s="9">
        <f>[1]work1!U895/60</f>
        <v>-1.6371794871794871</v>
      </c>
      <c r="U938" s="9">
        <f>[1]work1!V895/60</f>
        <v>-1.1756410256410255</v>
      </c>
      <c r="V938" s="9">
        <f>[1]work1!W895/60</f>
        <v>-2.5547619047619046</v>
      </c>
      <c r="W938" s="9">
        <f>[1]work1!X895/60</f>
        <v>-3.8964285714285714</v>
      </c>
      <c r="X938" s="9">
        <f>[1]work1!Y895/60</f>
        <v>0</v>
      </c>
      <c r="Y938" s="9">
        <f>[1]work1!Z895/60</f>
        <v>-0.3619047619047619</v>
      </c>
      <c r="Z938" s="9">
        <f>[1]work1!AA895/60</f>
        <v>-3.6738095238095236</v>
      </c>
      <c r="AA938" s="9">
        <f>[1]work1!AB895/60</f>
        <v>-2.2440476190476191</v>
      </c>
      <c r="AB938" s="9">
        <f>[1]work1!AC895/60</f>
        <v>-2.023076923076923</v>
      </c>
      <c r="AC938" s="9">
        <f>[1]work1!AD895/60</f>
        <v>-1.5599999999999998</v>
      </c>
      <c r="AD938" s="9">
        <f>[1]work1!AE895/60</f>
        <v>-4.6154761904761905</v>
      </c>
      <c r="AE938" s="9">
        <f>[1]work1!AF895/60</f>
        <v>0</v>
      </c>
      <c r="AF938" s="9">
        <f>[1]work1!AG895/60</f>
        <v>-1.2666666666666666</v>
      </c>
      <c r="AG938" s="9">
        <f>[1]work1!AH895/60</f>
        <v>0</v>
      </c>
      <c r="AH938" s="5">
        <f>[1]work1!AI895/60</f>
        <v>-2.0579306983339238</v>
      </c>
    </row>
    <row r="939" spans="1:34" x14ac:dyDescent="0.25">
      <c r="A939" s="8" t="s">
        <v>374</v>
      </c>
      <c r="B939" s="9">
        <f>[1]work1!C896/60</f>
        <v>-5.1282051282051277</v>
      </c>
      <c r="C939" s="9">
        <f>[1]work1!D896/60</f>
        <v>0</v>
      </c>
      <c r="D939" s="9">
        <f>[1]work1!E896/60</f>
        <v>-3.3166666666666669</v>
      </c>
      <c r="E939" s="9">
        <f>[1]work1!F896/60</f>
        <v>-1.33125</v>
      </c>
      <c r="F939" s="9">
        <f>[1]work1!G896/60</f>
        <v>-0.80833333333333335</v>
      </c>
      <c r="G939" s="9">
        <f>[1]work1!H896/60</f>
        <v>-3.7142857142857144</v>
      </c>
      <c r="H939" s="9">
        <f>[1]work1!I896/60</f>
        <v>-0.52666666666666673</v>
      </c>
      <c r="I939" s="9">
        <f>[1]work1!J896/60</f>
        <v>-2.85</v>
      </c>
      <c r="J939" s="9">
        <f>[1]work1!K896/60</f>
        <v>0</v>
      </c>
      <c r="K939" s="9">
        <f>[1]work1!L896/60</f>
        <v>-2.8410256410256407</v>
      </c>
      <c r="L939" s="9">
        <f>[1]work1!M896/60</f>
        <v>-2.6511904761904765</v>
      </c>
      <c r="M939" s="9">
        <f>[1]work1!N896/60</f>
        <v>-1.43</v>
      </c>
      <c r="N939" s="9">
        <f>[1]work1!O896/60</f>
        <v>-1.8178571428571428</v>
      </c>
      <c r="O939" s="9">
        <f>[1]work1!P896/60</f>
        <v>-2.1138888888888889</v>
      </c>
      <c r="P939" s="9">
        <f>[1]work1!Q896/60</f>
        <v>-2.5307692307692307</v>
      </c>
      <c r="Q939" s="9">
        <f>[1]work1!R896/60</f>
        <v>0</v>
      </c>
      <c r="R939" s="9">
        <f>[1]work1!S896/60</f>
        <v>-5.9880952380952381</v>
      </c>
      <c r="S939" s="9">
        <f>[1]work1!T896/60</f>
        <v>-2.907142857142857</v>
      </c>
      <c r="T939" s="9">
        <f>[1]work1!U896/60</f>
        <v>-1.3371794871794871</v>
      </c>
      <c r="U939" s="9">
        <f>[1]work1!V896/60</f>
        <v>-1.8282051282051281</v>
      </c>
      <c r="V939" s="9">
        <f>[1]work1!W896/60</f>
        <v>-2.2380952380952381</v>
      </c>
      <c r="W939" s="9">
        <f>[1]work1!X896/60</f>
        <v>-3.7952380952380955</v>
      </c>
      <c r="X939" s="9">
        <f>[1]work1!Y896/60</f>
        <v>0</v>
      </c>
      <c r="Y939" s="9">
        <f>[1]work1!Z896/60</f>
        <v>-0.80714285714285716</v>
      </c>
      <c r="Z939" s="9">
        <f>[1]work1!AA896/60</f>
        <v>-4.0630952380952383</v>
      </c>
      <c r="AA939" s="9">
        <f>[1]work1!AB896/60</f>
        <v>-1.980952380952381</v>
      </c>
      <c r="AB939" s="9">
        <f>[1]work1!AC896/60</f>
        <v>-1.7820512820512819</v>
      </c>
      <c r="AC939" s="9">
        <f>[1]work1!AD896/60</f>
        <v>-1.4433333333333331</v>
      </c>
      <c r="AD939" s="9">
        <f>[1]work1!AE896/60</f>
        <v>-4.0464285714285717</v>
      </c>
      <c r="AE939" s="9">
        <f>[1]work1!AF896/60</f>
        <v>0</v>
      </c>
      <c r="AF939" s="9">
        <f>[1]work1!AG896/60</f>
        <v>-1.6142857142857143</v>
      </c>
      <c r="AG939" s="9">
        <f>[1]work1!AH896/60</f>
        <v>0</v>
      </c>
      <c r="AH939" s="5">
        <f>[1]work1!AI896/60</f>
        <v>-2.0932704616172355</v>
      </c>
    </row>
    <row r="940" spans="1:34" x14ac:dyDescent="0.25">
      <c r="A940" s="8" t="s">
        <v>375</v>
      </c>
      <c r="B940" s="9">
        <f>[1]work1!C897/60</f>
        <v>-5.3380952380952378</v>
      </c>
      <c r="C940" s="9">
        <f>[1]work1!D897/60</f>
        <v>0</v>
      </c>
      <c r="D940" s="9">
        <f>[1]work1!E897/60</f>
        <v>-2.9333333333333331</v>
      </c>
      <c r="E940" s="9">
        <f>[1]work1!F897/60</f>
        <v>-3.3145833333333332</v>
      </c>
      <c r="F940" s="9">
        <f>[1]work1!G897/60</f>
        <v>-1.6611111111111112</v>
      </c>
      <c r="G940" s="9">
        <f>[1]work1!H897/60</f>
        <v>-4.3273809523809526</v>
      </c>
      <c r="H940" s="9">
        <f>[1]work1!I897/60</f>
        <v>-1.3150000000000002</v>
      </c>
      <c r="I940" s="9">
        <f>[1]work1!J897/60</f>
        <v>-3.3538461538461539</v>
      </c>
      <c r="J940" s="9">
        <f>[1]work1!K897/60</f>
        <v>0</v>
      </c>
      <c r="K940" s="9">
        <f>[1]work1!L897/60</f>
        <v>-3.6051282051282052</v>
      </c>
      <c r="L940" s="9">
        <f>[1]work1!M897/60</f>
        <v>-3.2714285714285714</v>
      </c>
      <c r="M940" s="9">
        <f>[1]work1!N897/60</f>
        <v>-2.3621212121212118</v>
      </c>
      <c r="N940" s="9">
        <f>[1]work1!O897/60</f>
        <v>-1.5178571428571428</v>
      </c>
      <c r="O940" s="9">
        <f>[1]work1!P897/60</f>
        <v>-2.4935897435897436</v>
      </c>
      <c r="P940" s="9">
        <f>[1]work1!Q897/60</f>
        <v>-3.8038461538461537</v>
      </c>
      <c r="Q940" s="9">
        <f>[1]work1!R897/60</f>
        <v>0</v>
      </c>
      <c r="R940" s="9">
        <f>[1]work1!S897/60</f>
        <v>-5.8238095238095244</v>
      </c>
      <c r="S940" s="9">
        <f>[1]work1!T897/60</f>
        <v>-3.2523809523809524</v>
      </c>
      <c r="T940" s="9">
        <f>[1]work1!U897/60</f>
        <v>-2.2589743589743589</v>
      </c>
      <c r="U940" s="9">
        <f>[1]work1!V897/60</f>
        <v>-1.5807692307692307</v>
      </c>
      <c r="V940" s="9">
        <f>[1]work1!W897/60</f>
        <v>-2.8857142857142857</v>
      </c>
      <c r="W940" s="9">
        <f>[1]work1!X897/60</f>
        <v>-3.3059523809523812</v>
      </c>
      <c r="X940" s="9">
        <f>[1]work1!Y897/60</f>
        <v>0</v>
      </c>
      <c r="Y940" s="9">
        <f>[1]work1!Z897/60</f>
        <v>-0.60476190476190472</v>
      </c>
      <c r="Z940" s="9">
        <f>[1]work1!AA897/60</f>
        <v>-4.1809523809523812</v>
      </c>
      <c r="AA940" s="9">
        <f>[1]work1!AB897/60</f>
        <v>-2.4059523809523808</v>
      </c>
      <c r="AB940" s="9">
        <f>[1]work1!AC897/60</f>
        <v>-2.858974358974359</v>
      </c>
      <c r="AC940" s="9">
        <f>[1]work1!AD897/60</f>
        <v>-2.4383333333333335</v>
      </c>
      <c r="AD940" s="9">
        <f>[1]work1!AE897/60</f>
        <v>-4.375</v>
      </c>
      <c r="AE940" s="9">
        <f>[1]work1!AF897/60</f>
        <v>0</v>
      </c>
      <c r="AF940" s="9">
        <f>[1]work1!AG897/60</f>
        <v>-2.1392857142857142</v>
      </c>
      <c r="AG940" s="9">
        <f>[1]work1!AH897/60</f>
        <v>0</v>
      </c>
      <c r="AH940" s="5">
        <f>[1]work1!AI897/60</f>
        <v>-2.4970381276429663</v>
      </c>
    </row>
    <row r="941" spans="1:34" x14ac:dyDescent="0.25">
      <c r="A941" s="8" t="s">
        <v>376</v>
      </c>
      <c r="B941" s="9">
        <f>[1]work1!C898/60</f>
        <v>-5.9476190476190469</v>
      </c>
      <c r="C941" s="9">
        <f>[1]work1!D898/60</f>
        <v>0</v>
      </c>
      <c r="D941" s="9">
        <f>[1]work1!E898/60</f>
        <v>-4.2023809523809526</v>
      </c>
      <c r="E941" s="9">
        <f>[1]work1!F898/60</f>
        <v>-1.95</v>
      </c>
      <c r="F941" s="9">
        <f>[1]work1!G898/60</f>
        <v>-2.0736111111111111</v>
      </c>
      <c r="G941" s="9">
        <f>[1]work1!H898/60</f>
        <v>-4.4261904761904756</v>
      </c>
      <c r="H941" s="9">
        <f>[1]work1!I898/60</f>
        <v>-1.5783333333333334</v>
      </c>
      <c r="I941" s="9">
        <f>[1]work1!J898/60</f>
        <v>-4.0102564102564102</v>
      </c>
      <c r="J941" s="9">
        <f>[1]work1!K898/60</f>
        <v>0</v>
      </c>
      <c r="K941" s="9">
        <f>[1]work1!L898/60</f>
        <v>-3.9717948717948719</v>
      </c>
      <c r="L941" s="9">
        <f>[1]work1!M898/60</f>
        <v>-3.8071428571428569</v>
      </c>
      <c r="M941" s="9">
        <f>[1]work1!N898/60</f>
        <v>-1.8166666666666667</v>
      </c>
      <c r="N941" s="9">
        <f>[1]work1!O898/60</f>
        <v>-2.3333333333333335</v>
      </c>
      <c r="O941" s="9">
        <f>[1]work1!P898/60</f>
        <v>-2.7487179487179487</v>
      </c>
      <c r="P941" s="9">
        <f>[1]work1!Q898/60</f>
        <v>-4.448717948717948</v>
      </c>
      <c r="Q941" s="9">
        <f>[1]work1!R898/60</f>
        <v>0</v>
      </c>
      <c r="R941" s="9">
        <f>[1]work1!S898/60</f>
        <v>-6.5726190476190469</v>
      </c>
      <c r="S941" s="9">
        <f>[1]work1!T898/60</f>
        <v>-3.8464285714285711</v>
      </c>
      <c r="T941" s="9">
        <f>[1]work1!U898/60</f>
        <v>-2.6846153846153844</v>
      </c>
      <c r="U941" s="9">
        <f>[1]work1!V898/60</f>
        <v>-1.9525641025641027</v>
      </c>
      <c r="V941" s="9">
        <f>[1]work1!W898/60</f>
        <v>-3.2285714285714286</v>
      </c>
      <c r="W941" s="9">
        <f>[1]work1!X898/60</f>
        <v>-3.9964285714285714</v>
      </c>
      <c r="X941" s="9">
        <f>[1]work1!Y898/60</f>
        <v>0</v>
      </c>
      <c r="Y941" s="9">
        <f>[1]work1!Z898/60</f>
        <v>-1.2166666666666666</v>
      </c>
      <c r="Z941" s="9">
        <f>[1]work1!AA898/60</f>
        <v>-4.378571428571429</v>
      </c>
      <c r="AA941" s="9">
        <f>[1]work1!AB898/60</f>
        <v>-2.7571428571428571</v>
      </c>
      <c r="AB941" s="9">
        <f>[1]work1!AC898/60</f>
        <v>-3.3923076923076922</v>
      </c>
      <c r="AC941" s="9">
        <f>[1]work1!AD898/60</f>
        <v>-2.7037037037037037</v>
      </c>
      <c r="AD941" s="9">
        <f>[1]work1!AE898/60</f>
        <v>-4.9773809523809529</v>
      </c>
      <c r="AE941" s="9">
        <f>[1]work1!AF898/60</f>
        <v>0</v>
      </c>
      <c r="AF941" s="9">
        <f>[1]work1!AG898/60</f>
        <v>-2.5476190476190479</v>
      </c>
      <c r="AG941" s="9">
        <f>[1]work1!AH898/60</f>
        <v>0</v>
      </c>
      <c r="AH941" s="5">
        <f>[1]work1!AI898/60</f>
        <v>-2.8248188519962714</v>
      </c>
    </row>
    <row r="942" spans="1:34" x14ac:dyDescent="0.25">
      <c r="A942" s="8" t="s">
        <v>371</v>
      </c>
      <c r="B942" s="9">
        <f>[1]work1!C899/60</f>
        <v>-8.1463768115942035</v>
      </c>
      <c r="C942" s="9">
        <f>[1]work1!D899/60</f>
        <v>0</v>
      </c>
      <c r="D942" s="9">
        <f>[1]work1!E899/60</f>
        <v>-4.165</v>
      </c>
      <c r="E942" s="9">
        <f>[1]work1!F899/60</f>
        <v>-3.5233333333333334</v>
      </c>
      <c r="F942" s="9">
        <f>[1]work1!G899/60</f>
        <v>-2.7810606060606062</v>
      </c>
      <c r="G942" s="9">
        <f>[1]work1!H899/60</f>
        <v>-6.6937499999999996</v>
      </c>
      <c r="H942" s="9">
        <f>[1]work1!I899/60</f>
        <v>-3.1068627450980393</v>
      </c>
      <c r="I942" s="9">
        <f>[1]work1!J899/60</f>
        <v>-4.7066666666666661</v>
      </c>
      <c r="J942" s="9">
        <f>[1]work1!K899/60</f>
        <v>0</v>
      </c>
      <c r="K942" s="9">
        <f>[1]work1!L899/60</f>
        <v>-4.2871212121212121</v>
      </c>
      <c r="L942" s="9">
        <f>[1]work1!M899/60</f>
        <v>-4.5688405797101446</v>
      </c>
      <c r="M942" s="9">
        <f>[1]work1!N899/60</f>
        <v>-4.6192982456140346</v>
      </c>
      <c r="N942" s="9">
        <f>[1]work1!O899/60</f>
        <v>-3.0347222222222223</v>
      </c>
      <c r="O942" s="9">
        <f>[1]work1!P899/60</f>
        <v>-4.1769841269841272</v>
      </c>
      <c r="P942" s="9">
        <f>[1]work1!Q899/60</f>
        <v>-6.1408333333333331</v>
      </c>
      <c r="Q942" s="9">
        <f>[1]work1!R899/60</f>
        <v>0</v>
      </c>
      <c r="R942" s="9">
        <f>[1]work1!S899/60</f>
        <v>-6.8729166666666668</v>
      </c>
      <c r="S942" s="9">
        <f>[1]work1!T899/60</f>
        <v>-4.6046666666666658</v>
      </c>
      <c r="T942" s="9">
        <f>[1]work1!U899/60</f>
        <v>-3.2920289855072462</v>
      </c>
      <c r="U942" s="9">
        <f>[1]work1!V899/60</f>
        <v>-2.8715277777777777</v>
      </c>
      <c r="V942" s="9">
        <f>[1]work1!W899/60</f>
        <v>-2.6257575757575755</v>
      </c>
      <c r="W942" s="9">
        <f>[1]work1!X899/60</f>
        <v>-5.6289855072463775</v>
      </c>
      <c r="X942" s="9">
        <f>[1]work1!Y899/60</f>
        <v>0</v>
      </c>
      <c r="Y942" s="9">
        <f>[1]work1!Z899/60</f>
        <v>-2.3786666666666667</v>
      </c>
      <c r="Z942" s="9">
        <f>[1]work1!AA899/60</f>
        <v>-5.9871794871794872</v>
      </c>
      <c r="AA942" s="9">
        <f>[1]work1!AB899/60</f>
        <v>-4.2455128205128201</v>
      </c>
      <c r="AB942" s="9">
        <f>[1]work1!AC899/60</f>
        <v>-3.465217391304348</v>
      </c>
      <c r="AC942" s="9">
        <f>[1]work1!AD899/60</f>
        <v>-3.9018518518518519</v>
      </c>
      <c r="AD942" s="9">
        <f>[1]work1!AE899/60</f>
        <v>-4.7126984126984128</v>
      </c>
      <c r="AE942" s="9">
        <f>[1]work1!AF899/60</f>
        <v>0</v>
      </c>
      <c r="AF942" s="9">
        <f>[1]work1!AG899/60</f>
        <v>-5.4046666666666665</v>
      </c>
      <c r="AG942" s="9">
        <f>[1]work1!AH899/60</f>
        <v>0</v>
      </c>
      <c r="AH942" s="5">
        <f>[1]work1!AI899/60</f>
        <v>-3.7400814954593717</v>
      </c>
    </row>
    <row r="943" spans="1:34" x14ac:dyDescent="0.25">
      <c r="A943" s="8"/>
      <c r="AE943" s="9"/>
      <c r="AF943" s="9"/>
      <c r="AG943" s="9"/>
      <c r="AH943" s="5"/>
    </row>
    <row r="944" spans="1:34" s="6" customFormat="1" x14ac:dyDescent="0.25">
      <c r="A944" s="4">
        <v>356</v>
      </c>
      <c r="B944" s="5">
        <f>[1]work1!C900/60</f>
        <v>-4.664866434378629</v>
      </c>
      <c r="C944" s="5">
        <f>[1]work1!D900/60</f>
        <v>-11.955833333333334</v>
      </c>
      <c r="D944" s="5">
        <f>[1]work1!E900/60</f>
        <v>-4.1856589147286822</v>
      </c>
      <c r="E944" s="5">
        <f>[1]work1!F900/60</f>
        <v>-5.6022222222222222</v>
      </c>
      <c r="F944" s="5">
        <f>[1]work1!G900/60</f>
        <v>-3.2706896551724136</v>
      </c>
      <c r="G944" s="5">
        <f>[1]work1!H900/60</f>
        <v>-3.4454212454212452</v>
      </c>
      <c r="H944" s="5">
        <f>[1]work1!I900/60</f>
        <v>-3.0699872286079186</v>
      </c>
      <c r="I944" s="5">
        <f>[1]work1!J900/60</f>
        <v>-5.0348744292237448</v>
      </c>
      <c r="J944" s="5">
        <f>[1]work1!K900/60</f>
        <v>-3.2855172413793103</v>
      </c>
      <c r="K944" s="5">
        <f>[1]work1!L900/60</f>
        <v>-5.7785034013605436</v>
      </c>
      <c r="L944" s="5">
        <f>[1]work1!M900/60</f>
        <v>-3.7445679012345678</v>
      </c>
      <c r="M944" s="5">
        <f>[1]work1!N900/60</f>
        <v>-3.9435945273631838</v>
      </c>
      <c r="N944" s="5">
        <f>[1]work1!O900/60</f>
        <v>-3.2996441281138789</v>
      </c>
      <c r="O944" s="5">
        <f>[1]work1!P900/60</f>
        <v>-3.6497175141242937</v>
      </c>
      <c r="P944" s="5">
        <f>[1]work1!Q900/60</f>
        <v>-6.2671091445427729</v>
      </c>
      <c r="Q944" s="5">
        <f>[1]work1!R900/60</f>
        <v>-4.0879310344827591</v>
      </c>
      <c r="R944" s="5">
        <f>[1]work1!S900/60</f>
        <v>-3.2262</v>
      </c>
      <c r="S944" s="5">
        <f>[1]work1!T900/60</f>
        <v>-5.4390277777777776</v>
      </c>
      <c r="T944" s="5">
        <f>[1]work1!U900/60</f>
        <v>-3.4584722222222219</v>
      </c>
      <c r="U944" s="5">
        <f>[1]work1!V900/60</f>
        <v>-4.271727395411606</v>
      </c>
      <c r="V944" s="5">
        <f>[1]work1!W900/60</f>
        <v>-3.96113475177305</v>
      </c>
      <c r="W944" s="5">
        <f>[1]work1!X900/60</f>
        <v>-4.7147232037691404</v>
      </c>
      <c r="X944" s="5">
        <f>[1]work1!Y900/60</f>
        <v>-6.535201149425288</v>
      </c>
      <c r="Y944" s="5">
        <f>[1]work1!Z900/60</f>
        <v>-3.6511470985155197</v>
      </c>
      <c r="Z944" s="5">
        <f>[1]work1!AA900/60</f>
        <v>-3.1764976958525346</v>
      </c>
      <c r="AA944" s="5">
        <f>[1]work1!AB900/60</f>
        <v>-3.2512300123001228</v>
      </c>
      <c r="AB944" s="5">
        <f>[1]work1!AC900/60</f>
        <v>-3.2713135068153658</v>
      </c>
      <c r="AC944" s="5">
        <f>[1]work1!AD900/60</f>
        <v>-6.4356132075471697</v>
      </c>
      <c r="AD944" s="5">
        <f>[1]work1!AE900/60</f>
        <v>-5.8833964646464647</v>
      </c>
      <c r="AE944" s="5">
        <f>[1]work1!AF900/60</f>
        <v>-4.1295698924731186</v>
      </c>
      <c r="AF944" s="5">
        <f>[1]work1!AG900/60</f>
        <v>-2.7224381625441696</v>
      </c>
      <c r="AG944" s="5">
        <f>[1]work1!AH900/60</f>
        <v>0</v>
      </c>
      <c r="AH944" s="5">
        <f>[1]work1!AI900/60</f>
        <v>-4.497220351508485</v>
      </c>
    </row>
    <row r="945" spans="1:34" s="6" customFormat="1" x14ac:dyDescent="0.25">
      <c r="A945" s="7" t="s">
        <v>9</v>
      </c>
      <c r="B945" s="5">
        <f>[1]work1!C901/60</f>
        <v>-3.3932870370370369</v>
      </c>
      <c r="C945" s="5">
        <f>[1]work1!D901/60</f>
        <v>-12.403216374269006</v>
      </c>
      <c r="D945" s="5">
        <f>[1]work1!E901/60</f>
        <v>-3.7375968992248061</v>
      </c>
      <c r="E945" s="5">
        <f>[1]work1!F901/60</f>
        <v>-3.4799603174603173</v>
      </c>
      <c r="F945" s="5">
        <f>[1]work1!G901/60</f>
        <v>-3.6234999999999999</v>
      </c>
      <c r="G945" s="5">
        <f>[1]work1!H901/60</f>
        <v>-2.8837009803921569</v>
      </c>
      <c r="H945" s="5">
        <f>[1]work1!I901/60</f>
        <v>-3.2037179487179488</v>
      </c>
      <c r="I945" s="5">
        <f>[1]work1!J901/60</f>
        <v>-4.2226436781609191</v>
      </c>
      <c r="J945" s="5">
        <f>[1]work1!K901/60</f>
        <v>-2.6894366197183097</v>
      </c>
      <c r="K945" s="5">
        <f>[1]work1!L901/60</f>
        <v>-4.4962499999999999</v>
      </c>
      <c r="L945" s="5">
        <f>[1]work1!M901/60</f>
        <v>-3.5803846153846153</v>
      </c>
      <c r="M945" s="5">
        <f>[1]work1!N901/60</f>
        <v>-3.8224691358024692</v>
      </c>
      <c r="N945" s="5">
        <f>[1]work1!O901/60</f>
        <v>-3.0376498800959228</v>
      </c>
      <c r="O945" s="5">
        <f>[1]work1!P901/60</f>
        <v>-2.887971014492754</v>
      </c>
      <c r="P945" s="5">
        <f>[1]work1!Q901/60</f>
        <v>-5.0355855855855856</v>
      </c>
      <c r="Q945" s="5">
        <f>[1]work1!R901/60</f>
        <v>-4.0032407407407407</v>
      </c>
      <c r="R945" s="5">
        <f>[1]work1!S901/60</f>
        <v>-3.277333333333333</v>
      </c>
      <c r="S945" s="5">
        <f>[1]work1!T901/60</f>
        <v>-3.9726086956521742</v>
      </c>
      <c r="T945" s="5">
        <f>[1]work1!U901/60</f>
        <v>-3.6320621468926557</v>
      </c>
      <c r="U945" s="5">
        <f>[1]work1!V901/60</f>
        <v>-3.9078666666666666</v>
      </c>
      <c r="V945" s="5">
        <f>[1]work1!W901/60</f>
        <v>-4.3436231884057976</v>
      </c>
      <c r="W945" s="5">
        <f>[1]work1!X901/60</f>
        <v>-3.7823943661971828</v>
      </c>
      <c r="X945" s="5">
        <f>[1]work1!Y901/60</f>
        <v>-4.6274853801169593</v>
      </c>
      <c r="Y945" s="5">
        <f>[1]work1!Z901/60</f>
        <v>-3.8147222222222221</v>
      </c>
      <c r="Z945" s="5">
        <f>[1]work1!AA901/60</f>
        <v>-2.770757575757576</v>
      </c>
      <c r="AA945" s="5">
        <f>[1]work1!AB901/60</f>
        <v>-2.9924129353233835</v>
      </c>
      <c r="AB945" s="5">
        <f>[1]work1!AC901/60</f>
        <v>-3.4156790123456791</v>
      </c>
      <c r="AC945" s="5">
        <f>[1]work1!AD901/60</f>
        <v>-4.9161666666666672</v>
      </c>
      <c r="AD945" s="5">
        <f>[1]work1!AE901/60</f>
        <v>-4.2673027989821879</v>
      </c>
      <c r="AE945" s="5">
        <f>[1]work1!AF901/60</f>
        <v>-3.5976923076923075</v>
      </c>
      <c r="AF945" s="5">
        <f>[1]work1!AG901/60</f>
        <v>-2.3623809523809522</v>
      </c>
      <c r="AG945" s="5">
        <f>[1]work1!AH901/60</f>
        <v>0</v>
      </c>
      <c r="AH945" s="5">
        <f>[1]work1!AI901/60</f>
        <v>-3.9413257766360745</v>
      </c>
    </row>
    <row r="946" spans="1:34" s="6" customFormat="1" x14ac:dyDescent="0.25">
      <c r="A946" s="8" t="s">
        <v>377</v>
      </c>
      <c r="B946" s="9">
        <f>[1]work1!C902/60</f>
        <v>-3.3988505747126441</v>
      </c>
      <c r="C946" s="9">
        <f>[1]work1!D902/60</f>
        <v>0</v>
      </c>
      <c r="D946" s="9">
        <f>[1]work1!E902/60</f>
        <v>-2.85</v>
      </c>
      <c r="E946" s="9">
        <f>[1]work1!F902/60</f>
        <v>-2.8931372549019607</v>
      </c>
      <c r="F946" s="9">
        <f>[1]work1!G902/60</f>
        <v>-2</v>
      </c>
      <c r="G946" s="9">
        <f>[1]work1!H902/60</f>
        <v>-1.7135802469135801</v>
      </c>
      <c r="H946" s="9">
        <f>[1]work1!I902/60</f>
        <v>-2.3314102564102566</v>
      </c>
      <c r="I946" s="9">
        <f>[1]work1!J902/60</f>
        <v>-3.9517241379310346</v>
      </c>
      <c r="J946" s="9">
        <f>[1]work1!K902/60</f>
        <v>0</v>
      </c>
      <c r="K946" s="9">
        <f>[1]work1!L902/60</f>
        <v>-4.0361111111111105</v>
      </c>
      <c r="L946" s="9">
        <f>[1]work1!M902/60</f>
        <v>-2.13</v>
      </c>
      <c r="M946" s="9">
        <f>[1]work1!N902/60</f>
        <v>-2.6512345679012346</v>
      </c>
      <c r="N946" s="9">
        <f>[1]work1!O902/60</f>
        <v>-1.6071428571428572</v>
      </c>
      <c r="O946" s="9">
        <f>[1]work1!P902/60</f>
        <v>-2.2572463768115942</v>
      </c>
      <c r="P946" s="9">
        <f>[1]work1!Q902/60</f>
        <v>-4.5568181818181825</v>
      </c>
      <c r="Q946" s="9">
        <f>[1]work1!R902/60</f>
        <v>0</v>
      </c>
      <c r="R946" s="9">
        <f>[1]work1!S902/60</f>
        <v>-2.3673333333333333</v>
      </c>
      <c r="S946" s="9">
        <f>[1]work1!T902/60</f>
        <v>-2.6557971014492754</v>
      </c>
      <c r="T946" s="9">
        <f>[1]work1!U902/60</f>
        <v>-2.3347826086956522</v>
      </c>
      <c r="U946" s="9">
        <f>[1]work1!V902/60</f>
        <v>-2.7146666666666666</v>
      </c>
      <c r="V946" s="9">
        <f>[1]work1!W902/60</f>
        <v>-2.9152173913043478</v>
      </c>
      <c r="W946" s="9">
        <f>[1]work1!X902/60</f>
        <v>-3.2220238095238098</v>
      </c>
      <c r="X946" s="9">
        <f>[1]work1!Y902/60</f>
        <v>0</v>
      </c>
      <c r="Y946" s="9">
        <f>[1]work1!Z902/60</f>
        <v>-2.7604166666666665</v>
      </c>
      <c r="Z946" s="9">
        <f>[1]work1!AA902/60</f>
        <v>-2.0912698412698414</v>
      </c>
      <c r="AA946" s="9">
        <f>[1]work1!AB902/60</f>
        <v>-2.6320987654320986</v>
      </c>
      <c r="AB946" s="9">
        <f>[1]work1!AC902/60</f>
        <v>-2.0172839506172839</v>
      </c>
      <c r="AC946" s="9">
        <f>[1]work1!AD902/60</f>
        <v>-3.2308333333333334</v>
      </c>
      <c r="AD946" s="9">
        <f>[1]work1!AE902/60</f>
        <v>-4.174074074074074</v>
      </c>
      <c r="AE946" s="9">
        <f>[1]work1!AF902/60</f>
        <v>0</v>
      </c>
      <c r="AF946" s="9">
        <f>[1]work1!AG902/60</f>
        <v>-1.1964285714285716</v>
      </c>
      <c r="AG946" s="9">
        <f>[1]work1!AH902/60</f>
        <v>0</v>
      </c>
      <c r="AH946" s="5">
        <f>[1]work1!AI902/60</f>
        <v>-2.2803058606274003</v>
      </c>
    </row>
    <row r="947" spans="1:34" s="6" customFormat="1" x14ac:dyDescent="0.25">
      <c r="A947" s="8" t="s">
        <v>378</v>
      </c>
      <c r="B947" s="9">
        <f>[1]work1!C903/60</f>
        <v>-1.5988505747126436</v>
      </c>
      <c r="C947" s="9">
        <f>[1]work1!D903/60</f>
        <v>0</v>
      </c>
      <c r="D947" s="9">
        <f>[1]work1!E903/60</f>
        <v>-2.1858024691358025</v>
      </c>
      <c r="E947" s="9">
        <f>[1]work1!F903/60</f>
        <v>-1.0441176470588236</v>
      </c>
      <c r="F947" s="9">
        <f>[1]work1!G903/60</f>
        <v>-0.98333333333333328</v>
      </c>
      <c r="G947" s="9">
        <f>[1]work1!H903/60</f>
        <v>-1.2833333333333334</v>
      </c>
      <c r="H947" s="9">
        <f>[1]work1!I903/60</f>
        <v>-1.55</v>
      </c>
      <c r="I947" s="9">
        <f>[1]work1!J903/60</f>
        <v>-1.203448275862069</v>
      </c>
      <c r="J947" s="9">
        <f>[1]work1!K903/60</f>
        <v>0</v>
      </c>
      <c r="K947" s="9">
        <f>[1]work1!L903/60</f>
        <v>-1.7347222222222221</v>
      </c>
      <c r="L947" s="9">
        <f>[1]work1!M903/60</f>
        <v>-1.466</v>
      </c>
      <c r="M947" s="9">
        <f>[1]work1!N903/60</f>
        <v>-1.80679012345679</v>
      </c>
      <c r="N947" s="9">
        <f>[1]work1!O903/60</f>
        <v>-1.0172839506172839</v>
      </c>
      <c r="O947" s="9">
        <f>[1]work1!P903/60</f>
        <v>0.29347826086956524</v>
      </c>
      <c r="P947" s="9">
        <f>[1]work1!Q903/60</f>
        <v>-3.4484848484848483</v>
      </c>
      <c r="Q947" s="9">
        <f>[1]work1!R903/60</f>
        <v>0</v>
      </c>
      <c r="R947" s="9">
        <f>[1]work1!S903/60</f>
        <v>-1.6713333333333333</v>
      </c>
      <c r="S947" s="9">
        <f>[1]work1!T903/60</f>
        <v>-2.0760869565217392</v>
      </c>
      <c r="T947" s="9">
        <f>[1]work1!U903/60</f>
        <v>-1.7124999999999999</v>
      </c>
      <c r="U947" s="9">
        <f>[1]work1!V903/60</f>
        <v>-1.6680555555555554</v>
      </c>
      <c r="V947" s="9">
        <f>[1]work1!W903/60</f>
        <v>-1.6202898550724638</v>
      </c>
      <c r="W947" s="9">
        <f>[1]work1!X903/60</f>
        <v>-2.1142857142857143</v>
      </c>
      <c r="X947" s="9">
        <f>[1]work1!Y903/60</f>
        <v>0</v>
      </c>
      <c r="Y947" s="9">
        <f>[1]work1!Z903/60</f>
        <v>-1.3201388888888888</v>
      </c>
      <c r="Z947" s="9">
        <f>[1]work1!AA903/60</f>
        <v>-1.5111111111111113</v>
      </c>
      <c r="AA947" s="9">
        <f>[1]work1!AB903/60</f>
        <v>-1.0282051282051283</v>
      </c>
      <c r="AB947" s="9">
        <f>[1]work1!AC903/60</f>
        <v>-1.1283950617283951</v>
      </c>
      <c r="AC947" s="9">
        <f>[1]work1!AD903/60</f>
        <v>-1.8666666666666667</v>
      </c>
      <c r="AD947" s="9">
        <f>[1]work1!AE903/60</f>
        <v>-2.9634615384615386</v>
      </c>
      <c r="AE947" s="9">
        <f>[1]work1!AF903/60</f>
        <v>0</v>
      </c>
      <c r="AF947" s="9">
        <f>[1]work1!AG903/60</f>
        <v>-0.31488095238095237</v>
      </c>
      <c r="AG947" s="9">
        <f>[1]work1!AH903/60</f>
        <v>0</v>
      </c>
      <c r="AH947" s="5">
        <f>[1]work1!AI903/60</f>
        <v>-1.29109997675997</v>
      </c>
    </row>
    <row r="948" spans="1:34" x14ac:dyDescent="0.25">
      <c r="A948" s="8" t="s">
        <v>379</v>
      </c>
      <c r="B948" s="9">
        <f>[1]work1!C904/60</f>
        <v>-3.3620689655172411</v>
      </c>
      <c r="C948" s="9">
        <f>[1]work1!D904/60</f>
        <v>-12.292857142857143</v>
      </c>
      <c r="D948" s="9">
        <f>[1]work1!E904/60</f>
        <v>-3.7474358974358974</v>
      </c>
      <c r="E948" s="9">
        <f>[1]work1!F904/60</f>
        <v>-3.8117647058823532</v>
      </c>
      <c r="F948" s="9">
        <f>[1]work1!G904/60</f>
        <v>-3.1166666666666667</v>
      </c>
      <c r="G948" s="9">
        <f>[1]work1!H904/60</f>
        <v>-2.6488095238095237</v>
      </c>
      <c r="H948" s="9">
        <f>[1]work1!I904/60</f>
        <v>-2.912962962962963</v>
      </c>
      <c r="I948" s="9">
        <f>[1]work1!J904/60</f>
        <v>-3.9195402298850577</v>
      </c>
      <c r="J948" s="9">
        <f>[1]work1!K904/60</f>
        <v>-2.3592592592592592</v>
      </c>
      <c r="K948" s="9">
        <f>[1]work1!L904/60</f>
        <v>-5.135416666666667</v>
      </c>
      <c r="L948" s="9">
        <f>[1]work1!M904/60</f>
        <v>-2.9796296296296294</v>
      </c>
      <c r="M948" s="9">
        <f>[1]work1!N904/60</f>
        <v>-3.8574074074074076</v>
      </c>
      <c r="N948" s="9">
        <f>[1]work1!O904/60</f>
        <v>-2.6101190476190479</v>
      </c>
      <c r="O948" s="9">
        <f>[1]work1!P904/60</f>
        <v>-2.9528985507246377</v>
      </c>
      <c r="P948" s="9">
        <f>[1]work1!Q904/60</f>
        <v>-4.2272727272727275</v>
      </c>
      <c r="Q948" s="9">
        <f>[1]work1!R904/60</f>
        <v>-2.7972222222222225</v>
      </c>
      <c r="R948" s="9">
        <f>[1]work1!S904/60</f>
        <v>-3.1199999999999997</v>
      </c>
      <c r="S948" s="9">
        <f>[1]work1!T904/60</f>
        <v>-3.4065217391304348</v>
      </c>
      <c r="T948" s="9">
        <f>[1]work1!U904/60</f>
        <v>-3.1458333333333335</v>
      </c>
      <c r="U948" s="9">
        <f>[1]work1!V904/60</f>
        <v>-3.1115384615384611</v>
      </c>
      <c r="V948" s="9">
        <f>[1]work1!W904/60</f>
        <v>-4.3253623188405799</v>
      </c>
      <c r="W948" s="9">
        <f>[1]work1!X904/60</f>
        <v>-3.0637931034482757</v>
      </c>
      <c r="X948" s="9">
        <f>[1]work1!Y904/60</f>
        <v>-8.1444444444444439</v>
      </c>
      <c r="Y948" s="9">
        <f>[1]work1!Z904/60</f>
        <v>-2.9409722222222223</v>
      </c>
      <c r="Z948" s="9">
        <f>[1]work1!AA904/60</f>
        <v>-2.7909722222222224</v>
      </c>
      <c r="AA948" s="9">
        <f>[1]work1!AB904/60</f>
        <v>-2.8740740740740742</v>
      </c>
      <c r="AB948" s="9">
        <f>[1]work1!AC904/60</f>
        <v>-3.1598765432098763</v>
      </c>
      <c r="AC948" s="9">
        <f>[1]work1!AD904/60</f>
        <v>-4.5625</v>
      </c>
      <c r="AD948" s="9">
        <f>[1]work1!AE904/60</f>
        <v>-2.837820512820513</v>
      </c>
      <c r="AE948" s="9">
        <f>[1]work1!AF904/60</f>
        <v>-3.1178571428571429</v>
      </c>
      <c r="AF948" s="9">
        <f>[1]work1!AG904/60</f>
        <v>-2.5285714285714289</v>
      </c>
      <c r="AG948" s="9">
        <f>[1]work1!AH904/60</f>
        <v>0</v>
      </c>
      <c r="AH948" s="5">
        <f>[1]work1!AI904/60</f>
        <v>-3.7374667468558522</v>
      </c>
    </row>
    <row r="949" spans="1:34" x14ac:dyDescent="0.25">
      <c r="A949" s="8" t="s">
        <v>380</v>
      </c>
      <c r="B949" s="9">
        <f>[1]work1!C905/60</f>
        <v>0</v>
      </c>
      <c r="C949" s="9">
        <f>[1]work1!D905/60</f>
        <v>-12.601190476190476</v>
      </c>
      <c r="D949" s="9">
        <f>[1]work1!E905/60</f>
        <v>0</v>
      </c>
      <c r="E949" s="9">
        <f>[1]work1!F905/60</f>
        <v>0</v>
      </c>
      <c r="F949" s="9">
        <f>[1]work1!G905/60</f>
        <v>0</v>
      </c>
      <c r="G949" s="9">
        <f>[1]work1!H905/60</f>
        <v>0</v>
      </c>
      <c r="H949" s="9">
        <f>[1]work1!I905/60</f>
        <v>0</v>
      </c>
      <c r="I949" s="9">
        <f>[1]work1!J905/60</f>
        <v>0</v>
      </c>
      <c r="J949" s="9">
        <f>[1]work1!K905/60</f>
        <v>-1.9972222222222222</v>
      </c>
      <c r="K949" s="9">
        <f>[1]work1!L905/60</f>
        <v>0</v>
      </c>
      <c r="L949" s="9">
        <f>[1]work1!M905/60</f>
        <v>0</v>
      </c>
      <c r="M949" s="9">
        <f>[1]work1!N905/60</f>
        <v>0</v>
      </c>
      <c r="N949" s="9">
        <f>[1]work1!O905/60</f>
        <v>0</v>
      </c>
      <c r="O949" s="9">
        <f>[1]work1!P905/60</f>
        <v>0</v>
      </c>
      <c r="P949" s="9">
        <f>[1]work1!Q905/60</f>
        <v>0</v>
      </c>
      <c r="Q949" s="9">
        <f>[1]work1!R905/60</f>
        <v>-3.1354166666666665</v>
      </c>
      <c r="R949" s="9">
        <f>[1]work1!S905/60</f>
        <v>0</v>
      </c>
      <c r="S949" s="9">
        <f>[1]work1!T905/60</f>
        <v>0</v>
      </c>
      <c r="T949" s="9">
        <f>[1]work1!U905/60</f>
        <v>0</v>
      </c>
      <c r="U949" s="9">
        <f>[1]work1!V905/60</f>
        <v>0</v>
      </c>
      <c r="V949" s="9">
        <f>[1]work1!W905/60</f>
        <v>0</v>
      </c>
      <c r="W949" s="9">
        <f>[1]work1!X905/60</f>
        <v>0</v>
      </c>
      <c r="X949" s="9">
        <f>[1]work1!Y905/60</f>
        <v>-1.2564102564102564</v>
      </c>
      <c r="Y949" s="9">
        <f>[1]work1!Z905/60</f>
        <v>0</v>
      </c>
      <c r="Z949" s="9">
        <f>[1]work1!AA905/60</f>
        <v>0</v>
      </c>
      <c r="AA949" s="9">
        <f>[1]work1!AB905/60</f>
        <v>0</v>
      </c>
      <c r="AB949" s="9">
        <f>[1]work1!AC905/60</f>
        <v>0</v>
      </c>
      <c r="AC949" s="9">
        <f>[1]work1!AD905/60</f>
        <v>0</v>
      </c>
      <c r="AD949" s="9">
        <f>[1]work1!AE905/60</f>
        <v>0</v>
      </c>
      <c r="AE949" s="9">
        <f>[1]work1!AF905/60</f>
        <v>-3.5437500000000002</v>
      </c>
      <c r="AF949" s="9">
        <f>[1]work1!AG905/60</f>
        <v>0</v>
      </c>
      <c r="AG949" s="9">
        <f>[1]work1!AH905/60</f>
        <v>0</v>
      </c>
      <c r="AH949" s="5">
        <f>[1]work1!AI905/60</f>
        <v>-0.72690289101579431</v>
      </c>
    </row>
    <row r="950" spans="1:34" x14ac:dyDescent="0.25">
      <c r="A950" s="8" t="s">
        <v>381</v>
      </c>
      <c r="B950" s="9">
        <f>[1]work1!C906/60</f>
        <v>-5.0988095238095239</v>
      </c>
      <c r="C950" s="9">
        <f>[1]work1!D906/60</f>
        <v>-12.744047619047619</v>
      </c>
      <c r="D950" s="9">
        <f>[1]work1!E906/60</f>
        <v>-5.624305555555555</v>
      </c>
      <c r="E950" s="9">
        <f>[1]work1!F906/60</f>
        <v>-5.8791666666666664</v>
      </c>
      <c r="F950" s="9">
        <f>[1]work1!G906/60</f>
        <v>-7.8571428571428577</v>
      </c>
      <c r="G950" s="9">
        <f>[1]work1!H906/60</f>
        <v>-5.4297619047619046</v>
      </c>
      <c r="H950" s="9">
        <f>[1]work1!I906/60</f>
        <v>-5.6139999999999999</v>
      </c>
      <c r="I950" s="9">
        <f>[1]work1!J906/60</f>
        <v>-8.1620689655172409</v>
      </c>
      <c r="J950" s="9">
        <f>[1]work1!K906/60</f>
        <v>-3.9768518518518521</v>
      </c>
      <c r="K950" s="9">
        <f>[1]work1!L906/60</f>
        <v>-6.2062499999999998</v>
      </c>
      <c r="L950" s="9">
        <f>[1]work1!M906/60</f>
        <v>-7.2932098765432105</v>
      </c>
      <c r="M950" s="9">
        <f>[1]work1!N906/60</f>
        <v>-6.3197530864197526</v>
      </c>
      <c r="N950" s="9">
        <f>[1]work1!O906/60</f>
        <v>-5.961904761904762</v>
      </c>
      <c r="O950" s="9">
        <f>[1]work1!P906/60</f>
        <v>-6.0086956521739134</v>
      </c>
      <c r="P950" s="9">
        <f>[1]work1!Q906/60</f>
        <v>-8.1905797101449274</v>
      </c>
      <c r="Q950" s="9">
        <f>[1]work1!R906/60</f>
        <v>-6.5877192982456139</v>
      </c>
      <c r="R950" s="9">
        <f>[1]work1!S906/60</f>
        <v>-5.4586666666666668</v>
      </c>
      <c r="S950" s="9">
        <f>[1]work1!T906/60</f>
        <v>-7.5311594202898551</v>
      </c>
      <c r="T950" s="9">
        <f>[1]work1!U906/60</f>
        <v>-6.7881944444444446</v>
      </c>
      <c r="U950" s="9">
        <f>[1]work1!V906/60</f>
        <v>-7.7229166666666664</v>
      </c>
      <c r="V950" s="9">
        <f>[1]work1!W906/60</f>
        <v>-7.4376811594202898</v>
      </c>
      <c r="W950" s="9">
        <f>[1]work1!X906/60</f>
        <v>-7.2977011494252881</v>
      </c>
      <c r="X950" s="9">
        <f>[1]work1!Y906/60</f>
        <v>-6.1533333333333333</v>
      </c>
      <c r="Y950" s="9">
        <f>[1]work1!Z906/60</f>
        <v>-8.3833333333333329</v>
      </c>
      <c r="Z950" s="9">
        <f>[1]work1!AA906/60</f>
        <v>-4.0976190476190473</v>
      </c>
      <c r="AA950" s="9">
        <f>[1]work1!AB906/60</f>
        <v>-4.5067901234567902</v>
      </c>
      <c r="AB950" s="9">
        <f>[1]work1!AC906/60</f>
        <v>-6.5358024691358025</v>
      </c>
      <c r="AC950" s="9">
        <f>[1]work1!AD906/60</f>
        <v>-9.0216666666666665</v>
      </c>
      <c r="AD950" s="9">
        <f>[1]work1!AE906/60</f>
        <v>-8.5397435897435887</v>
      </c>
      <c r="AE950" s="9">
        <f>[1]work1!AF906/60</f>
        <v>-3.9647058823529409</v>
      </c>
      <c r="AF950" s="9">
        <f>[1]work1!AG906/60</f>
        <v>-4.5142857142857142</v>
      </c>
      <c r="AG950" s="9">
        <f>[1]work1!AH906/60</f>
        <v>0</v>
      </c>
      <c r="AH950" s="5">
        <f>[1]work1!AI906/60</f>
        <v>-6.6099311934395439</v>
      </c>
    </row>
    <row r="951" spans="1:34" x14ac:dyDescent="0.25">
      <c r="A951" s="8" t="s">
        <v>382</v>
      </c>
      <c r="B951" s="9">
        <f>[1]work1!C907/60</f>
        <v>-3.5666666666666669</v>
      </c>
      <c r="C951" s="9">
        <f>[1]work1!D907/60</f>
        <v>-12.003333333333334</v>
      </c>
      <c r="D951" s="9">
        <f>[1]work1!E907/60</f>
        <v>-4.4852564102564108</v>
      </c>
      <c r="E951" s="9">
        <f>[1]work1!F907/60</f>
        <v>-3.9127450980392156</v>
      </c>
      <c r="F951" s="9">
        <f>[1]work1!G907/60</f>
        <v>-3.9657894736842105</v>
      </c>
      <c r="G951" s="9">
        <f>[1]work1!H907/60</f>
        <v>-3.2717948717948722</v>
      </c>
      <c r="H951" s="9">
        <f>[1]work1!I907/60</f>
        <v>-3.7141025641025638</v>
      </c>
      <c r="I951" s="9">
        <f>[1]work1!J907/60</f>
        <v>-3.8764367816091951</v>
      </c>
      <c r="J951" s="9">
        <f>[1]work1!K907/60</f>
        <v>-2.4088235294117646</v>
      </c>
      <c r="K951" s="9">
        <f>[1]work1!L907/60</f>
        <v>-5.3687500000000004</v>
      </c>
      <c r="L951" s="9">
        <f>[1]work1!M907/60</f>
        <v>-3.7762820512820512</v>
      </c>
      <c r="M951" s="9">
        <f>[1]work1!N907/60</f>
        <v>-4.4771604938271601</v>
      </c>
      <c r="N951" s="9">
        <f>[1]work1!O907/60</f>
        <v>-3.9196428571428568</v>
      </c>
      <c r="O951" s="9">
        <f>[1]work1!P907/60</f>
        <v>-3.5144927536231885</v>
      </c>
      <c r="P951" s="9">
        <f>[1]work1!Q907/60</f>
        <v>-4.6113636363636363</v>
      </c>
      <c r="Q951" s="9">
        <f>[1]work1!R907/60</f>
        <v>-3.2921052631578944</v>
      </c>
      <c r="R951" s="9">
        <f>[1]work1!S907/60</f>
        <v>-3.7693333333333334</v>
      </c>
      <c r="S951" s="9">
        <f>[1]work1!T907/60</f>
        <v>-4.1934782608695649</v>
      </c>
      <c r="T951" s="9">
        <f>[1]work1!U907/60</f>
        <v>-4.1463768115942035</v>
      </c>
      <c r="U951" s="9">
        <f>[1]work1!V907/60</f>
        <v>-4.3974358974358978</v>
      </c>
      <c r="V951" s="9">
        <f>[1]work1!W907/60</f>
        <v>-5.4195652173913045</v>
      </c>
      <c r="W951" s="9">
        <f>[1]work1!X907/60</f>
        <v>-3.1142857142857143</v>
      </c>
      <c r="X951" s="9">
        <f>[1]work1!Y907/60</f>
        <v>-2.3547619047619048</v>
      </c>
      <c r="Y951" s="9">
        <f>[1]work1!Z907/60</f>
        <v>-3.4637681159420293</v>
      </c>
      <c r="Z951" s="9">
        <f>[1]work1!AA907/60</f>
        <v>-3.3086956521739128</v>
      </c>
      <c r="AA951" s="9">
        <f>[1]work1!AB907/60</f>
        <v>-3.8481481481481481</v>
      </c>
      <c r="AB951" s="9">
        <f>[1]work1!AC907/60</f>
        <v>-4.2370370370370374</v>
      </c>
      <c r="AC951" s="9">
        <f>[1]work1!AD907/60</f>
        <v>-5.8991666666666669</v>
      </c>
      <c r="AD951" s="9">
        <f>[1]work1!AE907/60</f>
        <v>-2.8250000000000002</v>
      </c>
      <c r="AE951" s="9">
        <f>[1]work1!AF907/60</f>
        <v>-3.6722222222222225</v>
      </c>
      <c r="AF951" s="9">
        <f>[1]work1!AG907/60</f>
        <v>-3.2577380952380954</v>
      </c>
      <c r="AG951" s="9">
        <f>[1]work1!AH907/60</f>
        <v>0</v>
      </c>
      <c r="AH951" s="5">
        <f>[1]work1!AI907/60</f>
        <v>-4.1313470600450017</v>
      </c>
    </row>
    <row r="952" spans="1:34" s="6" customFormat="1" x14ac:dyDescent="0.25">
      <c r="A952" s="7" t="s">
        <v>22</v>
      </c>
      <c r="B952" s="5">
        <f>[1]work1!C908/60</f>
        <v>-5.9453379953379955</v>
      </c>
      <c r="C952" s="5">
        <f>[1]work1!D908/60</f>
        <v>-11.551058201058201</v>
      </c>
      <c r="D952" s="5">
        <f>[1]work1!E908/60</f>
        <v>-4.6337209302325579</v>
      </c>
      <c r="E952" s="5">
        <f>[1]work1!F908/60</f>
        <v>-7.4592013888888884</v>
      </c>
      <c r="F952" s="5">
        <f>[1]work1!G908/60</f>
        <v>-2.9281553398058251</v>
      </c>
      <c r="G952" s="5">
        <f>[1]work1!H908/60</f>
        <v>-4.0030413625304133</v>
      </c>
      <c r="H952" s="5">
        <f>[1]work1!I908/60</f>
        <v>-2.9372773536895673</v>
      </c>
      <c r="I952" s="5">
        <f>[1]work1!J908/60</f>
        <v>-5.8360544217687078</v>
      </c>
      <c r="J952" s="5">
        <f>[1]work1!K908/60</f>
        <v>-3.8574324324324323</v>
      </c>
      <c r="K952" s="5">
        <f>[1]work1!L908/60</f>
        <v>-7.0094666666666665</v>
      </c>
      <c r="L952" s="5">
        <f>[1]work1!M908/60</f>
        <v>-3.8970238095238097</v>
      </c>
      <c r="M952" s="5">
        <f>[1]work1!N908/60</f>
        <v>-4.0665413533834585</v>
      </c>
      <c r="N952" s="5">
        <f>[1]work1!O908/60</f>
        <v>-3.5561032863849764</v>
      </c>
      <c r="O952" s="5">
        <f>[1]work1!P908/60</f>
        <v>-4.3736914600550962</v>
      </c>
      <c r="P952" s="5">
        <f>[1]work1!Q908/60</f>
        <v>-7.4557971014492752</v>
      </c>
      <c r="Q952" s="5">
        <f>[1]work1!R908/60</f>
        <v>-4.1714611872146117</v>
      </c>
      <c r="R952" s="5">
        <f>[1]work1!S908/60</f>
        <v>-3.1750666666666665</v>
      </c>
      <c r="S952" s="5">
        <f>[1]work1!T908/60</f>
        <v>-6.7881333333333336</v>
      </c>
      <c r="T952" s="5">
        <f>[1]work1!U908/60</f>
        <v>-3.2905737704918034</v>
      </c>
      <c r="U952" s="5">
        <f>[1]work1!V908/60</f>
        <v>-4.6445355191256832</v>
      </c>
      <c r="V952" s="5">
        <f>[1]work1!W908/60</f>
        <v>-3.5945833333333335</v>
      </c>
      <c r="W952" s="5">
        <f>[1]work1!X908/60</f>
        <v>-5.6536643026004727</v>
      </c>
      <c r="X952" s="5">
        <f>[1]work1!Y908/60</f>
        <v>-8.3782485875706207</v>
      </c>
      <c r="Y952" s="5">
        <f>[1]work1!Z908/60</f>
        <v>-3.4965879265091862</v>
      </c>
      <c r="Z952" s="5">
        <f>[1]work1!AA908/60</f>
        <v>-3.5936137071651091</v>
      </c>
      <c r="AA952" s="5">
        <f>[1]work1!AB908/60</f>
        <v>-3.5043795620437956</v>
      </c>
      <c r="AB952" s="5">
        <f>[1]work1!AC908/60</f>
        <v>-3.125870646766169</v>
      </c>
      <c r="AC952" s="5">
        <f>[1]work1!AD908/60</f>
        <v>-7.7922619047619044</v>
      </c>
      <c r="AD952" s="5">
        <f>[1]work1!AE908/60</f>
        <v>-7.4751879699248125</v>
      </c>
      <c r="AE952" s="5">
        <f>[1]work1!AF908/60</f>
        <v>-4.7155367231638419</v>
      </c>
      <c r="AF952" s="5">
        <f>[1]work1!AG908/60</f>
        <v>-3.0749417249417248</v>
      </c>
      <c r="AG952" s="5">
        <f>[1]work1!AH908/60</f>
        <v>0</v>
      </c>
      <c r="AH952" s="5">
        <f>[1]work1!AI908/60</f>
        <v>-5.0317596764135795</v>
      </c>
    </row>
    <row r="953" spans="1:34" s="6" customFormat="1" x14ac:dyDescent="0.25">
      <c r="A953" s="8" t="s">
        <v>377</v>
      </c>
      <c r="B953" s="9">
        <f>[1]work1!C909/60</f>
        <v>-6.6261111111111113</v>
      </c>
      <c r="C953" s="9">
        <f>[1]work1!D909/60</f>
        <v>0</v>
      </c>
      <c r="D953" s="9">
        <f>[1]work1!E909/60</f>
        <v>-5.0013333333333332</v>
      </c>
      <c r="E953" s="9">
        <f>[1]work1!F909/60</f>
        <v>-4.0421568627450979</v>
      </c>
      <c r="F953" s="9">
        <f>[1]work1!G909/60</f>
        <v>-3.0983333333333336</v>
      </c>
      <c r="G953" s="9">
        <f>[1]work1!H909/60</f>
        <v>-3.9771604938271605</v>
      </c>
      <c r="H953" s="9">
        <f>[1]work1!I909/60</f>
        <v>-3.2224358974358975</v>
      </c>
      <c r="I953" s="9">
        <f>[1]work1!J909/60</f>
        <v>-6.0922222222222224</v>
      </c>
      <c r="J953" s="9">
        <f>[1]work1!K909/60</f>
        <v>0</v>
      </c>
      <c r="K953" s="9">
        <f>[1]work1!L909/60</f>
        <v>-5.2471014492753625</v>
      </c>
      <c r="L953" s="9">
        <f>[1]work1!M909/60</f>
        <v>-3.9086419753086417</v>
      </c>
      <c r="M953" s="9">
        <f>[1]work1!N909/60</f>
        <v>-4.6839506172839505</v>
      </c>
      <c r="N953" s="9">
        <f>[1]work1!O909/60</f>
        <v>-4.2351190476190474</v>
      </c>
      <c r="O953" s="9">
        <f>[1]work1!P909/60</f>
        <v>-5.2036231884057971</v>
      </c>
      <c r="P953" s="9">
        <f>[1]work1!Q909/60</f>
        <v>-7.4465277777777779</v>
      </c>
      <c r="Q953" s="9">
        <f>[1]work1!R909/60</f>
        <v>0</v>
      </c>
      <c r="R953" s="9">
        <f>[1]work1!S909/60</f>
        <v>-3.1540000000000004</v>
      </c>
      <c r="S953" s="9">
        <f>[1]work1!T909/60</f>
        <v>-3.7615942028985505</v>
      </c>
      <c r="T953" s="9">
        <f>[1]work1!U909/60</f>
        <v>-3.588888888888889</v>
      </c>
      <c r="U953" s="9">
        <f>[1]work1!V909/60</f>
        <v>-4.468055555555555</v>
      </c>
      <c r="V953" s="9">
        <f>[1]work1!W909/60</f>
        <v>-4.1253623188405797</v>
      </c>
      <c r="W953" s="9">
        <f>[1]work1!X909/60</f>
        <v>-5.6701149425287358</v>
      </c>
      <c r="X953" s="9">
        <f>[1]work1!Y909/60</f>
        <v>0</v>
      </c>
      <c r="Y953" s="9">
        <f>[1]work1!Z909/60</f>
        <v>-4</v>
      </c>
      <c r="Z953" s="9">
        <f>[1]work1!AA909/60</f>
        <v>-3.5555555555555558</v>
      </c>
      <c r="AA953" s="9">
        <f>[1]work1!AB909/60</f>
        <v>-3.0506172839506172</v>
      </c>
      <c r="AB953" s="9">
        <f>[1]work1!AC909/60</f>
        <v>-3.4759259259259259</v>
      </c>
      <c r="AC953" s="9">
        <f>[1]work1!AD909/60</f>
        <v>-4.54</v>
      </c>
      <c r="AD953" s="9">
        <f>[1]work1!AE909/60</f>
        <v>-7.5547619047619046</v>
      </c>
      <c r="AE953" s="9">
        <f>[1]work1!AF909/60</f>
        <v>0</v>
      </c>
      <c r="AF953" s="9">
        <f>[1]work1!AG909/60</f>
        <v>-3.3113095238095238</v>
      </c>
      <c r="AG953" s="9">
        <f>[1]work1!AH909/60</f>
        <v>0</v>
      </c>
      <c r="AH953" s="5">
        <f>[1]work1!AI909/60</f>
        <v>-3.7755130133030499</v>
      </c>
    </row>
    <row r="954" spans="1:34" x14ac:dyDescent="0.25">
      <c r="A954" s="8" t="s">
        <v>378</v>
      </c>
      <c r="B954" s="9">
        <f>[1]work1!C910/60</f>
        <v>-8.7316666666666656</v>
      </c>
      <c r="C954" s="9">
        <f>[1]work1!D910/60</f>
        <v>0</v>
      </c>
      <c r="D954" s="9">
        <f>[1]work1!E910/60</f>
        <v>-5.5808641975308637</v>
      </c>
      <c r="E954" s="9">
        <f>[1]work1!F910/60</f>
        <v>-10.765873015873016</v>
      </c>
      <c r="F954" s="9">
        <f>[1]work1!G910/60</f>
        <v>-3.3583333333333334</v>
      </c>
      <c r="G954" s="9">
        <f>[1]work1!H910/60</f>
        <v>-5.4006172839506172</v>
      </c>
      <c r="H954" s="9">
        <f>[1]work1!I910/60</f>
        <v>-3.8593333333333333</v>
      </c>
      <c r="I954" s="9">
        <f>[1]work1!J910/60</f>
        <v>-8.7865591397849467</v>
      </c>
      <c r="J954" s="9">
        <f>[1]work1!K910/60</f>
        <v>0</v>
      </c>
      <c r="K954" s="9">
        <f>[1]work1!L910/60</f>
        <v>-11.526785714285715</v>
      </c>
      <c r="L954" s="9">
        <f>[1]work1!M910/60</f>
        <v>-5.0999999999999996</v>
      </c>
      <c r="M954" s="9">
        <f>[1]work1!N910/60</f>
        <v>-5.6697530864197523</v>
      </c>
      <c r="N954" s="9">
        <f>[1]work1!O910/60</f>
        <v>-3.8624999999999998</v>
      </c>
      <c r="O954" s="9">
        <f>[1]work1!P910/60</f>
        <v>-6.7840277777777782</v>
      </c>
      <c r="P954" s="9">
        <f>[1]work1!Q910/60</f>
        <v>-11.11376811594203</v>
      </c>
      <c r="Q954" s="9">
        <f>[1]work1!R910/60</f>
        <v>0</v>
      </c>
      <c r="R954" s="9">
        <f>[1]work1!S910/60</f>
        <v>-2.7026666666666666</v>
      </c>
      <c r="S954" s="9">
        <f>[1]work1!T910/60</f>
        <v>-10.323717948717949</v>
      </c>
      <c r="T954" s="9">
        <f>[1]work1!U910/60</f>
        <v>-3.1479166666666667</v>
      </c>
      <c r="U954" s="9">
        <f>[1]work1!V910/60</f>
        <v>-6.3805555555555555</v>
      </c>
      <c r="V954" s="9">
        <f>[1]work1!W910/60</f>
        <v>-4.05</v>
      </c>
      <c r="W954" s="9">
        <f>[1]work1!X910/60</f>
        <v>-8.2938888888888886</v>
      </c>
      <c r="X954" s="9">
        <f>[1]work1!Y910/60</f>
        <v>0</v>
      </c>
      <c r="Y954" s="9">
        <f>[1]work1!Z910/60</f>
        <v>-5.0680555555555555</v>
      </c>
      <c r="Z954" s="9">
        <f>[1]work1!AA910/60</f>
        <v>-3.6233333333333335</v>
      </c>
      <c r="AA954" s="9">
        <f>[1]work1!AB910/60</f>
        <v>-4.1935897435897438</v>
      </c>
      <c r="AB954" s="9">
        <f>[1]work1!AC910/60</f>
        <v>-3.8756410256410256</v>
      </c>
      <c r="AC954" s="9">
        <f>[1]work1!AD910/60</f>
        <v>-12.847333333333333</v>
      </c>
      <c r="AD954" s="9">
        <f>[1]work1!AE910/60</f>
        <v>-10.310493827160494</v>
      </c>
      <c r="AE954" s="9">
        <f>[1]work1!AF910/60</f>
        <v>0</v>
      </c>
      <c r="AF954" s="9">
        <f>[1]work1!AG910/60</f>
        <v>-4.4083333333333332</v>
      </c>
      <c r="AG954" s="9">
        <f>[1]work1!AH910/60</f>
        <v>0</v>
      </c>
      <c r="AH954" s="5">
        <f>[1]work1!AI910/60</f>
        <v>-5.4763099207529224</v>
      </c>
    </row>
    <row r="955" spans="1:34" x14ac:dyDescent="0.25">
      <c r="A955" s="8" t="s">
        <v>379</v>
      </c>
      <c r="B955" s="9">
        <f>[1]work1!C911/60</f>
        <v>-6.0413793103448272</v>
      </c>
      <c r="C955" s="9">
        <f>[1]work1!D911/60</f>
        <v>-13.428571428571427</v>
      </c>
      <c r="D955" s="9">
        <f>[1]work1!E911/60</f>
        <v>-4.9186666666666667</v>
      </c>
      <c r="E955" s="9">
        <f>[1]work1!F911/60</f>
        <v>-12.65952380952381</v>
      </c>
      <c r="F955" s="9">
        <f>[1]work1!G911/60</f>
        <v>-3.2408333333333332</v>
      </c>
      <c r="G955" s="9">
        <f>[1]work1!H911/60</f>
        <v>-4.3024691358024691</v>
      </c>
      <c r="H955" s="9">
        <f>[1]work1!I911/60</f>
        <v>-3.4660256410256407</v>
      </c>
      <c r="I955" s="9">
        <f>[1]work1!J911/60</f>
        <v>-5.809444444444444</v>
      </c>
      <c r="J955" s="9">
        <f>[1]work1!K911/60</f>
        <v>-5.3843137254901965</v>
      </c>
      <c r="K955" s="9">
        <f>[1]work1!L911/60</f>
        <v>-10.526543209876543</v>
      </c>
      <c r="L955" s="9">
        <f>[1]work1!M911/60</f>
        <v>-4.3886904761904759</v>
      </c>
      <c r="M955" s="9">
        <f>[1]work1!N911/60</f>
        <v>-4.3641025641025646</v>
      </c>
      <c r="N955" s="9">
        <f>[1]work1!O911/60</f>
        <v>-4.3919753086419755</v>
      </c>
      <c r="O955" s="9">
        <f>[1]work1!P911/60</f>
        <v>-5.0311594202898551</v>
      </c>
      <c r="P955" s="9">
        <f>[1]work1!Q911/60</f>
        <v>-7.1194444444444445</v>
      </c>
      <c r="Q955" s="9">
        <f>[1]work1!R911/60</f>
        <v>-5.42</v>
      </c>
      <c r="R955" s="9">
        <f>[1]work1!S911/60</f>
        <v>-3.9739999999999998</v>
      </c>
      <c r="S955" s="9">
        <f>[1]work1!T911/60</f>
        <v>-11.151234567901234</v>
      </c>
      <c r="T955" s="9">
        <f>[1]work1!U911/60</f>
        <v>-4.240277777777778</v>
      </c>
      <c r="U955" s="9">
        <f>[1]work1!V911/60</f>
        <v>-4.959027777777778</v>
      </c>
      <c r="V955" s="9">
        <f>[1]work1!W911/60</f>
        <v>-3.6451388888888889</v>
      </c>
      <c r="W955" s="9">
        <f>[1]work1!X911/60</f>
        <v>-5.5379310344827584</v>
      </c>
      <c r="X955" s="9">
        <f>[1]work1!Y911/60</f>
        <v>-6.7583333333333337</v>
      </c>
      <c r="Y955" s="9">
        <f>[1]work1!Z911/60</f>
        <v>-4.0756944444444443</v>
      </c>
      <c r="Z955" s="9">
        <f>[1]work1!AA911/60</f>
        <v>-4.367460317460317</v>
      </c>
      <c r="AA955" s="9">
        <f>[1]work1!AB911/60</f>
        <v>-3.7648148148148146</v>
      </c>
      <c r="AB955" s="9">
        <f>[1]work1!AC911/60</f>
        <v>-3.4790123456790121</v>
      </c>
      <c r="AC955" s="9">
        <f>[1]work1!AD911/60</f>
        <v>-12.427999999999999</v>
      </c>
      <c r="AD955" s="9">
        <f>[1]work1!AE911/60</f>
        <v>-6.9142857142857137</v>
      </c>
      <c r="AE955" s="9">
        <f>[1]work1!AF911/60</f>
        <v>-4.0444444444444443</v>
      </c>
      <c r="AF955" s="9">
        <f>[1]work1!AG911/60</f>
        <v>-3.5678571428571431</v>
      </c>
      <c r="AG955" s="9">
        <f>[1]work1!AH911/60</f>
        <v>0</v>
      </c>
      <c r="AH955" s="5">
        <f>[1]work1!AI911/60</f>
        <v>-5.9161501781579453</v>
      </c>
    </row>
    <row r="956" spans="1:34" x14ac:dyDescent="0.25">
      <c r="A956" s="8" t="s">
        <v>380</v>
      </c>
      <c r="B956" s="9">
        <f>[1]work1!C912/60</f>
        <v>0</v>
      </c>
      <c r="C956" s="9">
        <f>[1]work1!D912/60</f>
        <v>-11.017777777777779</v>
      </c>
      <c r="D956" s="9">
        <f>[1]work1!E912/60</f>
        <v>0</v>
      </c>
      <c r="E956" s="9">
        <f>[1]work1!F912/60</f>
        <v>0</v>
      </c>
      <c r="F956" s="9">
        <f>[1]work1!G912/60</f>
        <v>0</v>
      </c>
      <c r="G956" s="9">
        <f>[1]work1!H912/60</f>
        <v>0</v>
      </c>
      <c r="H956" s="9">
        <f>[1]work1!I912/60</f>
        <v>0</v>
      </c>
      <c r="I956" s="9">
        <f>[1]work1!J912/60</f>
        <v>0</v>
      </c>
      <c r="J956" s="9">
        <f>[1]work1!K912/60</f>
        <v>-3.5444444444444443</v>
      </c>
      <c r="K956" s="9">
        <f>[1]work1!L912/60</f>
        <v>0</v>
      </c>
      <c r="L956" s="9">
        <f>[1]work1!M912/60</f>
        <v>0</v>
      </c>
      <c r="M956" s="9">
        <f>[1]work1!N912/60</f>
        <v>0</v>
      </c>
      <c r="N956" s="9">
        <f>[1]work1!O912/60</f>
        <v>0</v>
      </c>
      <c r="O956" s="9">
        <f>[1]work1!P912/60</f>
        <v>0</v>
      </c>
      <c r="P956" s="9">
        <f>[1]work1!Q912/60</f>
        <v>0</v>
      </c>
      <c r="Q956" s="9">
        <f>[1]work1!R912/60</f>
        <v>-3.72156862745098</v>
      </c>
      <c r="R956" s="9">
        <f>[1]work1!S912/60</f>
        <v>0</v>
      </c>
      <c r="S956" s="9">
        <f>[1]work1!T912/60</f>
        <v>0</v>
      </c>
      <c r="T956" s="9">
        <f>[1]work1!U912/60</f>
        <v>0</v>
      </c>
      <c r="U956" s="9">
        <f>[1]work1!V912/60</f>
        <v>0</v>
      </c>
      <c r="V956" s="9">
        <f>[1]work1!W912/60</f>
        <v>0</v>
      </c>
      <c r="W956" s="9">
        <f>[1]work1!X912/60</f>
        <v>0</v>
      </c>
      <c r="X956" s="9">
        <f>[1]work1!Y912/60</f>
        <v>-10.53452380952381</v>
      </c>
      <c r="Y956" s="9">
        <f>[1]work1!Z912/60</f>
        <v>0</v>
      </c>
      <c r="Z956" s="9">
        <f>[1]work1!AA912/60</f>
        <v>0</v>
      </c>
      <c r="AA956" s="9">
        <f>[1]work1!AB912/60</f>
        <v>0</v>
      </c>
      <c r="AB956" s="9">
        <f>[1]work1!AC912/60</f>
        <v>0</v>
      </c>
      <c r="AC956" s="9">
        <f>[1]work1!AD912/60</f>
        <v>0</v>
      </c>
      <c r="AD956" s="9">
        <f>[1]work1!AE912/60</f>
        <v>0</v>
      </c>
      <c r="AE956" s="9">
        <f>[1]work1!AF912/60</f>
        <v>-4.1520833333333336</v>
      </c>
      <c r="AF956" s="9">
        <f>[1]work1!AG912/60</f>
        <v>0</v>
      </c>
      <c r="AG956" s="9">
        <f>[1]work1!AH912/60</f>
        <v>0</v>
      </c>
      <c r="AH956" s="5">
        <f>[1]work1!AI912/60</f>
        <v>-1.0635612255654949</v>
      </c>
    </row>
    <row r="957" spans="1:34" x14ac:dyDescent="0.25">
      <c r="A957" s="8" t="s">
        <v>381</v>
      </c>
      <c r="B957" s="9">
        <f>[1]work1!C913/60</f>
        <v>-2.7180000000000004</v>
      </c>
      <c r="C957" s="9">
        <f>[1]work1!D913/60</f>
        <v>-11.426666666666668</v>
      </c>
      <c r="D957" s="9">
        <f>[1]work1!E913/60</f>
        <v>-2.6833333333333331</v>
      </c>
      <c r="E957" s="9">
        <f>[1]work1!F913/60</f>
        <v>-3.1444444444444444</v>
      </c>
      <c r="F957" s="9">
        <f>[1]work1!G913/60</f>
        <v>-0.86481481481481481</v>
      </c>
      <c r="G957" s="9">
        <f>[1]work1!H913/60</f>
        <v>-1.99</v>
      </c>
      <c r="H957" s="9">
        <f>[1]work1!I913/60</f>
        <v>-0.77866666666666662</v>
      </c>
      <c r="I957" s="9">
        <f>[1]work1!J913/60</f>
        <v>-2.99</v>
      </c>
      <c r="J957" s="9">
        <f>[1]work1!K913/60</f>
        <v>-2.219607843137255</v>
      </c>
      <c r="K957" s="9">
        <f>[1]work1!L913/60</f>
        <v>-1.5341666666666667</v>
      </c>
      <c r="L957" s="9">
        <f>[1]work1!M913/60</f>
        <v>-1.8039999999999998</v>
      </c>
      <c r="M957" s="9">
        <f>[1]work1!N913/60</f>
        <v>-1.3902777777777779</v>
      </c>
      <c r="N957" s="9">
        <f>[1]work1!O913/60</f>
        <v>-1.316025641025641</v>
      </c>
      <c r="O957" s="9">
        <f>[1]work1!P913/60</f>
        <v>2.2463768115942029E-2</v>
      </c>
      <c r="P957" s="9">
        <f>[1]work1!Q913/60</f>
        <v>-5.5807017543859656</v>
      </c>
      <c r="Q957" s="9">
        <f>[1]work1!R913/60</f>
        <v>-2.8741666666666665</v>
      </c>
      <c r="R957" s="9">
        <f>[1]work1!S913/60</f>
        <v>-1.3357142857142856</v>
      </c>
      <c r="S957" s="9">
        <f>[1]work1!T913/60</f>
        <v>-2.1858333333333335</v>
      </c>
      <c r="T957" s="9">
        <f>[1]work1!U913/60</f>
        <v>-1.6884057971014492</v>
      </c>
      <c r="U957" s="9">
        <f>[1]work1!V913/60</f>
        <v>-2.3825757575757578</v>
      </c>
      <c r="V957" s="9">
        <f>[1]work1!W913/60</f>
        <v>-1.7674999999999998</v>
      </c>
      <c r="W957" s="9">
        <f>[1]work1!X913/60</f>
        <v>-3.2416666666666667</v>
      </c>
      <c r="X957" s="9">
        <f>[1]work1!Y913/60</f>
        <v>-5.0726190476190469</v>
      </c>
      <c r="Y957" s="9">
        <f>[1]work1!Z913/60</f>
        <v>-0.75555555555555565</v>
      </c>
      <c r="Z957" s="9">
        <f>[1]work1!AA913/60</f>
        <v>-1.643859649122807</v>
      </c>
      <c r="AA957" s="9">
        <f>[1]work1!AB913/60</f>
        <v>-2.5314102564102563</v>
      </c>
      <c r="AB957" s="9">
        <f>[1]work1!AC913/60</f>
        <v>-1.4146666666666665</v>
      </c>
      <c r="AC957" s="9">
        <f>[1]work1!AD913/60</f>
        <v>-1.5541666666666667</v>
      </c>
      <c r="AD957" s="9">
        <f>[1]work1!AE913/60</f>
        <v>-5.543181818181818</v>
      </c>
      <c r="AE957" s="9">
        <f>[1]work1!AF913/60</f>
        <v>-3.8864583333333331</v>
      </c>
      <c r="AF957" s="9">
        <f>[1]work1!AG913/60</f>
        <v>-0.64466666666666661</v>
      </c>
      <c r="AG957" s="9">
        <f>[1]work1!AH913/60</f>
        <v>0</v>
      </c>
      <c r="AH957" s="5">
        <f>[1]work1!AI913/60</f>
        <v>-2.5464738389704613</v>
      </c>
    </row>
    <row r="958" spans="1:34" s="6" customFormat="1" x14ac:dyDescent="0.25">
      <c r="A958" s="8" t="s">
        <v>382</v>
      </c>
      <c r="B958" s="9">
        <f>[1]work1!C914/60</f>
        <v>-5.0448275862068961</v>
      </c>
      <c r="C958" s="9">
        <f>[1]work1!D914/60</f>
        <v>-10.686842105263159</v>
      </c>
      <c r="D958" s="9">
        <f>[1]work1!E914/60</f>
        <v>-4.7362068965517237</v>
      </c>
      <c r="E958" s="9">
        <f>[1]work1!F914/60</f>
        <v>-4.9212121212121209</v>
      </c>
      <c r="F958" s="9">
        <f>[1]work1!G914/60</f>
        <v>-3.6833333333333331</v>
      </c>
      <c r="G958" s="9">
        <f>[1]work1!H914/60</f>
        <v>-4.1709677419354838</v>
      </c>
      <c r="H958" s="9">
        <f>[1]work1!I914/60</f>
        <v>-3.2735632183908048</v>
      </c>
      <c r="I958" s="9">
        <f>[1]work1!J914/60</f>
        <v>-4.9586021505376339</v>
      </c>
      <c r="J958" s="9">
        <f>[1]work1!K914/60</f>
        <v>-4.1992424242424242</v>
      </c>
      <c r="K958" s="9">
        <f>[1]work1!L914/60</f>
        <v>-4.3648148148148156</v>
      </c>
      <c r="L958" s="9">
        <f>[1]work1!M914/60</f>
        <v>-4.101960784313726</v>
      </c>
      <c r="M958" s="9">
        <f>[1]work1!N914/60</f>
        <v>-3.947126436781609</v>
      </c>
      <c r="N958" s="9">
        <f>[1]work1!O914/60</f>
        <v>-3.8010101010101009</v>
      </c>
      <c r="O958" s="9">
        <f>[1]work1!P914/60</f>
        <v>-4.6970238095238095</v>
      </c>
      <c r="P958" s="9">
        <f>[1]work1!Q914/60</f>
        <v>-5.8473333333333333</v>
      </c>
      <c r="Q958" s="9">
        <f>[1]work1!R914/60</f>
        <v>-4.8793650793650789</v>
      </c>
      <c r="R958" s="9">
        <f>[1]work1!S914/60</f>
        <v>-4.24367816091954</v>
      </c>
      <c r="S958" s="9">
        <f>[1]work1!T914/60</f>
        <v>-5.1304597701149426</v>
      </c>
      <c r="T958" s="9">
        <f>[1]work1!U914/60</f>
        <v>-3.6728395061728398</v>
      </c>
      <c r="U958" s="9">
        <f>[1]work1!V914/60</f>
        <v>-4.8154761904761907</v>
      </c>
      <c r="V958" s="9">
        <f>[1]work1!W914/60</f>
        <v>-4.016111111111111</v>
      </c>
      <c r="W958" s="9">
        <f>[1]work1!X914/60</f>
        <v>-5.0178160919540229</v>
      </c>
      <c r="X958" s="9">
        <f>[1]work1!Y914/60</f>
        <v>-10.248245614035088</v>
      </c>
      <c r="Y958" s="9">
        <f>[1]work1!Z914/60</f>
        <v>-3.5639784946236559</v>
      </c>
      <c r="Z958" s="9">
        <f>[1]work1!AA914/60</f>
        <v>-4.4012820512820516</v>
      </c>
      <c r="AA958" s="9">
        <f>[1]work1!AB914/60</f>
        <v>-3.9107526881720434</v>
      </c>
      <c r="AB958" s="9">
        <f>[1]work1!AC914/60</f>
        <v>-3.2741379310344825</v>
      </c>
      <c r="AC958" s="9">
        <f>[1]work1!AD914/60</f>
        <v>-4.8147435897435891</v>
      </c>
      <c r="AD958" s="9">
        <f>[1]work1!AE914/60</f>
        <v>-6.7404761904761905</v>
      </c>
      <c r="AE958" s="9">
        <f>[1]work1!AF914/60</f>
        <v>-5.9682539682539675</v>
      </c>
      <c r="AF958" s="9">
        <f>[1]work1!AG914/60</f>
        <v>-3.1632352941176469</v>
      </c>
      <c r="AG958" s="9">
        <f>[1]work1!AH914/60</f>
        <v>0</v>
      </c>
      <c r="AH958" s="5">
        <f>[1]work1!AI914/60</f>
        <v>-4.8482231803001099</v>
      </c>
    </row>
    <row r="959" spans="1:34" s="6" customFormat="1" x14ac:dyDescent="0.25">
      <c r="A959" s="8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  <c r="AE959" s="9"/>
      <c r="AF959" s="9"/>
      <c r="AG959" s="9"/>
      <c r="AH959" s="5"/>
    </row>
    <row r="960" spans="1:34" s="6" customFormat="1" x14ac:dyDescent="0.25">
      <c r="A960" s="4">
        <v>357</v>
      </c>
      <c r="B960" s="5">
        <f>[1]work1!C915/60</f>
        <v>0.40439330543933055</v>
      </c>
      <c r="C960" s="5">
        <f>[1]work1!D915/60</f>
        <v>-1.9883597883597883</v>
      </c>
      <c r="D960" s="5">
        <f>[1]work1!E915/60</f>
        <v>0.29609826589595378</v>
      </c>
      <c r="E960" s="5">
        <f>[1]work1!F915/60</f>
        <v>0.19546381243628949</v>
      </c>
      <c r="F960" s="5">
        <f>[1]work1!G915/60</f>
        <v>1.5210485133020344</v>
      </c>
      <c r="G960" s="5">
        <f>[1]work1!H915/60</f>
        <v>1.2819641170915959</v>
      </c>
      <c r="H960" s="5">
        <f>[1]work1!I915/60</f>
        <v>9.9055712936732779E-2</v>
      </c>
      <c r="I960" s="5">
        <f>[1]work1!J915/60</f>
        <v>-0.24495694956949568</v>
      </c>
      <c r="J960" s="5">
        <f>[1]work1!K915/60</f>
        <v>2.3222972972972973</v>
      </c>
      <c r="K960" s="5">
        <f>[1]work1!L915/60</f>
        <v>0.86277302943969614</v>
      </c>
      <c r="L960" s="5">
        <f>[1]work1!M915/60</f>
        <v>0.65321729957805907</v>
      </c>
      <c r="M960" s="5">
        <f>[1]work1!N915/60</f>
        <v>0.51922094508301408</v>
      </c>
      <c r="N960" s="5">
        <f>[1]work1!O915/60</f>
        <v>-0.84441117764471052</v>
      </c>
      <c r="O960" s="5">
        <f>[1]work1!P915/60</f>
        <v>-0.79419642857142858</v>
      </c>
      <c r="P960" s="5">
        <f>[1]work1!Q915/60</f>
        <v>0.60429403202328968</v>
      </c>
      <c r="Q960" s="5">
        <f>[1]work1!R915/60</f>
        <v>-0.52018140589569162</v>
      </c>
      <c r="R960" s="5">
        <f>[1]work1!S915/60</f>
        <v>0.28665501165501167</v>
      </c>
      <c r="S960" s="5">
        <f>[1]work1!T915/60</f>
        <v>0.95619883040935671</v>
      </c>
      <c r="T960" s="5">
        <f>[1]work1!U915/60</f>
        <v>-3.0365974282888231E-2</v>
      </c>
      <c r="U960" s="5">
        <f>[1]work1!V915/60</f>
        <v>0.97066027689030887</v>
      </c>
      <c r="V960" s="5">
        <f>[1]work1!W915/60</f>
        <v>0.60774853801169593</v>
      </c>
      <c r="W960" s="5">
        <f>[1]work1!X915/60</f>
        <v>0.49669073405535502</v>
      </c>
      <c r="X960" s="5">
        <f>[1]work1!Y915/60</f>
        <v>1.0307588075880758</v>
      </c>
      <c r="Y960" s="5">
        <f>[1]work1!Z915/60</f>
        <v>0.94245169082125602</v>
      </c>
      <c r="Z960" s="5">
        <f>[1]work1!AA915/60</f>
        <v>-0.77634920634920634</v>
      </c>
      <c r="AA960" s="5">
        <f>[1]work1!AB915/60</f>
        <v>-0.306754130223518</v>
      </c>
      <c r="AB960" s="5">
        <f>[1]work1!AC915/60</f>
        <v>-0.46818181818181814</v>
      </c>
      <c r="AC960" s="5">
        <f>[1]work1!AD915/60</f>
        <v>1.0098173515981734</v>
      </c>
      <c r="AD960" s="5">
        <f>[1]work1!AE915/60</f>
        <v>1.0785223367697594</v>
      </c>
      <c r="AE960" s="5">
        <f>[1]work1!AF915/60</f>
        <v>-1.2003496503496505</v>
      </c>
      <c r="AF960" s="5">
        <f>[1]work1!AG915/60</f>
        <v>1.5408045977011495</v>
      </c>
      <c r="AG960" s="5">
        <f>[1]work1!AH915/60</f>
        <v>0</v>
      </c>
      <c r="AH960" s="5">
        <f>[1]work1!AI915/60</f>
        <v>0.33890412827726585</v>
      </c>
    </row>
    <row r="961" spans="1:34" s="6" customFormat="1" x14ac:dyDescent="0.25">
      <c r="A961" s="7" t="s">
        <v>9</v>
      </c>
      <c r="B961" s="5">
        <f>[1]work1!C916/60</f>
        <v>0.18430656934306572</v>
      </c>
      <c r="C961" s="5">
        <f>[1]work1!D916/60</f>
        <v>-1.7436868686868687</v>
      </c>
      <c r="D961" s="5">
        <f>[1]work1!E916/60</f>
        <v>0.6020100502512562</v>
      </c>
      <c r="E961" s="5">
        <f>[1]work1!F916/60</f>
        <v>0.42178130511463846</v>
      </c>
      <c r="F961" s="5">
        <f>[1]work1!G916/60</f>
        <v>1.743611111111111</v>
      </c>
      <c r="G961" s="5">
        <f>[1]work1!H916/60</f>
        <v>1.4533496732026143</v>
      </c>
      <c r="H961" s="5">
        <f>[1]work1!I916/60</f>
        <v>0.12804878048780488</v>
      </c>
      <c r="I961" s="5">
        <f>[1]work1!J916/60</f>
        <v>6.7948717948717943E-2</v>
      </c>
      <c r="J961" s="5">
        <f>[1]work1!K916/60</f>
        <v>2.5926160337552746</v>
      </c>
      <c r="K961" s="5">
        <f>[1]work1!L916/60</f>
        <v>1.1893267651888342</v>
      </c>
      <c r="L961" s="5">
        <f>[1]work1!M916/60</f>
        <v>0.50473588342440801</v>
      </c>
      <c r="M961" s="5">
        <f>[1]work1!N916/60</f>
        <v>0.70043859649122808</v>
      </c>
      <c r="N961" s="5">
        <f>[1]work1!O916/60</f>
        <v>-0.61580310880829014</v>
      </c>
      <c r="O961" s="5">
        <f>[1]work1!P916/60</f>
        <v>-0.67573402417962003</v>
      </c>
      <c r="P961" s="5">
        <f>[1]work1!Q916/60</f>
        <v>0.99554707379134855</v>
      </c>
      <c r="Q961" s="5">
        <f>[1]work1!R916/60</f>
        <v>-0.81239316239316239</v>
      </c>
      <c r="R961" s="5">
        <f>[1]work1!S916/60</f>
        <v>0.31868686868686869</v>
      </c>
      <c r="S961" s="5">
        <f>[1]work1!T916/60</f>
        <v>1.5331288343558283</v>
      </c>
      <c r="T961" s="5">
        <f>[1]work1!U916/60</f>
        <v>8.1802721088435365E-2</v>
      </c>
      <c r="U961" s="5">
        <f>[1]work1!V916/60</f>
        <v>1.1598314606741573</v>
      </c>
      <c r="V961" s="5">
        <f>[1]work1!W916/60</f>
        <v>0.77301184433164127</v>
      </c>
      <c r="W961" s="5">
        <f>[1]work1!X916/60</f>
        <v>0.66447916666666662</v>
      </c>
      <c r="X961" s="5">
        <f>[1]work1!Y916/60</f>
        <v>1.4064102564102565</v>
      </c>
      <c r="Y961" s="5">
        <f>[1]work1!Z916/60</f>
        <v>1.485625</v>
      </c>
      <c r="Z961" s="5">
        <f>[1]work1!AA916/60</f>
        <v>-0.77435897435897438</v>
      </c>
      <c r="AA961" s="5">
        <f>[1]work1!AB916/60</f>
        <v>-0.14306260575296109</v>
      </c>
      <c r="AB961" s="5">
        <f>[1]work1!AC916/60</f>
        <v>0.20288288288288289</v>
      </c>
      <c r="AC961" s="5">
        <f>[1]work1!AD916/60</f>
        <v>1.394489247311828</v>
      </c>
      <c r="AD961" s="5">
        <f>[1]work1!AE916/60</f>
        <v>1.256047197640118</v>
      </c>
      <c r="AE961" s="5">
        <f>[1]work1!AF916/60</f>
        <v>-1.0835497835497836</v>
      </c>
      <c r="AF961" s="5">
        <f>[1]work1!AG916/60</f>
        <v>1.9285833333333333</v>
      </c>
      <c r="AG961" s="5">
        <f>[1]work1!AH916/60</f>
        <v>0</v>
      </c>
      <c r="AH961" s="5">
        <f>[1]work1!AI916/60</f>
        <v>0.54645518857298891</v>
      </c>
    </row>
    <row r="962" spans="1:34" s="6" customFormat="1" x14ac:dyDescent="0.25">
      <c r="A962" s="8" t="s">
        <v>383</v>
      </c>
      <c r="B962" s="9">
        <f>[1]work1!C917/60</f>
        <v>-0.91428571428571426</v>
      </c>
      <c r="C962" s="9">
        <f>[1]work1!D917/60</f>
        <v>-2.6145833333333335</v>
      </c>
      <c r="D962" s="9">
        <f>[1]work1!E917/60</f>
        <v>-0.27126436781609192</v>
      </c>
      <c r="E962" s="9">
        <f>[1]work1!F917/60</f>
        <v>-0.21728395061728395</v>
      </c>
      <c r="F962" s="9">
        <f>[1]work1!G917/60</f>
        <v>0.59215686274509804</v>
      </c>
      <c r="G962" s="9">
        <f>[1]work1!H917/60</f>
        <v>-0.22068965517241379</v>
      </c>
      <c r="H962" s="9">
        <f>[1]work1!I917/60</f>
        <v>-0.29666666666666669</v>
      </c>
      <c r="I962" s="9">
        <f>[1]work1!J917/60</f>
        <v>-0.60151515151515156</v>
      </c>
      <c r="J962" s="9">
        <f>[1]work1!K917/60</f>
        <v>2.6018518518518521</v>
      </c>
      <c r="K962" s="9">
        <f>[1]work1!L917/60</f>
        <v>-1.0080459770114942</v>
      </c>
      <c r="L962" s="9">
        <f>[1]work1!M917/60</f>
        <v>-0.58269230769230762</v>
      </c>
      <c r="M962" s="9">
        <f>[1]work1!N917/60</f>
        <v>-0.47803030303030308</v>
      </c>
      <c r="N962" s="9">
        <f>[1]work1!O917/60</f>
        <v>-1.6625000000000001</v>
      </c>
      <c r="O962" s="9">
        <f>[1]work1!P917/60</f>
        <v>-1.569047619047619</v>
      </c>
      <c r="P962" s="9">
        <f>[1]work1!Q917/60</f>
        <v>-0.7592592592592593</v>
      </c>
      <c r="Q962" s="9">
        <f>[1]work1!R917/60</f>
        <v>-2.003703703703704</v>
      </c>
      <c r="R962" s="9">
        <f>[1]work1!S917/60</f>
        <v>-1.0391304347826087</v>
      </c>
      <c r="S962" s="9">
        <f>[1]work1!T917/60</f>
        <v>0.51449275362318836</v>
      </c>
      <c r="T962" s="9">
        <f>[1]work1!U917/60</f>
        <v>-0.47901234567901235</v>
      </c>
      <c r="U962" s="9">
        <f>[1]work1!V917/60</f>
        <v>-0.40256410256410258</v>
      </c>
      <c r="V962" s="9">
        <f>[1]work1!W917/60</f>
        <v>-0.80178571428571421</v>
      </c>
      <c r="W962" s="9">
        <f>[1]work1!X917/60</f>
        <v>-0.25942028985507248</v>
      </c>
      <c r="X962" s="9">
        <f>[1]work1!Y917/60</f>
        <v>-0.5</v>
      </c>
      <c r="Y962" s="9">
        <f>[1]work1!Z917/60</f>
        <v>-0.38260869565217387</v>
      </c>
      <c r="Z962" s="9">
        <f>[1]work1!AA917/60</f>
        <v>-0.77692307692307694</v>
      </c>
      <c r="AA962" s="9">
        <f>[1]work1!AB917/60</f>
        <v>-0.50297619047619047</v>
      </c>
      <c r="AB962" s="9">
        <f>[1]work1!AC917/60</f>
        <v>-0.87820512820512819</v>
      </c>
      <c r="AC962" s="9">
        <f>[1]work1!AD917/60</f>
        <v>-0.68684210526315792</v>
      </c>
      <c r="AD962" s="9">
        <f>[1]work1!AE917/60</f>
        <v>-0.36176470588235293</v>
      </c>
      <c r="AE962" s="9">
        <f>[1]work1!AF917/60</f>
        <v>-1.998148148148148</v>
      </c>
      <c r="AF962" s="9">
        <f>[1]work1!AG917/60</f>
        <v>2.9761904761904765E-3</v>
      </c>
      <c r="AG962" s="9">
        <f>[1]work1!AH917/60</f>
        <v>0</v>
      </c>
      <c r="AH962" s="5">
        <f>[1]work1!AI917/60</f>
        <v>-0.59862810607005668</v>
      </c>
    </row>
    <row r="963" spans="1:34" s="6" customFormat="1" x14ac:dyDescent="0.25">
      <c r="A963" s="8" t="s">
        <v>384</v>
      </c>
      <c r="B963" s="9">
        <f>[1]work1!C918/60</f>
        <v>1.6828828828828828</v>
      </c>
      <c r="C963" s="9">
        <f>[1]work1!D918/60</f>
        <v>-1.6666666666666666E-2</v>
      </c>
      <c r="D963" s="9">
        <f>[1]work1!E918/60</f>
        <v>2.9281045751633985</v>
      </c>
      <c r="E963" s="9">
        <f>[1]work1!F918/60</f>
        <v>1.018</v>
      </c>
      <c r="F963" s="9">
        <f>[1]work1!G918/60</f>
        <v>3.6416666666666666</v>
      </c>
      <c r="G963" s="9">
        <f>[1]work1!H918/60</f>
        <v>4.2089506172839508</v>
      </c>
      <c r="H963" s="9">
        <f>[1]work1!I918/60</f>
        <v>0.99135802469135803</v>
      </c>
      <c r="I963" s="9">
        <f>[1]work1!J918/60</f>
        <v>1.8869047619047619</v>
      </c>
      <c r="J963" s="9">
        <f>[1]work1!K918/60</f>
        <v>4.0768518518518517</v>
      </c>
      <c r="K963" s="9">
        <f>[1]work1!L918/60</f>
        <v>4.5271604938271599</v>
      </c>
      <c r="L963" s="9">
        <f>[1]work1!M918/60</f>
        <v>1.3383333333333334</v>
      </c>
      <c r="M963" s="9">
        <f>[1]work1!N918/60</f>
        <v>3.3095833333333333</v>
      </c>
      <c r="N963" s="9">
        <f>[1]work1!O918/60</f>
        <v>0.83866666666666667</v>
      </c>
      <c r="O963" s="9">
        <f>[1]work1!P918/60</f>
        <v>1.6043333333333334</v>
      </c>
      <c r="P963" s="9">
        <f>[1]work1!Q918/60</f>
        <v>3.6127450980392153</v>
      </c>
      <c r="Q963" s="9">
        <f>[1]work1!R918/60</f>
        <v>1.0611111111111111</v>
      </c>
      <c r="R963" s="9">
        <f>[1]work1!S918/60</f>
        <v>1.5400793650793649</v>
      </c>
      <c r="S963" s="9">
        <f>[1]work1!T918/60</f>
        <v>3.7362500000000001</v>
      </c>
      <c r="T963" s="9">
        <f>[1]work1!U918/60</f>
        <v>1.4294871794871795</v>
      </c>
      <c r="U963" s="9">
        <f>[1]work1!V918/60</f>
        <v>4.42015503875969</v>
      </c>
      <c r="V963" s="9">
        <f>[1]work1!W918/60</f>
        <v>3.1086666666666667</v>
      </c>
      <c r="W963" s="9">
        <f>[1]work1!X918/60</f>
        <v>2.522348484848485</v>
      </c>
      <c r="X963" s="9">
        <f>[1]work1!Y918/60</f>
        <v>3.2083333333333335</v>
      </c>
      <c r="Y963" s="9">
        <f>[1]work1!Z918/60</f>
        <v>4.8309523809523807</v>
      </c>
      <c r="Z963" s="9">
        <f>[1]work1!AA918/60</f>
        <v>-1.0340277777777778</v>
      </c>
      <c r="AA963" s="9">
        <f>[1]work1!AB918/60</f>
        <v>1.1105769230769231</v>
      </c>
      <c r="AB963" s="9">
        <f>[1]work1!AC918/60</f>
        <v>3.6524305555555556</v>
      </c>
      <c r="AC963" s="9">
        <f>[1]work1!AD918/60</f>
        <v>4.7127777777777773</v>
      </c>
      <c r="AD963" s="9">
        <f>[1]work1!AE918/60</f>
        <v>4.5578124999999998</v>
      </c>
      <c r="AE963" s="9">
        <f>[1]work1!AF918/60</f>
        <v>1.2138888888888888</v>
      </c>
      <c r="AF963" s="9">
        <f>[1]work1!AG918/60</f>
        <v>4.7698717948717944</v>
      </c>
      <c r="AG963" s="9">
        <f>[1]work1!AH918/60</f>
        <v>0</v>
      </c>
      <c r="AH963" s="5">
        <f>[1]work1!AI918/60</f>
        <v>2.5964383611271815</v>
      </c>
    </row>
    <row r="964" spans="1:34" x14ac:dyDescent="0.25">
      <c r="A964" s="8" t="s">
        <v>385</v>
      </c>
      <c r="B964" s="9">
        <f>[1]work1!C919/60</f>
        <v>0.60333333333333339</v>
      </c>
      <c r="C964" s="9">
        <f>[1]work1!D919/60</f>
        <v>-2.0239583333333333</v>
      </c>
      <c r="D964" s="9">
        <f>[1]work1!E919/60</f>
        <v>1.0868852459016394</v>
      </c>
      <c r="E964" s="9">
        <f>[1]work1!F919/60</f>
        <v>2.2106321839080461</v>
      </c>
      <c r="F964" s="9">
        <f>[1]work1!G919/60</f>
        <v>2.4991228070175437</v>
      </c>
      <c r="G964" s="9">
        <f>[1]work1!H919/60</f>
        <v>1.7639784946236561</v>
      </c>
      <c r="H964" s="9">
        <f>[1]work1!I919/60</f>
        <v>1.7938172043010752</v>
      </c>
      <c r="I964" s="9">
        <f>[1]work1!J919/60</f>
        <v>1.2563829787234042</v>
      </c>
      <c r="J964" s="9">
        <f>[1]work1!K919/60</f>
        <v>3.4901515151515152</v>
      </c>
      <c r="K964" s="9">
        <f>[1]work1!L919/60</f>
        <v>1.4743169398907103</v>
      </c>
      <c r="L964" s="9">
        <f>[1]work1!M919/60</f>
        <v>2.2425925925925925</v>
      </c>
      <c r="M964" s="9">
        <f>[1]work1!N919/60</f>
        <v>0.80992907801418434</v>
      </c>
      <c r="N964" s="9">
        <f>[1]work1!O919/60</f>
        <v>0.37611111111111112</v>
      </c>
      <c r="O964" s="9">
        <f>[1]work1!P919/60</f>
        <v>-0.25706214689265539</v>
      </c>
      <c r="P964" s="9">
        <f>[1]work1!Q919/60</f>
        <v>1.9325000000000001</v>
      </c>
      <c r="Q964" s="9">
        <f>[1]work1!R919/60</f>
        <v>0.17698412698412697</v>
      </c>
      <c r="R964" s="9">
        <f>[1]work1!S919/60</f>
        <v>1.4942307692307693</v>
      </c>
      <c r="S964" s="9">
        <f>[1]work1!T919/60</f>
        <v>2.0172955974842766</v>
      </c>
      <c r="T964" s="9">
        <f>[1]work1!U919/60</f>
        <v>1.0583333333333333</v>
      </c>
      <c r="U964" s="9">
        <f>[1]work1!V919/60</f>
        <v>1.0692982456140352</v>
      </c>
      <c r="V964" s="9">
        <f>[1]work1!W919/60</f>
        <v>1.7384408602150538</v>
      </c>
      <c r="W964" s="9">
        <f>[1]work1!X919/60</f>
        <v>1.3975177304964539</v>
      </c>
      <c r="X964" s="9">
        <f>[1]work1!Y919/60</f>
        <v>3.4885964912280705</v>
      </c>
      <c r="Y964" s="9">
        <f>[1]work1!Z919/60</f>
        <v>1.6877551020408164</v>
      </c>
      <c r="Z964" s="9">
        <f>[1]work1!AA919/60</f>
        <v>1.3891812865497075</v>
      </c>
      <c r="AA964" s="9">
        <f>[1]work1!AB919/60</f>
        <v>1.1444444444444446</v>
      </c>
      <c r="AB964" s="9">
        <f>[1]work1!AC919/60</f>
        <v>-0.77033898305084736</v>
      </c>
      <c r="AC964" s="9">
        <f>[1]work1!AD919/60</f>
        <v>1.5777777777777779</v>
      </c>
      <c r="AD964" s="9">
        <f>[1]work1!AE919/60</f>
        <v>1.1365591397849462</v>
      </c>
      <c r="AE964" s="9">
        <f>[1]work1!AF919/60</f>
        <v>-1.1674603174603175</v>
      </c>
      <c r="AF964" s="9">
        <f>[1]work1!AG919/60</f>
        <v>2.7521505376344084</v>
      </c>
      <c r="AG964" s="9">
        <f>[1]work1!AH919/60</f>
        <v>0</v>
      </c>
      <c r="AH964" s="5">
        <f>[1]work1!AI919/60</f>
        <v>1.2725644886016088</v>
      </c>
    </row>
    <row r="965" spans="1:34" x14ac:dyDescent="0.25">
      <c r="A965" s="8" t="s">
        <v>386</v>
      </c>
      <c r="B965" s="9">
        <f>[1]work1!C920/60</f>
        <v>-1.7784313725490195</v>
      </c>
      <c r="C965" s="9">
        <f>[1]work1!D920/60</f>
        <v>-4.3416666666666668</v>
      </c>
      <c r="D965" s="9">
        <f>[1]work1!E920/60</f>
        <v>-3.1057692307692308</v>
      </c>
      <c r="E965" s="9">
        <f>[1]work1!F920/60</f>
        <v>-4.5263888888888886</v>
      </c>
      <c r="F965" s="9">
        <f>[1]work1!G920/60</f>
        <v>-1.3299999999999998</v>
      </c>
      <c r="G965" s="9">
        <f>[1]work1!H920/60</f>
        <v>-2.1944444444444442</v>
      </c>
      <c r="H965" s="9">
        <f>[1]work1!I920/60</f>
        <v>-4.9759259259259254</v>
      </c>
      <c r="I965" s="9">
        <f>[1]work1!J920/60</f>
        <v>-4.246666666666667</v>
      </c>
      <c r="J965" s="9">
        <f>[1]work1!K920/60</f>
        <v>-0.75370370370370365</v>
      </c>
      <c r="K965" s="9">
        <f>[1]work1!L920/60</f>
        <v>-2.604320987654321</v>
      </c>
      <c r="L965" s="9">
        <f>[1]work1!M920/60</f>
        <v>-3.817333333333333</v>
      </c>
      <c r="M965" s="9">
        <f>[1]work1!N920/60</f>
        <v>-2.9841666666666669</v>
      </c>
      <c r="N965" s="9">
        <f>[1]work1!O920/60</f>
        <v>-4.1159722222222221</v>
      </c>
      <c r="O965" s="9">
        <f>[1]work1!P920/60</f>
        <v>-4.97</v>
      </c>
      <c r="P965" s="9">
        <f>[1]work1!Q920/60</f>
        <v>-2.2145833333333331</v>
      </c>
      <c r="Q965" s="9">
        <f>[1]work1!R920/60</f>
        <v>-4.4574074074074073</v>
      </c>
      <c r="R965" s="9">
        <f>[1]work1!S920/60</f>
        <v>-3.3436507936507938</v>
      </c>
      <c r="S965" s="9">
        <f>[1]work1!T920/60</f>
        <v>-2.4025000000000003</v>
      </c>
      <c r="T965" s="9">
        <f>[1]work1!U920/60</f>
        <v>-4.2487179487179487</v>
      </c>
      <c r="U965" s="9">
        <f>[1]work1!V920/60</f>
        <v>-1.6833333333333333</v>
      </c>
      <c r="V965" s="9">
        <f>[1]work1!W920/60</f>
        <v>-3.7833333333333332</v>
      </c>
      <c r="W965" s="9">
        <f>[1]work1!X920/60</f>
        <v>-2.3908333333333331</v>
      </c>
      <c r="X965" s="9">
        <f>[1]work1!Y920/60</f>
        <v>-2.1976190476190478</v>
      </c>
      <c r="Y965" s="9">
        <f>[1]work1!Z920/60</f>
        <v>-2.2873015873015872</v>
      </c>
      <c r="Z965" s="9">
        <f>[1]work1!AA920/60</f>
        <v>-6.7137681159420293</v>
      </c>
      <c r="AA965" s="9">
        <f>[1]work1!AB920/60</f>
        <v>-5.3794871794871799</v>
      </c>
      <c r="AB965" s="9">
        <f>[1]work1!AC920/60</f>
        <v>-2.557638888888889</v>
      </c>
      <c r="AC965" s="9">
        <f>[1]work1!AD920/60</f>
        <v>-2.0211111111111113</v>
      </c>
      <c r="AD965" s="9">
        <f>[1]work1!AE920/60</f>
        <v>-2.1255555555555556</v>
      </c>
      <c r="AE965" s="9">
        <f>[1]work1!AF920/60</f>
        <v>-3.4185185185185185</v>
      </c>
      <c r="AF965" s="9">
        <f>[1]work1!AG920/60</f>
        <v>-2.2493589743589744</v>
      </c>
      <c r="AG965" s="9">
        <f>[1]work1!AH920/60</f>
        <v>0</v>
      </c>
      <c r="AH965" s="5">
        <f>[1]work1!AI920/60</f>
        <v>-3.2006293087543058</v>
      </c>
    </row>
    <row r="966" spans="1:34" x14ac:dyDescent="0.25">
      <c r="A966" s="8" t="s">
        <v>387</v>
      </c>
      <c r="B966" s="9">
        <f>[1]work1!C921/60</f>
        <v>-0.53257575757575759</v>
      </c>
      <c r="C966" s="9">
        <f>[1]work1!D921/60</f>
        <v>-1.4879629629629629</v>
      </c>
      <c r="D966" s="9">
        <f>[1]work1!E921/60</f>
        <v>-0.22552083333333334</v>
      </c>
      <c r="E966" s="9">
        <f>[1]work1!F921/60</f>
        <v>0.5033333333333333</v>
      </c>
      <c r="F966" s="9">
        <f>[1]work1!G921/60</f>
        <v>0.745</v>
      </c>
      <c r="G966" s="9">
        <f>[1]work1!H921/60</f>
        <v>0.7963541666666667</v>
      </c>
      <c r="H966" s="9">
        <f>[1]work1!I921/60</f>
        <v>0.1484375</v>
      </c>
      <c r="I966" s="9">
        <f>[1]work1!J921/60</f>
        <v>-1.1813333333333333</v>
      </c>
      <c r="J966" s="9">
        <f>[1]work1!K921/60</f>
        <v>1.8103174603174603</v>
      </c>
      <c r="K966" s="9">
        <f>[1]work1!L921/60</f>
        <v>0.20572916666666666</v>
      </c>
      <c r="L966" s="9">
        <f>[1]work1!M921/60</f>
        <v>0.53333333333333333</v>
      </c>
      <c r="M966" s="9">
        <f>[1]work1!N921/60</f>
        <v>0.27028985507246372</v>
      </c>
      <c r="N966" s="9">
        <f>[1]work1!O921/60</f>
        <v>-1.2263440860215054</v>
      </c>
      <c r="O966" s="9">
        <f>[1]work1!P921/60</f>
        <v>-0.88010752688172045</v>
      </c>
      <c r="P966" s="9">
        <f>[1]work1!Q921/60</f>
        <v>-0.8963768115942029</v>
      </c>
      <c r="Q966" s="9">
        <f>[1]work1!R921/60</f>
        <v>-1.3349206349206351</v>
      </c>
      <c r="R966" s="9">
        <f>[1]work1!S921/60</f>
        <v>0.15987654320987657</v>
      </c>
      <c r="S966" s="9">
        <f>[1]work1!T921/60</f>
        <v>1.1018518518518519</v>
      </c>
      <c r="T966" s="9">
        <f>[1]work1!U921/60</f>
        <v>5.1612903225806452E-2</v>
      </c>
      <c r="U966" s="9">
        <f>[1]work1!V921/60</f>
        <v>9.7777777777777769E-2</v>
      </c>
      <c r="V966" s="9">
        <f>[1]work1!W921/60</f>
        <v>0.19062499999999999</v>
      </c>
      <c r="W966" s="9">
        <f>[1]work1!X921/60</f>
        <v>-0.63717948717948725</v>
      </c>
      <c r="X966" s="9">
        <f>[1]work1!Y921/60</f>
        <v>-2.3529411764705885E-2</v>
      </c>
      <c r="Y966" s="9">
        <f>[1]work1!Z921/60</f>
        <v>0.35733333333333334</v>
      </c>
      <c r="Z966" s="9">
        <f>[1]work1!AA921/60</f>
        <v>0.14761904761904762</v>
      </c>
      <c r="AA966" s="9">
        <f>[1]work1!AB921/60</f>
        <v>-2.0967741935483872E-2</v>
      </c>
      <c r="AB966" s="9">
        <f>[1]work1!AC921/60</f>
        <v>-0.28988095238095235</v>
      </c>
      <c r="AC966" s="9">
        <f>[1]work1!AD921/60</f>
        <v>0.63650793650793647</v>
      </c>
      <c r="AD966" s="9">
        <f>[1]work1!AE921/60</f>
        <v>-6.2037037037037036E-2</v>
      </c>
      <c r="AE966" s="9">
        <f>[1]work1!AF921/60</f>
        <v>-1.6008333333333333</v>
      </c>
      <c r="AF966" s="9">
        <f>[1]work1!AG921/60</f>
        <v>0.79531249999999998</v>
      </c>
      <c r="AG966" s="9">
        <f>[1]work1!AH921/60</f>
        <v>0</v>
      </c>
      <c r="AH966" s="5">
        <f>[1]work1!AI921/60</f>
        <v>-5.9621232301254705E-2</v>
      </c>
    </row>
    <row r="967" spans="1:34" s="6" customFormat="1" x14ac:dyDescent="0.25">
      <c r="A967" s="7" t="s">
        <v>22</v>
      </c>
      <c r="B967" s="5">
        <f>[1]work1!C922/60</f>
        <v>0.7</v>
      </c>
      <c r="C967" s="5">
        <f>[1]work1!D922/60</f>
        <v>-2.2574999999999998</v>
      </c>
      <c r="D967" s="5">
        <f>[1]work1!E922/60</f>
        <v>-0.11802721088435374</v>
      </c>
      <c r="E967" s="5">
        <f>[1]work1!F922/60</f>
        <v>-0.11449275362318841</v>
      </c>
      <c r="F967" s="5">
        <f>[1]work1!G922/60</f>
        <v>1.2338709677419355</v>
      </c>
      <c r="G967" s="5">
        <f>[1]work1!H922/60</f>
        <v>1.0473154362416106</v>
      </c>
      <c r="H967" s="5">
        <f>[1]work1!I922/60</f>
        <v>5.8896396396396399E-2</v>
      </c>
      <c r="I967" s="5">
        <f>[1]work1!J922/60</f>
        <v>-0.6694202898550724</v>
      </c>
      <c r="J967" s="5">
        <f>[1]work1!K922/60</f>
        <v>2.0128019323671498</v>
      </c>
      <c r="K967" s="5">
        <f>[1]work1!L922/60</f>
        <v>0.41486486486486485</v>
      </c>
      <c r="L967" s="5">
        <f>[1]work1!M922/60</f>
        <v>0.85751879699248124</v>
      </c>
      <c r="M967" s="5">
        <f>[1]work1!N922/60</f>
        <v>0.26651376146788991</v>
      </c>
      <c r="N967" s="5">
        <f>[1]work1!O922/60</f>
        <v>-1.1573286052009455</v>
      </c>
      <c r="O967" s="5">
        <f>[1]work1!P922/60</f>
        <v>-0.95407925407925409</v>
      </c>
      <c r="P967" s="5">
        <f>[1]work1!Q922/60</f>
        <v>8.129251700680272E-2</v>
      </c>
      <c r="Q967" s="5">
        <f>[1]work1!R922/60</f>
        <v>-0.18985507246376812</v>
      </c>
      <c r="R967" s="5">
        <f>[1]work1!S922/60</f>
        <v>0.24297520661157027</v>
      </c>
      <c r="S967" s="5">
        <f>[1]work1!T922/60</f>
        <v>0.18538251366120218</v>
      </c>
      <c r="T967" s="5">
        <f>[1]work1!U922/60</f>
        <v>-0.18628841607565011</v>
      </c>
      <c r="U967" s="5">
        <f>[1]work1!V922/60</f>
        <v>0.72123456790123452</v>
      </c>
      <c r="V967" s="5">
        <f>[1]work1!W922/60</f>
        <v>0.38321839080459769</v>
      </c>
      <c r="W967" s="5">
        <f>[1]work1!X922/60</f>
        <v>0.26723646723646721</v>
      </c>
      <c r="X967" s="5">
        <f>[1]work1!Y922/60</f>
        <v>0.60977011494252875</v>
      </c>
      <c r="Y967" s="5">
        <f>[1]work1!Z922/60</f>
        <v>0.1932471264367816</v>
      </c>
      <c r="Z967" s="5">
        <f>[1]work1!AA922/60</f>
        <v>-0.77907268170426058</v>
      </c>
      <c r="AA967" s="5">
        <f>[1]work1!AB922/60</f>
        <v>-0.52762557077625571</v>
      </c>
      <c r="AB967" s="5">
        <f>[1]work1!AC922/60</f>
        <v>-1.3946517412935324</v>
      </c>
      <c r="AC967" s="5">
        <f>[1]work1!AD922/60</f>
        <v>0.50771929824561401</v>
      </c>
      <c r="AD967" s="5">
        <f>[1]work1!AE922/60</f>
        <v>0.83086419753086427</v>
      </c>
      <c r="AE967" s="5">
        <f>[1]work1!AF922/60</f>
        <v>-1.3366161616161618</v>
      </c>
      <c r="AF967" s="5">
        <f>[1]work1!AG922/60</f>
        <v>1.0167792792792794</v>
      </c>
      <c r="AG967" s="5">
        <f>[1]work1!AH922/60</f>
        <v>0</v>
      </c>
      <c r="AH967" s="5">
        <f>[1]work1!AI922/60</f>
        <v>6.2791744456671864E-2</v>
      </c>
    </row>
    <row r="968" spans="1:34" x14ac:dyDescent="0.25">
      <c r="A968" s="8" t="s">
        <v>383</v>
      </c>
      <c r="B968" s="9">
        <f>[1]work1!C923/60</f>
        <v>-0.20916666666666667</v>
      </c>
      <c r="C968" s="9">
        <f>[1]work1!D923/60</f>
        <v>-1.4833333333333334</v>
      </c>
      <c r="D968" s="9">
        <f>[1]work1!E923/60</f>
        <v>-3.5632183908045977E-2</v>
      </c>
      <c r="E968" s="9">
        <f>[1]work1!F923/60</f>
        <v>-9.2592592592592605E-3</v>
      </c>
      <c r="F968" s="9">
        <f>[1]work1!G923/60</f>
        <v>-0.10740740740740741</v>
      </c>
      <c r="G968" s="9">
        <f>[1]work1!H923/60</f>
        <v>-7.2413793103448282E-2</v>
      </c>
      <c r="H968" s="9">
        <f>[1]work1!I923/60</f>
        <v>-0.13908045977011493</v>
      </c>
      <c r="I968" s="9">
        <f>[1]work1!J923/60</f>
        <v>-1.3568181818181817</v>
      </c>
      <c r="J968" s="9">
        <f>[1]work1!K923/60</f>
        <v>3.15</v>
      </c>
      <c r="K968" s="9">
        <f>[1]work1!L923/60</f>
        <v>-0.66954022988505746</v>
      </c>
      <c r="L968" s="9">
        <f>[1]work1!M923/60</f>
        <v>0.42499999999999999</v>
      </c>
      <c r="M968" s="9">
        <f>[1]work1!N923/60</f>
        <v>-0.14761904761904762</v>
      </c>
      <c r="N968" s="9">
        <f>[1]work1!O923/60</f>
        <v>-1.6397435897435897</v>
      </c>
      <c r="O968" s="9">
        <f>[1]work1!P923/60</f>
        <v>-1.9012345679012346</v>
      </c>
      <c r="P968" s="9">
        <f>[1]work1!Q923/60</f>
        <v>-0.11274509803921569</v>
      </c>
      <c r="Q968" s="9">
        <f>[1]work1!R923/60</f>
        <v>0.75</v>
      </c>
      <c r="R968" s="9">
        <f>[1]work1!S923/60</f>
        <v>-0.21014492753623187</v>
      </c>
      <c r="S968" s="9">
        <f>[1]work1!T923/60</f>
        <v>-1.0811594202898549</v>
      </c>
      <c r="T968" s="9">
        <f>[1]work1!U923/60</f>
        <v>-0.10679012345679012</v>
      </c>
      <c r="U968" s="9">
        <f>[1]work1!V923/60</f>
        <v>-3.7179487179487179E-2</v>
      </c>
      <c r="V968" s="9">
        <f>[1]work1!W923/60</f>
        <v>-0.29012345679012347</v>
      </c>
      <c r="W968" s="9">
        <f>[1]work1!X923/60</f>
        <v>-0.31666666666666665</v>
      </c>
      <c r="X968" s="9">
        <f>[1]work1!Y923/60</f>
        <v>0.73333333333333328</v>
      </c>
      <c r="Y968" s="9">
        <f>[1]work1!Z923/60</f>
        <v>-5.6521739130434782E-2</v>
      </c>
      <c r="Z968" s="9">
        <f>[1]work1!AA923/60</f>
        <v>-0.3403846153846154</v>
      </c>
      <c r="AA968" s="9">
        <f>[1]work1!AB923/60</f>
        <v>-1.1804597701149426</v>
      </c>
      <c r="AB968" s="9">
        <f>[1]work1!AC923/60</f>
        <v>-3.1666666666666665</v>
      </c>
      <c r="AC968" s="9">
        <f>[1]work1!AD923/60</f>
        <v>0.1787037037037037</v>
      </c>
      <c r="AD968" s="9">
        <f>[1]work1!AE923/60</f>
        <v>1.1111111111111111E-3</v>
      </c>
      <c r="AE968" s="9">
        <f>[1]work1!AF923/60</f>
        <v>-0.78888888888888897</v>
      </c>
      <c r="AF968" s="9">
        <f>[1]work1!AG923/60</f>
        <v>-5.1149425287356325E-2</v>
      </c>
      <c r="AG968" s="9">
        <f>[1]work1!AH923/60</f>
        <v>0</v>
      </c>
      <c r="AH968" s="5">
        <f>[1]work1!AI923/60</f>
        <v>-0.33135422121608105</v>
      </c>
    </row>
    <row r="969" spans="1:34" x14ac:dyDescent="0.25">
      <c r="A969" s="8" t="s">
        <v>388</v>
      </c>
      <c r="B969" s="9">
        <f>[1]work1!C924/60</f>
        <v>3.0390243902439025</v>
      </c>
      <c r="C969" s="9">
        <f>[1]work1!D924/60</f>
        <v>-2.6391025641025641</v>
      </c>
      <c r="D969" s="9">
        <f>[1]work1!E924/60</f>
        <v>1.2911111111111111</v>
      </c>
      <c r="E969" s="9">
        <f>[1]work1!F924/60</f>
        <v>1.5385964912280701</v>
      </c>
      <c r="F969" s="9">
        <f>[1]work1!G924/60</f>
        <v>3.3354700854700856</v>
      </c>
      <c r="G969" s="9">
        <f>[1]work1!H924/60</f>
        <v>3.15327868852459</v>
      </c>
      <c r="H969" s="9">
        <f>[1]work1!I924/60</f>
        <v>2.2191666666666667</v>
      </c>
      <c r="I969" s="9">
        <f>[1]work1!J924/60</f>
        <v>1.5748226950354609</v>
      </c>
      <c r="J969" s="9">
        <f>[1]work1!K924/60</f>
        <v>3.0672222222222221</v>
      </c>
      <c r="K969" s="9">
        <f>[1]work1!L924/60</f>
        <v>2.5180327868852457</v>
      </c>
      <c r="L969" s="9">
        <f>[1]work1!M924/60</f>
        <v>3.2224242424242422</v>
      </c>
      <c r="M969" s="9">
        <f>[1]work1!N924/60</f>
        <v>1.868888888888889</v>
      </c>
      <c r="N969" s="9">
        <f>[1]work1!O924/60</f>
        <v>0.57175141242937855</v>
      </c>
      <c r="O969" s="9">
        <f>[1]work1!P924/60</f>
        <v>1.3076271186440678</v>
      </c>
      <c r="P969" s="9">
        <f>[1]work1!Q924/60</f>
        <v>1.930952380952381</v>
      </c>
      <c r="Q969" s="9">
        <f>[1]work1!R924/60</f>
        <v>1.9766666666666666</v>
      </c>
      <c r="R969" s="9">
        <f>[1]work1!S924/60</f>
        <v>1.5290849673202616</v>
      </c>
      <c r="S969" s="9">
        <f>[1]work1!T924/60</f>
        <v>1.6810897435897436</v>
      </c>
      <c r="T969" s="9">
        <f>[1]work1!U924/60</f>
        <v>1.6587719298245613</v>
      </c>
      <c r="U969" s="9">
        <f>[1]work1!V924/60</f>
        <v>2.7401785714285714</v>
      </c>
      <c r="V969" s="9">
        <f>[1]work1!W924/60</f>
        <v>2.35</v>
      </c>
      <c r="W969" s="9">
        <f>[1]work1!X924/60</f>
        <v>2.3753472222222225</v>
      </c>
      <c r="X969" s="9">
        <f>[1]work1!Y924/60</f>
        <v>2.1365384615384615</v>
      </c>
      <c r="Y969" s="9">
        <f>[1]work1!Z924/60</f>
        <v>1.6358156028368793</v>
      </c>
      <c r="Z969" s="9">
        <f>[1]work1!AA924/60</f>
        <v>1.2284848484848483</v>
      </c>
      <c r="AA969" s="9">
        <f>[1]work1!AB924/60</f>
        <v>1.391388888888889</v>
      </c>
      <c r="AB969" s="9">
        <f>[1]work1!AC924/60</f>
        <v>-0.36041666666666666</v>
      </c>
      <c r="AC969" s="9">
        <f>[1]work1!AD924/60</f>
        <v>1.8056910569105691</v>
      </c>
      <c r="AD969" s="9">
        <f>[1]work1!AE924/60</f>
        <v>3.0181818181818181</v>
      </c>
      <c r="AE969" s="9">
        <f>[1]work1!AF924/60</f>
        <v>-0.19285714285714287</v>
      </c>
      <c r="AF969" s="9">
        <f>[1]work1!AG924/60</f>
        <v>3.3608333333333333</v>
      </c>
      <c r="AG969" s="9">
        <f>[1]work1!AH924/60</f>
        <v>0</v>
      </c>
      <c r="AH969" s="5">
        <f>[1]work1!AI924/60</f>
        <v>1.8172279328492502</v>
      </c>
    </row>
    <row r="970" spans="1:34" x14ac:dyDescent="0.25">
      <c r="A970" s="8" t="s">
        <v>386</v>
      </c>
      <c r="B970" s="9">
        <f>[1]work1!C925/60</f>
        <v>-0.7254385964912281</v>
      </c>
      <c r="C970" s="9">
        <f>[1]work1!D925/60</f>
        <v>-1.7708333333333333</v>
      </c>
      <c r="D970" s="9">
        <f>[1]work1!E925/60</f>
        <v>-1.8775641025641028</v>
      </c>
      <c r="E970" s="9">
        <f>[1]work1!F925/60</f>
        <v>-3.6006944444444442</v>
      </c>
      <c r="F970" s="9">
        <f>[1]work1!G925/60</f>
        <v>-0.82916666666666672</v>
      </c>
      <c r="G970" s="9">
        <f>[1]work1!H925/60</f>
        <v>-0.56111111111111112</v>
      </c>
      <c r="H970" s="9">
        <f>[1]work1!I925/60</f>
        <v>-3.2876543209876545</v>
      </c>
      <c r="I970" s="9">
        <f>[1]work1!J925/60</f>
        <v>-2.996031746031746</v>
      </c>
      <c r="J970" s="9">
        <f>[1]work1!K925/60</f>
        <v>-9.8148148148148151E-2</v>
      </c>
      <c r="K970" s="9">
        <f>[1]work1!L925/60</f>
        <v>-1.698076923076923</v>
      </c>
      <c r="L970" s="9">
        <f>[1]work1!M925/60</f>
        <v>-2.3277777777777775</v>
      </c>
      <c r="M970" s="9">
        <f>[1]work1!N925/60</f>
        <v>-1.8283333333333334</v>
      </c>
      <c r="N970" s="9">
        <f>[1]work1!O925/60</f>
        <v>-3.1233333333333335</v>
      </c>
      <c r="O970" s="9">
        <f>[1]work1!P925/60</f>
        <v>-4.06025641025641</v>
      </c>
      <c r="P970" s="9">
        <f>[1]work1!Q925/60</f>
        <v>-1.53125</v>
      </c>
      <c r="Q970" s="9">
        <f>[1]work1!R925/60</f>
        <v>-3.7759259259259257</v>
      </c>
      <c r="R970" s="9">
        <f>[1]work1!S925/60</f>
        <v>-0.92166666666666663</v>
      </c>
      <c r="S970" s="9">
        <f>[1]work1!T925/60</f>
        <v>-1.4675</v>
      </c>
      <c r="T970" s="9">
        <f>[1]work1!U925/60</f>
        <v>-3.4108974358974362</v>
      </c>
      <c r="U970" s="9">
        <f>[1]work1!V925/60</f>
        <v>-0.99637681159420288</v>
      </c>
      <c r="V970" s="9">
        <f>[1]work1!W925/60</f>
        <v>-1.9352564102564103</v>
      </c>
      <c r="W970" s="9">
        <f>[1]work1!X925/60</f>
        <v>-1.5198412698412698</v>
      </c>
      <c r="X970" s="9">
        <f>[1]work1!Y925/60</f>
        <v>-1.6261904761904762</v>
      </c>
      <c r="Y970" s="9">
        <f>[1]work1!Z925/60</f>
        <v>-1.4341269841269841</v>
      </c>
      <c r="Z970" s="9">
        <f>[1]work1!AA925/60</f>
        <v>-5.2937500000000002</v>
      </c>
      <c r="AA970" s="9">
        <f>[1]work1!AB925/60</f>
        <v>-3.5596153846153844</v>
      </c>
      <c r="AB970" s="9">
        <f>[1]work1!AC925/60</f>
        <v>-1.6260869565217391</v>
      </c>
      <c r="AC970" s="9">
        <f>[1]work1!AD925/60</f>
        <v>-1.0633333333333332</v>
      </c>
      <c r="AD970" s="9">
        <f>[1]work1!AE925/60</f>
        <v>-1.0366666666666666</v>
      </c>
      <c r="AE970" s="9">
        <f>[1]work1!AF925/60</f>
        <v>-2.8203703703703704</v>
      </c>
      <c r="AF970" s="9">
        <f>[1]work1!AG925/60</f>
        <v>-1.4</v>
      </c>
      <c r="AG970" s="9">
        <f>[1]work1!AH925/60</f>
        <v>0</v>
      </c>
      <c r="AH970" s="5">
        <f>[1]work1!AI925/60</f>
        <v>-2.0710733851471961</v>
      </c>
    </row>
    <row r="971" spans="1:34" x14ac:dyDescent="0.25">
      <c r="A971" s="8" t="s">
        <v>387</v>
      </c>
      <c r="B971" s="9">
        <f>[1]work1!C926/60</f>
        <v>-1.6015151515151516</v>
      </c>
      <c r="C971" s="9">
        <f>[1]work1!D926/60</f>
        <v>-2.2666666666666666</v>
      </c>
      <c r="D971" s="9">
        <f>[1]work1!E926/60</f>
        <v>-1.4052083333333334</v>
      </c>
      <c r="E971" s="9">
        <f>[1]work1!F926/60</f>
        <v>-0.56111111111111112</v>
      </c>
      <c r="F971" s="9">
        <f>[1]work1!G926/60</f>
        <v>-6.6666666666666671E-3</v>
      </c>
      <c r="G971" s="9">
        <f>[1]work1!H926/60</f>
        <v>-0.59531250000000002</v>
      </c>
      <c r="H971" s="9">
        <f>[1]work1!I926/60</f>
        <v>-0.98854166666666665</v>
      </c>
      <c r="I971" s="9">
        <f>[1]work1!J926/60</f>
        <v>-2.329333333333333</v>
      </c>
      <c r="J971" s="9">
        <f>[1]work1!K926/60</f>
        <v>0.92380952380952386</v>
      </c>
      <c r="K971" s="9">
        <f>[1]work1!L926/60</f>
        <v>-0.89479166666666665</v>
      </c>
      <c r="L971" s="9">
        <f>[1]work1!M926/60</f>
        <v>-0.65595238095238095</v>
      </c>
      <c r="M971" s="9">
        <f>[1]work1!N926/60</f>
        <v>-0.66884057971014488</v>
      </c>
      <c r="N971" s="9">
        <f>[1]work1!O926/60</f>
        <v>-2.4580645161290322</v>
      </c>
      <c r="O971" s="9">
        <f>[1]work1!P926/60</f>
        <v>-1.8284946236559139</v>
      </c>
      <c r="P971" s="9">
        <f>[1]work1!Q926/60</f>
        <v>-2.0311594202898551</v>
      </c>
      <c r="Q971" s="9">
        <f>[1]work1!R926/60</f>
        <v>-2.1507936507936507</v>
      </c>
      <c r="R971" s="9">
        <f>[1]work1!S926/60</f>
        <v>-0.93765432098765433</v>
      </c>
      <c r="S971" s="9">
        <f>[1]work1!T926/60</f>
        <v>-0.39197530864197533</v>
      </c>
      <c r="T971" s="9">
        <f>[1]work1!U926/60</f>
        <v>-0.94354838709677413</v>
      </c>
      <c r="U971" s="9">
        <f>[1]work1!V926/60</f>
        <v>-1.0733333333333335</v>
      </c>
      <c r="V971" s="9">
        <f>[1]work1!W926/60</f>
        <v>-0.85260416666666672</v>
      </c>
      <c r="W971" s="9">
        <f>[1]work1!X926/60</f>
        <v>-1.6871794871794872</v>
      </c>
      <c r="X971" s="9">
        <f>[1]work1!Y926/60</f>
        <v>-0.86274509803921573</v>
      </c>
      <c r="Y971" s="9">
        <f>[1]work1!Z926/60</f>
        <v>-0.92200000000000004</v>
      </c>
      <c r="Z971" s="9">
        <f>[1]work1!AA926/60</f>
        <v>-1.2601190476190476</v>
      </c>
      <c r="AA971" s="9">
        <f>[1]work1!AB926/60</f>
        <v>-1.0881720430107529</v>
      </c>
      <c r="AB971" s="9">
        <f>[1]work1!AC926/60</f>
        <v>-1.5642857142857143</v>
      </c>
      <c r="AC971" s="9">
        <f>[1]work1!AD926/60</f>
        <v>-0.62222222222222223</v>
      </c>
      <c r="AD971" s="9">
        <f>[1]work1!AE926/60</f>
        <v>-0.93148148148148147</v>
      </c>
      <c r="AE971" s="9">
        <f>[1]work1!AF926/60</f>
        <v>-2.5166666666666666</v>
      </c>
      <c r="AF971" s="9">
        <f>[1]work1!AG926/60</f>
        <v>-0.37135416666666665</v>
      </c>
      <c r="AG971" s="9">
        <f>[1]work1!AH926/60</f>
        <v>0</v>
      </c>
      <c r="AH971" s="5">
        <f>[1]work1!AI926/60</f>
        <v>-1.1465801350831843</v>
      </c>
    </row>
    <row r="972" spans="1:34" x14ac:dyDescent="0.25">
      <c r="A972" s="8"/>
      <c r="AE972" s="9"/>
      <c r="AF972" s="9"/>
      <c r="AG972" s="9"/>
      <c r="AH972" s="5"/>
    </row>
    <row r="973" spans="1:34" s="6" customFormat="1" x14ac:dyDescent="0.25">
      <c r="A973" s="4">
        <v>358</v>
      </c>
      <c r="B973" s="5">
        <f>[1]work1!C927/60</f>
        <v>-4.9206572769953052</v>
      </c>
      <c r="C973" s="5">
        <f>[1]work1!D927/60</f>
        <v>0</v>
      </c>
      <c r="D973" s="5">
        <f>[1]work1!E927/60</f>
        <v>-4.4905660377358485</v>
      </c>
      <c r="E973" s="5">
        <f>[1]work1!F927/60</f>
        <v>-6.0862094395280231</v>
      </c>
      <c r="F973" s="5">
        <f>[1]work1!G927/60</f>
        <v>-3.3051652892561987</v>
      </c>
      <c r="G973" s="5">
        <f>[1]work1!H927/60</f>
        <v>-4.8799654576856657</v>
      </c>
      <c r="H973" s="5">
        <f>[1]work1!I927/60</f>
        <v>-6.7346153846153847</v>
      </c>
      <c r="I973" s="5">
        <f>[1]work1!J927/60</f>
        <v>-3.659259259259259</v>
      </c>
      <c r="J973" s="5">
        <f>[1]work1!K927/60</f>
        <v>0</v>
      </c>
      <c r="K973" s="5">
        <f>[1]work1!L927/60</f>
        <v>-4.7272079772079776</v>
      </c>
      <c r="L973" s="5">
        <f>[1]work1!M927/60</f>
        <v>-3.4272657450076807</v>
      </c>
      <c r="M973" s="5">
        <f>[1]work1!N927/60</f>
        <v>-2.0458492975734353</v>
      </c>
      <c r="N973" s="5">
        <f>[1]work1!O927/60</f>
        <v>-4.9390476190476189</v>
      </c>
      <c r="O973" s="5">
        <f>[1]work1!P927/60</f>
        <v>-4.1014814814814819</v>
      </c>
      <c r="P973" s="5">
        <f>[1]work1!Q927/60</f>
        <v>-7.8206521739130439</v>
      </c>
      <c r="Q973" s="5">
        <f>[1]work1!R927/60</f>
        <v>0</v>
      </c>
      <c r="R973" s="5">
        <f>[1]work1!S927/60</f>
        <v>-4.4791962174940902</v>
      </c>
      <c r="S973" s="5">
        <f>[1]work1!T927/60</f>
        <v>-3.4494851994851996</v>
      </c>
      <c r="T973" s="5">
        <f>[1]work1!U927/60</f>
        <v>-5.7679372197309418</v>
      </c>
      <c r="U973" s="5">
        <f>[1]work1!V927/60</f>
        <v>-4.5846491228070176</v>
      </c>
      <c r="V973" s="5">
        <f>[1]work1!W927/60</f>
        <v>-3.835142118863049</v>
      </c>
      <c r="W973" s="5">
        <f>[1]work1!X927/60</f>
        <v>-3.4805747126436781</v>
      </c>
      <c r="X973" s="5">
        <f>[1]work1!Y927/60</f>
        <v>0</v>
      </c>
      <c r="Y973" s="5">
        <f>[1]work1!Z927/60</f>
        <v>-4.3929614873837979</v>
      </c>
      <c r="Z973" s="5">
        <f>[1]work1!AA927/60</f>
        <v>-3.6701127819548871</v>
      </c>
      <c r="AA973" s="5">
        <f>[1]work1!AB927/60</f>
        <v>-2.9521739130434783</v>
      </c>
      <c r="AB973" s="5">
        <f>[1]work1!AC927/60</f>
        <v>-2.9380952380952379</v>
      </c>
      <c r="AC973" s="5">
        <f>[1]work1!AD927/60</f>
        <v>-5.4751714677640599</v>
      </c>
      <c r="AD973" s="5">
        <f>[1]work1!AE927/60</f>
        <v>-4.0763636363636362</v>
      </c>
      <c r="AE973" s="5">
        <f>[1]work1!AF927/60</f>
        <v>0</v>
      </c>
      <c r="AF973" s="5">
        <f>[1]work1!AG927/60</f>
        <v>-4.1093189964157704</v>
      </c>
      <c r="AG973" s="5">
        <f>[1]work1!AH927/60</f>
        <v>0</v>
      </c>
      <c r="AH973" s="5">
        <f>[1]work1!AI927/60</f>
        <v>-3.6886814371403802</v>
      </c>
    </row>
    <row r="974" spans="1:34" s="6" customFormat="1" x14ac:dyDescent="0.25">
      <c r="A974" s="7" t="s">
        <v>2</v>
      </c>
      <c r="B974" s="5">
        <f>[1]work1!C928/60</f>
        <v>-3.6726851851851854</v>
      </c>
      <c r="C974" s="5">
        <f>[1]work1!D928/60</f>
        <v>0</v>
      </c>
      <c r="D974" s="5">
        <f>[1]work1!E928/60</f>
        <v>-5.3791666666666664</v>
      </c>
      <c r="E974" s="5">
        <f>[1]work1!F928/60</f>
        <v>-8.3429378531073457</v>
      </c>
      <c r="F974" s="5">
        <f>[1]work1!G928/60</f>
        <v>-4.8354341736694675</v>
      </c>
      <c r="G974" s="5">
        <f>[1]work1!H928/60</f>
        <v>-6.847798742138365</v>
      </c>
      <c r="H974" s="5">
        <f>[1]work1!I928/60</f>
        <v>-9.475547445255474</v>
      </c>
      <c r="I974" s="5">
        <f>[1]work1!J928/60</f>
        <v>-3.3087837837837837</v>
      </c>
      <c r="J974" s="5">
        <f>[1]work1!K928/60</f>
        <v>0</v>
      </c>
      <c r="K974" s="5">
        <f>[1]work1!L928/60</f>
        <v>-6.1055096418732786</v>
      </c>
      <c r="L974" s="5">
        <f>[1]work1!M928/60</f>
        <v>-4.0942477876106196</v>
      </c>
      <c r="M974" s="5">
        <f>[1]work1!N928/60</f>
        <v>-3.1894871794871795</v>
      </c>
      <c r="N974" s="5">
        <f>[1]work1!O928/60</f>
        <v>-5.5834498834498838</v>
      </c>
      <c r="O974" s="5">
        <f>[1]work1!P928/60</f>
        <v>-4.7390931372549021</v>
      </c>
      <c r="P974" s="5">
        <f>[1]work1!Q928/60</f>
        <v>-7.2450980392156863</v>
      </c>
      <c r="Q974" s="5">
        <f>[1]work1!R928/60</f>
        <v>0</v>
      </c>
      <c r="R974" s="5">
        <f>[1]work1!S928/60</f>
        <v>-4.9273148148148156</v>
      </c>
      <c r="S974" s="5">
        <f>[1]work1!T928/60</f>
        <v>-4.1684754521963825</v>
      </c>
      <c r="T974" s="5">
        <f>[1]work1!U928/60</f>
        <v>-7.2646723646723643</v>
      </c>
      <c r="U974" s="5">
        <f>[1]work1!V928/60</f>
        <v>-5.9679824561403505</v>
      </c>
      <c r="V974" s="5">
        <f>[1]work1!W928/60</f>
        <v>-4.6734908136482947</v>
      </c>
      <c r="W974" s="5">
        <f>[1]work1!X928/60</f>
        <v>-3.0304444444444441</v>
      </c>
      <c r="X974" s="5">
        <f>[1]work1!Y928/60</f>
        <v>0</v>
      </c>
      <c r="Y974" s="5">
        <f>[1]work1!Z928/60</f>
        <v>-5.586588541666667</v>
      </c>
      <c r="Z974" s="5">
        <f>[1]work1!AA928/60</f>
        <v>-4.0707407407407405</v>
      </c>
      <c r="AA974" s="5">
        <f>[1]work1!AB928/60</f>
        <v>-4.0407276995305166</v>
      </c>
      <c r="AB974" s="5">
        <f>[1]work1!AC928/60</f>
        <v>-3.9959349593495932</v>
      </c>
      <c r="AC974" s="5">
        <f>[1]work1!AD928/60</f>
        <v>-5.485384615384616</v>
      </c>
      <c r="AD974" s="5">
        <f>[1]work1!AE928/60</f>
        <v>-5.304918032786885</v>
      </c>
      <c r="AE974" s="5">
        <f>[1]work1!AF928/60</f>
        <v>0</v>
      </c>
      <c r="AF974" s="5">
        <f>[1]work1!AG928/60</f>
        <v>-5.6149999999999993</v>
      </c>
      <c r="AG974" s="5">
        <f>[1]work1!AH928/60</f>
        <v>0</v>
      </c>
      <c r="AH974" s="5">
        <f>[1]work1!AI928/60</f>
        <v>-4.4177714340023719</v>
      </c>
    </row>
    <row r="975" spans="1:34" s="6" customFormat="1" x14ac:dyDescent="0.25">
      <c r="A975" s="8" t="s">
        <v>389</v>
      </c>
      <c r="B975" s="9">
        <f>[1]work1!C929/60</f>
        <v>0</v>
      </c>
      <c r="C975" s="9">
        <f>[1]work1!D929/60</f>
        <v>0</v>
      </c>
      <c r="D975" s="9">
        <f>[1]work1!E929/60</f>
        <v>-5.651851851851851</v>
      </c>
      <c r="E975" s="9">
        <f>[1]work1!F929/60</f>
        <v>-9.8577777777777786</v>
      </c>
      <c r="F975" s="9">
        <f>[1]work1!G929/60</f>
        <v>-6.7635416666666668</v>
      </c>
      <c r="G975" s="9">
        <f>[1]work1!H929/60</f>
        <v>-8.8000000000000007</v>
      </c>
      <c r="H975" s="9">
        <f>[1]work1!I929/60</f>
        <v>-9.6313725490196074</v>
      </c>
      <c r="I975" s="9">
        <f>[1]work1!J929/60</f>
        <v>0</v>
      </c>
      <c r="J975" s="9">
        <f>[1]work1!K929/60</f>
        <v>0</v>
      </c>
      <c r="K975" s="9">
        <f>[1]work1!L929/60</f>
        <v>-7.828125</v>
      </c>
      <c r="L975" s="9">
        <f>[1]work1!M929/60</f>
        <v>-5.8788888888888895</v>
      </c>
      <c r="M975" s="9">
        <f>[1]work1!N929/60</f>
        <v>-3.789814814814815</v>
      </c>
      <c r="N975" s="9">
        <f>[1]work1!O929/60</f>
        <v>-6.4877192982456133</v>
      </c>
      <c r="O975" s="9">
        <f>[1]work1!P929/60</f>
        <v>-6.4823529411764707</v>
      </c>
      <c r="P975" s="9">
        <f>[1]work1!Q929/60</f>
        <v>0</v>
      </c>
      <c r="Q975" s="9">
        <f>[1]work1!R929/60</f>
        <v>0</v>
      </c>
      <c r="R975" s="9">
        <f>[1]work1!S929/60</f>
        <v>-4.7763157894736841</v>
      </c>
      <c r="S975" s="9">
        <f>[1]work1!T929/60</f>
        <v>-4.4745098039215687</v>
      </c>
      <c r="T975" s="9">
        <f>[1]work1!U929/60</f>
        <v>-8.6033333333333335</v>
      </c>
      <c r="U975" s="9">
        <f>[1]work1!V929/60</f>
        <v>-8.7531250000000007</v>
      </c>
      <c r="V975" s="9">
        <f>[1]work1!W929/60</f>
        <v>-5.7303921568627452</v>
      </c>
      <c r="W975" s="9">
        <f>[1]work1!X929/60</f>
        <v>0</v>
      </c>
      <c r="X975" s="9">
        <f>[1]work1!Y929/60</f>
        <v>0</v>
      </c>
      <c r="Y975" s="9">
        <f>[1]work1!Z929/60</f>
        <v>-6.1568627450980395</v>
      </c>
      <c r="Z975" s="9">
        <f>[1]work1!AA929/60</f>
        <v>-5.0101851851851844</v>
      </c>
      <c r="AA975" s="9">
        <f>[1]work1!AB929/60</f>
        <v>-4.382407407407408</v>
      </c>
      <c r="AB975" s="9">
        <f>[1]work1!AC929/60</f>
        <v>-4.2937500000000002</v>
      </c>
      <c r="AC975" s="9">
        <f>[1]work1!AD929/60</f>
        <v>-6.7114583333333337</v>
      </c>
      <c r="AD975" s="9">
        <f>[1]work1!AE929/60</f>
        <v>0</v>
      </c>
      <c r="AE975" s="9">
        <f>[1]work1!AF929/60</f>
        <v>0</v>
      </c>
      <c r="AF975" s="9">
        <f>[1]work1!AG929/60</f>
        <v>-7.3254385964912281</v>
      </c>
      <c r="AG975" s="9">
        <f>[1]work1!AH929/60</f>
        <v>0</v>
      </c>
      <c r="AH975" s="5">
        <f>[1]work1!AI929/60</f>
        <v>-4.4319104238563938</v>
      </c>
    </row>
    <row r="976" spans="1:34" x14ac:dyDescent="0.25">
      <c r="A976" s="8" t="s">
        <v>390</v>
      </c>
      <c r="B976" s="9">
        <f>[1]work1!C930/60</f>
        <v>-3.4208333333333334</v>
      </c>
      <c r="C976" s="9">
        <f>[1]work1!D930/60</f>
        <v>0</v>
      </c>
      <c r="D976" s="9">
        <f>[1]work1!E930/60</f>
        <v>-2.3060606060606061</v>
      </c>
      <c r="E976" s="9">
        <f>[1]work1!F930/60</f>
        <v>-3.9681818181818183</v>
      </c>
      <c r="F976" s="9">
        <f>[1]work1!G930/60</f>
        <v>5.64</v>
      </c>
      <c r="G976" s="9">
        <f>[1]work1!H930/60</f>
        <v>-2.6124999999999998</v>
      </c>
      <c r="H976" s="9">
        <f>[1]work1!I930/60</f>
        <v>-3.1545454545454548</v>
      </c>
      <c r="I976" s="9">
        <f>[1]work1!J930/60</f>
        <v>-2.3645833333333335</v>
      </c>
      <c r="J976" s="9">
        <f>[1]work1!K930/60</f>
        <v>0</v>
      </c>
      <c r="K976" s="9">
        <f>[1]work1!L930/60</f>
        <v>-2.6092592592592592</v>
      </c>
      <c r="L976" s="9">
        <f>[1]work1!M930/60</f>
        <v>5.7416666666666663</v>
      </c>
      <c r="M976" s="9">
        <f>[1]work1!N930/60</f>
        <v>3.3583333333333334</v>
      </c>
      <c r="N976" s="9">
        <f>[1]work1!O930/60</f>
        <v>-1.2515151515151515</v>
      </c>
      <c r="O976" s="9">
        <f>[1]work1!P930/60</f>
        <v>-1.4515151515151516</v>
      </c>
      <c r="P976" s="9">
        <f>[1]work1!Q930/60</f>
        <v>-6.2833333333333332</v>
      </c>
      <c r="Q976" s="9">
        <f>[1]work1!R930/60</f>
        <v>0</v>
      </c>
      <c r="R976" s="9">
        <f>[1]work1!S930/60</f>
        <v>-3.209090909090909</v>
      </c>
      <c r="S976" s="9">
        <f>[1]work1!T930/60</f>
        <v>-1.835</v>
      </c>
      <c r="T976" s="9">
        <f>[1]work1!U930/60</f>
        <v>-3.1</v>
      </c>
      <c r="U976" s="9">
        <f>[1]work1!V930/60</f>
        <v>0.81458333333333333</v>
      </c>
      <c r="V976" s="9">
        <f>[1]work1!W930/60</f>
        <v>-1.4</v>
      </c>
      <c r="W976" s="9">
        <f>[1]work1!X930/60</f>
        <v>3.8425925925925926</v>
      </c>
      <c r="X976" s="9">
        <f>[1]work1!Y930/60</f>
        <v>0</v>
      </c>
      <c r="Y976" s="9">
        <f>[1]work1!Z930/60</f>
        <v>-2.0703703703703704</v>
      </c>
      <c r="Z976" s="9">
        <f>[1]work1!AA930/60</f>
        <v>-2.2681818181818181</v>
      </c>
      <c r="AA976" s="9">
        <f>[1]work1!AB930/60</f>
        <v>-0.54090909090909089</v>
      </c>
      <c r="AB976" s="9">
        <f>[1]work1!AC930/60</f>
        <v>-1.8666666666666667</v>
      </c>
      <c r="AC976" s="9">
        <f>[1]work1!AD930/60</f>
        <v>-2.1625000000000001</v>
      </c>
      <c r="AD976" s="9">
        <f>[1]work1!AE930/60</f>
        <v>-1.7190476190476189</v>
      </c>
      <c r="AE976" s="9">
        <f>[1]work1!AF930/60</f>
        <v>0</v>
      </c>
      <c r="AF976" s="9">
        <f>[1]work1!AG930/60</f>
        <v>-1.8277777777777779</v>
      </c>
      <c r="AG976" s="9">
        <f>[1]work1!AH930/60</f>
        <v>0</v>
      </c>
      <c r="AH976" s="5">
        <f>[1]work1!AI930/60</f>
        <v>-1.0330547021676053</v>
      </c>
    </row>
    <row r="977" spans="1:34" x14ac:dyDescent="0.25">
      <c r="A977" s="8" t="s">
        <v>360</v>
      </c>
      <c r="B977" s="9">
        <f>[1]work1!C931/60</f>
        <v>-4.4333333333333336</v>
      </c>
      <c r="C977" s="9">
        <f>[1]work1!D931/60</f>
        <v>0</v>
      </c>
      <c r="D977" s="9">
        <f>[1]work1!E931/60</f>
        <v>0</v>
      </c>
      <c r="E977" s="9">
        <f>[1]work1!F931/60</f>
        <v>0</v>
      </c>
      <c r="F977" s="9">
        <f>[1]work1!G931/60</f>
        <v>0</v>
      </c>
      <c r="G977" s="9">
        <f>[1]work1!H931/60</f>
        <v>0</v>
      </c>
      <c r="H977" s="9">
        <f>[1]work1!I931/60</f>
        <v>0</v>
      </c>
      <c r="I977" s="9">
        <f>[1]work1!J931/60</f>
        <v>-3.6742424242424243</v>
      </c>
      <c r="J977" s="9">
        <f>[1]work1!K931/60</f>
        <v>0</v>
      </c>
      <c r="K977" s="9">
        <f>[1]work1!L931/60</f>
        <v>0</v>
      </c>
      <c r="L977" s="9">
        <f>[1]work1!M931/60</f>
        <v>0</v>
      </c>
      <c r="M977" s="9">
        <f>[1]work1!N931/60</f>
        <v>0</v>
      </c>
      <c r="N977" s="9">
        <f>[1]work1!O931/60</f>
        <v>0</v>
      </c>
      <c r="O977" s="9">
        <f>[1]work1!P931/60</f>
        <v>0</v>
      </c>
      <c r="P977" s="9">
        <f>[1]work1!Q931/60</f>
        <v>-8.0851851851851855</v>
      </c>
      <c r="Q977" s="9">
        <f>[1]work1!R931/60</f>
        <v>0</v>
      </c>
      <c r="R977" s="9">
        <f>[1]work1!S931/60</f>
        <v>0</v>
      </c>
      <c r="S977" s="9">
        <f>[1]work1!T931/60</f>
        <v>0</v>
      </c>
      <c r="T977" s="9">
        <f>[1]work1!U931/60</f>
        <v>0</v>
      </c>
      <c r="U977" s="9">
        <f>[1]work1!V931/60</f>
        <v>0</v>
      </c>
      <c r="V977" s="9">
        <f>[1]work1!W931/60</f>
        <v>0</v>
      </c>
      <c r="W977" s="9">
        <f>[1]work1!X931/60</f>
        <v>-2.6212121212121215</v>
      </c>
      <c r="X977" s="9">
        <f>[1]work1!Y931/60</f>
        <v>0</v>
      </c>
      <c r="Y977" s="9">
        <f>[1]work1!Z931/60</f>
        <v>0</v>
      </c>
      <c r="Z977" s="9">
        <f>[1]work1!AA931/60</f>
        <v>0</v>
      </c>
      <c r="AA977" s="9">
        <f>[1]work1!AB931/60</f>
        <v>0</v>
      </c>
      <c r="AB977" s="9">
        <f>[1]work1!AC931/60</f>
        <v>0</v>
      </c>
      <c r="AC977" s="9">
        <f>[1]work1!AD931/60</f>
        <v>0</v>
      </c>
      <c r="AD977" s="9">
        <f>[1]work1!AE931/60</f>
        <v>-7.4407407407407407</v>
      </c>
      <c r="AE977" s="9">
        <f>[1]work1!AF931/60</f>
        <v>0</v>
      </c>
      <c r="AF977" s="9">
        <f>[1]work1!AG931/60</f>
        <v>0</v>
      </c>
      <c r="AG977" s="9">
        <f>[1]work1!AH931/60</f>
        <v>0</v>
      </c>
      <c r="AH977" s="5">
        <f>[1]work1!AI931/60</f>
        <v>-0.84692625176496139</v>
      </c>
    </row>
    <row r="978" spans="1:34" x14ac:dyDescent="0.25">
      <c r="A978" s="8" t="s">
        <v>391</v>
      </c>
      <c r="B978" s="9">
        <f>[1]work1!C932/60</f>
        <v>-3.5954545454545452</v>
      </c>
      <c r="C978" s="9">
        <f>[1]work1!D932/60</f>
        <v>0</v>
      </c>
      <c r="D978" s="9">
        <f>[1]work1!E932/60</f>
        <v>-4.6370370370370368</v>
      </c>
      <c r="E978" s="9">
        <f>[1]work1!F932/60</f>
        <v>-5.6968750000000004</v>
      </c>
      <c r="F978" s="9">
        <f>[1]work1!G932/60</f>
        <v>-3.2781250000000002</v>
      </c>
      <c r="G978" s="9">
        <f>[1]work1!H932/60</f>
        <v>-5.3523809523809529</v>
      </c>
      <c r="H978" s="9">
        <f>[1]work1!I932/60</f>
        <v>-4.2722222222222221</v>
      </c>
      <c r="I978" s="9">
        <f>[1]work1!J932/60</f>
        <v>-3.5878787878787879</v>
      </c>
      <c r="J978" s="9">
        <f>[1]work1!K932/60</f>
        <v>0</v>
      </c>
      <c r="K978" s="9">
        <f>[1]work1!L932/60</f>
        <v>-4.161458333333333</v>
      </c>
      <c r="L978" s="9">
        <f>[1]work1!M932/60</f>
        <v>-3.1922222222222221</v>
      </c>
      <c r="M978" s="9">
        <f>[1]work1!N932/60</f>
        <v>-3.2647058823529411</v>
      </c>
      <c r="N978" s="9">
        <f>[1]work1!O932/60</f>
        <v>-4.299074074074074</v>
      </c>
      <c r="O978" s="9">
        <f>[1]work1!P932/60</f>
        <v>-2.9611111111111108</v>
      </c>
      <c r="P978" s="9">
        <f>[1]work1!Q932/60</f>
        <v>-6.13</v>
      </c>
      <c r="Q978" s="9">
        <f>[1]work1!R932/60</f>
        <v>0</v>
      </c>
      <c r="R978" s="9">
        <f>[1]work1!S932/60</f>
        <v>-4.2052631578947368</v>
      </c>
      <c r="S978" s="9">
        <f>[1]work1!T932/60</f>
        <v>-2.4588235294117649</v>
      </c>
      <c r="T978" s="9">
        <f>[1]work1!U932/60</f>
        <v>-5.3406250000000002</v>
      </c>
      <c r="U978" s="9">
        <f>[1]work1!V932/60</f>
        <v>-3.7714285714285714</v>
      </c>
      <c r="V978" s="9">
        <f>[1]work1!W932/60</f>
        <v>-2.4500000000000002</v>
      </c>
      <c r="W978" s="9">
        <f>[1]work1!X932/60</f>
        <v>-4.0212121212121215</v>
      </c>
      <c r="X978" s="9">
        <f>[1]work1!Y932/60</f>
        <v>0</v>
      </c>
      <c r="Y978" s="9">
        <f>[1]work1!Z932/60</f>
        <v>-4.3882352941176475</v>
      </c>
      <c r="Z978" s="9">
        <f>[1]work1!AA932/60</f>
        <v>-3.4343137254901963</v>
      </c>
      <c r="AA978" s="9">
        <f>[1]work1!AB932/60</f>
        <v>-3.0956140350877193</v>
      </c>
      <c r="AB978" s="9">
        <f>[1]work1!AC932/60</f>
        <v>-2.8802083333333335</v>
      </c>
      <c r="AC978" s="9">
        <f>[1]work1!AD932/60</f>
        <v>-3.8411764705882354</v>
      </c>
      <c r="AD978" s="9">
        <f>[1]work1!AE932/60</f>
        <v>-3.4888888888888889</v>
      </c>
      <c r="AE978" s="9">
        <f>[1]work1!AF932/60</f>
        <v>0</v>
      </c>
      <c r="AF978" s="9">
        <f>[1]work1!AG932/60</f>
        <v>-4.0361111111111105</v>
      </c>
      <c r="AG978" s="9">
        <f>[1]work1!AH932/60</f>
        <v>0</v>
      </c>
      <c r="AH978" s="5">
        <f>[1]work1!AI932/60</f>
        <v>-3.2851756582784364</v>
      </c>
    </row>
    <row r="979" spans="1:34" x14ac:dyDescent="0.25">
      <c r="A979" s="8" t="s">
        <v>392</v>
      </c>
      <c r="B979" s="9">
        <f>[1]work1!C933/60</f>
        <v>-4.0954545454545457</v>
      </c>
      <c r="C979" s="9">
        <f>[1]work1!D933/60</f>
        <v>0</v>
      </c>
      <c r="D979" s="9">
        <f>[1]work1!E933/60</f>
        <v>-6.3851851851851844</v>
      </c>
      <c r="E979" s="9">
        <f>[1]work1!F933/60</f>
        <v>-10.171111111111111</v>
      </c>
      <c r="F979" s="9">
        <f>[1]work1!G933/60</f>
        <v>-6.7433333333333341</v>
      </c>
      <c r="G979" s="9">
        <f>[1]work1!H933/60</f>
        <v>-8.0238095238095237</v>
      </c>
      <c r="H979" s="9">
        <f>[1]work1!I933/60</f>
        <v>-27.552631578947366</v>
      </c>
      <c r="I979" s="9">
        <f>[1]work1!J933/60</f>
        <v>-3.6590909090909087</v>
      </c>
      <c r="J979" s="9">
        <f>[1]work1!K933/60</f>
        <v>0</v>
      </c>
      <c r="K979" s="9">
        <f>[1]work1!L933/60</f>
        <v>-6.921875</v>
      </c>
      <c r="L979" s="9">
        <f>[1]work1!M933/60</f>
        <v>-5.1955555555555559</v>
      </c>
      <c r="M979" s="9">
        <f>[1]work1!N933/60</f>
        <v>-4.1598039215686278</v>
      </c>
      <c r="N979" s="9">
        <f>[1]work1!O933/60</f>
        <v>-6.7903508771929824</v>
      </c>
      <c r="O979" s="9">
        <f>[1]work1!P933/60</f>
        <v>-6.068518518518518</v>
      </c>
      <c r="P979" s="9">
        <f>[1]work1!Q933/60</f>
        <v>-8.0533333333333328</v>
      </c>
      <c r="Q979" s="9">
        <f>[1]work1!R933/60</f>
        <v>0</v>
      </c>
      <c r="R979" s="9">
        <f>[1]work1!S933/60</f>
        <v>-5.8605263157894738</v>
      </c>
      <c r="S979" s="9">
        <f>[1]work1!T933/60</f>
        <v>-5.355882352941177</v>
      </c>
      <c r="T979" s="9">
        <f>[1]work1!U933/60</f>
        <v>-8.5822222222222209</v>
      </c>
      <c r="U979" s="9">
        <f>[1]work1!V933/60</f>
        <v>-6.9458333333333337</v>
      </c>
      <c r="V979" s="9">
        <f>[1]work1!W933/60</f>
        <v>-6.0382352941176469</v>
      </c>
      <c r="W979" s="9">
        <f>[1]work1!X933/60</f>
        <v>-4.2272727272727275</v>
      </c>
      <c r="X979" s="9">
        <f>[1]work1!Y933/60</f>
        <v>0</v>
      </c>
      <c r="Y979" s="9">
        <f>[1]work1!Z933/60</f>
        <v>-6.5392156862745106</v>
      </c>
      <c r="Z979" s="9">
        <f>[1]work1!AA933/60</f>
        <v>-4.7185185185185183</v>
      </c>
      <c r="AA979" s="9">
        <f>[1]work1!AB933/60</f>
        <v>-4.9131578947368419</v>
      </c>
      <c r="AB979" s="9">
        <f>[1]work1!AC933/60</f>
        <v>-5.067708333333333</v>
      </c>
      <c r="AC979" s="9">
        <f>[1]work1!AD933/60</f>
        <v>-6.6852941176470591</v>
      </c>
      <c r="AD979" s="9">
        <f>[1]work1!AE933/60</f>
        <v>-6.5740740740740744</v>
      </c>
      <c r="AE979" s="9">
        <f>[1]work1!AF933/60</f>
        <v>0</v>
      </c>
      <c r="AF979" s="9">
        <f>[1]work1!AG933/60</f>
        <v>-6.6787037037037038</v>
      </c>
      <c r="AG979" s="9">
        <f>[1]work1!AH933/60</f>
        <v>0</v>
      </c>
      <c r="AH979" s="5">
        <f>[1]work1!AI933/60</f>
        <v>-5.8711838053892142</v>
      </c>
    </row>
    <row r="980" spans="1:34" x14ac:dyDescent="0.25">
      <c r="A980" s="8" t="s">
        <v>393</v>
      </c>
      <c r="B980" s="9">
        <f>[1]work1!C934/60</f>
        <v>-3.565151515151515</v>
      </c>
      <c r="C980" s="9">
        <f>[1]work1!D934/60</f>
        <v>0</v>
      </c>
      <c r="D980" s="9">
        <f>[1]work1!E934/60</f>
        <v>-5.875</v>
      </c>
      <c r="E980" s="9">
        <f>[1]work1!F934/60</f>
        <v>-8.9911111111111115</v>
      </c>
      <c r="F980" s="9">
        <f>[1]work1!G934/60</f>
        <v>-5.7833333333333332</v>
      </c>
      <c r="G980" s="9">
        <f>[1]work1!H934/60</f>
        <v>-6.6809523809523803</v>
      </c>
      <c r="H980" s="9">
        <f>[1]work1!I934/60</f>
        <v>-6.9268518518518514</v>
      </c>
      <c r="I980" s="9">
        <f>[1]work1!J934/60</f>
        <v>-3.3606060606060604</v>
      </c>
      <c r="J980" s="9">
        <f>[1]work1!K934/60</f>
        <v>0</v>
      </c>
      <c r="K980" s="9">
        <f>[1]work1!L934/60</f>
        <v>-6.5718750000000004</v>
      </c>
      <c r="L980" s="9">
        <f>[1]work1!M934/60</f>
        <v>-5.1933333333333334</v>
      </c>
      <c r="M980" s="9">
        <f>[1]work1!N934/60</f>
        <v>-3.85</v>
      </c>
      <c r="N980" s="9">
        <f>[1]work1!O934/60</f>
        <v>-5.8052631578947373</v>
      </c>
      <c r="O980" s="9">
        <f>[1]work1!P934/60</f>
        <v>-4.7444444444444445</v>
      </c>
      <c r="P980" s="9">
        <f>[1]work1!Q934/60</f>
        <v>-7.6583333333333332</v>
      </c>
      <c r="Q980" s="9">
        <f>[1]work1!R934/60</f>
        <v>0</v>
      </c>
      <c r="R980" s="9">
        <f>[1]work1!S934/60</f>
        <v>-5.5789473684210531</v>
      </c>
      <c r="S980" s="9">
        <f>[1]work1!T934/60</f>
        <v>-4.7647058823529411</v>
      </c>
      <c r="T980" s="9">
        <f>[1]work1!U934/60</f>
        <v>-7.7944444444444452</v>
      </c>
      <c r="U980" s="9">
        <f>[1]work1!V934/60</f>
        <v>-6.8566666666666665</v>
      </c>
      <c r="V980" s="9">
        <f>[1]work1!W934/60</f>
        <v>-5.2401960784313726</v>
      </c>
      <c r="W980" s="9">
        <f>[1]work1!X934/60</f>
        <v>-4.8863636363636367</v>
      </c>
      <c r="X980" s="9">
        <f>[1]work1!Y934/60</f>
        <v>0</v>
      </c>
      <c r="Y980" s="9">
        <f>[1]work1!Z934/60</f>
        <v>-5.9627450980392158</v>
      </c>
      <c r="Z980" s="9">
        <f>[1]work1!AA934/60</f>
        <v>-3.9675925925925926</v>
      </c>
      <c r="AA980" s="9">
        <f>[1]work1!AB934/60</f>
        <v>-4.3620370370370374</v>
      </c>
      <c r="AB980" s="9">
        <f>[1]work1!AC934/60</f>
        <v>-4.7739583333333337</v>
      </c>
      <c r="AC980" s="9">
        <f>[1]work1!AD934/60</f>
        <v>-5.613725490196078</v>
      </c>
      <c r="AD980" s="9">
        <f>[1]work1!AE934/60</f>
        <v>-6.090740740740741</v>
      </c>
      <c r="AE980" s="9">
        <f>[1]work1!AF934/60</f>
        <v>0</v>
      </c>
      <c r="AF980" s="9">
        <f>[1]work1!AG934/60</f>
        <v>-5.9611111111111112</v>
      </c>
      <c r="AG980" s="9">
        <f>[1]work1!AH934/60</f>
        <v>0</v>
      </c>
      <c r="AH980" s="5">
        <f>[1]work1!AI934/60</f>
        <v>-4.7374029032820113</v>
      </c>
    </row>
    <row r="981" spans="1:34" x14ac:dyDescent="0.25">
      <c r="A981" s="8" t="s">
        <v>394</v>
      </c>
      <c r="B981" s="9">
        <f>[1]work1!C935/60</f>
        <v>-3.0257575757575754</v>
      </c>
      <c r="C981" s="9">
        <f>[1]work1!D935/60</f>
        <v>0</v>
      </c>
      <c r="D981" s="9">
        <f>[1]work1!E935/60</f>
        <v>-5.6203703703703702</v>
      </c>
      <c r="E981" s="9">
        <f>[1]work1!F935/60</f>
        <v>-9.4844444444444456</v>
      </c>
      <c r="F981" s="9">
        <f>[1]work1!G935/60</f>
        <v>-6.4188888888888886</v>
      </c>
      <c r="G981" s="9">
        <f>[1]work1!H935/60</f>
        <v>-7.0726190476190469</v>
      </c>
      <c r="H981" s="9">
        <f>[1]work1!I935/60</f>
        <v>-7.083333333333333</v>
      </c>
      <c r="I981" s="9">
        <f>[1]work1!J935/60</f>
        <v>-2.4303030303030302</v>
      </c>
      <c r="J981" s="9">
        <f>[1]work1!K935/60</f>
        <v>0</v>
      </c>
      <c r="K981" s="9">
        <f>[1]work1!L935/60</f>
        <v>-6.526041666666667</v>
      </c>
      <c r="L981" s="9">
        <f>[1]work1!M935/60</f>
        <v>-4.9955555555555557</v>
      </c>
      <c r="M981" s="9">
        <f>[1]work1!N935/60</f>
        <v>-3.7519607843137255</v>
      </c>
      <c r="N981" s="9">
        <f>[1]work1!O935/60</f>
        <v>-6.1157894736842113</v>
      </c>
      <c r="O981" s="9">
        <f>[1]work1!P935/60</f>
        <v>-5.0611111111111118</v>
      </c>
      <c r="P981" s="9">
        <f>[1]work1!Q935/60</f>
        <v>-7.42</v>
      </c>
      <c r="Q981" s="9">
        <f>[1]work1!R935/60</f>
        <v>0</v>
      </c>
      <c r="R981" s="9">
        <f>[1]work1!S935/60</f>
        <v>-5.4140350877192986</v>
      </c>
      <c r="S981" s="9">
        <f>[1]work1!T935/60</f>
        <v>-5.0470588235294116</v>
      </c>
      <c r="T981" s="9">
        <f>[1]work1!U935/60</f>
        <v>-7.9355555555555553</v>
      </c>
      <c r="U981" s="9">
        <f>[1]work1!V935/60</f>
        <v>-7.4133333333333331</v>
      </c>
      <c r="V981" s="9">
        <f>[1]work1!W935/60</f>
        <v>-5.6352941176470592</v>
      </c>
      <c r="W981" s="9">
        <f>[1]work1!X935/60</f>
        <v>-3.8515151515151516</v>
      </c>
      <c r="X981" s="9">
        <f>[1]work1!Y935/60</f>
        <v>0</v>
      </c>
      <c r="Y981" s="9">
        <f>[1]work1!Z935/60</f>
        <v>-6.5225490196078431</v>
      </c>
      <c r="Z981" s="9">
        <f>[1]work1!AA935/60</f>
        <v>-4.4888888888888889</v>
      </c>
      <c r="AA981" s="9">
        <f>[1]work1!AB935/60</f>
        <v>-4.5956140350877197</v>
      </c>
      <c r="AB981" s="9">
        <f>[1]work1!AC935/60</f>
        <v>-4.9187500000000002</v>
      </c>
      <c r="AC981" s="9">
        <f>[1]work1!AD935/60</f>
        <v>-5.8529411764705888</v>
      </c>
      <c r="AD981" s="9">
        <f>[1]work1!AE935/60</f>
        <v>-5.9592592592592588</v>
      </c>
      <c r="AE981" s="9">
        <f>[1]work1!AF935/60</f>
        <v>0</v>
      </c>
      <c r="AF981" s="9">
        <f>[1]work1!AG935/60</f>
        <v>-6.2092592592592588</v>
      </c>
      <c r="AG981" s="9">
        <f>[1]work1!AH935/60</f>
        <v>0</v>
      </c>
      <c r="AH981" s="5">
        <f>[1]work1!AI935/60</f>
        <v>-4.8016202899974614</v>
      </c>
    </row>
    <row r="982" spans="1:34" x14ac:dyDescent="0.25">
      <c r="A982" s="8" t="s">
        <v>395</v>
      </c>
      <c r="B982" s="9">
        <f>[1]work1!C936/60</f>
        <v>-3.6424242424242421</v>
      </c>
      <c r="C982" s="9">
        <f>[1]work1!D936/60</f>
        <v>0</v>
      </c>
      <c r="D982" s="9">
        <f>[1]work1!E936/60</f>
        <v>-5.4068627450980395</v>
      </c>
      <c r="E982" s="9">
        <f>[1]work1!F936/60</f>
        <v>-8.078125</v>
      </c>
      <c r="F982" s="9">
        <f>[1]work1!G936/60</f>
        <v>-5.0510416666666664</v>
      </c>
      <c r="G982" s="9">
        <f>[1]work1!H936/60</f>
        <v>-6.5</v>
      </c>
      <c r="H982" s="9">
        <f>[1]work1!I936/60</f>
        <v>-6.1481481481481488</v>
      </c>
      <c r="I982" s="9">
        <f>[1]work1!J936/60</f>
        <v>-3.8272727272727272</v>
      </c>
      <c r="J982" s="9">
        <f>[1]work1!K936/60</f>
        <v>0</v>
      </c>
      <c r="K982" s="9">
        <f>[1]work1!L936/60</f>
        <v>-5.8760416666666666</v>
      </c>
      <c r="L982" s="9">
        <f>[1]work1!M936/60</f>
        <v>-4.5199999999999996</v>
      </c>
      <c r="M982" s="9">
        <f>[1]work1!N936/60</f>
        <v>-3.8519607843137256</v>
      </c>
      <c r="N982" s="9">
        <f>[1]work1!O936/60</f>
        <v>-5.1964912280701752</v>
      </c>
      <c r="O982" s="9">
        <f>[1]work1!P936/60</f>
        <v>-4.159259259259259</v>
      </c>
      <c r="P982" s="9">
        <f>[1]work1!Q936/60</f>
        <v>-7.0733333333333333</v>
      </c>
      <c r="Q982" s="9">
        <f>[1]work1!R936/60</f>
        <v>0</v>
      </c>
      <c r="R982" s="9">
        <f>[1]work1!S936/60</f>
        <v>-4.6447368421052628</v>
      </c>
      <c r="S982" s="9">
        <f>[1]work1!T936/60</f>
        <v>-3.9196078431372552</v>
      </c>
      <c r="T982" s="9">
        <f>[1]work1!U936/60</f>
        <v>-7.072222222222222</v>
      </c>
      <c r="U982" s="9">
        <f>[1]work1!V936/60</f>
        <v>-5.2285714285714286</v>
      </c>
      <c r="V982" s="9">
        <f>[1]work1!W936/60</f>
        <v>-3.8137254901960782</v>
      </c>
      <c r="W982" s="9">
        <f>[1]work1!X936/60</f>
        <v>-4.1984848484848483</v>
      </c>
      <c r="X982" s="9">
        <f>[1]work1!Y936/60</f>
        <v>0</v>
      </c>
      <c r="Y982" s="9">
        <f>[1]work1!Z936/60</f>
        <v>-5.2107843137254894</v>
      </c>
      <c r="Z982" s="9">
        <f>[1]work1!AA936/60</f>
        <v>-3.55</v>
      </c>
      <c r="AA982" s="9">
        <f>[1]work1!AB936/60</f>
        <v>-4.3894736842105262</v>
      </c>
      <c r="AB982" s="9">
        <f>[1]work1!AC936/60</f>
        <v>-3.3208333333333333</v>
      </c>
      <c r="AC982" s="9">
        <f>[1]work1!AD936/60</f>
        <v>-5.3147058823529409</v>
      </c>
      <c r="AD982" s="9">
        <f>[1]work1!AE936/60</f>
        <v>-5.0648148148148149</v>
      </c>
      <c r="AE982" s="9">
        <f>[1]work1!AF936/60</f>
        <v>0</v>
      </c>
      <c r="AF982" s="9">
        <f>[1]work1!AG936/60</f>
        <v>-5.242592592592592</v>
      </c>
      <c r="AG982" s="9">
        <f>[1]work1!AH936/60</f>
        <v>0</v>
      </c>
      <c r="AH982" s="5">
        <f>[1]work1!AI936/60</f>
        <v>-4.2032746482903152</v>
      </c>
    </row>
    <row r="983" spans="1:34" s="6" customFormat="1" x14ac:dyDescent="0.25">
      <c r="A983" s="8" t="s">
        <v>396</v>
      </c>
      <c r="B983" s="9">
        <f>[1]work1!C937/60</f>
        <v>0</v>
      </c>
      <c r="C983" s="9">
        <f>[1]work1!D937/60</f>
        <v>0</v>
      </c>
      <c r="D983" s="9">
        <f>[1]work1!E937/60</f>
        <v>-5.9574074074074073</v>
      </c>
      <c r="E983" s="9">
        <f>[1]work1!F937/60</f>
        <v>-9.5233333333333334</v>
      </c>
      <c r="F983" s="9">
        <f>[1]work1!G937/60</f>
        <v>-6.6343750000000004</v>
      </c>
      <c r="G983" s="9">
        <f>[1]work1!H937/60</f>
        <v>-7.9249999999999998</v>
      </c>
      <c r="H983" s="9">
        <f>[1]work1!I937/60</f>
        <v>-7.5814814814814815</v>
      </c>
      <c r="I983" s="9">
        <f>[1]work1!J937/60</f>
        <v>0</v>
      </c>
      <c r="J983" s="9">
        <f>[1]work1!K937/60</f>
        <v>0</v>
      </c>
      <c r="K983" s="9">
        <f>[1]work1!L937/60</f>
        <v>-6.8197916666666663</v>
      </c>
      <c r="L983" s="9">
        <f>[1]work1!M937/60</f>
        <v>-4.9300000000000006</v>
      </c>
      <c r="M983" s="9">
        <f>[1]work1!N937/60</f>
        <v>-3.4745098039215687</v>
      </c>
      <c r="N983" s="9">
        <f>[1]work1!O937/60</f>
        <v>-6.8298245614035089</v>
      </c>
      <c r="O983" s="9">
        <f>[1]work1!P937/60</f>
        <v>-5.802777777777778</v>
      </c>
      <c r="P983" s="9">
        <f>[1]work1!Q937/60</f>
        <v>0</v>
      </c>
      <c r="Q983" s="9">
        <f>[1]work1!R937/60</f>
        <v>0</v>
      </c>
      <c r="R983" s="9">
        <f>[1]work1!S937/60</f>
        <v>-5.0061403508771924</v>
      </c>
      <c r="S983" s="9">
        <f>[1]work1!T937/60</f>
        <v>-4.5313725490196077</v>
      </c>
      <c r="T983" s="9">
        <f>[1]work1!U937/60</f>
        <v>-8.706666666666667</v>
      </c>
      <c r="U983" s="9">
        <f>[1]work1!V937/60</f>
        <v>-5.9770833333333337</v>
      </c>
      <c r="V983" s="9">
        <f>[1]work1!W937/60</f>
        <v>-5.4088235294117641</v>
      </c>
      <c r="W983" s="9">
        <f>[1]work1!X937/60</f>
        <v>0</v>
      </c>
      <c r="X983" s="9">
        <f>[1]work1!Y937/60</f>
        <v>0</v>
      </c>
      <c r="Y983" s="9">
        <f>[1]work1!Z937/60</f>
        <v>-6.1872549019607845</v>
      </c>
      <c r="Z983" s="9">
        <f>[1]work1!AA937/60</f>
        <v>-4.3629629629629632</v>
      </c>
      <c r="AA983" s="9">
        <f>[1]work1!AB937/60</f>
        <v>-4.6078947368421046</v>
      </c>
      <c r="AB983" s="9">
        <f>[1]work1!AC937/60</f>
        <v>-4.1802083333333337</v>
      </c>
      <c r="AC983" s="9">
        <f>[1]work1!AD937/60</f>
        <v>-6.7960784313725489</v>
      </c>
      <c r="AD983" s="9">
        <f>[1]work1!AE937/60</f>
        <v>0</v>
      </c>
      <c r="AE983" s="9">
        <f>[1]work1!AF937/60</f>
        <v>0</v>
      </c>
      <c r="AF983" s="9">
        <f>[1]work1!AG937/60</f>
        <v>-6.246491228070175</v>
      </c>
      <c r="AG983" s="9">
        <f>[1]work1!AH937/60</f>
        <v>0</v>
      </c>
      <c r="AH983" s="5">
        <f>[1]work1!AI937/60</f>
        <v>-4.1125638082529754</v>
      </c>
    </row>
    <row r="984" spans="1:34" s="6" customFormat="1" x14ac:dyDescent="0.25">
      <c r="A984" s="7" t="s">
        <v>8</v>
      </c>
      <c r="B984" s="5">
        <f>[1]work1!C938/60</f>
        <v>-6.2042857142857146</v>
      </c>
      <c r="C984" s="5">
        <f>[1]work1!D938/60</f>
        <v>0</v>
      </c>
      <c r="D984" s="5">
        <f>[1]work1!E938/60</f>
        <v>-3.5537467700258398</v>
      </c>
      <c r="E984" s="5">
        <f>[1]work1!F938/60</f>
        <v>-3.6205246913580251</v>
      </c>
      <c r="F984" s="5">
        <f>[1]work1!G938/60</f>
        <v>-1.8246612466124661</v>
      </c>
      <c r="G984" s="5">
        <f>[1]work1!H938/60</f>
        <v>-2.482375478927203</v>
      </c>
      <c r="H984" s="5">
        <f>[1]work1!I938/60</f>
        <v>-3.6817073170731707</v>
      </c>
      <c r="I984" s="5">
        <f>[1]work1!J938/60</f>
        <v>-4.0297619047619042</v>
      </c>
      <c r="J984" s="5">
        <f>[1]work1!K938/60</f>
        <v>0</v>
      </c>
      <c r="K984" s="5">
        <f>[1]work1!L938/60</f>
        <v>-3.2513274336283184</v>
      </c>
      <c r="L984" s="5">
        <f>[1]work1!M938/60</f>
        <v>-2.7025641025641027</v>
      </c>
      <c r="M984" s="5">
        <f>[1]work1!N938/60</f>
        <v>-0.91094147582697205</v>
      </c>
      <c r="N984" s="5">
        <f>[1]work1!O938/60</f>
        <v>-4.2664233576642339</v>
      </c>
      <c r="O984" s="5">
        <f>[1]work1!P938/60</f>
        <v>-3.4543532338308456</v>
      </c>
      <c r="P984" s="5">
        <f>[1]work1!Q938/60</f>
        <v>-8.3797619047619047</v>
      </c>
      <c r="Q984" s="5">
        <f>[1]work1!R938/60</f>
        <v>0</v>
      </c>
      <c r="R984" s="5">
        <f>[1]work1!S938/60</f>
        <v>-4.011594202898551</v>
      </c>
      <c r="S984" s="5">
        <f>[1]work1!T938/60</f>
        <v>-2.7360256410256412</v>
      </c>
      <c r="T984" s="5">
        <f>[1]work1!U938/60</f>
        <v>-4.1158805031446546</v>
      </c>
      <c r="U984" s="5">
        <f>[1]work1!V938/60</f>
        <v>-3.2013157894736839</v>
      </c>
      <c r="V984" s="5">
        <f>[1]work1!W938/60</f>
        <v>-3.0223918575063613</v>
      </c>
      <c r="W984" s="5">
        <f>[1]work1!X938/60</f>
        <v>-3.9628571428571431</v>
      </c>
      <c r="X984" s="5">
        <f>[1]work1!Y938/60</f>
        <v>0</v>
      </c>
      <c r="Y984" s="5">
        <f>[1]work1!Z938/60</f>
        <v>-3.1508130081300814</v>
      </c>
      <c r="Z984" s="5">
        <f>[1]work1!AA938/60</f>
        <v>-3.2572519083969467</v>
      </c>
      <c r="AA984" s="5">
        <f>[1]work1!AB938/60</f>
        <v>-1.7986318407960198</v>
      </c>
      <c r="AB984" s="5">
        <f>[1]work1!AC938/60</f>
        <v>-1.8066666666666669</v>
      </c>
      <c r="AC984" s="5">
        <f>[1]work1!AD938/60</f>
        <v>-5.4634218289085545</v>
      </c>
      <c r="AD984" s="5">
        <f>[1]work1!AE938/60</f>
        <v>-2.5469387755102044</v>
      </c>
      <c r="AE984" s="5">
        <f>[1]work1!AF938/60</f>
        <v>0</v>
      </c>
      <c r="AF984" s="5">
        <f>[1]work1!AG938/60</f>
        <v>-2.5928057553956831</v>
      </c>
      <c r="AG984" s="5">
        <f>[1]work1!AH938/60</f>
        <v>0</v>
      </c>
      <c r="AH984" s="5">
        <f>[1]work1!AI938/60</f>
        <v>-2.9041622436138996</v>
      </c>
    </row>
    <row r="985" spans="1:34" x14ac:dyDescent="0.25">
      <c r="A985" s="8" t="s">
        <v>397</v>
      </c>
      <c r="B985" s="9">
        <f>[1]work1!C939/60</f>
        <v>-6.2233333333333327</v>
      </c>
      <c r="C985" s="9">
        <f>[1]work1!D939/60</f>
        <v>0</v>
      </c>
      <c r="D985" s="9">
        <f>[1]work1!E939/60</f>
        <v>-3.8911764705882352</v>
      </c>
      <c r="E985" s="9">
        <f>[1]work1!F939/60</f>
        <v>-5.1355555555555554</v>
      </c>
      <c r="F985" s="9">
        <f>[1]work1!G939/60</f>
        <v>-3.9562499999999998</v>
      </c>
      <c r="G985" s="9">
        <f>[1]work1!H939/60</f>
        <v>-3.4712121212121212</v>
      </c>
      <c r="H985" s="9">
        <f>[1]work1!I939/60</f>
        <v>-4.8864583333333336</v>
      </c>
      <c r="I985" s="9">
        <f>[1]work1!J939/60</f>
        <v>-3.5916666666666668</v>
      </c>
      <c r="J985" s="9">
        <f>[1]work1!K939/60</f>
        <v>0</v>
      </c>
      <c r="K985" s="9">
        <f>[1]work1!L939/60</f>
        <v>-3.3244444444444445</v>
      </c>
      <c r="L985" s="9">
        <f>[1]work1!M939/60</f>
        <v>-3.1773809523809522</v>
      </c>
      <c r="M985" s="9">
        <f>[1]work1!N939/60</f>
        <v>-1.3519607843137256</v>
      </c>
      <c r="N985" s="9">
        <f>[1]work1!O939/60</f>
        <v>-5.1064814814814818</v>
      </c>
      <c r="O985" s="9">
        <f>[1]work1!P939/60</f>
        <v>-4.8722222222222218</v>
      </c>
      <c r="P985" s="9">
        <f>[1]work1!Q939/60</f>
        <v>-8.91</v>
      </c>
      <c r="Q985" s="9">
        <f>[1]work1!R939/60</f>
        <v>0</v>
      </c>
      <c r="R985" s="9">
        <f>[1]work1!S939/60</f>
        <v>-4.712037037037037</v>
      </c>
      <c r="S985" s="9">
        <f>[1]work1!T939/60</f>
        <v>-2.5480392156862743</v>
      </c>
      <c r="T985" s="9">
        <f>[1]work1!U939/60</f>
        <v>-4.7166666666666668</v>
      </c>
      <c r="U985" s="9">
        <f>[1]work1!V939/60</f>
        <v>-3.5333333333333332</v>
      </c>
      <c r="V985" s="9">
        <f>[1]work1!W939/60</f>
        <v>-4.2872549019607842</v>
      </c>
      <c r="W985" s="9">
        <f>[1]work1!X939/60</f>
        <v>-4.1883333333333335</v>
      </c>
      <c r="X985" s="9">
        <f>[1]work1!Y939/60</f>
        <v>0</v>
      </c>
      <c r="Y985" s="9">
        <f>[1]work1!Z939/60</f>
        <v>-4.2218749999999998</v>
      </c>
      <c r="Z985" s="9">
        <f>[1]work1!AA939/60</f>
        <v>-3.4480392156862743</v>
      </c>
      <c r="AA985" s="9">
        <f>[1]work1!AB939/60</f>
        <v>-1.5518518518518518</v>
      </c>
      <c r="AB985" s="9">
        <f>[1]work1!AC939/60</f>
        <v>-2.1022222222222222</v>
      </c>
      <c r="AC985" s="9">
        <f>[1]work1!AD939/60</f>
        <v>-7.0066666666666659</v>
      </c>
      <c r="AD985" s="9">
        <f>[1]work1!AE939/60</f>
        <v>-2.8666666666666667</v>
      </c>
      <c r="AE985" s="9">
        <f>[1]work1!AF939/60</f>
        <v>0</v>
      </c>
      <c r="AF985" s="9">
        <f>[1]work1!AG939/60</f>
        <v>-3.2935185185185185</v>
      </c>
      <c r="AG985" s="9">
        <f>[1]work1!AH939/60</f>
        <v>0</v>
      </c>
      <c r="AH985" s="5">
        <f>[1]work1!AI939/60</f>
        <v>-3.4314402256503769</v>
      </c>
    </row>
    <row r="986" spans="1:34" s="6" customFormat="1" x14ac:dyDescent="0.25">
      <c r="A986" s="8" t="s">
        <v>389</v>
      </c>
      <c r="B986" s="9">
        <f>[1]work1!C940/60</f>
        <v>0</v>
      </c>
      <c r="C986" s="9">
        <f>[1]work1!D940/60</f>
        <v>0</v>
      </c>
      <c r="D986" s="9">
        <f>[1]work1!E940/60</f>
        <v>-0.56960784313725499</v>
      </c>
      <c r="E986" s="9">
        <f>[1]work1!F940/60</f>
        <v>-1.6847222222222222</v>
      </c>
      <c r="F986" s="9">
        <f>[1]work1!G940/60</f>
        <v>2.2122222222222221</v>
      </c>
      <c r="G986" s="9">
        <f>[1]work1!H940/60</f>
        <v>-1.2363636363636366</v>
      </c>
      <c r="H986" s="9">
        <f>[1]work1!I940/60</f>
        <v>-2.2800000000000002</v>
      </c>
      <c r="I986" s="9">
        <f>[1]work1!J940/60</f>
        <v>0</v>
      </c>
      <c r="J986" s="9">
        <f>[1]work1!K940/60</f>
        <v>0</v>
      </c>
      <c r="K986" s="9">
        <f>[1]work1!L940/60</f>
        <v>-2.5249999999999999</v>
      </c>
      <c r="L986" s="9">
        <f>[1]work1!M940/60</f>
        <v>-1.5705128205128205</v>
      </c>
      <c r="M986" s="9">
        <f>[1]work1!N940/60</f>
        <v>2.3177083333333335</v>
      </c>
      <c r="N986" s="9">
        <f>[1]work1!O940/60</f>
        <v>-1.9019607843137256</v>
      </c>
      <c r="O986" s="9">
        <f>[1]work1!P940/60</f>
        <v>-1.1400000000000001</v>
      </c>
      <c r="P986" s="9">
        <f>[1]work1!Q940/60</f>
        <v>0</v>
      </c>
      <c r="Q986" s="9">
        <f>[1]work1!R940/60</f>
        <v>0</v>
      </c>
      <c r="R986" s="9">
        <f>[1]work1!S940/60</f>
        <v>-1.6186274509803922</v>
      </c>
      <c r="S986" s="9">
        <f>[1]work1!T940/60</f>
        <v>-1.6541666666666666</v>
      </c>
      <c r="T986" s="9">
        <f>[1]work1!U940/60</f>
        <v>-2.3448717948717945</v>
      </c>
      <c r="U986" s="9">
        <f>[1]work1!V940/60</f>
        <v>-2.4910256410256411</v>
      </c>
      <c r="V986" s="9">
        <f>[1]work1!W940/60</f>
        <v>-0.5395833333333333</v>
      </c>
      <c r="W986" s="9">
        <f>[1]work1!X940/60</f>
        <v>0</v>
      </c>
      <c r="X986" s="9">
        <f>[1]work1!Y940/60</f>
        <v>0</v>
      </c>
      <c r="Y986" s="9">
        <f>[1]work1!Z940/60</f>
        <v>-0.90833333333333333</v>
      </c>
      <c r="Z986" s="9">
        <f>[1]work1!AA940/60</f>
        <v>-1.7958333333333334</v>
      </c>
      <c r="AA986" s="9">
        <f>[1]work1!AB940/60</f>
        <v>-1.4205882352941177</v>
      </c>
      <c r="AB986" s="9">
        <f>[1]work1!AC940/60</f>
        <v>-1.5726190476190476</v>
      </c>
      <c r="AC986" s="9">
        <f>[1]work1!AD940/60</f>
        <v>-0.37261904761904763</v>
      </c>
      <c r="AD986" s="9">
        <f>[1]work1!AE940/60</f>
        <v>0</v>
      </c>
      <c r="AE986" s="9">
        <f>[1]work1!AF940/60</f>
        <v>0</v>
      </c>
      <c r="AF986" s="9">
        <f>[1]work1!AG940/60</f>
        <v>-1.3205882352941176</v>
      </c>
      <c r="AG986" s="9">
        <f>[1]work1!AH940/60</f>
        <v>0</v>
      </c>
      <c r="AH986" s="5">
        <f>[1]work1!AI940/60</f>
        <v>-0.78764815710854608</v>
      </c>
    </row>
    <row r="987" spans="1:34" s="6" customFormat="1" x14ac:dyDescent="0.25">
      <c r="A987" s="8" t="s">
        <v>390</v>
      </c>
      <c r="B987" s="9">
        <f>[1]work1!C941/60</f>
        <v>-13.088333333333333</v>
      </c>
      <c r="C987" s="9">
        <f>[1]work1!D941/60</f>
        <v>0</v>
      </c>
      <c r="D987" s="9">
        <f>[1]work1!E941/60</f>
        <v>-8.0766666666666662</v>
      </c>
      <c r="E987" s="9">
        <f>[1]work1!F941/60</f>
        <v>-6.0190476190476199</v>
      </c>
      <c r="F987" s="9">
        <f>[1]work1!G941/60</f>
        <v>-2.4885416666666669</v>
      </c>
      <c r="G987" s="9">
        <f>[1]work1!H941/60</f>
        <v>-4.3166666666666664</v>
      </c>
      <c r="H987" s="9">
        <f>[1]work1!I941/60</f>
        <v>-4.989583333333333</v>
      </c>
      <c r="I987" s="9">
        <f>[1]work1!J941/60</f>
        <v>-10.604999999999999</v>
      </c>
      <c r="J987" s="9">
        <f>[1]work1!K941/60</f>
        <v>0</v>
      </c>
      <c r="K987" s="9">
        <f>[1]work1!L941/60</f>
        <v>-5.7</v>
      </c>
      <c r="L987" s="9">
        <f>[1]work1!M941/60</f>
        <v>-5.7944444444444452</v>
      </c>
      <c r="M987" s="9">
        <f>[1]work1!N941/60</f>
        <v>-2.3039215686274512</v>
      </c>
      <c r="N987" s="9">
        <f>[1]work1!O941/60</f>
        <v>-8.1166666666666671</v>
      </c>
      <c r="O987" s="9">
        <f>[1]work1!P941/60</f>
        <v>-5.4740740740740739</v>
      </c>
      <c r="P987" s="9">
        <f>[1]work1!Q941/60</f>
        <v>-13.098333333333333</v>
      </c>
      <c r="Q987" s="9">
        <f>[1]work1!R941/60</f>
        <v>0</v>
      </c>
      <c r="R987" s="9">
        <f>[1]work1!S941/60</f>
        <v>-9.1</v>
      </c>
      <c r="S987" s="9">
        <f>[1]work1!T941/60</f>
        <v>-6.7593750000000004</v>
      </c>
      <c r="T987" s="9">
        <f>[1]work1!U941/60</f>
        <v>-4.4653846153846155</v>
      </c>
      <c r="U987" s="9">
        <f>[1]work1!V941/60</f>
        <v>-7.655555555555555</v>
      </c>
      <c r="V987" s="9">
        <f>[1]work1!W941/60</f>
        <v>-4.4049019607843141</v>
      </c>
      <c r="W987" s="9">
        <f>[1]work1!X941/60</f>
        <v>-9.5833333333333339</v>
      </c>
      <c r="X987" s="9">
        <f>[1]work1!Y941/60</f>
        <v>0</v>
      </c>
      <c r="Y987" s="9">
        <f>[1]work1!Z941/60</f>
        <v>-6.3844444444444441</v>
      </c>
      <c r="Z987" s="9">
        <f>[1]work1!AA941/60</f>
        <v>-5.6274509803921564</v>
      </c>
      <c r="AA987" s="9">
        <f>[1]work1!AB941/60</f>
        <v>-4.9137254901960778</v>
      </c>
      <c r="AB987" s="9">
        <f>[1]work1!AC941/60</f>
        <v>-0.89444444444444438</v>
      </c>
      <c r="AC987" s="9">
        <f>[1]work1!AD941/60</f>
        <v>-7.2059523809523807</v>
      </c>
      <c r="AD987" s="9">
        <f>[1]work1!AE941/60</f>
        <v>-5.2404761904761905</v>
      </c>
      <c r="AE987" s="9">
        <f>[1]work1!AF941/60</f>
        <v>0</v>
      </c>
      <c r="AF987" s="9">
        <f>[1]work1!AG941/60</f>
        <v>-3.7611111111111111</v>
      </c>
      <c r="AG987" s="9">
        <f>[1]work1!AH941/60</f>
        <v>0</v>
      </c>
      <c r="AH987" s="5">
        <f>[1]work1!AI941/60</f>
        <v>-5.3570140283849952</v>
      </c>
    </row>
    <row r="988" spans="1:34" x14ac:dyDescent="0.25">
      <c r="A988" s="8" t="s">
        <v>360</v>
      </c>
      <c r="B988" s="9">
        <f>[1]work1!C942/60</f>
        <v>-2.6566666666666667</v>
      </c>
      <c r="C988" s="9">
        <f>[1]work1!D942/60</f>
        <v>0</v>
      </c>
      <c r="D988" s="9">
        <f>[1]work1!E942/60</f>
        <v>0</v>
      </c>
      <c r="E988" s="9">
        <f>[1]work1!F942/60</f>
        <v>0</v>
      </c>
      <c r="F988" s="9">
        <f>[1]work1!G942/60</f>
        <v>0</v>
      </c>
      <c r="G988" s="9">
        <f>[1]work1!H942/60</f>
        <v>0</v>
      </c>
      <c r="H988" s="9">
        <f>[1]work1!I942/60</f>
        <v>0</v>
      </c>
      <c r="I988" s="9">
        <f>[1]work1!J942/60</f>
        <v>-1.7583333333333333</v>
      </c>
      <c r="J988" s="9">
        <f>[1]work1!K942/60</f>
        <v>0</v>
      </c>
      <c r="K988" s="9">
        <f>[1]work1!L942/60</f>
        <v>0</v>
      </c>
      <c r="L988" s="9">
        <f>[1]work1!M942/60</f>
        <v>0</v>
      </c>
      <c r="M988" s="9">
        <f>[1]work1!N942/60</f>
        <v>0</v>
      </c>
      <c r="N988" s="9">
        <f>[1]work1!O942/60</f>
        <v>0</v>
      </c>
      <c r="O988" s="9">
        <f>[1]work1!P942/60</f>
        <v>0</v>
      </c>
      <c r="P988" s="9">
        <f>[1]work1!Q942/60</f>
        <v>-5.2483333333333331</v>
      </c>
      <c r="Q988" s="9">
        <f>[1]work1!R942/60</f>
        <v>0</v>
      </c>
      <c r="R988" s="9">
        <f>[1]work1!S942/60</f>
        <v>0</v>
      </c>
      <c r="S988" s="9">
        <f>[1]work1!T942/60</f>
        <v>0</v>
      </c>
      <c r="T988" s="9">
        <f>[1]work1!U942/60</f>
        <v>0</v>
      </c>
      <c r="U988" s="9">
        <f>[1]work1!V942/60</f>
        <v>0</v>
      </c>
      <c r="V988" s="9">
        <f>[1]work1!W942/60</f>
        <v>0</v>
      </c>
      <c r="W988" s="9">
        <f>[1]work1!X942/60</f>
        <v>1.6900000000000002</v>
      </c>
      <c r="X988" s="9">
        <f>[1]work1!Y942/60</f>
        <v>0</v>
      </c>
      <c r="Y988" s="9">
        <f>[1]work1!Z942/60</f>
        <v>0</v>
      </c>
      <c r="Z988" s="9">
        <f>[1]work1!AA942/60</f>
        <v>0</v>
      </c>
      <c r="AA988" s="9">
        <f>[1]work1!AB942/60</f>
        <v>0</v>
      </c>
      <c r="AB988" s="9">
        <f>[1]work1!AC942/60</f>
        <v>0</v>
      </c>
      <c r="AC988" s="9">
        <f>[1]work1!AD942/60</f>
        <v>0</v>
      </c>
      <c r="AD988" s="9">
        <f>[1]work1!AE942/60</f>
        <v>-1.1119047619047617</v>
      </c>
      <c r="AE988" s="9">
        <f>[1]work1!AF942/60</f>
        <v>0</v>
      </c>
      <c r="AF988" s="9">
        <f>[1]work1!AG942/60</f>
        <v>0</v>
      </c>
      <c r="AG988" s="9">
        <f>[1]work1!AH942/60</f>
        <v>0</v>
      </c>
      <c r="AH988" s="5">
        <f>[1]work1!AI942/60</f>
        <v>-0.29307219662058365</v>
      </c>
    </row>
    <row r="989" spans="1:34" x14ac:dyDescent="0.25">
      <c r="A989" s="8" t="s">
        <v>392</v>
      </c>
      <c r="B989" s="9">
        <f>[1]work1!C943/60</f>
        <v>-4.8366666666666669</v>
      </c>
      <c r="C989" s="9">
        <f>[1]work1!D943/60</f>
        <v>0</v>
      </c>
      <c r="D989" s="9">
        <f>[1]work1!E943/60</f>
        <v>-3.3395833333333331</v>
      </c>
      <c r="E989" s="9">
        <f>[1]work1!F943/60</f>
        <v>-3.3115384615384613</v>
      </c>
      <c r="F989" s="9">
        <f>[1]work1!G943/60</f>
        <v>-1.381111111111111</v>
      </c>
      <c r="G989" s="9">
        <f>[1]work1!H943/60</f>
        <v>-2.184848484848485</v>
      </c>
      <c r="H989" s="9">
        <f>[1]work1!I943/60</f>
        <v>-3.3766666666666665</v>
      </c>
      <c r="I989" s="9">
        <f>[1]work1!J943/60</f>
        <v>-2.7716666666666669</v>
      </c>
      <c r="J989" s="9">
        <f>[1]work1!K943/60</f>
        <v>0</v>
      </c>
      <c r="K989" s="9">
        <f>[1]work1!L943/60</f>
        <v>-3.3107142857142855</v>
      </c>
      <c r="L989" s="9">
        <f>[1]work1!M943/60</f>
        <v>-2.4589743589743591</v>
      </c>
      <c r="M989" s="9">
        <f>[1]work1!N943/60</f>
        <v>-1.5979166666666667</v>
      </c>
      <c r="N989" s="9">
        <f>[1]work1!O943/60</f>
        <v>-4.034313725490196</v>
      </c>
      <c r="O989" s="9">
        <f>[1]work1!P943/60</f>
        <v>-3.6364583333333331</v>
      </c>
      <c r="P989" s="9">
        <f>[1]work1!Q943/60</f>
        <v>-6.6066666666666665</v>
      </c>
      <c r="Q989" s="9">
        <f>[1]work1!R943/60</f>
        <v>0</v>
      </c>
      <c r="R989" s="9">
        <f>[1]work1!S943/60</f>
        <v>-3.3568627450980393</v>
      </c>
      <c r="S989" s="9">
        <f>[1]work1!T943/60</f>
        <v>-2.5489583333333332</v>
      </c>
      <c r="T989" s="9">
        <f>[1]work1!U943/60</f>
        <v>-4.125</v>
      </c>
      <c r="U989" s="9">
        <f>[1]work1!V943/60</f>
        <v>-2.6761904761904765</v>
      </c>
      <c r="V989" s="9">
        <f>[1]work1!W943/60</f>
        <v>-2.9020833333333331</v>
      </c>
      <c r="W989" s="9">
        <f>[1]work1!X943/60</f>
        <v>-3.5683333333333334</v>
      </c>
      <c r="X989" s="9">
        <f>[1]work1!Y943/60</f>
        <v>0</v>
      </c>
      <c r="Y989" s="9">
        <f>[1]work1!Z943/60</f>
        <v>-2.7522222222222221</v>
      </c>
      <c r="Z989" s="9">
        <f>[1]work1!AA943/60</f>
        <v>-3.4114583333333335</v>
      </c>
      <c r="AA989" s="9">
        <f>[1]work1!AB943/60</f>
        <v>-1.2166666666666666</v>
      </c>
      <c r="AB989" s="9">
        <f>[1]work1!AC943/60</f>
        <v>-2.070238095238095</v>
      </c>
      <c r="AC989" s="9">
        <f>[1]work1!AD943/60</f>
        <v>-5.7630952380952376</v>
      </c>
      <c r="AD989" s="9">
        <f>[1]work1!AE943/60</f>
        <v>-1.7523809523809524</v>
      </c>
      <c r="AE989" s="9">
        <f>[1]work1!AF943/60</f>
        <v>0</v>
      </c>
      <c r="AF989" s="9">
        <f>[1]work1!AG943/60</f>
        <v>-2.8568627450980393</v>
      </c>
      <c r="AG989" s="9">
        <f>[1]work1!AH943/60</f>
        <v>0</v>
      </c>
      <c r="AH989" s="5">
        <f>[1]work1!AI943/60</f>
        <v>-2.6402412226451597</v>
      </c>
    </row>
    <row r="990" spans="1:34" x14ac:dyDescent="0.25">
      <c r="A990" s="8" t="s">
        <v>393</v>
      </c>
      <c r="B990" s="9">
        <f>[1]work1!C944/60</f>
        <v>-5.3949999999999996</v>
      </c>
      <c r="C990" s="9">
        <f>[1]work1!D944/60</f>
        <v>0</v>
      </c>
      <c r="D990" s="9">
        <f>[1]work1!E944/60</f>
        <v>-3.7406250000000001</v>
      </c>
      <c r="E990" s="9">
        <f>[1]work1!F944/60</f>
        <v>-1.6416666666666666</v>
      </c>
      <c r="F990" s="9">
        <f>[1]work1!G944/60</f>
        <v>-2.5844444444444443</v>
      </c>
      <c r="G990" s="9">
        <f>[1]work1!H944/60</f>
        <v>-2.3287878787878786</v>
      </c>
      <c r="H990" s="9">
        <f>[1]work1!I944/60</f>
        <v>-3.6622222222222218</v>
      </c>
      <c r="I990" s="9">
        <f>[1]work1!J944/60</f>
        <v>-2.76</v>
      </c>
      <c r="J990" s="9">
        <f>[1]work1!K944/60</f>
        <v>0</v>
      </c>
      <c r="K990" s="9">
        <f>[1]work1!L944/60</f>
        <v>-2.9273809523809522</v>
      </c>
      <c r="L990" s="9">
        <f>[1]work1!M944/60</f>
        <v>-2.2615384615384615</v>
      </c>
      <c r="M990" s="9">
        <f>[1]work1!N944/60</f>
        <v>-1.4927083333333333</v>
      </c>
      <c r="N990" s="9">
        <f>[1]work1!O944/60</f>
        <v>-3.4049019607843136</v>
      </c>
      <c r="O990" s="9">
        <f>[1]work1!P944/60</f>
        <v>-3.2509803921568627</v>
      </c>
      <c r="P990" s="9">
        <f>[1]work1!Q944/60</f>
        <v>-8.3416666666666668</v>
      </c>
      <c r="Q990" s="9">
        <f>[1]work1!R944/60</f>
        <v>0</v>
      </c>
      <c r="R990" s="9">
        <f>[1]work1!S944/60</f>
        <v>-3.1686274509803924</v>
      </c>
      <c r="S990" s="9">
        <f>[1]work1!T944/60</f>
        <v>-2.0385416666666667</v>
      </c>
      <c r="T990" s="9">
        <f>[1]work1!U944/60</f>
        <v>-5.1769230769230772</v>
      </c>
      <c r="U990" s="9">
        <f>[1]work1!V944/60</f>
        <v>-1.9273809523809524</v>
      </c>
      <c r="V990" s="9">
        <f>[1]work1!W944/60</f>
        <v>-3.1937500000000001</v>
      </c>
      <c r="W990" s="9">
        <f>[1]work1!X944/60</f>
        <v>-3.9366666666666665</v>
      </c>
      <c r="X990" s="9">
        <f>[1]work1!Y944/60</f>
        <v>0</v>
      </c>
      <c r="Y990" s="9">
        <f>[1]work1!Z944/60</f>
        <v>-2.7511111111111108</v>
      </c>
      <c r="Z990" s="9">
        <f>[1]work1!AA944/60</f>
        <v>-2.578125</v>
      </c>
      <c r="AA990" s="9">
        <f>[1]work1!AB944/60</f>
        <v>-1.3458333333333334</v>
      </c>
      <c r="AB990" s="9">
        <f>[1]work1!AC944/60</f>
        <v>-1.9333333333333333</v>
      </c>
      <c r="AC990" s="9">
        <f>[1]work1!AD944/60</f>
        <v>-6.1357142857142861</v>
      </c>
      <c r="AD990" s="9">
        <f>[1]work1!AE944/60</f>
        <v>-2.4476190476190478</v>
      </c>
      <c r="AE990" s="9">
        <f>[1]work1!AF944/60</f>
        <v>0</v>
      </c>
      <c r="AF990" s="9">
        <f>[1]work1!AG944/60</f>
        <v>-2.5117647058823533</v>
      </c>
      <c r="AG990" s="9">
        <f>[1]work1!AH944/60</f>
        <v>0</v>
      </c>
      <c r="AH990" s="5">
        <f>[1]work1!AI944/60</f>
        <v>-2.675397213212678</v>
      </c>
    </row>
    <row r="991" spans="1:34" x14ac:dyDescent="0.25">
      <c r="A991" s="8" t="s">
        <v>394</v>
      </c>
      <c r="B991" s="9">
        <f>[1]work1!C945/60</f>
        <v>-5.2383333333333333</v>
      </c>
      <c r="C991" s="9">
        <f>[1]work1!D945/60</f>
        <v>0</v>
      </c>
      <c r="D991" s="9">
        <f>[1]work1!E945/60</f>
        <v>-4.0062499999999996</v>
      </c>
      <c r="E991" s="9">
        <f>[1]work1!F945/60</f>
        <v>-3.3115384615384613</v>
      </c>
      <c r="F991" s="9">
        <f>[1]work1!G945/60</f>
        <v>-2.1855555555555553</v>
      </c>
      <c r="G991" s="9">
        <f>[1]work1!H945/60</f>
        <v>-2.5363636363636366</v>
      </c>
      <c r="H991" s="9">
        <f>[1]work1!I945/60</f>
        <v>-4.0255555555555551</v>
      </c>
      <c r="I991" s="9">
        <f>[1]work1!J945/60</f>
        <v>-2.9816666666666669</v>
      </c>
      <c r="J991" s="9">
        <f>[1]work1!K945/60</f>
        <v>0</v>
      </c>
      <c r="K991" s="9">
        <f>[1]work1!L945/60</f>
        <v>-3.2095238095238097</v>
      </c>
      <c r="L991" s="9">
        <f>[1]work1!M945/60</f>
        <v>-3.0692307692307694</v>
      </c>
      <c r="M991" s="9">
        <f>[1]work1!N945/60</f>
        <v>-1.8083333333333333</v>
      </c>
      <c r="N991" s="9">
        <f>[1]work1!O945/60</f>
        <v>-4.0401960784313724</v>
      </c>
      <c r="O991" s="9">
        <f>[1]work1!P945/60</f>
        <v>-3.7137254901960781</v>
      </c>
      <c r="P991" s="9">
        <f>[1]work1!Q945/60</f>
        <v>-7.833333333333333</v>
      </c>
      <c r="Q991" s="9">
        <f>[1]work1!R945/60</f>
        <v>0</v>
      </c>
      <c r="R991" s="9">
        <f>[1]work1!S945/60</f>
        <v>-3.7460784313725486</v>
      </c>
      <c r="S991" s="9">
        <f>[1]work1!T945/60</f>
        <v>-2.5531250000000001</v>
      </c>
      <c r="T991" s="9">
        <f>[1]work1!U945/60</f>
        <v>-4.2205128205128206</v>
      </c>
      <c r="U991" s="9">
        <f>[1]work1!V945/60</f>
        <v>-2.75</v>
      </c>
      <c r="V991" s="9">
        <f>[1]work1!W945/60</f>
        <v>-3.3052083333333333</v>
      </c>
      <c r="W991" s="9">
        <f>[1]work1!X945/60</f>
        <v>-4.09</v>
      </c>
      <c r="X991" s="9">
        <f>[1]work1!Y945/60</f>
        <v>0</v>
      </c>
      <c r="Y991" s="9">
        <f>[1]work1!Z945/60</f>
        <v>-2.8866666666666663</v>
      </c>
      <c r="Z991" s="9">
        <f>[1]work1!AA945/60</f>
        <v>-3.3041666666666667</v>
      </c>
      <c r="AA991" s="9">
        <f>[1]work1!AB945/60</f>
        <v>-1.6468750000000001</v>
      </c>
      <c r="AB991" s="9">
        <f>[1]work1!AC945/60</f>
        <v>-2.4523809523809521</v>
      </c>
      <c r="AC991" s="9">
        <f>[1]work1!AD945/60</f>
        <v>-6.2035714285714283</v>
      </c>
      <c r="AD991" s="9">
        <f>[1]work1!AE945/60</f>
        <v>-2.2023809523809521</v>
      </c>
      <c r="AE991" s="9">
        <f>[1]work1!AF945/60</f>
        <v>0</v>
      </c>
      <c r="AF991" s="9">
        <f>[1]work1!AG945/60</f>
        <v>-2.8019607843137257</v>
      </c>
      <c r="AG991" s="9">
        <f>[1]work1!AH945/60</f>
        <v>0</v>
      </c>
      <c r="AH991" s="5">
        <f>[1]work1!AI945/60</f>
        <v>-2.907178485782612</v>
      </c>
    </row>
    <row r="992" spans="1:34" x14ac:dyDescent="0.25">
      <c r="A992" s="8" t="s">
        <v>395</v>
      </c>
      <c r="B992" s="9">
        <f>[1]work1!C946/60</f>
        <v>-5.9916666666666663</v>
      </c>
      <c r="C992" s="9">
        <f>[1]work1!D946/60</f>
        <v>0</v>
      </c>
      <c r="D992" s="9">
        <f>[1]work1!E946/60</f>
        <v>-3.3354166666666667</v>
      </c>
      <c r="E992" s="9">
        <f>[1]work1!F946/60</f>
        <v>-4.586904761904762</v>
      </c>
      <c r="F992" s="9">
        <f>[1]work1!G946/60</f>
        <v>-2.953125</v>
      </c>
      <c r="G992" s="9">
        <f>[1]work1!H946/60</f>
        <v>-2.6984848484848483</v>
      </c>
      <c r="H992" s="9">
        <f>[1]work1!I946/60</f>
        <v>-3.3458333333333332</v>
      </c>
      <c r="I992" s="9">
        <f>[1]work1!J946/60</f>
        <v>-3.74</v>
      </c>
      <c r="J992" s="9">
        <f>[1]work1!K946/60</f>
        <v>0</v>
      </c>
      <c r="K992" s="9">
        <f>[1]work1!L946/60</f>
        <v>-2.486904761904762</v>
      </c>
      <c r="L992" s="9">
        <f>[1]work1!M946/60</f>
        <v>-2.0564102564102567</v>
      </c>
      <c r="M992" s="9">
        <f>[1]work1!N946/60</f>
        <v>-0.77058823529411768</v>
      </c>
      <c r="N992" s="9">
        <f>[1]work1!O946/60</f>
        <v>-4.3960784313725485</v>
      </c>
      <c r="O992" s="9">
        <f>[1]work1!P946/60</f>
        <v>-3.4185185185185185</v>
      </c>
      <c r="P992" s="9">
        <f>[1]work1!Q946/60</f>
        <v>-8.620000000000001</v>
      </c>
      <c r="Q992" s="9">
        <f>[1]work1!R946/60</f>
        <v>0</v>
      </c>
      <c r="R992" s="9">
        <f>[1]work1!S946/60</f>
        <v>-4.1185185185185187</v>
      </c>
      <c r="S992" s="9">
        <f>[1]work1!T946/60</f>
        <v>-2.0784313725490198</v>
      </c>
      <c r="T992" s="9">
        <f>[1]work1!U946/60</f>
        <v>-4.4464285714285712</v>
      </c>
      <c r="U992" s="9">
        <f>[1]work1!V946/60</f>
        <v>-2.5211111111111113</v>
      </c>
      <c r="V992" s="9">
        <f>[1]work1!W946/60</f>
        <v>-3.5656862745098037</v>
      </c>
      <c r="W992" s="9">
        <f>[1]work1!X946/60</f>
        <v>-4.0633333333333335</v>
      </c>
      <c r="X992" s="9">
        <f>[1]work1!Y946/60</f>
        <v>0</v>
      </c>
      <c r="Y992" s="9">
        <f>[1]work1!Z946/60</f>
        <v>-3.3302083333333332</v>
      </c>
      <c r="Z992" s="9">
        <f>[1]work1!AA946/60</f>
        <v>-2.5274509803921572</v>
      </c>
      <c r="AA992" s="9">
        <f>[1]work1!AB946/60</f>
        <v>-0.91862745098039211</v>
      </c>
      <c r="AB992" s="9">
        <f>[1]work1!AC946/60</f>
        <v>-1.8044444444444445</v>
      </c>
      <c r="AC992" s="9">
        <f>[1]work1!AD946/60</f>
        <v>-6.7583333333333337</v>
      </c>
      <c r="AD992" s="9">
        <f>[1]work1!AE946/60</f>
        <v>-2.2071428571428569</v>
      </c>
      <c r="AE992" s="9">
        <f>[1]work1!AF946/60</f>
        <v>0</v>
      </c>
      <c r="AF992" s="9">
        <f>[1]work1!AG946/60</f>
        <v>-2.537962962962963</v>
      </c>
      <c r="AG992" s="9">
        <f>[1]work1!AH946/60</f>
        <v>0</v>
      </c>
      <c r="AH992" s="5">
        <f>[1]work1!AI946/60</f>
        <v>-2.8799229362773011</v>
      </c>
    </row>
    <row r="993" spans="1:34" s="6" customFormat="1" x14ac:dyDescent="0.25">
      <c r="A993" s="8" t="s">
        <v>396</v>
      </c>
      <c r="B993" s="9">
        <f>[1]work1!C947/60</f>
        <v>0</v>
      </c>
      <c r="C993" s="9">
        <f>[1]work1!D947/60</f>
        <v>0</v>
      </c>
      <c r="D993" s="9">
        <f>[1]work1!E947/60</f>
        <v>-1.91875</v>
      </c>
      <c r="E993" s="9">
        <f>[1]work1!F947/60</f>
        <v>-2.7846153846153845</v>
      </c>
      <c r="F993" s="9">
        <f>[1]work1!G947/60</f>
        <v>-0.99888888888888883</v>
      </c>
      <c r="G993" s="9">
        <f>[1]work1!H947/60</f>
        <v>-1.2530303030303032</v>
      </c>
      <c r="H993" s="9">
        <f>[1]work1!I947/60</f>
        <v>-2.7422222222222223</v>
      </c>
      <c r="I993" s="9">
        <f>[1]work1!J947/60</f>
        <v>0</v>
      </c>
      <c r="J993" s="9">
        <f>[1]work1!K947/60</f>
        <v>0</v>
      </c>
      <c r="K993" s="9">
        <f>[1]work1!L947/60</f>
        <v>-2.5214285714285714</v>
      </c>
      <c r="L993" s="9">
        <f>[1]work1!M947/60</f>
        <v>-1.4333333333333333</v>
      </c>
      <c r="M993" s="9">
        <f>[1]work1!N947/60</f>
        <v>-0.17395833333333333</v>
      </c>
      <c r="N993" s="9">
        <f>[1]work1!O947/60</f>
        <v>-3.0813725490196076</v>
      </c>
      <c r="O993" s="9">
        <f>[1]work1!P947/60</f>
        <v>-1.4288888888888889</v>
      </c>
      <c r="P993" s="9">
        <f>[1]work1!Q947/60</f>
        <v>0</v>
      </c>
      <c r="Q993" s="9">
        <f>[1]work1!R947/60</f>
        <v>0</v>
      </c>
      <c r="R993" s="9">
        <f>[1]work1!S947/60</f>
        <v>-2.2245098039215687</v>
      </c>
      <c r="S993" s="9">
        <f>[1]work1!T947/60</f>
        <v>-1.7604166666666667</v>
      </c>
      <c r="T993" s="9">
        <f>[1]work1!U947/60</f>
        <v>-3.4051282051282055</v>
      </c>
      <c r="U993" s="9">
        <f>[1]work1!V947/60</f>
        <v>-1.7119047619047618</v>
      </c>
      <c r="V993" s="9">
        <f>[1]work1!W947/60</f>
        <v>-1.78125</v>
      </c>
      <c r="W993" s="9">
        <f>[1]work1!X947/60</f>
        <v>0</v>
      </c>
      <c r="X993" s="9">
        <f>[1]work1!Y947/60</f>
        <v>0</v>
      </c>
      <c r="Y993" s="9">
        <f>[1]work1!Z947/60</f>
        <v>-2.0377777777777779</v>
      </c>
      <c r="Z993" s="9">
        <f>[1]work1!AA947/60</f>
        <v>-3.2510416666666666</v>
      </c>
      <c r="AA993" s="9">
        <f>[1]work1!AB947/60</f>
        <v>-1.3260416666666666</v>
      </c>
      <c r="AB993" s="9">
        <f>[1]work1!AC947/60</f>
        <v>-1.6678571428571429</v>
      </c>
      <c r="AC993" s="9">
        <f>[1]work1!AD947/60</f>
        <v>-4.1511904761904761</v>
      </c>
      <c r="AD993" s="9">
        <f>[1]work1!AE947/60</f>
        <v>0</v>
      </c>
      <c r="AE993" s="9">
        <f>[1]work1!AF947/60</f>
        <v>0</v>
      </c>
      <c r="AF993" s="9">
        <f>[1]work1!AG947/60</f>
        <v>-1.5519607843137255</v>
      </c>
      <c r="AG993" s="9">
        <f>[1]work1!AH947/60</f>
        <v>0</v>
      </c>
      <c r="AH993" s="5">
        <f>[1]work1!AI947/60</f>
        <v>-1.3937279815114252</v>
      </c>
    </row>
    <row r="994" spans="1:34" s="6" customFormat="1" x14ac:dyDescent="0.25">
      <c r="A994" s="8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  <c r="AE994" s="9"/>
      <c r="AF994" s="9"/>
      <c r="AG994" s="9"/>
      <c r="AH994" s="5"/>
    </row>
    <row r="995" spans="1:34" s="6" customFormat="1" x14ac:dyDescent="0.25">
      <c r="A995" s="4">
        <v>359</v>
      </c>
      <c r="B995" s="5">
        <f>[1]work1!C948/60</f>
        <v>-0.95736278447121825</v>
      </c>
      <c r="C995" s="5">
        <f>[1]work1!D948/60</f>
        <v>-2.0197986577181211</v>
      </c>
      <c r="D995" s="5">
        <f>[1]work1!E948/60</f>
        <v>-1.1389737991266375</v>
      </c>
      <c r="E995" s="5">
        <f>[1]work1!F948/60</f>
        <v>-2.2760279001468429</v>
      </c>
      <c r="F995" s="5">
        <f>[1]work1!G948/60</f>
        <v>-3.1196853741496597</v>
      </c>
      <c r="G995" s="5">
        <f>[1]work1!H948/60</f>
        <v>-1.7624885215794308</v>
      </c>
      <c r="H995" s="5">
        <f>[1]work1!I948/60</f>
        <v>-3.1832095709570956</v>
      </c>
      <c r="I995" s="5">
        <f>[1]work1!J948/60</f>
        <v>-1.6270615563298489</v>
      </c>
      <c r="J995" s="5">
        <f>[1]work1!K948/60</f>
        <v>-3.2640650406504066</v>
      </c>
      <c r="K995" s="5">
        <f>[1]work1!L948/60</f>
        <v>-4.3618315018315021</v>
      </c>
      <c r="L995" s="5">
        <f>[1]work1!M948/60</f>
        <v>-1.8696511627906978</v>
      </c>
      <c r="M995" s="5">
        <f>[1]work1!N948/60</f>
        <v>-2.346213808463252</v>
      </c>
      <c r="N995" s="5">
        <f>[1]work1!O948/60</f>
        <v>-2.6602216748768472</v>
      </c>
      <c r="O995" s="5">
        <f>[1]work1!P948/60</f>
        <v>-4.4974945533769066</v>
      </c>
      <c r="P995" s="5">
        <f>[1]work1!Q948/60</f>
        <v>-0.72418300653594769</v>
      </c>
      <c r="Q995" s="5">
        <f>[1]work1!R948/60</f>
        <v>-0.54234006734006734</v>
      </c>
      <c r="R995" s="5">
        <f>[1]work1!S948/60</f>
        <v>-2.4721258134490238</v>
      </c>
      <c r="S995" s="5">
        <f>[1]work1!T948/60</f>
        <v>-1.6110441767068273</v>
      </c>
      <c r="T995" s="5">
        <f>[1]work1!U948/60</f>
        <v>-2.7136150234741785</v>
      </c>
      <c r="U995" s="5">
        <f>[1]work1!V948/60</f>
        <v>-2.9523921568627451</v>
      </c>
      <c r="V995" s="5">
        <f>[1]work1!W948/60</f>
        <v>-2.8137110016420359</v>
      </c>
      <c r="W995" s="5">
        <f>[1]work1!X948/60</f>
        <v>-0.87509433962264149</v>
      </c>
      <c r="X995" s="5">
        <f>[1]work1!Y948/60</f>
        <v>-1.5448356807511736</v>
      </c>
      <c r="Y995" s="5">
        <f>[1]work1!Z948/60</f>
        <v>-1.360095238095238</v>
      </c>
      <c r="Z995" s="5">
        <f>[1]work1!AA948/60</f>
        <v>-4.1765055131467346</v>
      </c>
      <c r="AA995" s="5">
        <f>[1]work1!AB948/60</f>
        <v>-2.0250214224507284</v>
      </c>
      <c r="AB995" s="5">
        <f>[1]work1!AC948/60</f>
        <v>-1.7880524344569289</v>
      </c>
      <c r="AC995" s="5">
        <f>[1]work1!AD948/60</f>
        <v>-5.2372140522875821</v>
      </c>
      <c r="AD995" s="5">
        <f>[1]work1!AE948/60</f>
        <v>-1.4191860465116277</v>
      </c>
      <c r="AE995" s="5">
        <f>[1]work1!AF948/60</f>
        <v>-2.7327715355805244</v>
      </c>
      <c r="AF995" s="5">
        <f>[1]work1!AG948/60</f>
        <v>-2.2403942652329749</v>
      </c>
      <c r="AG995" s="5">
        <f>[1]work1!AH948/60</f>
        <v>0</v>
      </c>
      <c r="AH995" s="5">
        <f>[1]work1!AI948/60</f>
        <v>-2.3326666993746912</v>
      </c>
    </row>
    <row r="996" spans="1:34" s="6" customFormat="1" x14ac:dyDescent="0.25">
      <c r="A996" s="7" t="s">
        <v>2</v>
      </c>
      <c r="B996" s="5">
        <f>[1]work1!C949/60</f>
        <v>-1.548728813559322</v>
      </c>
      <c r="C996" s="5">
        <f>[1]work1!D949/60</f>
        <v>-0.58574879227053134</v>
      </c>
      <c r="D996" s="5">
        <f>[1]work1!E949/60</f>
        <v>-0.2219298245614035</v>
      </c>
      <c r="E996" s="5">
        <f>[1]work1!F949/60</f>
        <v>-1.9092105263157895</v>
      </c>
      <c r="F996" s="5">
        <f>[1]work1!G949/60</f>
        <v>-3.0640350877192981</v>
      </c>
      <c r="G996" s="5">
        <f>[1]work1!H949/60</f>
        <v>-0.88437500000000002</v>
      </c>
      <c r="H996" s="5">
        <f>[1]work1!I949/60</f>
        <v>-2.8758986928104577</v>
      </c>
      <c r="I996" s="5">
        <f>[1]work1!J949/60</f>
        <v>-1.8310023310023311</v>
      </c>
      <c r="J996" s="5">
        <f>[1]work1!K949/60</f>
        <v>-2.7940251572327042</v>
      </c>
      <c r="K996" s="5">
        <f>[1]work1!L949/60</f>
        <v>-4.5954220314735332</v>
      </c>
      <c r="L996" s="5">
        <f>[1]work1!M949/60</f>
        <v>-1.5125592417061611</v>
      </c>
      <c r="M996" s="5">
        <f>[1]work1!N949/60</f>
        <v>-1.87593423019432</v>
      </c>
      <c r="N996" s="5">
        <f>[1]work1!O949/60</f>
        <v>-2.5691993464052287</v>
      </c>
      <c r="O996" s="5">
        <f>[1]work1!P949/60</f>
        <v>-4.1622998544395928</v>
      </c>
      <c r="P996" s="5">
        <f>[1]work1!Q949/60</f>
        <v>-2.1428571428571432</v>
      </c>
      <c r="Q996" s="5">
        <f>[1]work1!R949/60</f>
        <v>-1.2274509803921567</v>
      </c>
      <c r="R996" s="5">
        <f>[1]work1!S949/60</f>
        <v>-2.1064896755162241</v>
      </c>
      <c r="S996" s="5">
        <f>[1]work1!T949/60</f>
        <v>-1.7227124183006535</v>
      </c>
      <c r="T996" s="5">
        <f>[1]work1!U949/60</f>
        <v>-2.4014084507042255</v>
      </c>
      <c r="U996" s="5">
        <f>[1]work1!V949/60</f>
        <v>-2.6997674418604651</v>
      </c>
      <c r="V996" s="5">
        <f>[1]work1!W949/60</f>
        <v>-3.2504166666666667</v>
      </c>
      <c r="W996" s="5">
        <f>[1]work1!X949/60</f>
        <v>-1.8312345679012345</v>
      </c>
      <c r="X996" s="5">
        <f>[1]work1!Y949/60</f>
        <v>-2.108409785932722</v>
      </c>
      <c r="Y996" s="5">
        <f>[1]work1!Z949/60</f>
        <v>-2.1146586345381526</v>
      </c>
      <c r="Z996" s="5">
        <f>[1]work1!AA949/60</f>
        <v>-3.1419141914191417</v>
      </c>
      <c r="AA996" s="5">
        <f>[1]work1!AB949/60</f>
        <v>-2.4884479717813051</v>
      </c>
      <c r="AB996" s="5">
        <f>[1]work1!AC949/60</f>
        <v>-1.8236486486486487</v>
      </c>
      <c r="AC996" s="5">
        <f>[1]work1!AD949/60</f>
        <v>-4.2813573883161515</v>
      </c>
      <c r="AD996" s="5">
        <f>[1]work1!AE949/60</f>
        <v>-2.5191256830601092</v>
      </c>
      <c r="AE996" s="5">
        <f>[1]work1!AF949/60</f>
        <v>-3.8849999999999998</v>
      </c>
      <c r="AF996" s="5">
        <f>[1]work1!AG949/60</f>
        <v>-2.9475468975468977</v>
      </c>
      <c r="AG996" s="5">
        <f>[1]work1!AH949/60</f>
        <v>0</v>
      </c>
      <c r="AH996" s="5">
        <f>[1]work1!AI949/60</f>
        <v>-2.3588004991978253</v>
      </c>
    </row>
    <row r="997" spans="1:34" x14ac:dyDescent="0.25">
      <c r="A997" s="8" t="s">
        <v>398</v>
      </c>
      <c r="B997" s="9">
        <f>[1]work1!C950/60</f>
        <v>-1.5266666666666666</v>
      </c>
      <c r="C997" s="9">
        <f>[1]work1!D950/60</f>
        <v>-1.1888888888888889</v>
      </c>
      <c r="D997" s="9">
        <f>[1]work1!E950/60</f>
        <v>0.14930555555555555</v>
      </c>
      <c r="E997" s="9">
        <f>[1]work1!F950/60</f>
        <v>-1.7548611111111112</v>
      </c>
      <c r="F997" s="9">
        <f>[1]work1!G950/60</f>
        <v>-2.3517543859649122</v>
      </c>
      <c r="G997" s="9">
        <f>[1]work1!H950/60</f>
        <v>-0.8666666666666667</v>
      </c>
      <c r="H997" s="9">
        <f>[1]work1!I950/60</f>
        <v>-2.4698412698412699</v>
      </c>
      <c r="I997" s="9">
        <f>[1]work1!J950/60</f>
        <v>-2.0435185185185185</v>
      </c>
      <c r="J997" s="9">
        <f>[1]work1!K950/60</f>
        <v>-2.6261904761904762</v>
      </c>
      <c r="K997" s="9">
        <f>[1]work1!L950/60</f>
        <v>-3.9458333333333333</v>
      </c>
      <c r="L997" s="9">
        <f>[1]work1!M950/60</f>
        <v>-1.5962121212121212</v>
      </c>
      <c r="M997" s="9">
        <f>[1]work1!N950/60</f>
        <v>-1.7565217391304349</v>
      </c>
      <c r="N997" s="9">
        <f>[1]work1!O950/60</f>
        <v>-2.3261904761904764</v>
      </c>
      <c r="O997" s="9">
        <f>[1]work1!P950/60</f>
        <v>-3.2775362318840577</v>
      </c>
      <c r="P997" s="9">
        <f>[1]work1!Q950/60</f>
        <v>-2.2291666666666665</v>
      </c>
      <c r="Q997" s="9">
        <f>[1]work1!R950/60</f>
        <v>-1.787179487179487</v>
      </c>
      <c r="R997" s="9">
        <f>[1]work1!S950/60</f>
        <v>-1.3826086956521739</v>
      </c>
      <c r="S997" s="9">
        <f>[1]work1!T950/60</f>
        <v>-1.0023809523809524</v>
      </c>
      <c r="T997" s="9">
        <f>[1]work1!U950/60</f>
        <v>-1.5810606060606061</v>
      </c>
      <c r="U997" s="9">
        <f>[1]work1!V950/60</f>
        <v>-2.0045454545454544</v>
      </c>
      <c r="V997" s="9">
        <f>[1]work1!W950/60</f>
        <v>-3.2641666666666667</v>
      </c>
      <c r="W997" s="9">
        <f>[1]work1!X950/60</f>
        <v>-1.7892156862745099</v>
      </c>
      <c r="X997" s="9">
        <f>[1]work1!Y950/60</f>
        <v>-2.2392857142857143</v>
      </c>
      <c r="Y997" s="9">
        <f>[1]work1!Z950/60</f>
        <v>-1.9401960784313725</v>
      </c>
      <c r="Z997" s="9">
        <f>[1]work1!AA950/60</f>
        <v>-2.3825396825396825</v>
      </c>
      <c r="AA997" s="9">
        <f>[1]work1!AB950/60</f>
        <v>-2.0210526315789474</v>
      </c>
      <c r="AB997" s="9">
        <f>[1]work1!AC950/60</f>
        <v>-1.5818840579710145</v>
      </c>
      <c r="AC997" s="9">
        <f>[1]work1!AD950/60</f>
        <v>-2.9458333333333333</v>
      </c>
      <c r="AD997" s="9">
        <f>[1]work1!AE950/60</f>
        <v>-2.78125</v>
      </c>
      <c r="AE997" s="9">
        <f>[1]work1!AF950/60</f>
        <v>-5.7347222222222216</v>
      </c>
      <c r="AF997" s="9">
        <f>[1]work1!AG950/60</f>
        <v>-2.6451388888888889</v>
      </c>
      <c r="AG997" s="9">
        <f>[1]work1!AH950/60</f>
        <v>0</v>
      </c>
      <c r="AH997" s="5">
        <f>[1]work1!AI950/60</f>
        <v>-2.1578581662813252</v>
      </c>
    </row>
    <row r="998" spans="1:34" x14ac:dyDescent="0.25">
      <c r="A998" s="8" t="s">
        <v>399</v>
      </c>
      <c r="B998" s="9">
        <f>[1]work1!C951/60</f>
        <v>0</v>
      </c>
      <c r="C998" s="9">
        <f>[1]work1!D951/60</f>
        <v>0</v>
      </c>
      <c r="D998" s="9">
        <f>[1]work1!E951/60</f>
        <v>-0.86449275362318845</v>
      </c>
      <c r="E998" s="9">
        <f>[1]work1!F951/60</f>
        <v>-3.0462121212121214</v>
      </c>
      <c r="F998" s="9">
        <f>[1]work1!G951/60</f>
        <v>-3.5052631578947371</v>
      </c>
      <c r="G998" s="9">
        <f>[1]work1!H951/60</f>
        <v>-1.5787037037037037</v>
      </c>
      <c r="H998" s="9">
        <f>[1]work1!I951/60</f>
        <v>-2.2349999999999999</v>
      </c>
      <c r="I998" s="9">
        <f>[1]work1!J951/60</f>
        <v>0</v>
      </c>
      <c r="J998" s="9">
        <f>[1]work1!K951/60</f>
        <v>0</v>
      </c>
      <c r="K998" s="9">
        <f>[1]work1!L951/60</f>
        <v>-4.2478260869565219</v>
      </c>
      <c r="L998" s="9">
        <f>[1]work1!M951/60</f>
        <v>-2.3746031746031746</v>
      </c>
      <c r="M998" s="9">
        <f>[1]work1!N951/60</f>
        <v>-2.6507246376811593</v>
      </c>
      <c r="N998" s="9">
        <f>[1]work1!O951/60</f>
        <v>-2.3116666666666665</v>
      </c>
      <c r="O998" s="9">
        <f>[1]work1!P951/60</f>
        <v>-3.9666666666666668</v>
      </c>
      <c r="P998" s="9">
        <f>[1]work1!Q951/60</f>
        <v>0</v>
      </c>
      <c r="Q998" s="9">
        <f>[1]work1!R951/60</f>
        <v>0</v>
      </c>
      <c r="R998" s="9">
        <f>[1]work1!S951/60</f>
        <v>-2.3295454545454546</v>
      </c>
      <c r="S998" s="9">
        <f>[1]work1!T951/60</f>
        <v>-2.2783333333333333</v>
      </c>
      <c r="T998" s="9">
        <f>[1]work1!U951/60</f>
        <v>-3.4492063492063494</v>
      </c>
      <c r="U998" s="9">
        <f>[1]work1!V951/60</f>
        <v>-4.0571428571428569</v>
      </c>
      <c r="V998" s="9">
        <f>[1]work1!W951/60</f>
        <v>-3.7833333333333332</v>
      </c>
      <c r="W998" s="9">
        <f>[1]work1!X951/60</f>
        <v>0</v>
      </c>
      <c r="X998" s="9">
        <f>[1]work1!Y951/60</f>
        <v>0</v>
      </c>
      <c r="Y998" s="9">
        <f>[1]work1!Z951/60</f>
        <v>-2.6677083333333331</v>
      </c>
      <c r="Z998" s="9">
        <f>[1]work1!AA951/60</f>
        <v>-3.1008333333333336</v>
      </c>
      <c r="AA998" s="9">
        <f>[1]work1!AB951/60</f>
        <v>-3.426315789473684</v>
      </c>
      <c r="AB998" s="9">
        <f>[1]work1!AC951/60</f>
        <v>-1.8674242424242424</v>
      </c>
      <c r="AC998" s="9">
        <f>[1]work1!AD951/60</f>
        <v>-3.8764705882352941</v>
      </c>
      <c r="AD998" s="9">
        <f>[1]work1!AE951/60</f>
        <v>0</v>
      </c>
      <c r="AE998" s="9">
        <f>[1]work1!AF951/60</f>
        <v>0</v>
      </c>
      <c r="AF998" s="9">
        <f>[1]work1!AG951/60</f>
        <v>-2.9992753623188406</v>
      </c>
      <c r="AG998" s="9">
        <f>[1]work1!AH951/60</f>
        <v>0</v>
      </c>
      <c r="AH998" s="5">
        <f>[1]work1!AI951/60</f>
        <v>-1.9553789659899359</v>
      </c>
    </row>
    <row r="999" spans="1:34" x14ac:dyDescent="0.25">
      <c r="A999" s="8" t="s">
        <v>400</v>
      </c>
      <c r="B999" s="9">
        <f>[1]work1!C952/60</f>
        <v>0.70694444444444438</v>
      </c>
      <c r="C999" s="9">
        <f>[1]work1!D952/60</f>
        <v>2.5805555555555557</v>
      </c>
      <c r="D999" s="9">
        <f>[1]work1!E952/60</f>
        <v>0.42543859649122806</v>
      </c>
      <c r="E999" s="9">
        <f>[1]work1!F952/60</f>
        <v>-1.5195652173913043</v>
      </c>
      <c r="F999" s="9">
        <f>[1]work1!G952/60</f>
        <v>-2.1394736842105266</v>
      </c>
      <c r="G999" s="9">
        <f>[1]work1!H952/60</f>
        <v>-0.74375000000000002</v>
      </c>
      <c r="H999" s="9">
        <f>[1]work1!I952/60</f>
        <v>-2.9350000000000001</v>
      </c>
      <c r="I999" s="9">
        <f>[1]work1!J952/60</f>
        <v>-0.87058823529411766</v>
      </c>
      <c r="J999" s="9">
        <f>[1]work1!K952/60</f>
        <v>-4.4388888888888882</v>
      </c>
      <c r="K999" s="9">
        <f>[1]work1!L952/60</f>
        <v>-5.3493055555555555</v>
      </c>
      <c r="L999" s="9">
        <f>[1]work1!M952/60</f>
        <v>0.26754385964912281</v>
      </c>
      <c r="M999" s="9">
        <f>[1]work1!N952/60</f>
        <v>-0.96083333333333332</v>
      </c>
      <c r="N999" s="9">
        <f>[1]work1!O952/60</f>
        <v>-2.376984126984127</v>
      </c>
      <c r="O999" s="9">
        <f>[1]work1!P952/60</f>
        <v>-4.6797101449275367</v>
      </c>
      <c r="P999" s="9">
        <f>[1]work1!Q952/60</f>
        <v>-1.6571428571428573</v>
      </c>
      <c r="Q999" s="9">
        <f>[1]work1!R952/60</f>
        <v>1.2986111111111112</v>
      </c>
      <c r="R999" s="9">
        <f>[1]work1!S952/60</f>
        <v>-2.0884057971014491</v>
      </c>
      <c r="S999" s="9">
        <f>[1]work1!T952/60</f>
        <v>-1.2295454545454545</v>
      </c>
      <c r="T999" s="9">
        <f>[1]work1!U952/60</f>
        <v>-2.484920634920635</v>
      </c>
      <c r="U999" s="9">
        <f>[1]work1!V952/60</f>
        <v>-1.0856060606060607</v>
      </c>
      <c r="V999" s="9">
        <f>[1]work1!W952/60</f>
        <v>-1.49</v>
      </c>
      <c r="W999" s="9">
        <f>[1]work1!X952/60</f>
        <v>-0.26354166666666667</v>
      </c>
      <c r="X999" s="9">
        <f>[1]work1!Y952/60</f>
        <v>0.1125</v>
      </c>
      <c r="Y999" s="9">
        <f>[1]work1!Z952/60</f>
        <v>-0.32916666666666666</v>
      </c>
      <c r="Z999" s="9">
        <f>[1]work1!AA952/60</f>
        <v>-8.03095238095238</v>
      </c>
      <c r="AA999" s="9">
        <f>[1]work1!AB952/60</f>
        <v>-2.213888888888889</v>
      </c>
      <c r="AB999" s="9">
        <f>[1]work1!AC952/60</f>
        <v>-1.2375</v>
      </c>
      <c r="AC999" s="9">
        <f>[1]work1!AD952/60</f>
        <v>-5.4242424242424239</v>
      </c>
      <c r="AD999" s="9">
        <f>[1]work1!AE952/60</f>
        <v>-1.3025641025641026</v>
      </c>
      <c r="AE999" s="9">
        <f>[1]work1!AF952/60</f>
        <v>-1.6818181818181819</v>
      </c>
      <c r="AF999" s="9">
        <f>[1]work1!AG952/60</f>
        <v>-4.0784722222222225</v>
      </c>
      <c r="AG999" s="9">
        <f>[1]work1!AH952/60</f>
        <v>0</v>
      </c>
      <c r="AH999" s="5">
        <f>[1]work1!AI952/60</f>
        <v>-1.7812991276668364</v>
      </c>
    </row>
    <row r="1000" spans="1:34" s="6" customFormat="1" x14ac:dyDescent="0.25">
      <c r="A1000" s="8" t="s">
        <v>401</v>
      </c>
      <c r="B1000" s="9">
        <f>[1]work1!C953/60</f>
        <v>-2.4611111111111108</v>
      </c>
      <c r="C1000" s="9">
        <f>[1]work1!D953/60</f>
        <v>0.812962962962963</v>
      </c>
      <c r="D1000" s="9">
        <f>[1]work1!E953/60</f>
        <v>-0.49375000000000002</v>
      </c>
      <c r="E1000" s="9">
        <f>[1]work1!F953/60</f>
        <v>-2.4694444444444441</v>
      </c>
      <c r="F1000" s="9">
        <f>[1]work1!G953/60</f>
        <v>-4.333333333333333</v>
      </c>
      <c r="G1000" s="9">
        <f>[1]work1!H953/60</f>
        <v>-1.375925925925926</v>
      </c>
      <c r="H1000" s="9">
        <f>[1]work1!I953/60</f>
        <v>-3.8412698412698414</v>
      </c>
      <c r="I1000" s="9">
        <f>[1]work1!J953/60</f>
        <v>-2.4703703703703703</v>
      </c>
      <c r="J1000" s="9">
        <f>[1]work1!K953/60</f>
        <v>-4.0821428571428573</v>
      </c>
      <c r="K1000" s="9">
        <f>[1]work1!L953/60</f>
        <v>-5.3902777777777784</v>
      </c>
      <c r="L1000" s="9">
        <f>[1]work1!M953/60</f>
        <v>-1.3674242424242424</v>
      </c>
      <c r="M1000" s="9">
        <f>[1]work1!N953/60</f>
        <v>-1.5873015873015874</v>
      </c>
      <c r="N1000" s="9">
        <f>[1]work1!O953/60</f>
        <v>-3.6214285714285714</v>
      </c>
      <c r="O1000" s="9">
        <f>[1]work1!P953/60</f>
        <v>-5.7312500000000002</v>
      </c>
      <c r="P1000" s="9">
        <f>[1]work1!Q953/60</f>
        <v>-3.1395833333333334</v>
      </c>
      <c r="Q1000" s="9">
        <f>[1]work1!R953/60</f>
        <v>-1.335897435897436</v>
      </c>
      <c r="R1000" s="9">
        <f>[1]work1!S953/60</f>
        <v>-2.9395833333333332</v>
      </c>
      <c r="S1000" s="9">
        <f>[1]work1!T953/60</f>
        <v>-2.4531746031746033</v>
      </c>
      <c r="T1000" s="9">
        <f>[1]work1!U953/60</f>
        <v>-2.8621212121212118</v>
      </c>
      <c r="U1000" s="9">
        <f>[1]work1!V953/60</f>
        <v>-2.8144927536231887</v>
      </c>
      <c r="V1000" s="9">
        <f>[1]work1!W953/60</f>
        <v>-4.2047619047619049</v>
      </c>
      <c r="W1000" s="9">
        <f>[1]work1!X953/60</f>
        <v>-2.6058823529411765</v>
      </c>
      <c r="X1000" s="9">
        <f>[1]work1!Y953/60</f>
        <v>-2.4404761904761902</v>
      </c>
      <c r="Y1000" s="9">
        <f>[1]work1!Z953/60</f>
        <v>-3.7972222222222225</v>
      </c>
      <c r="Z1000" s="9">
        <f>[1]work1!AA953/60</f>
        <v>-1.8396825396825396</v>
      </c>
      <c r="AA1000" s="9">
        <f>[1]work1!AB953/60</f>
        <v>-1.8763157894736842</v>
      </c>
      <c r="AB1000" s="9">
        <f>[1]work1!AC953/60</f>
        <v>-2.0536231884057972</v>
      </c>
      <c r="AC1000" s="9">
        <f>[1]work1!AD953/60</f>
        <v>-6.4261904761904756</v>
      </c>
      <c r="AD1000" s="9">
        <f>[1]work1!AE953/60</f>
        <v>-3.4577777777777778</v>
      </c>
      <c r="AE1000" s="9">
        <f>[1]work1!AF953/60</f>
        <v>-3.9121212121212121</v>
      </c>
      <c r="AF1000" s="9">
        <f>[1]work1!AG953/60</f>
        <v>-3.4673611111111109</v>
      </c>
      <c r="AG1000" s="9">
        <f>[1]work1!AH953/60</f>
        <v>0</v>
      </c>
      <c r="AH1000" s="5">
        <f>[1]work1!AI953/60</f>
        <v>-2.9044624043940095</v>
      </c>
    </row>
    <row r="1001" spans="1:34" x14ac:dyDescent="0.25">
      <c r="A1001" s="8" t="s">
        <v>380</v>
      </c>
      <c r="B1001" s="9">
        <f>[1]work1!C954/60</f>
        <v>0</v>
      </c>
      <c r="C1001" s="9">
        <f>[1]work1!D954/60</f>
        <v>0</v>
      </c>
      <c r="D1001" s="9">
        <f>[1]work1!E954/60</f>
        <v>-1.6859649122807019</v>
      </c>
      <c r="E1001" s="9">
        <f>[1]work1!F954/60</f>
        <v>-1.3131578947368421</v>
      </c>
      <c r="F1001" s="9">
        <f>[1]work1!G954/60</f>
        <v>-4.3823529411764701</v>
      </c>
      <c r="G1001" s="9">
        <f>[1]work1!H954/60</f>
        <v>-0.52187499999999998</v>
      </c>
      <c r="H1001" s="9">
        <f>[1]work1!I954/60</f>
        <v>-3.9388888888888891</v>
      </c>
      <c r="I1001" s="9">
        <f>[1]work1!J954/60</f>
        <v>0</v>
      </c>
      <c r="J1001" s="9">
        <f>[1]work1!K954/60</f>
        <v>0</v>
      </c>
      <c r="K1001" s="9">
        <f>[1]work1!L954/60</f>
        <v>-6.0622807017543865</v>
      </c>
      <c r="L1001" s="9">
        <f>[1]work1!M954/60</f>
        <v>-3.7888888888888892</v>
      </c>
      <c r="M1001" s="9">
        <f>[1]work1!N954/60</f>
        <v>-2.9833333333333334</v>
      </c>
      <c r="N1001" s="9">
        <f>[1]work1!O954/60</f>
        <v>-3.9284313725490199</v>
      </c>
      <c r="O1001" s="9">
        <f>[1]work1!P954/60</f>
        <v>-4.9916666666666663</v>
      </c>
      <c r="P1001" s="9">
        <f>[1]work1!Q954/60</f>
        <v>0</v>
      </c>
      <c r="Q1001" s="9">
        <f>[1]work1!R954/60</f>
        <v>0</v>
      </c>
      <c r="R1001" s="9">
        <f>[1]work1!S954/60</f>
        <v>-3.4555555555555557</v>
      </c>
      <c r="S1001" s="9">
        <f>[1]work1!T954/60</f>
        <v>-3.3010416666666669</v>
      </c>
      <c r="T1001" s="9">
        <f>[1]work1!U954/60</f>
        <v>-3.1558823529411764</v>
      </c>
      <c r="U1001" s="9">
        <f>[1]work1!V954/60</f>
        <v>-5.416666666666667</v>
      </c>
      <c r="V1001" s="9">
        <f>[1]work1!W954/60</f>
        <v>-4.6656862745098042</v>
      </c>
      <c r="W1001" s="9">
        <f>[1]work1!X954/60</f>
        <v>0</v>
      </c>
      <c r="X1001" s="9">
        <f>[1]work1!Y954/60</f>
        <v>0</v>
      </c>
      <c r="Y1001" s="9">
        <f>[1]work1!Z954/60</f>
        <v>-2.8</v>
      </c>
      <c r="Z1001" s="9">
        <f>[1]work1!AA954/60</f>
        <v>-4.2127450980392158</v>
      </c>
      <c r="AA1001" s="9">
        <f>[1]work1!AB954/60</f>
        <v>-4.0406250000000004</v>
      </c>
      <c r="AB1001" s="9">
        <f>[1]work1!AC954/60</f>
        <v>-2.9520833333333334</v>
      </c>
      <c r="AC1001" s="9">
        <f>[1]work1!AD954/60</f>
        <v>-4.6833333333333336</v>
      </c>
      <c r="AD1001" s="9">
        <f>[1]work1!AE954/60</f>
        <v>0</v>
      </c>
      <c r="AE1001" s="9">
        <f>[1]work1!AF954/60</f>
        <v>0</v>
      </c>
      <c r="AF1001" s="9">
        <f>[1]work1!AG954/60</f>
        <v>-3.1435185185185186</v>
      </c>
      <c r="AG1001" s="9">
        <f>[1]work1!AH954/60</f>
        <v>0</v>
      </c>
      <c r="AH1001" s="5">
        <f>[1]work1!AI954/60</f>
        <v>-2.4330315612851448</v>
      </c>
    </row>
    <row r="1002" spans="1:34" s="6" customFormat="1" x14ac:dyDescent="0.25">
      <c r="A1002" s="8" t="s">
        <v>402</v>
      </c>
      <c r="B1002" s="9">
        <f>[1]work1!C955/60</f>
        <v>-1.5255555555555556</v>
      </c>
      <c r="C1002" s="9">
        <f>[1]work1!D955/60</f>
        <v>-0.26296296296296295</v>
      </c>
      <c r="D1002" s="9">
        <f>[1]work1!E955/60</f>
        <v>0.27986111111111112</v>
      </c>
      <c r="E1002" s="9">
        <f>[1]work1!F955/60</f>
        <v>-1.6666666666666667</v>
      </c>
      <c r="F1002" s="9">
        <f>[1]work1!G955/60</f>
        <v>-2.1885964912280702</v>
      </c>
      <c r="G1002" s="9">
        <f>[1]work1!H955/60</f>
        <v>-0.62222222222222223</v>
      </c>
      <c r="H1002" s="9">
        <f>[1]work1!I955/60</f>
        <v>-2.1436507936507936</v>
      </c>
      <c r="I1002" s="9">
        <f>[1]work1!J955/60</f>
        <v>-1.5638888888888889</v>
      </c>
      <c r="J1002" s="9">
        <f>[1]work1!K955/60</f>
        <v>-2.092857142857143</v>
      </c>
      <c r="K1002" s="9">
        <f>[1]work1!L955/60</f>
        <v>-3.7374999999999998</v>
      </c>
      <c r="L1002" s="9">
        <f>[1]work1!M955/60</f>
        <v>-0.90075757575757576</v>
      </c>
      <c r="M1002" s="9">
        <f>[1]work1!N955/60</f>
        <v>-1.7430555555555556</v>
      </c>
      <c r="N1002" s="9">
        <f>[1]work1!O955/60</f>
        <v>-1.496031746031746</v>
      </c>
      <c r="O1002" s="9">
        <f>[1]work1!P955/60</f>
        <v>-2.7202898550724637</v>
      </c>
      <c r="P1002" s="9">
        <f>[1]work1!Q955/60</f>
        <v>-1.546875</v>
      </c>
      <c r="Q1002" s="9">
        <f>[1]work1!R955/60</f>
        <v>-1.2166666666666666</v>
      </c>
      <c r="R1002" s="9">
        <f>[1]work1!S955/60</f>
        <v>-1.1239130434782609</v>
      </c>
      <c r="S1002" s="9">
        <f>[1]work1!T955/60</f>
        <v>-0.65476190476190477</v>
      </c>
      <c r="T1002" s="9">
        <f>[1]work1!U955/60</f>
        <v>-1.5636363636363635</v>
      </c>
      <c r="U1002" s="9">
        <f>[1]work1!V955/60</f>
        <v>-2.0901515151515153</v>
      </c>
      <c r="V1002" s="9">
        <f>[1]work1!W955/60</f>
        <v>-2.7324999999999999</v>
      </c>
      <c r="W1002" s="9">
        <f>[1]work1!X955/60</f>
        <v>-1.6627450980392158</v>
      </c>
      <c r="X1002" s="9">
        <f>[1]work1!Y955/60</f>
        <v>-1.3404761904761906</v>
      </c>
      <c r="Y1002" s="9">
        <f>[1]work1!Z955/60</f>
        <v>-1.36078431372549</v>
      </c>
      <c r="Z1002" s="9">
        <f>[1]work1!AA955/60</f>
        <v>-1.8150793650793651</v>
      </c>
      <c r="AA1002" s="9">
        <f>[1]work1!AB955/60</f>
        <v>-1.9358333333333335</v>
      </c>
      <c r="AB1002" s="9">
        <f>[1]work1!AC955/60</f>
        <v>-1.346376811594203</v>
      </c>
      <c r="AC1002" s="9">
        <f>[1]work1!AD955/60</f>
        <v>-2.6733333333333333</v>
      </c>
      <c r="AD1002" s="9">
        <f>[1]work1!AE955/60</f>
        <v>-2.2427083333333333</v>
      </c>
      <c r="AE1002" s="9">
        <f>[1]work1!AF955/60</f>
        <v>-4.5444444444444452</v>
      </c>
      <c r="AF1002" s="9">
        <f>[1]work1!AG955/60</f>
        <v>-2.6131944444444444</v>
      </c>
      <c r="AG1002" s="9">
        <f>[1]work1!AH955/60</f>
        <v>0</v>
      </c>
      <c r="AH1002" s="5">
        <f>[1]work1!AI955/60</f>
        <v>-1.7692791776398902</v>
      </c>
    </row>
    <row r="1003" spans="1:34" x14ac:dyDescent="0.25">
      <c r="A1003" s="8" t="s">
        <v>403</v>
      </c>
      <c r="B1003" s="9">
        <f>[1]work1!C956/60</f>
        <v>-0.86979166666666663</v>
      </c>
      <c r="C1003" s="9">
        <f>[1]work1!D956/60</f>
        <v>-0.26481481481481484</v>
      </c>
      <c r="D1003" s="9">
        <f>[1]work1!E956/60</f>
        <v>1.3548611111111113</v>
      </c>
      <c r="E1003" s="9">
        <f>[1]work1!F956/60</f>
        <v>-0.94545454545454544</v>
      </c>
      <c r="F1003" s="9">
        <f>[1]work1!G956/60</f>
        <v>-0.87368421052631573</v>
      </c>
      <c r="G1003" s="9">
        <f>[1]work1!H956/60</f>
        <v>0.59074074074074068</v>
      </c>
      <c r="H1003" s="9">
        <f>[1]work1!I956/60</f>
        <v>-1.1452380952380952</v>
      </c>
      <c r="I1003" s="9">
        <f>[1]work1!J956/60</f>
        <v>-1.6638888888888888</v>
      </c>
      <c r="J1003" s="9">
        <f>[1]work1!K956/60</f>
        <v>-1.6261904761904762</v>
      </c>
      <c r="K1003" s="9">
        <f>[1]work1!L956/60</f>
        <v>-2.7868055555555555</v>
      </c>
      <c r="L1003" s="9">
        <f>[1]work1!M956/60</f>
        <v>-0.47803030303030308</v>
      </c>
      <c r="M1003" s="9">
        <f>[1]work1!N956/60</f>
        <v>-0.15486111111111109</v>
      </c>
      <c r="N1003" s="9">
        <f>[1]work1!O956/60</f>
        <v>-0.68174603174603177</v>
      </c>
      <c r="O1003" s="9">
        <f>[1]work1!P956/60</f>
        <v>-2.21875</v>
      </c>
      <c r="P1003" s="9">
        <f>[1]work1!Q956/60</f>
        <v>-1.7010416666666666</v>
      </c>
      <c r="Q1003" s="9">
        <f>[1]work1!R956/60</f>
        <v>-0.95641025641025645</v>
      </c>
      <c r="R1003" s="9">
        <f>[1]work1!S956/60</f>
        <v>7.8260869565217397E-2</v>
      </c>
      <c r="S1003" s="9">
        <f>[1]work1!T956/60</f>
        <v>-0.35952380952380952</v>
      </c>
      <c r="T1003" s="9">
        <f>[1]work1!U956/60</f>
        <v>-0.59565217391304348</v>
      </c>
      <c r="U1003" s="9">
        <f>[1]work1!V956/60</f>
        <v>-1.2333333333333334</v>
      </c>
      <c r="V1003" s="9">
        <f>[1]work1!W956/60</f>
        <v>-1.603968253968254</v>
      </c>
      <c r="W1003" s="9">
        <f>[1]work1!X956/60</f>
        <v>-1.4205882352941177</v>
      </c>
      <c r="X1003" s="9">
        <f>[1]work1!Y956/60</f>
        <v>-1.6273809523809524</v>
      </c>
      <c r="Y1003" s="9">
        <f>[1]work1!Z956/60</f>
        <v>-0.28725490196078429</v>
      </c>
      <c r="Z1003" s="9">
        <f>[1]work1!AA956/60</f>
        <v>-1.5666666666666667</v>
      </c>
      <c r="AA1003" s="9">
        <f>[1]work1!AB956/60</f>
        <v>-0.95833333333333337</v>
      </c>
      <c r="AB1003" s="9">
        <f>[1]work1!AC956/60</f>
        <v>-0.62391304347826082</v>
      </c>
      <c r="AC1003" s="9">
        <f>[1]work1!AD956/60</f>
        <v>-2.0958333333333332</v>
      </c>
      <c r="AD1003" s="9">
        <f>[1]work1!AE956/60</f>
        <v>-1.7416666666666667</v>
      </c>
      <c r="AE1003" s="9">
        <f>[1]work1!AF956/60</f>
        <v>-4.927777777777778</v>
      </c>
      <c r="AF1003" s="9">
        <f>[1]work1!AG956/60</f>
        <v>-0.9695652173913043</v>
      </c>
      <c r="AG1003" s="9">
        <f>[1]work1!AH956/60</f>
        <v>0</v>
      </c>
      <c r="AH1003" s="5">
        <f>[1]work1!AI956/60</f>
        <v>-1.1082033096743322</v>
      </c>
    </row>
    <row r="1004" spans="1:34" x14ac:dyDescent="0.25">
      <c r="A1004" s="8" t="s">
        <v>404</v>
      </c>
      <c r="B1004" s="9">
        <f>[1]work1!C957/60</f>
        <v>0</v>
      </c>
      <c r="C1004" s="9">
        <f>[1]work1!D957/60</f>
        <v>0</v>
      </c>
      <c r="D1004" s="9">
        <f>[1]work1!E957/60</f>
        <v>-0.85579710144927534</v>
      </c>
      <c r="E1004" s="9">
        <f>[1]work1!F957/60</f>
        <v>-2.8492424242424246</v>
      </c>
      <c r="F1004" s="9">
        <f>[1]work1!G957/60</f>
        <v>-3.6491228070175437</v>
      </c>
      <c r="G1004" s="9">
        <f>[1]work1!H957/60</f>
        <v>-1.0268518518518519</v>
      </c>
      <c r="H1004" s="9">
        <f>[1]work1!I957/60</f>
        <v>-2.9941666666666666</v>
      </c>
      <c r="I1004" s="9">
        <f>[1]work1!J957/60</f>
        <v>0</v>
      </c>
      <c r="J1004" s="9">
        <f>[1]work1!K957/60</f>
        <v>0</v>
      </c>
      <c r="K1004" s="9">
        <f>[1]work1!L957/60</f>
        <v>-4.5666666666666664</v>
      </c>
      <c r="L1004" s="9">
        <f>[1]work1!M957/60</f>
        <v>-2.3333333333333335</v>
      </c>
      <c r="M1004" s="9">
        <f>[1]work1!N957/60</f>
        <v>-2.5637681159420294</v>
      </c>
      <c r="N1004" s="9">
        <f>[1]work1!O957/60</f>
        <v>-2.7708333333333335</v>
      </c>
      <c r="O1004" s="9">
        <f>[1]work1!P957/60</f>
        <v>-4.1065217391304349</v>
      </c>
      <c r="P1004" s="9">
        <f>[1]work1!Q957/60</f>
        <v>0</v>
      </c>
      <c r="Q1004" s="9">
        <f>[1]work1!R957/60</f>
        <v>0</v>
      </c>
      <c r="R1004" s="9">
        <f>[1]work1!S957/60</f>
        <v>-2.5553030303030302</v>
      </c>
      <c r="S1004" s="9">
        <f>[1]work1!T957/60</f>
        <v>-2.2250000000000001</v>
      </c>
      <c r="T1004" s="9">
        <f>[1]work1!U957/60</f>
        <v>-3.4507936507936505</v>
      </c>
      <c r="U1004" s="9">
        <f>[1]work1!V957/60</f>
        <v>-3.980952380952381</v>
      </c>
      <c r="V1004" s="9">
        <f>[1]work1!W957/60</f>
        <v>-3.7425000000000002</v>
      </c>
      <c r="W1004" s="9">
        <f>[1]work1!X957/60</f>
        <v>0</v>
      </c>
      <c r="X1004" s="9">
        <f>[1]work1!Y957/60</f>
        <v>0</v>
      </c>
      <c r="Y1004" s="9">
        <f>[1]work1!Z957/60</f>
        <v>-2.78125</v>
      </c>
      <c r="Z1004" s="9">
        <f>[1]work1!AA957/60</f>
        <v>-3.2824999999999998</v>
      </c>
      <c r="AA1004" s="9">
        <f>[1]work1!AB957/60</f>
        <v>-3.1596491228070174</v>
      </c>
      <c r="AB1004" s="9">
        <f>[1]work1!AC957/60</f>
        <v>-2.3333333333333335</v>
      </c>
      <c r="AC1004" s="9">
        <f>[1]work1!AD957/60</f>
        <v>-3.8027777777777776</v>
      </c>
      <c r="AD1004" s="9">
        <f>[1]work1!AE957/60</f>
        <v>0</v>
      </c>
      <c r="AE1004" s="9">
        <f>[1]work1!AF957/60</f>
        <v>0</v>
      </c>
      <c r="AF1004" s="9">
        <f>[1]work1!AG957/60</f>
        <v>-3.0231884057971015</v>
      </c>
      <c r="AG1004" s="9">
        <f>[1]work1!AH957/60</f>
        <v>0</v>
      </c>
      <c r="AH1004" s="5">
        <f>[1]work1!AI957/60</f>
        <v>-2.0017274755289622</v>
      </c>
    </row>
    <row r="1005" spans="1:34" x14ac:dyDescent="0.25">
      <c r="A1005" s="8" t="s">
        <v>405</v>
      </c>
      <c r="B1005" s="9">
        <f>[1]work1!C958/60</f>
        <v>-1.7066666666666668</v>
      </c>
      <c r="C1005" s="9">
        <f>[1]work1!D958/60</f>
        <v>-4.594444444444445</v>
      </c>
      <c r="D1005" s="9">
        <f>[1]work1!E958/60</f>
        <v>0</v>
      </c>
      <c r="E1005" s="9">
        <f>[1]work1!F958/60</f>
        <v>0</v>
      </c>
      <c r="F1005" s="9">
        <f>[1]work1!G958/60</f>
        <v>0</v>
      </c>
      <c r="G1005" s="9">
        <f>[1]work1!H958/60</f>
        <v>0</v>
      </c>
      <c r="H1005" s="9">
        <f>[1]work1!I958/60</f>
        <v>0</v>
      </c>
      <c r="I1005" s="9">
        <f>[1]work1!J958/60</f>
        <v>-1.5</v>
      </c>
      <c r="J1005" s="9">
        <f>[1]work1!K958/60</f>
        <v>3.0769230769230771E-2</v>
      </c>
      <c r="K1005" s="9">
        <f>[1]work1!L958/60</f>
        <v>0</v>
      </c>
      <c r="L1005" s="9">
        <f>[1]work1!M958/60</f>
        <v>0</v>
      </c>
      <c r="M1005" s="9">
        <f>[1]work1!N958/60</f>
        <v>-0.58333333333333337</v>
      </c>
      <c r="N1005" s="9">
        <f>[1]work1!O958/60</f>
        <v>0</v>
      </c>
      <c r="O1005" s="9">
        <f>[1]work1!P958/60</f>
        <v>0</v>
      </c>
      <c r="P1005" s="9">
        <f>[1]work1!Q958/60</f>
        <v>-0.43645833333333334</v>
      </c>
      <c r="Q1005" s="9">
        <f>[1]work1!R958/60</f>
        <v>-1.9361111111111111</v>
      </c>
      <c r="R1005" s="9">
        <f>[1]work1!S958/60</f>
        <v>0</v>
      </c>
      <c r="S1005" s="9">
        <f>[1]work1!T958/60</f>
        <v>0</v>
      </c>
      <c r="T1005" s="9">
        <f>[1]work1!U958/60</f>
        <v>-0.6166666666666667</v>
      </c>
      <c r="U1005" s="9">
        <f>[1]work1!V958/60</f>
        <v>0</v>
      </c>
      <c r="V1005" s="9">
        <f>[1]work1!W958/60</f>
        <v>0</v>
      </c>
      <c r="W1005" s="9">
        <f>[1]work1!X958/60</f>
        <v>-2.0009803921568627</v>
      </c>
      <c r="X1005" s="9">
        <f>[1]work1!Y958/60</f>
        <v>-3.0794871794871796</v>
      </c>
      <c r="Y1005" s="9">
        <f>[1]work1!Z958/60</f>
        <v>0</v>
      </c>
      <c r="Z1005" s="9">
        <f>[1]work1!AA958/60</f>
        <v>0</v>
      </c>
      <c r="AA1005" s="9">
        <f>[1]work1!AB958/60</f>
        <v>-6</v>
      </c>
      <c r="AB1005" s="9">
        <f>[1]work1!AC958/60</f>
        <v>0</v>
      </c>
      <c r="AC1005" s="9">
        <f>[1]work1!AD958/60</f>
        <v>0</v>
      </c>
      <c r="AD1005" s="9">
        <f>[1]work1!AE958/60</f>
        <v>-2.3177083333333335</v>
      </c>
      <c r="AE1005" s="9">
        <f>[1]work1!AF958/60</f>
        <v>-1.7606060606060607</v>
      </c>
      <c r="AF1005" s="9">
        <f>[1]work1!AG958/60</f>
        <v>0</v>
      </c>
      <c r="AG1005" s="9">
        <f>[1]work1!AH958/60</f>
        <v>0</v>
      </c>
      <c r="AH1005" s="5">
        <f>[1]work1!AI958/60</f>
        <v>-0.85489333194741168</v>
      </c>
    </row>
    <row r="1006" spans="1:34" x14ac:dyDescent="0.25">
      <c r="A1006" s="8" t="s">
        <v>406</v>
      </c>
      <c r="B1006" s="9">
        <f>[1]work1!C959/60</f>
        <v>-2.73</v>
      </c>
      <c r="C1006" s="9">
        <f>[1]work1!D959/60</f>
        <v>3.1481481481481478E-2</v>
      </c>
      <c r="D1006" s="9">
        <f>[1]work1!E959/60</f>
        <v>-1.3909722222222221</v>
      </c>
      <c r="E1006" s="9">
        <f>[1]work1!F959/60</f>
        <v>-2.4354166666666668</v>
      </c>
      <c r="F1006" s="9">
        <f>[1]work1!G959/60</f>
        <v>-5.2116666666666669</v>
      </c>
      <c r="G1006" s="9">
        <f>[1]work1!H959/60</f>
        <v>-2.4842592592592592</v>
      </c>
      <c r="H1006" s="9">
        <f>[1]work1!I959/60</f>
        <v>-4.8523809523809529</v>
      </c>
      <c r="I1006" s="9">
        <f>[1]work1!J959/60</f>
        <v>-2.7185185185185188</v>
      </c>
      <c r="J1006" s="9">
        <f>[1]work1!K959/60</f>
        <v>-4.8559523809523801</v>
      </c>
      <c r="K1006" s="9">
        <f>[1]work1!L959/60</f>
        <v>-6.3993055555555554</v>
      </c>
      <c r="L1006" s="9">
        <f>[1]work1!M959/60</f>
        <v>-2.4765151515151516</v>
      </c>
      <c r="M1006" s="9">
        <f>[1]work1!N959/60</f>
        <v>-2.5015873015873016</v>
      </c>
      <c r="N1006" s="9">
        <f>[1]work1!O959/60</f>
        <v>-4.5920634920634917</v>
      </c>
      <c r="O1006" s="9">
        <f>[1]work1!P959/60</f>
        <v>-6.4021739130434785</v>
      </c>
      <c r="P1006" s="9">
        <f>[1]work1!Q959/60</f>
        <v>-3.6437499999999998</v>
      </c>
      <c r="Q1006" s="9">
        <f>[1]work1!R959/60</f>
        <v>-1.8743589743589744</v>
      </c>
      <c r="R1006" s="9">
        <f>[1]work1!S959/60</f>
        <v>-3.8291666666666666</v>
      </c>
      <c r="S1006" s="9">
        <f>[1]work1!T959/60</f>
        <v>-3.1682539682539685</v>
      </c>
      <c r="T1006" s="9">
        <f>[1]work1!U959/60</f>
        <v>-4.1634920634920629</v>
      </c>
      <c r="U1006" s="9">
        <f>[1]work1!V959/60</f>
        <v>-3.7369565217391303</v>
      </c>
      <c r="V1006" s="9">
        <f>[1]work1!W959/60</f>
        <v>-4.9063492063492067</v>
      </c>
      <c r="W1006" s="9">
        <f>[1]work1!X959/60</f>
        <v>-3.2872549019607846</v>
      </c>
      <c r="X1006" s="9">
        <f>[1]work1!Y959/60</f>
        <v>-2.894047619047619</v>
      </c>
      <c r="Y1006" s="9">
        <f>[1]work1!Z959/60</f>
        <v>-4.0768518518518517</v>
      </c>
      <c r="Z1006" s="9">
        <f>[1]work1!AA959/60</f>
        <v>-2.9261904761904765</v>
      </c>
      <c r="AA1006" s="9">
        <f>[1]work1!AB959/60</f>
        <v>-3.2851851851851852</v>
      </c>
      <c r="AB1006" s="9">
        <f>[1]work1!AC959/60</f>
        <v>-3.197826086956522</v>
      </c>
      <c r="AC1006" s="9">
        <f>[1]work1!AD959/60</f>
        <v>-7.2912698412698411</v>
      </c>
      <c r="AD1006" s="9">
        <f>[1]work1!AE959/60</f>
        <v>-3.9144444444444444</v>
      </c>
      <c r="AE1006" s="9">
        <f>[1]work1!AF959/60</f>
        <v>-4.1742424242424248</v>
      </c>
      <c r="AF1006" s="9">
        <f>[1]work1!AG959/60</f>
        <v>-4.4826388888888884</v>
      </c>
      <c r="AG1006" s="9">
        <f>[1]work1!AH959/60</f>
        <v>0</v>
      </c>
      <c r="AH1006" s="5">
        <f>[1]work1!AI959/60</f>
        <v>-3.6732777328983288</v>
      </c>
    </row>
    <row r="1007" spans="1:34" x14ac:dyDescent="0.25">
      <c r="A1007" s="8" t="s">
        <v>407</v>
      </c>
      <c r="B1007" s="9">
        <f>[1]work1!C960/60</f>
        <v>-1.8711111111111112</v>
      </c>
      <c r="C1007" s="9">
        <f>[1]work1!D960/60</f>
        <v>-0.74444444444444435</v>
      </c>
      <c r="D1007" s="9">
        <f>[1]work1!E960/60</f>
        <v>0.63888888888888895</v>
      </c>
      <c r="E1007" s="9">
        <f>[1]work1!F960/60</f>
        <v>-1.0444444444444445</v>
      </c>
      <c r="F1007" s="9">
        <f>[1]work1!G960/60</f>
        <v>-1.9640350877192982</v>
      </c>
      <c r="G1007" s="9">
        <f>[1]work1!H960/60</f>
        <v>-0.15833333333333333</v>
      </c>
      <c r="H1007" s="9">
        <f>[1]work1!I960/60</f>
        <v>-2.3333333333333335</v>
      </c>
      <c r="I1007" s="9">
        <f>[1]work1!J960/60</f>
        <v>-1.7638888888888888</v>
      </c>
      <c r="J1007" s="9">
        <f>[1]work1!K960/60</f>
        <v>-3.0464285714285713</v>
      </c>
      <c r="K1007" s="9">
        <f>[1]work1!L960/60</f>
        <v>-3.7583333333333333</v>
      </c>
      <c r="L1007" s="9">
        <f>[1]work1!M960/60</f>
        <v>-0.32500000000000001</v>
      </c>
      <c r="M1007" s="9">
        <f>[1]work1!N960/60</f>
        <v>-2.0874999999999999</v>
      </c>
      <c r="N1007" s="9">
        <f>[1]work1!O960/60</f>
        <v>-1.8428571428571427</v>
      </c>
      <c r="O1007" s="9">
        <f>[1]work1!P960/60</f>
        <v>-3.6528985507246374</v>
      </c>
      <c r="P1007" s="9">
        <f>[1]work1!Q960/60</f>
        <v>-2.7281249999999999</v>
      </c>
      <c r="Q1007" s="9">
        <f>[1]work1!R960/60</f>
        <v>-1.8717948717948718</v>
      </c>
      <c r="R1007" s="9">
        <f>[1]work1!S960/60</f>
        <v>-1.6694444444444445</v>
      </c>
      <c r="S1007" s="9">
        <f>[1]work1!T960/60</f>
        <v>-1.0047619047619047</v>
      </c>
      <c r="T1007" s="9">
        <f>[1]work1!U960/60</f>
        <v>-1.2212121212121212</v>
      </c>
      <c r="U1007" s="9">
        <f>[1]work1!V960/60</f>
        <v>-1.2628787878787877</v>
      </c>
      <c r="V1007" s="9">
        <f>[1]work1!W960/60</f>
        <v>-2.2749999999999999</v>
      </c>
      <c r="W1007" s="9">
        <f>[1]work1!X960/60</f>
        <v>-1.5274509803921568</v>
      </c>
      <c r="X1007" s="9">
        <f>[1]work1!Y960/60</f>
        <v>-3.1107142857142858</v>
      </c>
      <c r="Y1007" s="9">
        <f>[1]work1!Z960/60</f>
        <v>-0.97941176470588232</v>
      </c>
      <c r="Z1007" s="9">
        <f>[1]work1!AA960/60</f>
        <v>-2.3206349206349208</v>
      </c>
      <c r="AA1007" s="9">
        <f>[1]work1!AB960/60</f>
        <v>-2.1808333333333332</v>
      </c>
      <c r="AB1007" s="9">
        <f>[1]work1!AC960/60</f>
        <v>-1.4355072463768117</v>
      </c>
      <c r="AC1007" s="9">
        <f>[1]work1!AD960/60</f>
        <v>-3.284126984126984</v>
      </c>
      <c r="AD1007" s="9">
        <f>[1]work1!AE960/60</f>
        <v>-2.298888888888889</v>
      </c>
      <c r="AE1007" s="9">
        <f>[1]work1!AF960/60</f>
        <v>-4.0350000000000001</v>
      </c>
      <c r="AF1007" s="9">
        <f>[1]work1!AG960/60</f>
        <v>-2.0249999999999999</v>
      </c>
      <c r="AG1007" s="9">
        <f>[1]work1!AH960/60</f>
        <v>0</v>
      </c>
      <c r="AH1007" s="5">
        <f>[1]work1!AI960/60</f>
        <v>-1.9091775769998405</v>
      </c>
    </row>
    <row r="1008" spans="1:34" s="6" customFormat="1" x14ac:dyDescent="0.25">
      <c r="A1008" s="7" t="s">
        <v>8</v>
      </c>
      <c r="B1008" s="5">
        <f>[1]work1!C961/60</f>
        <v>-0.42468193384223923</v>
      </c>
      <c r="C1008" s="5">
        <f>[1]work1!D961/60</f>
        <v>-3.2566666666666668</v>
      </c>
      <c r="D1008" s="5">
        <f>[1]work1!E961/60</f>
        <v>-2.0480434782608699</v>
      </c>
      <c r="E1008" s="5">
        <f>[1]work1!F961/60</f>
        <v>-2.6460914454277287</v>
      </c>
      <c r="F1008" s="5">
        <f>[1]work1!G961/60</f>
        <v>-3.1720297029702973</v>
      </c>
      <c r="G1008" s="5">
        <f>[1]work1!H961/60</f>
        <v>-2.5889483065953653</v>
      </c>
      <c r="H1008" s="5">
        <f>[1]work1!I961/60</f>
        <v>-3.496666666666667</v>
      </c>
      <c r="I1008" s="5">
        <f>[1]work1!J961/60</f>
        <v>-1.4245370370370372</v>
      </c>
      <c r="J1008" s="5">
        <f>[1]work1!K961/60</f>
        <v>-3.7673400673400672</v>
      </c>
      <c r="K1008" s="5">
        <f>[1]work1!L961/60</f>
        <v>-4.1166666666666663</v>
      </c>
      <c r="L1008" s="5">
        <f>[1]work1!M961/60</f>
        <v>-2.2136986301369865</v>
      </c>
      <c r="M1008" s="5">
        <f>[1]work1!N961/60</f>
        <v>-2.8102507374631269</v>
      </c>
      <c r="N1008" s="5">
        <f>[1]work1!O961/60</f>
        <v>-2.7521452145214522</v>
      </c>
      <c r="O1008" s="5">
        <f>[1]work1!P961/60</f>
        <v>-4.8312318840579707</v>
      </c>
      <c r="P1008" s="5">
        <f>[1]work1!Q961/60</f>
        <v>0.66149870801033595</v>
      </c>
      <c r="Q1008" s="5">
        <f>[1]work1!R961/60</f>
        <v>0.18559027777777776</v>
      </c>
      <c r="R1008" s="5">
        <f>[1]work1!S961/60</f>
        <v>-2.8237588652482271</v>
      </c>
      <c r="S1008" s="5">
        <f>[1]work1!T961/60</f>
        <v>-1.503080568720379</v>
      </c>
      <c r="T1008" s="5">
        <f>[1]work1!U961/60</f>
        <v>-3.0258215962441311</v>
      </c>
      <c r="U1008" s="5">
        <f>[1]work1!V961/60</f>
        <v>-3.2110317460317459</v>
      </c>
      <c r="V1008" s="5">
        <f>[1]work1!W961/60</f>
        <v>-2.389724919093851</v>
      </c>
      <c r="W1008" s="5">
        <f>[1]work1!X961/60</f>
        <v>0.11782051282051281</v>
      </c>
      <c r="X1008" s="5">
        <f>[1]work1!Y961/60</f>
        <v>-0.95416666666666672</v>
      </c>
      <c r="Y1008" s="5">
        <f>[1]work1!Z961/60</f>
        <v>-0.67934782608695654</v>
      </c>
      <c r="Z1008" s="5">
        <f>[1]work1!AA961/60</f>
        <v>-5.2706806282722507</v>
      </c>
      <c r="AA1008" s="5">
        <f>[1]work1!AB961/60</f>
        <v>-1.5870833333333332</v>
      </c>
      <c r="AB1008" s="5">
        <f>[1]work1!AC961/60</f>
        <v>-1.7526158445440956</v>
      </c>
      <c r="AC1008" s="5">
        <f>[1]work1!AD961/60</f>
        <v>-6.103738317757009</v>
      </c>
      <c r="AD1008" s="5">
        <f>[1]work1!AE961/60</f>
        <v>-0.43247549019607845</v>
      </c>
      <c r="AE1008" s="5">
        <f>[1]work1!AF961/60</f>
        <v>-1.5543560606060607</v>
      </c>
      <c r="AF1008" s="5">
        <f>[1]work1!AG961/60</f>
        <v>-1.5423076923076922</v>
      </c>
      <c r="AG1008" s="5">
        <f>[1]work1!AH961/60</f>
        <v>0</v>
      </c>
      <c r="AH1008" s="5">
        <f>[1]work1!AI961/60</f>
        <v>-2.3036864030371933</v>
      </c>
    </row>
    <row r="1009" spans="1:34" x14ac:dyDescent="0.25">
      <c r="A1009" s="8" t="s">
        <v>408</v>
      </c>
      <c r="B1009" s="9">
        <f>[1]work1!C962/60</f>
        <v>-0.85196078431372546</v>
      </c>
      <c r="C1009" s="9">
        <f>[1]work1!D962/60</f>
        <v>-3.9</v>
      </c>
      <c r="D1009" s="9">
        <f>[1]work1!E962/60</f>
        <v>-3.0118055555555556</v>
      </c>
      <c r="E1009" s="9">
        <f>[1]work1!F962/60</f>
        <v>-3.8659420289855073</v>
      </c>
      <c r="F1009" s="9">
        <f>[1]work1!G962/60</f>
        <v>-3.93015873015873</v>
      </c>
      <c r="G1009" s="9">
        <f>[1]work1!H962/60</f>
        <v>-3.8658333333333332</v>
      </c>
      <c r="H1009" s="9">
        <f>[1]work1!I962/60</f>
        <v>-3.8166666666666669</v>
      </c>
      <c r="I1009" s="9">
        <f>[1]work1!J962/60</f>
        <v>-1.1361111111111113</v>
      </c>
      <c r="J1009" s="9">
        <f>[1]work1!K962/60</f>
        <v>-0.84583333333333333</v>
      </c>
      <c r="K1009" s="9">
        <f>[1]work1!L962/60</f>
        <v>-4.3768115942028993</v>
      </c>
      <c r="L1009" s="9">
        <f>[1]work1!M962/60</f>
        <v>-3.0166666666666666</v>
      </c>
      <c r="M1009" s="9">
        <f>[1]work1!N962/60</f>
        <v>-3.9253623188405795</v>
      </c>
      <c r="N1009" s="9">
        <f>[1]work1!O962/60</f>
        <v>-3.3293650793650795</v>
      </c>
      <c r="O1009" s="9">
        <f>[1]work1!P962/60</f>
        <v>-5.1395833333333334</v>
      </c>
      <c r="P1009" s="9">
        <f>[1]work1!Q962/60</f>
        <v>0.97291666666666665</v>
      </c>
      <c r="Q1009" s="9">
        <f>[1]work1!R962/60</f>
        <v>-0.3527777777777778</v>
      </c>
      <c r="R1009" s="9">
        <f>[1]work1!S962/60</f>
        <v>-3.3937499999999998</v>
      </c>
      <c r="S1009" s="9">
        <f>[1]work1!T962/60</f>
        <v>-2.2722222222222226</v>
      </c>
      <c r="T1009" s="9">
        <f>[1]work1!U962/60</f>
        <v>-4.0250000000000004</v>
      </c>
      <c r="U1009" s="9">
        <f>[1]work1!V962/60</f>
        <v>-3.7022727272727272</v>
      </c>
      <c r="V1009" s="9">
        <f>[1]work1!W962/60</f>
        <v>-3.5507936507936506</v>
      </c>
      <c r="W1009" s="9">
        <f>[1]work1!X962/60</f>
        <v>0.46145833333333336</v>
      </c>
      <c r="X1009" s="9">
        <f>[1]work1!Y962/60</f>
        <v>-0.36538461538461536</v>
      </c>
      <c r="Y1009" s="9">
        <f>[1]work1!Z962/60</f>
        <v>-1.8692982456140352</v>
      </c>
      <c r="Z1009" s="9">
        <f>[1]work1!AA962/60</f>
        <v>-9.4991666666666674</v>
      </c>
      <c r="AA1009" s="9">
        <f>[1]work1!AB962/60</f>
        <v>-2.5474999999999999</v>
      </c>
      <c r="AB1009" s="9">
        <f>[1]work1!AC962/60</f>
        <v>-1.7630434782608695</v>
      </c>
      <c r="AC1009" s="9">
        <f>[1]work1!AD962/60</f>
        <v>-3.8522727272727271</v>
      </c>
      <c r="AD1009" s="9">
        <f>[1]work1!AE962/60</f>
        <v>-1.0058823529411764</v>
      </c>
      <c r="AE1009" s="9">
        <f>[1]work1!AF962/60</f>
        <v>-1.2666666666666666</v>
      </c>
      <c r="AF1009" s="9">
        <f>[1]work1!AG962/60</f>
        <v>-2.2687499999999998</v>
      </c>
      <c r="AG1009" s="9">
        <f>[1]work1!AH962/60</f>
        <v>0</v>
      </c>
      <c r="AH1009" s="5">
        <f>[1]work1!AI962/60</f>
        <v>-2.7520163440883763</v>
      </c>
    </row>
    <row r="1010" spans="1:34" s="6" customFormat="1" x14ac:dyDescent="0.25">
      <c r="A1010" s="8" t="s">
        <v>398</v>
      </c>
      <c r="B1010" s="9">
        <f>[1]work1!C963/60</f>
        <v>-0.99117647058823521</v>
      </c>
      <c r="C1010" s="9">
        <f>[1]work1!D963/60</f>
        <v>-2.5499999999999998</v>
      </c>
      <c r="D1010" s="9">
        <f>[1]work1!E963/60</f>
        <v>-2.9854166666666666</v>
      </c>
      <c r="E1010" s="9">
        <f>[1]work1!F963/60</f>
        <v>-3.2521739130434781</v>
      </c>
      <c r="F1010" s="9">
        <f>[1]work1!G963/60</f>
        <v>-3.6738095238095236</v>
      </c>
      <c r="G1010" s="9">
        <f>[1]work1!H963/60</f>
        <v>-3.2883333333333336</v>
      </c>
      <c r="H1010" s="9">
        <f>[1]work1!I963/60</f>
        <v>-4.4269841269841264</v>
      </c>
      <c r="I1010" s="9">
        <f>[1]work1!J963/60</f>
        <v>-1.7370370370370372</v>
      </c>
      <c r="J1010" s="9">
        <f>[1]work1!K963/60</f>
        <v>-2.2448717948717944</v>
      </c>
      <c r="K1010" s="9">
        <f>[1]work1!L963/60</f>
        <v>-4.4297101449275367</v>
      </c>
      <c r="L1010" s="9">
        <f>[1]work1!M963/60</f>
        <v>-2.8427536231884059</v>
      </c>
      <c r="M1010" s="9">
        <f>[1]work1!N963/60</f>
        <v>-3.5812499999999998</v>
      </c>
      <c r="N1010" s="9">
        <f>[1]work1!O963/60</f>
        <v>-3.3420634920634922</v>
      </c>
      <c r="O1010" s="9">
        <f>[1]work1!P963/60</f>
        <v>-5.0984848484848486</v>
      </c>
      <c r="P1010" s="9">
        <f>[1]work1!Q963/60</f>
        <v>-0.12083333333333333</v>
      </c>
      <c r="Q1010" s="9">
        <f>[1]work1!R963/60</f>
        <v>1.0569444444444445</v>
      </c>
      <c r="R1010" s="9">
        <f>[1]work1!S963/60</f>
        <v>-3.1333333333333333</v>
      </c>
      <c r="S1010" s="9">
        <f>[1]work1!T963/60</f>
        <v>-1.6719696969696969</v>
      </c>
      <c r="T1010" s="9">
        <f>[1]work1!U963/60</f>
        <v>-4.208333333333333</v>
      </c>
      <c r="U1010" s="9">
        <f>[1]work1!V963/60</f>
        <v>-4.081818181818182</v>
      </c>
      <c r="V1010" s="9">
        <f>[1]work1!W963/60</f>
        <v>-2.5272727272727269</v>
      </c>
      <c r="W1010" s="9">
        <f>[1]work1!X963/60</f>
        <v>0.52916666666666667</v>
      </c>
      <c r="X1010" s="9">
        <f>[1]work1!Y963/60</f>
        <v>-0.60384615384615392</v>
      </c>
      <c r="Y1010" s="9">
        <f>[1]work1!Z963/60</f>
        <v>-0.9907407407407407</v>
      </c>
      <c r="Z1010" s="9">
        <f>[1]work1!AA963/60</f>
        <v>-1.8649122807017544</v>
      </c>
      <c r="AA1010" s="9">
        <f>[1]work1!AB963/60</f>
        <v>-1.446031746031746</v>
      </c>
      <c r="AB1010" s="9">
        <f>[1]work1!AC963/60</f>
        <v>-2.4210144927536232</v>
      </c>
      <c r="AC1010" s="9">
        <f>[1]work1!AD963/60</f>
        <v>-7.799206349206349</v>
      </c>
      <c r="AD1010" s="9">
        <f>[1]work1!AE963/60</f>
        <v>0.10882352941176471</v>
      </c>
      <c r="AE1010" s="9">
        <f>[1]work1!AF963/60</f>
        <v>-1.0106060606060605</v>
      </c>
      <c r="AF1010" s="9">
        <f>[1]work1!AG963/60</f>
        <v>-2.2347222222222225</v>
      </c>
      <c r="AG1010" s="9">
        <f>[1]work1!AH963/60</f>
        <v>0</v>
      </c>
      <c r="AH1010" s="5">
        <f>[1]work1!AI963/60</f>
        <v>-2.4794764834401568</v>
      </c>
    </row>
    <row r="1011" spans="1:34" s="6" customFormat="1" x14ac:dyDescent="0.25">
      <c r="A1011" s="8" t="s">
        <v>399</v>
      </c>
      <c r="B1011" s="9">
        <f>[1]work1!C964/60</f>
        <v>0</v>
      </c>
      <c r="C1011" s="9">
        <f>[1]work1!D964/60</f>
        <v>0</v>
      </c>
      <c r="D1011" s="9">
        <f>[1]work1!E964/60</f>
        <v>-9.0909090909090905E-3</v>
      </c>
      <c r="E1011" s="9">
        <f>[1]work1!F964/60</f>
        <v>-1.1555555555555554</v>
      </c>
      <c r="F1011" s="9">
        <f>[1]work1!G964/60</f>
        <v>-2.3058333333333332</v>
      </c>
      <c r="G1011" s="9">
        <f>[1]work1!H964/60</f>
        <v>-0.37870370370370371</v>
      </c>
      <c r="H1011" s="9">
        <f>[1]work1!I964/60</f>
        <v>-2.7052631578947368</v>
      </c>
      <c r="I1011" s="9">
        <f>[1]work1!J964/60</f>
        <v>0</v>
      </c>
      <c r="J1011" s="9">
        <f>[1]work1!K964/60</f>
        <v>0</v>
      </c>
      <c r="K1011" s="9">
        <f>[1]work1!L964/60</f>
        <v>-2.9936507936507937</v>
      </c>
      <c r="L1011" s="9">
        <f>[1]work1!M964/60</f>
        <v>-0.78333333333333333</v>
      </c>
      <c r="M1011" s="9">
        <f>[1]work1!N964/60</f>
        <v>-1.5287878787878788</v>
      </c>
      <c r="N1011" s="9">
        <f>[1]work1!O964/60</f>
        <v>-1.5710526315789473</v>
      </c>
      <c r="O1011" s="9">
        <f>[1]work1!P964/60</f>
        <v>-3.7045454545454546</v>
      </c>
      <c r="P1011" s="9">
        <f>[1]work1!Q964/60</f>
        <v>0</v>
      </c>
      <c r="Q1011" s="9">
        <f>[1]work1!R964/60</f>
        <v>0</v>
      </c>
      <c r="R1011" s="9">
        <f>[1]work1!S964/60</f>
        <v>-1.6234848484848485</v>
      </c>
      <c r="S1011" s="9">
        <f>[1]work1!T964/60</f>
        <v>-2.6984126984126985E-2</v>
      </c>
      <c r="T1011" s="9">
        <f>[1]work1!U964/60</f>
        <v>-0.83809523809523812</v>
      </c>
      <c r="U1011" s="9">
        <f>[1]work1!V964/60</f>
        <v>-1.63</v>
      </c>
      <c r="V1011" s="9">
        <f>[1]work1!W964/60</f>
        <v>-0.63157894736842102</v>
      </c>
      <c r="W1011" s="9">
        <f>[1]work1!X964/60</f>
        <v>0</v>
      </c>
      <c r="X1011" s="9">
        <f>[1]work1!Y964/60</f>
        <v>0</v>
      </c>
      <c r="Y1011" s="9">
        <f>[1]work1!Z964/60</f>
        <v>0.32407407407407407</v>
      </c>
      <c r="Z1011" s="9">
        <f>[1]work1!AA964/60</f>
        <v>-1.6035087719298247</v>
      </c>
      <c r="AA1011" s="9">
        <f>[1]work1!AB964/60</f>
        <v>-3.508771929824561E-3</v>
      </c>
      <c r="AB1011" s="9">
        <f>[1]work1!AC964/60</f>
        <v>-1.0734848484848485</v>
      </c>
      <c r="AC1011" s="9">
        <f>[1]work1!AD964/60</f>
        <v>-7.5619047619047617</v>
      </c>
      <c r="AD1011" s="9">
        <f>[1]work1!AE964/60</f>
        <v>0</v>
      </c>
      <c r="AE1011" s="9">
        <f>[1]work1!AF964/60</f>
        <v>0</v>
      </c>
      <c r="AF1011" s="9">
        <f>[1]work1!AG964/60</f>
        <v>-7.8030303030303033E-2</v>
      </c>
      <c r="AG1011" s="9">
        <f>[1]work1!AH964/60</f>
        <v>0</v>
      </c>
      <c r="AH1011" s="5">
        <f>[1]work1!AI964/60</f>
        <v>-1.0284620417939603</v>
      </c>
    </row>
    <row r="1012" spans="1:34" x14ac:dyDescent="0.25">
      <c r="A1012" s="8" t="s">
        <v>400</v>
      </c>
      <c r="B1012" s="9">
        <f>[1]work1!C965/60</f>
        <v>-3.0794871794871796</v>
      </c>
      <c r="C1012" s="9">
        <f>[1]work1!D965/60</f>
        <v>-7.2383333333333333</v>
      </c>
      <c r="D1012" s="9">
        <f>[1]work1!E965/60</f>
        <v>-3.7818840579710145</v>
      </c>
      <c r="E1012" s="9">
        <f>[1]work1!F965/60</f>
        <v>-2.8065217391304347</v>
      </c>
      <c r="F1012" s="9">
        <f>[1]work1!G965/60</f>
        <v>-3.5574999999999997</v>
      </c>
      <c r="G1012" s="9">
        <f>[1]work1!H965/60</f>
        <v>-4.0625</v>
      </c>
      <c r="H1012" s="9">
        <f>[1]work1!I965/60</f>
        <v>-3.1428571428571432</v>
      </c>
      <c r="I1012" s="9">
        <f>[1]work1!J965/60</f>
        <v>-4.5138888888888884</v>
      </c>
      <c r="J1012" s="9">
        <f>[1]work1!K965/60</f>
        <v>-23.62</v>
      </c>
      <c r="K1012" s="9">
        <f>[1]work1!L965/60</f>
        <v>-5.3514492753623184</v>
      </c>
      <c r="L1012" s="9">
        <f>[1]work1!M965/60</f>
        <v>-3.0216666666666669</v>
      </c>
      <c r="M1012" s="9">
        <f>[1]work1!N965/60</f>
        <v>-2.7931818181818184</v>
      </c>
      <c r="N1012" s="9">
        <f>[1]work1!O965/60</f>
        <v>-3.2795454545454548</v>
      </c>
      <c r="O1012" s="9">
        <f>[1]work1!P965/60</f>
        <v>-5.6965277777777779</v>
      </c>
      <c r="P1012" s="9">
        <f>[1]work1!Q965/60</f>
        <v>0.57187500000000002</v>
      </c>
      <c r="Q1012" s="9">
        <f>[1]work1!R965/60</f>
        <v>-4.708333333333333</v>
      </c>
      <c r="R1012" s="9">
        <f>[1]work1!S965/60</f>
        <v>-3.745138888888889</v>
      </c>
      <c r="S1012" s="9">
        <f>[1]work1!T965/60</f>
        <v>-3.5087301587301587</v>
      </c>
      <c r="T1012" s="9">
        <f>[1]work1!U965/60</f>
        <v>-4.4158333333333335</v>
      </c>
      <c r="U1012" s="9">
        <f>[1]work1!V965/60</f>
        <v>-4.4266666666666667</v>
      </c>
      <c r="V1012" s="9">
        <f>[1]work1!W965/60</f>
        <v>-3.7958333333333334</v>
      </c>
      <c r="W1012" s="9">
        <f>[1]work1!X965/60</f>
        <v>-2.4019607843137254</v>
      </c>
      <c r="X1012" s="9">
        <f>[1]work1!Y965/60</f>
        <v>-3.45</v>
      </c>
      <c r="Y1012" s="9">
        <f>[1]work1!Z965/60</f>
        <v>-0.23425925925925925</v>
      </c>
      <c r="Z1012" s="9">
        <f>[1]work1!AA965/60</f>
        <v>-11.5025</v>
      </c>
      <c r="AA1012" s="9">
        <f>[1]work1!AB965/60</f>
        <v>-3.8133333333333335</v>
      </c>
      <c r="AB1012" s="9">
        <f>[1]work1!AC965/60</f>
        <v>-3.0101449275362318</v>
      </c>
      <c r="AC1012" s="9">
        <f>[1]work1!AD965/60</f>
        <v>-5.583333333333333</v>
      </c>
      <c r="AD1012" s="9">
        <f>[1]work1!AE965/60</f>
        <v>-3.7980392156862743</v>
      </c>
      <c r="AE1012" s="9">
        <f>[1]work1!AF965/60</f>
        <v>-4.7651515151515156</v>
      </c>
      <c r="AF1012" s="9">
        <f>[1]work1!AG965/60</f>
        <v>-3.3069444444444445</v>
      </c>
      <c r="AG1012" s="9">
        <f>[1]work1!AH965/60</f>
        <v>0</v>
      </c>
      <c r="AH1012" s="5">
        <f>[1]work1!AI965/60</f>
        <v>-4.5754732535982523</v>
      </c>
    </row>
    <row r="1013" spans="1:34" x14ac:dyDescent="0.25">
      <c r="A1013" s="8" t="s">
        <v>409</v>
      </c>
      <c r="B1013" s="9">
        <f>[1]work1!C966/60</f>
        <v>0</v>
      </c>
      <c r="C1013" s="9">
        <f>[1]work1!D966/60</f>
        <v>0</v>
      </c>
      <c r="D1013" s="9">
        <f>[1]work1!E966/60</f>
        <v>-1.3643939393939393</v>
      </c>
      <c r="E1013" s="9">
        <f>[1]work1!F966/60</f>
        <v>-2.0428571428571427</v>
      </c>
      <c r="F1013" s="9">
        <f>[1]work1!G966/60</f>
        <v>-3.503333333333333</v>
      </c>
      <c r="G1013" s="9">
        <f>[1]work1!H966/60</f>
        <v>-1.549074074074074</v>
      </c>
      <c r="H1013" s="9">
        <f>[1]work1!I966/60</f>
        <v>-3.6921052631578943</v>
      </c>
      <c r="I1013" s="9">
        <f>[1]work1!J966/60</f>
        <v>0</v>
      </c>
      <c r="J1013" s="9">
        <f>[1]work1!K966/60</f>
        <v>0</v>
      </c>
      <c r="K1013" s="9">
        <f>[1]work1!L966/60</f>
        <v>-4.1269841269841274</v>
      </c>
      <c r="L1013" s="9">
        <f>[1]work1!M966/60</f>
        <v>-1.9158730158730157</v>
      </c>
      <c r="M1013" s="9">
        <f>[1]work1!N966/60</f>
        <v>-2.7962121212121214</v>
      </c>
      <c r="N1013" s="9">
        <f>[1]work1!O966/60</f>
        <v>-2.7964912280701753</v>
      </c>
      <c r="O1013" s="9">
        <f>[1]work1!P966/60</f>
        <v>-4.8560606060606064</v>
      </c>
      <c r="P1013" s="9">
        <f>[1]work1!Q966/60</f>
        <v>0</v>
      </c>
      <c r="Q1013" s="9">
        <f>[1]work1!R966/60</f>
        <v>0</v>
      </c>
      <c r="R1013" s="9">
        <f>[1]work1!S966/60</f>
        <v>-2.5393939393939395</v>
      </c>
      <c r="S1013" s="9">
        <f>[1]work1!T966/60</f>
        <v>-1.0722222222222222</v>
      </c>
      <c r="T1013" s="9">
        <f>[1]work1!U966/60</f>
        <v>-2</v>
      </c>
      <c r="U1013" s="9">
        <f>[1]work1!V966/60</f>
        <v>-2.4908333333333332</v>
      </c>
      <c r="V1013" s="9">
        <f>[1]work1!W966/60</f>
        <v>-1.6903508771929825</v>
      </c>
      <c r="W1013" s="9">
        <f>[1]work1!X966/60</f>
        <v>0</v>
      </c>
      <c r="X1013" s="9">
        <f>[1]work1!Y966/60</f>
        <v>0</v>
      </c>
      <c r="Y1013" s="9">
        <f>[1]work1!Z966/60</f>
        <v>-0.6157407407407407</v>
      </c>
      <c r="Z1013" s="9">
        <f>[1]work1!AA966/60</f>
        <v>-2.8622807017543859</v>
      </c>
      <c r="AA1013" s="9">
        <f>[1]work1!AB966/60</f>
        <v>-1.0096491228070177</v>
      </c>
      <c r="AB1013" s="9">
        <f>[1]work1!AC966/60</f>
        <v>-2.2492424242424245</v>
      </c>
      <c r="AC1013" s="9">
        <f>[1]work1!AD966/60</f>
        <v>-8.450793650793651</v>
      </c>
      <c r="AD1013" s="9">
        <f>[1]work1!AE966/60</f>
        <v>0</v>
      </c>
      <c r="AE1013" s="9">
        <f>[1]work1!AF966/60</f>
        <v>0</v>
      </c>
      <c r="AF1013" s="9">
        <f>[1]work1!AG966/60</f>
        <v>-1.2462121212121211</v>
      </c>
      <c r="AG1013" s="9">
        <f>[1]work1!AH966/60</f>
        <v>0</v>
      </c>
      <c r="AH1013" s="5">
        <f>[1]work1!AI966/60</f>
        <v>-1.7700033543454594</v>
      </c>
    </row>
    <row r="1014" spans="1:34" s="6" customFormat="1" x14ac:dyDescent="0.25">
      <c r="A1014" s="8" t="s">
        <v>401</v>
      </c>
      <c r="B1014" s="9">
        <f>[1]work1!C967/60</f>
        <v>1.4372549019607843</v>
      </c>
      <c r="C1014" s="9">
        <f>[1]work1!D967/60</f>
        <v>-2.67</v>
      </c>
      <c r="D1014" s="9">
        <f>[1]work1!E967/60</f>
        <v>-2.4534722222222225</v>
      </c>
      <c r="E1014" s="9">
        <f>[1]work1!F967/60</f>
        <v>-3.4534722222222225</v>
      </c>
      <c r="F1014" s="9">
        <f>[1]work1!G967/60</f>
        <v>-3.1960317460317458</v>
      </c>
      <c r="G1014" s="9">
        <f>[1]work1!H967/60</f>
        <v>-3.49</v>
      </c>
      <c r="H1014" s="9">
        <f>[1]work1!I967/60</f>
        <v>-3.5753968253968251</v>
      </c>
      <c r="I1014" s="9">
        <f>[1]work1!J967/60</f>
        <v>0.41851851851851851</v>
      </c>
      <c r="J1014" s="9">
        <f>[1]work1!K967/60</f>
        <v>5.5555555555555549E-3</v>
      </c>
      <c r="K1014" s="9">
        <f>[1]work1!L967/60</f>
        <v>-3.6355072463768114</v>
      </c>
      <c r="L1014" s="9">
        <f>[1]work1!M967/60</f>
        <v>-2.7260869565217392</v>
      </c>
      <c r="M1014" s="9">
        <f>[1]work1!N967/60</f>
        <v>-2.65</v>
      </c>
      <c r="N1014" s="9">
        <f>[1]work1!O967/60</f>
        <v>-3.0300000000000002</v>
      </c>
      <c r="O1014" s="9">
        <f>[1]work1!P967/60</f>
        <v>-4.8427536231884059</v>
      </c>
      <c r="P1014" s="9">
        <f>[1]work1!Q967/60</f>
        <v>2.8041666666666667</v>
      </c>
      <c r="Q1014" s="9">
        <f>[1]work1!R967/60</f>
        <v>-3.0555555555555555E-2</v>
      </c>
      <c r="R1014" s="9">
        <f>[1]work1!S967/60</f>
        <v>-2.8527777777777774</v>
      </c>
      <c r="S1014" s="9">
        <f>[1]work1!T967/60</f>
        <v>-2.3079365079365082</v>
      </c>
      <c r="T1014" s="9">
        <f>[1]work1!U967/60</f>
        <v>-3.2785714285714289</v>
      </c>
      <c r="U1014" s="9">
        <f>[1]work1!V967/60</f>
        <v>-3.003968253968254</v>
      </c>
      <c r="V1014" s="9">
        <f>[1]work1!W967/60</f>
        <v>-2.8863636363636362</v>
      </c>
      <c r="W1014" s="9">
        <f>[1]work1!X967/60</f>
        <v>1.9291666666666667</v>
      </c>
      <c r="X1014" s="9">
        <f>[1]work1!Y967/60</f>
        <v>0.48717948717948717</v>
      </c>
      <c r="Y1014" s="9">
        <f>[1]work1!Z967/60</f>
        <v>-1.7064814814814815</v>
      </c>
      <c r="Z1014" s="9">
        <f>[1]work1!AA967/60</f>
        <v>-9.4458333333333329</v>
      </c>
      <c r="AA1014" s="9">
        <f>[1]work1!AB967/60</f>
        <v>-2.1824999999999997</v>
      </c>
      <c r="AB1014" s="9">
        <f>[1]work1!AC967/60</f>
        <v>-1.2485507246376812</v>
      </c>
      <c r="AC1014" s="9">
        <f>[1]work1!AD967/60</f>
        <v>-3.4833333333333334</v>
      </c>
      <c r="AD1014" s="9">
        <f>[1]work1!AE967/60</f>
        <v>0.52156862745098043</v>
      </c>
      <c r="AE1014" s="9">
        <f>[1]work1!AF967/60</f>
        <v>-0.76666666666666672</v>
      </c>
      <c r="AF1014" s="9">
        <f>[1]work1!AG967/60</f>
        <v>-1.7979166666666666</v>
      </c>
      <c r="AG1014" s="9">
        <f>[1]work1!AH967/60</f>
        <v>0</v>
      </c>
      <c r="AH1014" s="5">
        <f>[1]work1!AI967/60</f>
        <v>-2.0358311543307623</v>
      </c>
    </row>
    <row r="1015" spans="1:34" s="6" customFormat="1" x14ac:dyDescent="0.25">
      <c r="A1015" s="8" t="s">
        <v>380</v>
      </c>
      <c r="B1015" s="9">
        <f>[1]work1!C968/60</f>
        <v>0</v>
      </c>
      <c r="C1015" s="9">
        <f>[1]work1!D968/60</f>
        <v>0</v>
      </c>
      <c r="D1015" s="9">
        <f>[1]work1!E968/60</f>
        <v>-0.2898148148148148</v>
      </c>
      <c r="E1015" s="9">
        <f>[1]work1!F968/60</f>
        <v>-1.9436507936507936</v>
      </c>
      <c r="F1015" s="9">
        <f>[1]work1!G968/60</f>
        <v>-1.9322222222222223</v>
      </c>
      <c r="G1015" s="9">
        <f>[1]work1!H968/60</f>
        <v>1.0035714285714286</v>
      </c>
      <c r="H1015" s="9">
        <f>[1]work1!I968/60</f>
        <v>-2.6366666666666663</v>
      </c>
      <c r="I1015" s="9">
        <f>[1]work1!J968/60</f>
        <v>0</v>
      </c>
      <c r="J1015" s="9">
        <f>[1]work1!K968/60</f>
        <v>0</v>
      </c>
      <c r="K1015" s="9">
        <f>[1]work1!L968/60</f>
        <v>-5.0441176470588234</v>
      </c>
      <c r="L1015" s="9">
        <f>[1]work1!M968/60</f>
        <v>-0.83039215686274503</v>
      </c>
      <c r="M1015" s="9">
        <f>[1]work1!N968/60</f>
        <v>-2.713888888888889</v>
      </c>
      <c r="N1015" s="9">
        <f>[1]work1!O968/60</f>
        <v>-2.2366666666666664</v>
      </c>
      <c r="O1015" s="9">
        <f>[1]work1!P968/60</f>
        <v>-5.291666666666667</v>
      </c>
      <c r="P1015" s="9">
        <f>[1]work1!Q968/60</f>
        <v>0</v>
      </c>
      <c r="Q1015" s="9">
        <f>[1]work1!R968/60</f>
        <v>0</v>
      </c>
      <c r="R1015" s="9">
        <f>[1]work1!S968/60</f>
        <v>-2.9611111111111108</v>
      </c>
      <c r="S1015" s="9">
        <f>[1]work1!T968/60</f>
        <v>-1.5093749999999999</v>
      </c>
      <c r="T1015" s="9">
        <f>[1]work1!U968/60</f>
        <v>-1.971875</v>
      </c>
      <c r="U1015" s="9">
        <f>[1]work1!V968/60</f>
        <v>-1.9</v>
      </c>
      <c r="V1015" s="9">
        <f>[1]work1!W968/60</f>
        <v>-3.5666666666666669</v>
      </c>
      <c r="W1015" s="9">
        <f>[1]work1!X968/60</f>
        <v>0</v>
      </c>
      <c r="X1015" s="9">
        <f>[1]work1!Y968/60</f>
        <v>0</v>
      </c>
      <c r="Y1015" s="9">
        <f>[1]work1!Z968/60</f>
        <v>0.12916666666666668</v>
      </c>
      <c r="Z1015" s="9">
        <f>[1]work1!AA968/60</f>
        <v>-3.5197916666666669</v>
      </c>
      <c r="AA1015" s="9">
        <f>[1]work1!AB968/60</f>
        <v>-0.93854166666666672</v>
      </c>
      <c r="AB1015" s="9">
        <f>[1]work1!AC968/60</f>
        <v>-1.1101851851851852</v>
      </c>
      <c r="AC1015" s="9">
        <f>[1]work1!AD968/60</f>
        <v>-2.6520833333333331</v>
      </c>
      <c r="AD1015" s="9">
        <f>[1]work1!AE968/60</f>
        <v>0</v>
      </c>
      <c r="AE1015" s="9">
        <f>[1]work1!AF968/60</f>
        <v>0</v>
      </c>
      <c r="AF1015" s="9">
        <f>[1]work1!AG968/60</f>
        <v>-0.44833333333333331</v>
      </c>
      <c r="AG1015" s="9">
        <f>[1]work1!AH968/60</f>
        <v>0</v>
      </c>
      <c r="AH1015" s="5">
        <f>[1]work1!AI968/60</f>
        <v>-1.3665906900394569</v>
      </c>
    </row>
    <row r="1016" spans="1:34" x14ac:dyDescent="0.25">
      <c r="A1016" s="8" t="s">
        <v>402</v>
      </c>
      <c r="B1016" s="9">
        <f>[1]work1!C969/60</f>
        <v>-1.4656862745098038</v>
      </c>
      <c r="C1016" s="9">
        <f>[1]work1!D969/60</f>
        <v>-2.6666666666666665</v>
      </c>
      <c r="D1016" s="9">
        <f>[1]work1!E969/60</f>
        <v>-1.9465277777777779</v>
      </c>
      <c r="E1016" s="9">
        <f>[1]work1!F969/60</f>
        <v>-2.7623188405797099</v>
      </c>
      <c r="F1016" s="9">
        <f>[1]work1!G969/60</f>
        <v>-3.019047619047619</v>
      </c>
      <c r="G1016" s="9">
        <f>[1]work1!H969/60</f>
        <v>-2.8041666666666667</v>
      </c>
      <c r="H1016" s="9">
        <f>[1]work1!I969/60</f>
        <v>-3.9579365079365081</v>
      </c>
      <c r="I1016" s="9">
        <f>[1]work1!J969/60</f>
        <v>-2.1157407407407409</v>
      </c>
      <c r="J1016" s="9">
        <f>[1]work1!K969/60</f>
        <v>-2.7230769230769232</v>
      </c>
      <c r="K1016" s="9">
        <f>[1]work1!L969/60</f>
        <v>-4.0978260869565215</v>
      </c>
      <c r="L1016" s="9">
        <f>[1]work1!M969/60</f>
        <v>-1.9043478260869564</v>
      </c>
      <c r="M1016" s="9">
        <f>[1]work1!N969/60</f>
        <v>-2.7243055555555555</v>
      </c>
      <c r="N1016" s="9">
        <f>[1]work1!O969/60</f>
        <v>-2.9198412698412701</v>
      </c>
      <c r="O1016" s="9">
        <f>[1]work1!P969/60</f>
        <v>-4.7055555555555548</v>
      </c>
      <c r="P1016" s="9">
        <f>[1]work1!Q969/60</f>
        <v>-0.65520833333333328</v>
      </c>
      <c r="Q1016" s="9">
        <f>[1]work1!R969/60</f>
        <v>0.62222222222222223</v>
      </c>
      <c r="R1016" s="9">
        <f>[1]work1!S969/60</f>
        <v>-2.75</v>
      </c>
      <c r="S1016" s="9">
        <f>[1]work1!T969/60</f>
        <v>-0.90378787878787881</v>
      </c>
      <c r="T1016" s="9">
        <f>[1]work1!U969/60</f>
        <v>-3.3666666666666667</v>
      </c>
      <c r="U1016" s="9">
        <f>[1]work1!V969/60</f>
        <v>-3.45</v>
      </c>
      <c r="V1016" s="9">
        <f>[1]work1!W969/60</f>
        <v>-1.8492424242424241</v>
      </c>
      <c r="W1016" s="9">
        <f>[1]work1!X969/60</f>
        <v>8.8541666666666671E-2</v>
      </c>
      <c r="X1016" s="9">
        <f>[1]work1!Y969/60</f>
        <v>-1.1076923076923078</v>
      </c>
      <c r="Y1016" s="9">
        <f>[1]work1!Z969/60</f>
        <v>-0.77280701754385972</v>
      </c>
      <c r="Z1016" s="9">
        <f>[1]work1!AA969/60</f>
        <v>-1.5921052631578947</v>
      </c>
      <c r="AA1016" s="9">
        <f>[1]work1!AB969/60</f>
        <v>-1.1222222222222222</v>
      </c>
      <c r="AB1016" s="9">
        <f>[1]work1!AC969/60</f>
        <v>-1.8028985507246378</v>
      </c>
      <c r="AC1016" s="9">
        <f>[1]work1!AD969/60</f>
        <v>-7.4924242424242431</v>
      </c>
      <c r="AD1016" s="9">
        <f>[1]work1!AE969/60</f>
        <v>-0.40980392156862749</v>
      </c>
      <c r="AE1016" s="9">
        <f>[1]work1!AF969/60</f>
        <v>-1.8272727272727274</v>
      </c>
      <c r="AF1016" s="9">
        <f>[1]work1!AG969/60</f>
        <v>-1.4409722222222221</v>
      </c>
      <c r="AG1016" s="9">
        <f>[1]work1!AH969/60</f>
        <v>0</v>
      </c>
      <c r="AH1016" s="5">
        <f>[1]work1!AI969/60</f>
        <v>-2.2466252967731752</v>
      </c>
    </row>
    <row r="1017" spans="1:34" s="6" customFormat="1" x14ac:dyDescent="0.25">
      <c r="A1017" s="8" t="s">
        <v>403</v>
      </c>
      <c r="B1017" s="9">
        <f>[1]work1!C970/60</f>
        <v>0.43431372549019609</v>
      </c>
      <c r="C1017" s="9">
        <f>[1]work1!D970/60</f>
        <v>-1.3316666666666668</v>
      </c>
      <c r="D1017" s="9">
        <f>[1]work1!E970/60</f>
        <v>-1.2840579710144928</v>
      </c>
      <c r="E1017" s="9">
        <f>[1]work1!F970/60</f>
        <v>-2.0543478260869565</v>
      </c>
      <c r="F1017" s="9">
        <f>[1]work1!G970/60</f>
        <v>-2.6087301587301588</v>
      </c>
      <c r="G1017" s="9">
        <f>[1]work1!H970/60</f>
        <v>-2.3108333333333335</v>
      </c>
      <c r="H1017" s="9">
        <f>[1]work1!I970/60</f>
        <v>-3.0008333333333335</v>
      </c>
      <c r="I1017" s="9">
        <f>[1]work1!J970/60</f>
        <v>-0.71944444444444444</v>
      </c>
      <c r="J1017" s="9">
        <f>[1]work1!K970/60</f>
        <v>-1.4025641025641027</v>
      </c>
      <c r="K1017" s="9">
        <f>[1]work1!L970/60</f>
        <v>-3.0768115942028986</v>
      </c>
      <c r="L1017" s="9">
        <f>[1]work1!M970/60</f>
        <v>-1.394927536231884</v>
      </c>
      <c r="M1017" s="9">
        <f>[1]work1!N970/60</f>
        <v>-2.1090277777777779</v>
      </c>
      <c r="N1017" s="9">
        <f>[1]work1!O970/60</f>
        <v>-2.3293650793650795</v>
      </c>
      <c r="O1017" s="9">
        <f>[1]work1!P970/60</f>
        <v>-3.9555555555555557</v>
      </c>
      <c r="P1017" s="9">
        <f>[1]work1!Q970/60</f>
        <v>1.2614583333333333</v>
      </c>
      <c r="Q1017" s="9">
        <f>[1]work1!R970/60</f>
        <v>1.8111111111111111</v>
      </c>
      <c r="R1017" s="9">
        <f>[1]work1!S970/60</f>
        <v>-2.2944444444444443</v>
      </c>
      <c r="S1017" s="9">
        <f>[1]work1!T970/60</f>
        <v>-0.48409090909090913</v>
      </c>
      <c r="T1017" s="9">
        <f>[1]work1!U970/60</f>
        <v>-2.1224637681159417</v>
      </c>
      <c r="U1017" s="9">
        <f>[1]work1!V970/60</f>
        <v>-2.8386363636363634</v>
      </c>
      <c r="V1017" s="9">
        <f>[1]work1!W970/60</f>
        <v>-1.5037878787878789</v>
      </c>
      <c r="W1017" s="9">
        <f>[1]work1!X970/60</f>
        <v>1.3833333333333333</v>
      </c>
      <c r="X1017" s="9">
        <f>[1]work1!Y970/60</f>
        <v>-0.28846153846153844</v>
      </c>
      <c r="Y1017" s="9">
        <f>[1]work1!Z970/60</f>
        <v>6.7543859649122809E-2</v>
      </c>
      <c r="Z1017" s="9">
        <f>[1]work1!AA970/60</f>
        <v>-1.2649122807017543</v>
      </c>
      <c r="AA1017" s="9">
        <f>[1]work1!AB970/60</f>
        <v>-0.86349206349206353</v>
      </c>
      <c r="AB1017" s="9">
        <f>[1]work1!AC970/60</f>
        <v>-1.2659420289855072</v>
      </c>
      <c r="AC1017" s="9">
        <f>[1]work1!AD970/60</f>
        <v>-6.7689393939393936</v>
      </c>
      <c r="AD1017" s="9">
        <f>[1]work1!AE970/60</f>
        <v>1.1627450980392158</v>
      </c>
      <c r="AE1017" s="9">
        <f>[1]work1!AF970/60</f>
        <v>-1.0303030303030303</v>
      </c>
      <c r="AF1017" s="9">
        <f>[1]work1!AG970/60</f>
        <v>-0.7416666666666667</v>
      </c>
      <c r="AG1017" s="9">
        <f>[1]work1!AH970/60</f>
        <v>0</v>
      </c>
      <c r="AH1017" s="5">
        <f>[1]work1!AI970/60</f>
        <v>-1.384670976934705</v>
      </c>
    </row>
    <row r="1018" spans="1:34" x14ac:dyDescent="0.25">
      <c r="A1018" s="8" t="s">
        <v>405</v>
      </c>
      <c r="B1018" s="9">
        <f>[1]work1!C971/60</f>
        <v>1.2519607843137257</v>
      </c>
      <c r="C1018" s="9">
        <f>[1]work1!D971/60</f>
        <v>-2.5816666666666666</v>
      </c>
      <c r="D1018" s="9">
        <f>[1]work1!E971/60</f>
        <v>-5.125</v>
      </c>
      <c r="E1018" s="9">
        <f>[1]work1!F971/60</f>
        <v>-4.5</v>
      </c>
      <c r="F1018" s="9">
        <f>[1]work1!G971/60</f>
        <v>-3.9</v>
      </c>
      <c r="G1018" s="9">
        <f>[1]work1!H971/60</f>
        <v>-25.366666666666667</v>
      </c>
      <c r="H1018" s="9">
        <f>[1]work1!I971/60</f>
        <v>-10.4</v>
      </c>
      <c r="I1018" s="9">
        <f>[1]work1!J971/60</f>
        <v>-0.88888888888888895</v>
      </c>
      <c r="J1018" s="9">
        <f>[1]work1!K971/60</f>
        <v>-1.2538461538461538</v>
      </c>
      <c r="K1018" s="9">
        <f>[1]work1!L971/60</f>
        <v>-7.125</v>
      </c>
      <c r="L1018" s="9">
        <f>[1]work1!M971/60</f>
        <v>-9.3416666666666668</v>
      </c>
      <c r="M1018" s="9">
        <f>[1]work1!N971/60</f>
        <v>-0.53333333333333333</v>
      </c>
      <c r="N1018" s="9">
        <f>[1]work1!O971/60</f>
        <v>-0.26666666666666666</v>
      </c>
      <c r="O1018" s="9">
        <f>[1]work1!P971/60</f>
        <v>-5.3</v>
      </c>
      <c r="P1018" s="9">
        <f>[1]work1!Q971/60</f>
        <v>-0.56372549019607843</v>
      </c>
      <c r="Q1018" s="9">
        <f>[1]work1!R971/60</f>
        <v>2.4916666666666667</v>
      </c>
      <c r="R1018" s="9">
        <f>[1]work1!S971/60</f>
        <v>-6.666666666666667</v>
      </c>
      <c r="S1018" s="9">
        <f>[1]work1!T971/60</f>
        <v>-2.9166666666666665</v>
      </c>
      <c r="T1018" s="9">
        <f>[1]work1!U971/60</f>
        <v>-8.1166666666666671</v>
      </c>
      <c r="U1018" s="9">
        <f>[1]work1!V971/60</f>
        <v>-9.4250000000000007</v>
      </c>
      <c r="V1018" s="9">
        <f>[1]work1!W971/60</f>
        <v>0.7</v>
      </c>
      <c r="W1018" s="9">
        <f>[1]work1!X971/60</f>
        <v>-1.2921568627450981</v>
      </c>
      <c r="X1018" s="9">
        <f>[1]work1!Y971/60</f>
        <v>-2.1051282051282052</v>
      </c>
      <c r="Y1018" s="9">
        <f>[1]work1!Z971/60</f>
        <v>-2.8583333333333334</v>
      </c>
      <c r="Z1018" s="9">
        <f>[1]work1!AA971/60</f>
        <v>0</v>
      </c>
      <c r="AA1018" s="9">
        <f>[1]work1!AB971/60</f>
        <v>-6.6333333333333337</v>
      </c>
      <c r="AB1018" s="9">
        <f>[1]work1!AC971/60</f>
        <v>0</v>
      </c>
      <c r="AC1018" s="9">
        <f>[1]work1!AD971/60</f>
        <v>-1.1416666666666666</v>
      </c>
      <c r="AD1018" s="9">
        <f>[1]work1!AE971/60</f>
        <v>8.5294117647058812E-2</v>
      </c>
      <c r="AE1018" s="9">
        <f>[1]work1!AF971/60</f>
        <v>-0.77575757575757576</v>
      </c>
      <c r="AF1018" s="9">
        <f>[1]work1!AG971/60</f>
        <v>-3.7250000000000001</v>
      </c>
      <c r="AG1018" s="9">
        <f>[1]work1!AH971/60</f>
        <v>0</v>
      </c>
      <c r="AH1018" s="5">
        <f>[1]work1!AI971/60</f>
        <v>-3.8152875787505773</v>
      </c>
    </row>
    <row r="1019" spans="1:34" x14ac:dyDescent="0.25">
      <c r="A1019" s="8" t="s">
        <v>407</v>
      </c>
      <c r="B1019" s="9">
        <f>[1]work1!C972/60</f>
        <v>-0.77812499999999996</v>
      </c>
      <c r="C1019" s="9">
        <f>[1]work1!D972/60</f>
        <v>-3.1150000000000002</v>
      </c>
      <c r="D1019" s="9">
        <f>[1]work1!E972/60</f>
        <v>-2.4715277777777778</v>
      </c>
      <c r="E1019" s="9">
        <f>[1]work1!F972/60</f>
        <v>-2.7652173913043478</v>
      </c>
      <c r="F1019" s="9">
        <f>[1]work1!G972/60</f>
        <v>-3.5976190476190477</v>
      </c>
      <c r="G1019" s="9">
        <f>[1]work1!H972/60</f>
        <v>-2.8966666666666669</v>
      </c>
      <c r="H1019" s="9">
        <f>[1]work1!I972/60</f>
        <v>-3.3571428571428568</v>
      </c>
      <c r="I1019" s="9">
        <f>[1]work1!J972/60</f>
        <v>-0.70370370370370372</v>
      </c>
      <c r="J1019" s="9">
        <f>[1]work1!K972/60</f>
        <v>-2.1205128205128205</v>
      </c>
      <c r="K1019" s="9">
        <f>[1]work1!L972/60</f>
        <v>-3.9173913043478259</v>
      </c>
      <c r="L1019" s="9">
        <f>[1]work1!M972/60</f>
        <v>-2.6753623188405795</v>
      </c>
      <c r="M1019" s="9">
        <f>[1]work1!N972/60</f>
        <v>-3.2749999999999999</v>
      </c>
      <c r="N1019" s="9">
        <f>[1]work1!O972/60</f>
        <v>-2.6563492063492062</v>
      </c>
      <c r="O1019" s="9">
        <f>[1]work1!P972/60</f>
        <v>-5.009722222222222</v>
      </c>
      <c r="P1019" s="9">
        <f>[1]work1!Q972/60</f>
        <v>1.0979166666666667</v>
      </c>
      <c r="Q1019" s="9">
        <f>[1]work1!R972/60</f>
        <v>0.59444444444444444</v>
      </c>
      <c r="R1019" s="9">
        <f>[1]work1!S972/60</f>
        <v>-2.5173611111111112</v>
      </c>
      <c r="S1019" s="9">
        <f>[1]work1!T972/60</f>
        <v>-1.2227272727272727</v>
      </c>
      <c r="T1019" s="9">
        <f>[1]work1!U972/60</f>
        <v>-3.2984848484848484</v>
      </c>
      <c r="U1019" s="9">
        <f>[1]work1!V972/60</f>
        <v>-3.6151515151515152</v>
      </c>
      <c r="V1019" s="9">
        <f>[1]work1!W972/60</f>
        <v>-2.2022727272727272</v>
      </c>
      <c r="W1019" s="9">
        <f>[1]work1!X972/60</f>
        <v>0.49062499999999998</v>
      </c>
      <c r="X1019" s="9">
        <f>[1]work1!Y972/60</f>
        <v>-0.2</v>
      </c>
      <c r="Y1019" s="9">
        <f>[1]work1!Z972/60</f>
        <v>-0.75877192982456143</v>
      </c>
      <c r="Z1019" s="9">
        <f>[1]work1!AA972/60</f>
        <v>-8.3433333333333337</v>
      </c>
      <c r="AA1019" s="9">
        <f>[1]work1!AB972/60</f>
        <v>-1.2833333333333334</v>
      </c>
      <c r="AB1019" s="9">
        <f>[1]work1!AC972/60</f>
        <v>-1.4340579710144927</v>
      </c>
      <c r="AC1019" s="9">
        <f>[1]work1!AD972/60</f>
        <v>-7.1765151515151508</v>
      </c>
      <c r="AD1019" s="9">
        <f>[1]work1!AE972/60</f>
        <v>-0.12450980392156863</v>
      </c>
      <c r="AE1019" s="9">
        <f>[1]work1!AF972/60</f>
        <v>-0.99242424242424243</v>
      </c>
      <c r="AF1019" s="9">
        <f>[1]work1!AG972/60</f>
        <v>-1.3486111111111112</v>
      </c>
      <c r="AG1019" s="9">
        <f>[1]work1!AH972/60</f>
        <v>0</v>
      </c>
      <c r="AH1019" s="5">
        <f>[1]work1!AI972/60</f>
        <v>-2.312061566341975</v>
      </c>
    </row>
    <row r="1020" spans="1:34" x14ac:dyDescent="0.25">
      <c r="A1020" s="8"/>
      <c r="AE1020" s="9"/>
      <c r="AF1020" s="9"/>
      <c r="AG1020" s="9"/>
      <c r="AH1020" s="5"/>
    </row>
    <row r="1021" spans="1:34" s="6" customFormat="1" x14ac:dyDescent="0.25">
      <c r="A1021" s="4">
        <v>360</v>
      </c>
      <c r="B1021" s="5">
        <f>[1]work1!C973/60</f>
        <v>7.427777777777778</v>
      </c>
      <c r="C1021" s="5">
        <f>[1]work1!D973/60</f>
        <v>-10.875925925925925</v>
      </c>
      <c r="D1021" s="5">
        <f>[1]work1!E973/60</f>
        <v>-25.643750000000001</v>
      </c>
      <c r="E1021" s="5">
        <f>[1]work1!F973/60</f>
        <v>-4.3312499999999998</v>
      </c>
      <c r="F1021" s="5">
        <f>[1]work1!G973/60</f>
        <v>-3.9666666666666668</v>
      </c>
      <c r="G1021" s="5">
        <f>[1]work1!H973/60</f>
        <v>1.7666666666666666</v>
      </c>
      <c r="H1021" s="5">
        <f>[1]work1!I973/60</f>
        <v>-1.9055555555555554</v>
      </c>
      <c r="I1021" s="5">
        <f>[1]work1!J973/60</f>
        <v>-0.8574074074074074</v>
      </c>
      <c r="J1021" s="5">
        <f>[1]work1!K973/60</f>
        <v>-2.5349999999999997</v>
      </c>
      <c r="K1021" s="5">
        <f>[1]work1!L973/60</f>
        <v>1.0916666666666666</v>
      </c>
      <c r="L1021" s="5">
        <f>[1]work1!M973/60</f>
        <v>0.94166666666666665</v>
      </c>
      <c r="M1021" s="5">
        <f>[1]work1!N973/60</f>
        <v>-0.16999999999999998</v>
      </c>
      <c r="N1021" s="5">
        <f>[1]work1!O973/60</f>
        <v>-1.6583333333333334</v>
      </c>
      <c r="O1021" s="5">
        <f>[1]work1!P973/60</f>
        <v>1.98125</v>
      </c>
      <c r="P1021" s="5">
        <f>[1]work1!Q973/60</f>
        <v>-0.39074074074074072</v>
      </c>
      <c r="Q1021" s="5">
        <f>[1]work1!R973/60</f>
        <v>-1.6116666666666668</v>
      </c>
      <c r="R1021" s="5">
        <f>[1]work1!S973/60</f>
        <v>-1.89375</v>
      </c>
      <c r="S1021" s="5">
        <f>[1]work1!T973/60</f>
        <v>-1.7395833333333333</v>
      </c>
      <c r="T1021" s="5">
        <f>[1]work1!U973/60</f>
        <v>-3.788095238095238</v>
      </c>
      <c r="U1021" s="5">
        <f>[1]work1!V973/60</f>
        <v>-1.9527777777777779</v>
      </c>
      <c r="V1021" s="5">
        <f>[1]work1!W973/60</f>
        <v>-1.7092592592592593</v>
      </c>
      <c r="W1021" s="5">
        <f>[1]work1!X973/60</f>
        <v>7.2196969696969697</v>
      </c>
      <c r="X1021" s="5">
        <f>[1]work1!Y973/60</f>
        <v>6.6666666666666666E-2</v>
      </c>
      <c r="Y1021" s="5">
        <f>[1]work1!Z973/60</f>
        <v>0.61250000000000004</v>
      </c>
      <c r="Z1021" s="5">
        <f>[1]work1!AA973/60</f>
        <v>-2.5547619047619046</v>
      </c>
      <c r="AA1021" s="5">
        <f>[1]work1!AB973/60</f>
        <v>-1.3095238095238095</v>
      </c>
      <c r="AB1021" s="5">
        <f>[1]work1!AC973/60</f>
        <v>1.1574074074074074</v>
      </c>
      <c r="AC1021" s="5">
        <f>[1]work1!AD973/60</f>
        <v>-1.4976190476190476</v>
      </c>
      <c r="AD1021" s="5">
        <f>[1]work1!AE973/60</f>
        <v>-0.45624999999999999</v>
      </c>
      <c r="AE1021" s="5">
        <f>[1]work1!AF973/60</f>
        <v>-2.1833333333333331</v>
      </c>
      <c r="AF1021" s="5">
        <f>[1]work1!AG973/60</f>
        <v>-0.59166666666666667</v>
      </c>
      <c r="AG1021" s="5">
        <f>[1]work1!AH973/60</f>
        <v>0</v>
      </c>
      <c r="AH1021" s="5">
        <f>[1]work1!AI973/60</f>
        <v>-1.6566973498425106</v>
      </c>
    </row>
    <row r="1022" spans="1:34" s="6" customFormat="1" x14ac:dyDescent="0.25">
      <c r="A1022" s="7" t="s">
        <v>2</v>
      </c>
      <c r="B1022" s="5">
        <f>[1]work1!C974/60</f>
        <v>10.366666666666667</v>
      </c>
      <c r="C1022" s="5">
        <f>[1]work1!D974/60</f>
        <v>-16.936666666666667</v>
      </c>
      <c r="D1022" s="5">
        <f>[1]work1!E974/60</f>
        <v>-22.894444444444446</v>
      </c>
      <c r="E1022" s="5">
        <f>[1]work1!F974/60</f>
        <v>2.7208333333333332</v>
      </c>
      <c r="F1022" s="5">
        <f>[1]work1!G974/60</f>
        <v>1.4</v>
      </c>
      <c r="G1022" s="5">
        <f>[1]work1!H974/60</f>
        <v>3.2416666666666667</v>
      </c>
      <c r="H1022" s="5">
        <f>[1]work1!I974/60</f>
        <v>3.6124999999999998</v>
      </c>
      <c r="I1022" s="5">
        <f>[1]work1!J974/60</f>
        <v>-1.2916666666666667</v>
      </c>
      <c r="J1022" s="5">
        <f>[1]work1!K974/60</f>
        <v>-0.93333333333333335</v>
      </c>
      <c r="K1022" s="5">
        <f>[1]work1!L974/60</f>
        <v>1.7749999999999999</v>
      </c>
      <c r="L1022" s="5">
        <f>[1]work1!M974/60</f>
        <v>2.3166666666666669</v>
      </c>
      <c r="M1022" s="5">
        <f>[1]work1!N974/60</f>
        <v>-0.27500000000000002</v>
      </c>
      <c r="N1022" s="5">
        <f>[1]work1!O974/60</f>
        <v>-0.96250000000000002</v>
      </c>
      <c r="O1022" s="5">
        <f>[1]work1!P974/60</f>
        <v>4.1366666666666667</v>
      </c>
      <c r="P1022" s="5">
        <f>[1]work1!Q974/60</f>
        <v>-0.83611111111111103</v>
      </c>
      <c r="Q1022" s="5">
        <f>[1]work1!R974/60</f>
        <v>2.2944444444444443</v>
      </c>
      <c r="R1022" s="5">
        <f>[1]work1!S974/60</f>
        <v>-0.42916666666666664</v>
      </c>
      <c r="S1022" s="5">
        <f>[1]work1!T974/60</f>
        <v>-1.0958333333333334</v>
      </c>
      <c r="T1022" s="5">
        <f>[1]work1!U974/60</f>
        <v>-2.6</v>
      </c>
      <c r="U1022" s="5">
        <f>[1]work1!V974/60</f>
        <v>-0.82499999999999996</v>
      </c>
      <c r="V1022" s="5">
        <f>[1]work1!W974/60</f>
        <v>-1.7805555555555554</v>
      </c>
      <c r="W1022" s="5">
        <f>[1]work1!X974/60</f>
        <v>12.705555555555556</v>
      </c>
      <c r="X1022" s="5">
        <f>[1]work1!Y974/60</f>
        <v>4.55</v>
      </c>
      <c r="Y1022" s="5">
        <f>[1]work1!Z974/60</f>
        <v>2.6833333333333331</v>
      </c>
      <c r="Z1022" s="5">
        <f>[1]work1!AA974/60</f>
        <v>2.5277777777777777</v>
      </c>
      <c r="AA1022" s="5">
        <f>[1]work1!AB974/60</f>
        <v>2.4541666666666666</v>
      </c>
      <c r="AB1022" s="5">
        <f>[1]work1!AC974/60</f>
        <v>2.9874999999999998</v>
      </c>
      <c r="AC1022" s="5">
        <f>[1]work1!AD974/60</f>
        <v>-0.72000000000000008</v>
      </c>
      <c r="AD1022" s="5">
        <f>[1]work1!AE974/60</f>
        <v>0.15666666666666668</v>
      </c>
      <c r="AE1022" s="5">
        <f>[1]work1!AF974/60</f>
        <v>1.0541666666666667</v>
      </c>
      <c r="AF1022" s="5">
        <f>[1]work1!AG974/60</f>
        <v>-0.1</v>
      </c>
      <c r="AG1022" s="5">
        <f>[1]work1!AH974/60</f>
        <v>0</v>
      </c>
      <c r="AH1022" s="5">
        <f>[1]work1!AI974/60</f>
        <v>0.30010752688172043</v>
      </c>
    </row>
    <row r="1023" spans="1:34" x14ac:dyDescent="0.25">
      <c r="A1023" s="8" t="s">
        <v>410</v>
      </c>
      <c r="B1023" s="9">
        <f>[1]work1!C975/60</f>
        <v>0</v>
      </c>
      <c r="C1023" s="9">
        <f>[1]work1!D975/60</f>
        <v>-86.35</v>
      </c>
      <c r="D1023" s="9">
        <f>[1]work1!E975/60</f>
        <v>-14.15</v>
      </c>
      <c r="E1023" s="9">
        <f>[1]work1!F975/60</f>
        <v>0</v>
      </c>
      <c r="F1023" s="9">
        <f>[1]work1!G975/60</f>
        <v>0</v>
      </c>
      <c r="G1023" s="9">
        <f>[1]work1!H975/60</f>
        <v>0</v>
      </c>
      <c r="H1023" s="9">
        <f>[1]work1!I975/60</f>
        <v>0</v>
      </c>
      <c r="I1023" s="9">
        <f>[1]work1!J975/60</f>
        <v>-6.083333333333333</v>
      </c>
      <c r="J1023" s="9">
        <f>[1]work1!K975/60</f>
        <v>0</v>
      </c>
      <c r="K1023" s="9">
        <f>[1]work1!L975/60</f>
        <v>0</v>
      </c>
      <c r="L1023" s="9">
        <f>[1]work1!M975/60</f>
        <v>0</v>
      </c>
      <c r="M1023" s="9">
        <f>[1]work1!N975/60</f>
        <v>0</v>
      </c>
      <c r="N1023" s="9">
        <f>[1]work1!O975/60</f>
        <v>0</v>
      </c>
      <c r="O1023" s="9">
        <f>[1]work1!P975/60</f>
        <v>0</v>
      </c>
      <c r="P1023" s="9">
        <f>[1]work1!Q975/60</f>
        <v>0</v>
      </c>
      <c r="Q1023" s="9">
        <f>[1]work1!R975/60</f>
        <v>0</v>
      </c>
      <c r="R1023" s="9">
        <f>[1]work1!S975/60</f>
        <v>0</v>
      </c>
      <c r="S1023" s="9">
        <f>[1]work1!T975/60</f>
        <v>0</v>
      </c>
      <c r="T1023" s="9">
        <f>[1]work1!U975/60</f>
        <v>0</v>
      </c>
      <c r="U1023" s="9">
        <f>[1]work1!V975/60</f>
        <v>0</v>
      </c>
      <c r="V1023" s="9">
        <f>[1]work1!W975/60</f>
        <v>-3.6</v>
      </c>
      <c r="W1023" s="9">
        <f>[1]work1!X975/60</f>
        <v>36.483333333333334</v>
      </c>
      <c r="X1023" s="9">
        <f>[1]work1!Y975/60</f>
        <v>0</v>
      </c>
      <c r="Y1023" s="9">
        <f>[1]work1!Z975/60</f>
        <v>0</v>
      </c>
      <c r="Z1023" s="9">
        <f>[1]work1!AA975/60</f>
        <v>0</v>
      </c>
      <c r="AA1023" s="9">
        <f>[1]work1!AB975/60</f>
        <v>0</v>
      </c>
      <c r="AB1023" s="9">
        <f>[1]work1!AC975/60</f>
        <v>0</v>
      </c>
      <c r="AC1023" s="9">
        <f>[1]work1!AD975/60</f>
        <v>0</v>
      </c>
      <c r="AD1023" s="9">
        <f>[1]work1!AE975/60</f>
        <v>0</v>
      </c>
      <c r="AE1023" s="9">
        <f>[1]work1!AF975/60</f>
        <v>0</v>
      </c>
      <c r="AF1023" s="9">
        <f>[1]work1!AG975/60</f>
        <v>0</v>
      </c>
      <c r="AG1023" s="9">
        <f>[1]work1!AH975/60</f>
        <v>0</v>
      </c>
      <c r="AH1023" s="5">
        <f>[1]work1!AI975/60</f>
        <v>-2.3774193548387097</v>
      </c>
    </row>
    <row r="1024" spans="1:34" s="6" customFormat="1" x14ac:dyDescent="0.25">
      <c r="A1024" s="8" t="s">
        <v>411</v>
      </c>
      <c r="B1024" s="9">
        <f>[1]work1!C976/60</f>
        <v>0.6166666666666667</v>
      </c>
      <c r="C1024" s="9">
        <f>[1]work1!D976/60</f>
        <v>-2.85</v>
      </c>
      <c r="D1024" s="9">
        <f>[1]work1!E976/60</f>
        <v>-23.816666666666666</v>
      </c>
      <c r="E1024" s="9">
        <f>[1]work1!F976/60</f>
        <v>-0.4</v>
      </c>
      <c r="F1024" s="9">
        <f>[1]work1!G976/60</f>
        <v>-2.5750000000000002</v>
      </c>
      <c r="G1024" s="9">
        <f>[1]work1!H976/60</f>
        <v>-0.35833333333333334</v>
      </c>
      <c r="H1024" s="9">
        <f>[1]work1!I976/60</f>
        <v>0.71666666666666667</v>
      </c>
      <c r="I1024" s="9">
        <f>[1]work1!J976/60</f>
        <v>-2.4833333333333334</v>
      </c>
      <c r="J1024" s="9">
        <f>[1]work1!K976/60</f>
        <v>-4.7777777777777777</v>
      </c>
      <c r="K1024" s="9">
        <f>[1]work1!L976/60</f>
        <v>0.47499999999999998</v>
      </c>
      <c r="L1024" s="9">
        <f>[1]work1!M976/60</f>
        <v>-0.59166666666666667</v>
      </c>
      <c r="M1024" s="9">
        <f>[1]work1!N976/60</f>
        <v>2.8</v>
      </c>
      <c r="N1024" s="9">
        <f>[1]work1!O976/60</f>
        <v>-2.5249999999999999</v>
      </c>
      <c r="O1024" s="9">
        <f>[1]work1!P976/60</f>
        <v>-1.9166666666666667</v>
      </c>
      <c r="P1024" s="9">
        <f>[1]work1!Q976/60</f>
        <v>-1.0333333333333334</v>
      </c>
      <c r="Q1024" s="9">
        <f>[1]work1!R976/60</f>
        <v>-0.73888888888888893</v>
      </c>
      <c r="R1024" s="9">
        <f>[1]work1!S976/60</f>
        <v>0.77500000000000002</v>
      </c>
      <c r="S1024" s="9">
        <f>[1]work1!T976/60</f>
        <v>-1.45</v>
      </c>
      <c r="T1024" s="9">
        <f>[1]work1!U976/60</f>
        <v>-2.4833333333333334</v>
      </c>
      <c r="U1024" s="9">
        <f>[1]work1!V976/60</f>
        <v>-0.3</v>
      </c>
      <c r="V1024" s="9">
        <f>[1]work1!W976/60</f>
        <v>-2.6944444444444442</v>
      </c>
      <c r="W1024" s="9">
        <f>[1]work1!X976/60</f>
        <v>-2.4083333333333332</v>
      </c>
      <c r="X1024" s="9">
        <f>[1]work1!Y976/60</f>
        <v>0.19444444444444445</v>
      </c>
      <c r="Y1024" s="9">
        <f>[1]work1!Z976/60</f>
        <v>-0.48333333333333334</v>
      </c>
      <c r="Z1024" s="9">
        <f>[1]work1!AA976/60</f>
        <v>-0.80833333333333335</v>
      </c>
      <c r="AA1024" s="9">
        <f>[1]work1!AB976/60</f>
        <v>0.38333333333333336</v>
      </c>
      <c r="AB1024" s="9">
        <f>[1]work1!AC976/60</f>
        <v>0.05</v>
      </c>
      <c r="AC1024" s="9">
        <f>[1]work1!AD976/60</f>
        <v>-1.3666666666666667</v>
      </c>
      <c r="AD1024" s="9">
        <f>[1]work1!AE976/60</f>
        <v>-3.5750000000000002</v>
      </c>
      <c r="AE1024" s="9">
        <f>[1]work1!AF976/60</f>
        <v>-1.075</v>
      </c>
      <c r="AF1024" s="9">
        <f>[1]work1!AG976/60</f>
        <v>-2.2666666666666666</v>
      </c>
      <c r="AG1024" s="9">
        <f>[1]work1!AH976/60</f>
        <v>0</v>
      </c>
      <c r="AH1024" s="5">
        <f>[1]work1!AI976/60</f>
        <v>-1.8376344086021505</v>
      </c>
    </row>
    <row r="1025" spans="1:34" s="6" customFormat="1" x14ac:dyDescent="0.25">
      <c r="A1025" s="8" t="s">
        <v>320</v>
      </c>
      <c r="B1025" s="9">
        <f>[1]work1!C977/60</f>
        <v>20.116666666666667</v>
      </c>
      <c r="C1025" s="9">
        <f>[1]work1!D977/60</f>
        <v>3.6833333333333331</v>
      </c>
      <c r="D1025" s="9">
        <f>[1]work1!E977/60</f>
        <v>-30.716666666666665</v>
      </c>
      <c r="E1025" s="9">
        <f>[1]work1!F977/60</f>
        <v>5.8416666666666668</v>
      </c>
      <c r="F1025" s="9">
        <f>[1]work1!G977/60</f>
        <v>5.375</v>
      </c>
      <c r="G1025" s="9">
        <f>[1]work1!H977/60</f>
        <v>6.8416666666666668</v>
      </c>
      <c r="H1025" s="9">
        <f>[1]work1!I977/60</f>
        <v>6.5083333333333337</v>
      </c>
      <c r="I1025" s="9">
        <f>[1]work1!J977/60</f>
        <v>2.8916666666666666</v>
      </c>
      <c r="J1025" s="9">
        <f>[1]work1!K977/60</f>
        <v>2.911111111111111</v>
      </c>
      <c r="K1025" s="9">
        <f>[1]work1!L977/60</f>
        <v>3.0750000000000002</v>
      </c>
      <c r="L1025" s="9">
        <f>[1]work1!M977/60</f>
        <v>5.2249999999999996</v>
      </c>
      <c r="M1025" s="9">
        <f>[1]work1!N977/60</f>
        <v>-3.35</v>
      </c>
      <c r="N1025" s="9">
        <f>[1]work1!O977/60</f>
        <v>0.6</v>
      </c>
      <c r="O1025" s="9">
        <f>[1]work1!P977/60</f>
        <v>8.1722222222222225</v>
      </c>
      <c r="P1025" s="9">
        <f>[1]work1!Q977/60</f>
        <v>-0.63888888888888895</v>
      </c>
      <c r="Q1025" s="9">
        <f>[1]work1!R977/60</f>
        <v>5.3277777777777784</v>
      </c>
      <c r="R1025" s="9">
        <f>[1]work1!S977/60</f>
        <v>-1.6333333333333333</v>
      </c>
      <c r="S1025" s="9">
        <f>[1]work1!T977/60</f>
        <v>-0.7416666666666667</v>
      </c>
      <c r="T1025" s="9">
        <f>[1]work1!U977/60</f>
        <v>-2.8333333333333335</v>
      </c>
      <c r="U1025" s="9">
        <f>[1]work1!V977/60</f>
        <v>-1.35</v>
      </c>
      <c r="V1025" s="9">
        <f>[1]work1!W977/60</f>
        <v>0.5</v>
      </c>
      <c r="W1025" s="9">
        <f>[1]work1!X977/60</f>
        <v>4.041666666666667</v>
      </c>
      <c r="X1025" s="9">
        <f>[1]work1!Y977/60</f>
        <v>8.9055555555555568</v>
      </c>
      <c r="Y1025" s="9">
        <f>[1]work1!Z977/60</f>
        <v>5.85</v>
      </c>
      <c r="Z1025" s="9">
        <f>[1]work1!AA977/60</f>
        <v>9.1999999999999993</v>
      </c>
      <c r="AA1025" s="9">
        <f>[1]work1!AB977/60</f>
        <v>4.5250000000000004</v>
      </c>
      <c r="AB1025" s="9">
        <f>[1]work1!AC977/60</f>
        <v>5.9249999999999998</v>
      </c>
      <c r="AC1025" s="9">
        <f>[1]work1!AD977/60</f>
        <v>-0.28888888888888886</v>
      </c>
      <c r="AD1025" s="9">
        <f>[1]work1!AE977/60</f>
        <v>2.6444444444444444</v>
      </c>
      <c r="AE1025" s="9">
        <f>[1]work1!AF977/60</f>
        <v>3.1833333333333331</v>
      </c>
      <c r="AF1025" s="9">
        <f>[1]work1!AG977/60</f>
        <v>2.0666666666666669</v>
      </c>
      <c r="AG1025" s="9">
        <f>[1]work1!AH977/60</f>
        <v>0</v>
      </c>
      <c r="AH1025" s="5">
        <f>[1]work1!AI977/60</f>
        <v>2.6405913978494624</v>
      </c>
    </row>
    <row r="1026" spans="1:34" s="6" customFormat="1" x14ac:dyDescent="0.25">
      <c r="A1026" s="7" t="s">
        <v>8</v>
      </c>
      <c r="B1026" s="5">
        <f>[1]work1!C978/60</f>
        <v>1.55</v>
      </c>
      <c r="C1026" s="5">
        <f>[1]work1!D978/60</f>
        <v>-3.3</v>
      </c>
      <c r="D1026" s="5">
        <f>[1]work1!E978/60</f>
        <v>-27.293333333333333</v>
      </c>
      <c r="E1026" s="5">
        <f>[1]work1!F978/60</f>
        <v>-11.383333333333333</v>
      </c>
      <c r="F1026" s="5">
        <f>[1]work1!G978/60</f>
        <v>-9.3333333333333339</v>
      </c>
      <c r="G1026" s="5">
        <f>[1]work1!H978/60</f>
        <v>-4.1333333333333337</v>
      </c>
      <c r="H1026" s="5">
        <f>[1]work1!I978/60</f>
        <v>-12.941666666666666</v>
      </c>
      <c r="I1026" s="5">
        <f>[1]work1!J978/60</f>
        <v>1.111111111111111E-2</v>
      </c>
      <c r="J1026" s="5">
        <f>[1]work1!K978/60</f>
        <v>-4.9375</v>
      </c>
      <c r="K1026" s="5">
        <f>[1]work1!L978/60</f>
        <v>-0.27500000000000002</v>
      </c>
      <c r="L1026" s="5">
        <f>[1]work1!M978/60</f>
        <v>-0.43333333333333335</v>
      </c>
      <c r="M1026" s="5">
        <f>[1]work1!N978/60</f>
        <v>-0.1</v>
      </c>
      <c r="N1026" s="5">
        <f>[1]work1!O978/60</f>
        <v>-2.3541666666666665</v>
      </c>
      <c r="O1026" s="5">
        <f>[1]work1!P978/60</f>
        <v>-1.6111111111111112</v>
      </c>
      <c r="P1026" s="5">
        <f>[1]work1!Q978/60</f>
        <v>0.5</v>
      </c>
      <c r="Q1026" s="5">
        <f>[1]work1!R978/60</f>
        <v>-7.4708333333333332</v>
      </c>
      <c r="R1026" s="5">
        <f>[1]work1!S978/60</f>
        <v>-3.3583333333333334</v>
      </c>
      <c r="S1026" s="5">
        <f>[1]work1!T978/60</f>
        <v>-2.3833333333333333</v>
      </c>
      <c r="T1026" s="5">
        <f>[1]work1!U978/60</f>
        <v>-4.6791666666666663</v>
      </c>
      <c r="U1026" s="5">
        <f>[1]work1!V978/60</f>
        <v>-4.208333333333333</v>
      </c>
      <c r="V1026" s="5">
        <f>[1]work1!W978/60</f>
        <v>-1.5666666666666667</v>
      </c>
      <c r="W1026" s="5">
        <f>[1]work1!X978/60</f>
        <v>0.63666666666666671</v>
      </c>
      <c r="X1026" s="5">
        <f>[1]work1!Y978/60</f>
        <v>-6.6583333333333332</v>
      </c>
      <c r="Y1026" s="5">
        <f>[1]work1!Z978/60</f>
        <v>-1.4583333333333333</v>
      </c>
      <c r="Z1026" s="5">
        <f>[1]work1!AA978/60</f>
        <v>-6.3666666666666663</v>
      </c>
      <c r="AA1026" s="5">
        <f>[1]work1!AB978/60</f>
        <v>-6.3277777777777784</v>
      </c>
      <c r="AB1026" s="5">
        <f>[1]work1!AC978/60</f>
        <v>-0.30666666666666664</v>
      </c>
      <c r="AC1026" s="5">
        <f>[1]work1!AD978/60</f>
        <v>-3.4416666666666669</v>
      </c>
      <c r="AD1026" s="5">
        <f>[1]work1!AE978/60</f>
        <v>-1.4777777777777779</v>
      </c>
      <c r="AE1026" s="5">
        <f>[1]work1!AF978/60</f>
        <v>-15.133333333333333</v>
      </c>
      <c r="AF1026" s="5">
        <f>[1]work1!AG978/60</f>
        <v>-1.0833333333333333</v>
      </c>
      <c r="AG1026" s="5">
        <f>[1]work1!AH978/60</f>
        <v>0</v>
      </c>
      <c r="AH1026" s="5">
        <f>[1]work1!AI978/60</f>
        <v>-4.5586738351254485</v>
      </c>
    </row>
    <row r="1027" spans="1:34" x14ac:dyDescent="0.25">
      <c r="A1027" s="8" t="s">
        <v>410</v>
      </c>
      <c r="B1027" s="9">
        <f>[1]work1!C979/60</f>
        <v>0</v>
      </c>
      <c r="C1027" s="9">
        <f>[1]work1!D979/60</f>
        <v>0</v>
      </c>
      <c r="D1027" s="9">
        <f>[1]work1!E979/60</f>
        <v>-48.866666666666667</v>
      </c>
      <c r="E1027" s="9">
        <f>[1]work1!F979/60</f>
        <v>0</v>
      </c>
      <c r="F1027" s="9">
        <f>[1]work1!G979/60</f>
        <v>0</v>
      </c>
      <c r="G1027" s="9">
        <f>[1]work1!H979/60</f>
        <v>0</v>
      </c>
      <c r="H1027" s="9">
        <f>[1]work1!I979/60</f>
        <v>0</v>
      </c>
      <c r="I1027" s="9">
        <f>[1]work1!J979/60</f>
        <v>0</v>
      </c>
      <c r="J1027" s="9">
        <f>[1]work1!K979/60</f>
        <v>0</v>
      </c>
      <c r="K1027" s="9">
        <f>[1]work1!L979/60</f>
        <v>0</v>
      </c>
      <c r="L1027" s="9">
        <f>[1]work1!M979/60</f>
        <v>0.65</v>
      </c>
      <c r="M1027" s="9">
        <f>[1]work1!N979/60</f>
        <v>0</v>
      </c>
      <c r="N1027" s="9">
        <f>[1]work1!O979/60</f>
        <v>0</v>
      </c>
      <c r="O1027" s="9">
        <f>[1]work1!P979/60</f>
        <v>0</v>
      </c>
      <c r="P1027" s="9">
        <f>[1]work1!Q979/60</f>
        <v>0</v>
      </c>
      <c r="Q1027" s="9">
        <f>[1]work1!R979/60</f>
        <v>0</v>
      </c>
      <c r="R1027" s="9">
        <f>[1]work1!S979/60</f>
        <v>0</v>
      </c>
      <c r="S1027" s="9">
        <f>[1]work1!T979/60</f>
        <v>0</v>
      </c>
      <c r="T1027" s="9">
        <f>[1]work1!U979/60</f>
        <v>0</v>
      </c>
      <c r="U1027" s="9">
        <f>[1]work1!V979/60</f>
        <v>0</v>
      </c>
      <c r="V1027" s="9">
        <f>[1]work1!W979/60</f>
        <v>0</v>
      </c>
      <c r="W1027" s="9">
        <f>[1]work1!X979/60</f>
        <v>2.1166666666666667</v>
      </c>
      <c r="X1027" s="9">
        <f>[1]work1!Y979/60</f>
        <v>0</v>
      </c>
      <c r="Y1027" s="9">
        <f>[1]work1!Z979/60</f>
        <v>0</v>
      </c>
      <c r="Z1027" s="9">
        <f>[1]work1!AA979/60</f>
        <v>0</v>
      </c>
      <c r="AA1027" s="9">
        <f>[1]work1!AB979/60</f>
        <v>0</v>
      </c>
      <c r="AB1027" s="9">
        <f>[1]work1!AC979/60</f>
        <v>1.2833333333333334</v>
      </c>
      <c r="AC1027" s="9">
        <f>[1]work1!AD979/60</f>
        <v>0</v>
      </c>
      <c r="AD1027" s="9">
        <f>[1]work1!AE979/60</f>
        <v>0</v>
      </c>
      <c r="AE1027" s="9">
        <f>[1]work1!AF979/60</f>
        <v>0</v>
      </c>
      <c r="AF1027" s="9">
        <f>[1]work1!AG979/60</f>
        <v>0</v>
      </c>
      <c r="AG1027" s="9">
        <f>[1]work1!AH979/60</f>
        <v>0</v>
      </c>
      <c r="AH1027" s="5">
        <f>[1]work1!AI979/60</f>
        <v>-1.4456989247311827</v>
      </c>
    </row>
    <row r="1028" spans="1:34" x14ac:dyDescent="0.25">
      <c r="A1028" s="8" t="s">
        <v>411</v>
      </c>
      <c r="B1028" s="9">
        <f>[1]work1!C980/60</f>
        <v>1.55</v>
      </c>
      <c r="C1028" s="9">
        <f>[1]work1!D980/60</f>
        <v>-3.9</v>
      </c>
      <c r="D1028" s="9">
        <f>[1]work1!E980/60</f>
        <v>-20.875</v>
      </c>
      <c r="E1028" s="9">
        <f>[1]work1!F980/60</f>
        <v>-12.366666666666667</v>
      </c>
      <c r="F1028" s="9">
        <f>[1]work1!G980/60</f>
        <v>-9.2916666666666661</v>
      </c>
      <c r="G1028" s="9">
        <f>[1]work1!H980/60</f>
        <v>-4.1333333333333337</v>
      </c>
      <c r="H1028" s="9">
        <f>[1]work1!I980/60</f>
        <v>-10.95</v>
      </c>
      <c r="I1028" s="9">
        <f>[1]work1!J980/60</f>
        <v>1.6583333333333334</v>
      </c>
      <c r="J1028" s="9">
        <f>[1]work1!K980/60</f>
        <v>-4.25</v>
      </c>
      <c r="K1028" s="9">
        <f>[1]work1!L980/60</f>
        <v>0.21666666666666667</v>
      </c>
      <c r="L1028" s="9">
        <f>[1]work1!M980/60</f>
        <v>-0.25</v>
      </c>
      <c r="M1028" s="9">
        <f>[1]work1!N980/60</f>
        <v>3.7</v>
      </c>
      <c r="N1028" s="9">
        <f>[1]work1!O980/60</f>
        <v>-2.3250000000000002</v>
      </c>
      <c r="O1028" s="9">
        <f>[1]work1!P980/60</f>
        <v>-1.55</v>
      </c>
      <c r="P1028" s="9">
        <f>[1]work1!Q980/60</f>
        <v>1.8333333333333333</v>
      </c>
      <c r="Q1028" s="9">
        <f>[1]work1!R980/60</f>
        <v>-5.8416666666666668</v>
      </c>
      <c r="R1028" s="9">
        <f>[1]work1!S980/60</f>
        <v>-1.9666666666666666</v>
      </c>
      <c r="S1028" s="9">
        <f>[1]work1!T980/60</f>
        <v>-1.4166666666666667</v>
      </c>
      <c r="T1028" s="9">
        <f>[1]work1!U980/60</f>
        <v>-4.3916666666666666</v>
      </c>
      <c r="U1028" s="9">
        <f>[1]work1!V980/60</f>
        <v>-6.0166666666666666</v>
      </c>
      <c r="V1028" s="9">
        <f>[1]work1!W980/60</f>
        <v>-1.3083333333333333</v>
      </c>
      <c r="W1028" s="9">
        <f>[1]work1!X980/60</f>
        <v>1.05</v>
      </c>
      <c r="X1028" s="9">
        <f>[1]work1!Y980/60</f>
        <v>-4.8666666666666663</v>
      </c>
      <c r="Y1028" s="9">
        <f>[1]work1!Z980/60</f>
        <v>-0.10833333333333334</v>
      </c>
      <c r="Z1028" s="9">
        <f>[1]work1!AA980/60</f>
        <v>-5.4833333333333334</v>
      </c>
      <c r="AA1028" s="9">
        <f>[1]work1!AB980/60</f>
        <v>-4.25</v>
      </c>
      <c r="AB1028" s="9">
        <f>[1]work1!AC980/60</f>
        <v>0.46666666666666667</v>
      </c>
      <c r="AC1028" s="9">
        <f>[1]work1!AD980/60</f>
        <v>-4.7</v>
      </c>
      <c r="AD1028" s="9">
        <f>[1]work1!AE980/60</f>
        <v>-0.84166666666666667</v>
      </c>
      <c r="AE1028" s="9">
        <f>[1]work1!AF980/60</f>
        <v>-15.133333333333333</v>
      </c>
      <c r="AF1028" s="9">
        <f>[1]work1!AG980/60</f>
        <v>0.6166666666666667</v>
      </c>
      <c r="AG1028" s="9">
        <f>[1]work1!AH980/60</f>
        <v>0</v>
      </c>
      <c r="AH1028" s="5">
        <f>[1]work1!AI980/60</f>
        <v>-3.7137096774193545</v>
      </c>
    </row>
    <row r="1029" spans="1:34" x14ac:dyDescent="0.25">
      <c r="A1029" s="8" t="s">
        <v>320</v>
      </c>
      <c r="B1029" s="9">
        <f>[1]work1!C981/60</f>
        <v>0</v>
      </c>
      <c r="C1029" s="9">
        <f>[1]work1!D981/60</f>
        <v>-2.7</v>
      </c>
      <c r="D1029" s="9">
        <f>[1]work1!E981/60</f>
        <v>-22.925000000000001</v>
      </c>
      <c r="E1029" s="9">
        <f>[1]work1!F981/60</f>
        <v>-10.4</v>
      </c>
      <c r="F1029" s="9">
        <f>[1]work1!G981/60</f>
        <v>-9.375</v>
      </c>
      <c r="G1029" s="9">
        <f>[1]work1!H981/60</f>
        <v>0</v>
      </c>
      <c r="H1029" s="9">
        <f>[1]work1!I981/60</f>
        <v>-14.933333333333334</v>
      </c>
      <c r="I1029" s="9">
        <f>[1]work1!J981/60</f>
        <v>-3.2833333333333332</v>
      </c>
      <c r="J1029" s="9">
        <f>[1]work1!K981/60</f>
        <v>-5.625</v>
      </c>
      <c r="K1029" s="9">
        <f>[1]work1!L981/60</f>
        <v>-0.76666666666666672</v>
      </c>
      <c r="L1029" s="9">
        <f>[1]work1!M981/60</f>
        <v>-1.8833333333333333</v>
      </c>
      <c r="M1029" s="9">
        <f>[1]work1!N981/60</f>
        <v>-2</v>
      </c>
      <c r="N1029" s="9">
        <f>[1]work1!O981/60</f>
        <v>-2.3833333333333333</v>
      </c>
      <c r="O1029" s="9">
        <f>[1]work1!P981/60</f>
        <v>-1.7333333333333334</v>
      </c>
      <c r="P1029" s="9">
        <f>[1]work1!Q981/60</f>
        <v>-2.1666666666666665</v>
      </c>
      <c r="Q1029" s="9">
        <f>[1]work1!R981/60</f>
        <v>-9.1</v>
      </c>
      <c r="R1029" s="9">
        <f>[1]work1!S981/60</f>
        <v>-4.75</v>
      </c>
      <c r="S1029" s="9">
        <f>[1]work1!T981/60</f>
        <v>-3.35</v>
      </c>
      <c r="T1029" s="9">
        <f>[1]work1!U981/60</f>
        <v>-4.9666666666666668</v>
      </c>
      <c r="U1029" s="9">
        <f>[1]work1!V981/60</f>
        <v>-2.4</v>
      </c>
      <c r="V1029" s="9">
        <f>[1]work1!W981/60</f>
        <v>-2.0833333333333335</v>
      </c>
      <c r="W1029" s="9">
        <f>[1]work1!X981/60</f>
        <v>-3.15</v>
      </c>
      <c r="X1029" s="9">
        <f>[1]work1!Y981/60</f>
        <v>-8.4499999999999993</v>
      </c>
      <c r="Y1029" s="9">
        <f>[1]work1!Z981/60</f>
        <v>-2.8083333333333331</v>
      </c>
      <c r="Z1029" s="9">
        <f>[1]work1!AA981/60</f>
        <v>-7.25</v>
      </c>
      <c r="AA1029" s="9">
        <f>[1]work1!AB981/60</f>
        <v>-10.483333333333333</v>
      </c>
      <c r="AB1029" s="9">
        <f>[1]work1!AC981/60</f>
        <v>-1.875</v>
      </c>
      <c r="AC1029" s="9">
        <f>[1]work1!AD981/60</f>
        <v>-2.1833333333333331</v>
      </c>
      <c r="AD1029" s="9">
        <f>[1]work1!AE981/60</f>
        <v>-2.75</v>
      </c>
      <c r="AE1029" s="9">
        <f>[1]work1!AF981/60</f>
        <v>0</v>
      </c>
      <c r="AF1029" s="9">
        <f>[1]work1!AG981/60</f>
        <v>-2.7833333333333332</v>
      </c>
      <c r="AG1029" s="9">
        <f>[1]work1!AH981/60</f>
        <v>0</v>
      </c>
      <c r="AH1029" s="5">
        <f>[1]work1!AI981/60</f>
        <v>-4.7922043010752695</v>
      </c>
    </row>
    <row r="1030" spans="1:34" x14ac:dyDescent="0.25">
      <c r="A1030" s="8"/>
      <c r="AE1030" s="9"/>
      <c r="AF1030" s="9"/>
      <c r="AG1030" s="9"/>
      <c r="AH1030" s="5"/>
    </row>
    <row r="1031" spans="1:34" s="6" customFormat="1" x14ac:dyDescent="0.25">
      <c r="A1031" s="4">
        <v>361</v>
      </c>
      <c r="B1031" s="5">
        <f>[1]work1!C982/60</f>
        <v>-4.375</v>
      </c>
      <c r="C1031" s="5">
        <f>[1]work1!D982/60</f>
        <v>7.052083333333333</v>
      </c>
      <c r="D1031" s="5">
        <f>[1]work1!E982/60</f>
        <v>3.0203703703703706</v>
      </c>
      <c r="E1031" s="5">
        <f>[1]work1!F982/60</f>
        <v>-3.375</v>
      </c>
      <c r="F1031" s="5">
        <f>[1]work1!G982/60</f>
        <v>1.7166666666666666</v>
      </c>
      <c r="G1031" s="5">
        <f>[1]work1!H982/60</f>
        <v>-1.02</v>
      </c>
      <c r="H1031" s="5">
        <f>[1]work1!I982/60</f>
        <v>0</v>
      </c>
      <c r="I1031" s="5">
        <f>[1]work1!J982/60</f>
        <v>-1.3595238095238096</v>
      </c>
      <c r="J1031" s="5">
        <f>[1]work1!K982/60</f>
        <v>6.401851851851851</v>
      </c>
      <c r="K1031" s="5">
        <f>[1]work1!L982/60</f>
        <v>-0.8833333333333333</v>
      </c>
      <c r="L1031" s="5">
        <f>[1]work1!M982/60</f>
        <v>-8.4888888888888889</v>
      </c>
      <c r="M1031" s="5">
        <f>[1]work1!N982/60</f>
        <v>1.5611111111111111</v>
      </c>
      <c r="N1031" s="5">
        <f>[1]work1!O982/60</f>
        <v>-0.88666666666666671</v>
      </c>
      <c r="O1031" s="5">
        <f>[1]work1!P982/60</f>
        <v>-3.6395833333333334</v>
      </c>
      <c r="P1031" s="5">
        <f>[1]work1!Q982/60</f>
        <v>1.2166666666666666</v>
      </c>
      <c r="Q1031" s="5">
        <f>[1]work1!R982/60</f>
        <v>6.3833333333333337</v>
      </c>
      <c r="R1031" s="5">
        <f>[1]work1!S982/60</f>
        <v>2.587037037037037</v>
      </c>
      <c r="S1031" s="5">
        <f>[1]work1!T982/60</f>
        <v>1.6783333333333335</v>
      </c>
      <c r="T1031" s="5">
        <f>[1]work1!U982/60</f>
        <v>-13.033333333333333</v>
      </c>
      <c r="U1031" s="5">
        <f>[1]work1!V982/60</f>
        <v>-1.3416666666666666</v>
      </c>
      <c r="V1031" s="5">
        <f>[1]work1!W982/60</f>
        <v>-4.1083333333333334</v>
      </c>
      <c r="W1031" s="5">
        <f>[1]work1!X982/60</f>
        <v>2.8194444444444442</v>
      </c>
      <c r="X1031" s="5">
        <f>[1]work1!Y982/60</f>
        <v>4.5023809523809524</v>
      </c>
      <c r="Y1031" s="5">
        <f>[1]work1!Z982/60</f>
        <v>4.5750000000000002</v>
      </c>
      <c r="Z1031" s="5">
        <f>[1]work1!AA982/60</f>
        <v>5.05</v>
      </c>
      <c r="AA1031" s="5">
        <f>[1]work1!AB982/60</f>
        <v>-8.1571428571428566</v>
      </c>
      <c r="AB1031" s="5">
        <f>[1]work1!AC982/60</f>
        <v>0.92222222222222228</v>
      </c>
      <c r="AC1031" s="5">
        <f>[1]work1!AD982/60</f>
        <v>7.7212121212121207</v>
      </c>
      <c r="AD1031" s="5">
        <f>[1]work1!AE982/60</f>
        <v>9.0916666666666668</v>
      </c>
      <c r="AE1031" s="5">
        <f>[1]work1!AF982/60</f>
        <v>3.7687499999999998</v>
      </c>
      <c r="AF1031" s="5">
        <f>[1]work1!AG982/60</f>
        <v>3.7222222222222223</v>
      </c>
      <c r="AG1031" s="5">
        <f>[1]work1!AH982/60</f>
        <v>0</v>
      </c>
      <c r="AH1031" s="5">
        <f>[1]work1!AI982/60</f>
        <v>0.74586710034290671</v>
      </c>
    </row>
    <row r="1032" spans="1:34" s="6" customFormat="1" x14ac:dyDescent="0.25">
      <c r="A1032" s="7" t="s">
        <v>9</v>
      </c>
      <c r="B1032" s="5">
        <f>[1]work1!C983/60</f>
        <v>4.7055555555555548</v>
      </c>
      <c r="C1032" s="5">
        <f>[1]work1!D983/60</f>
        <v>7.1305555555555555</v>
      </c>
      <c r="D1032" s="5">
        <f>[1]work1!E983/60</f>
        <v>4.3708333333333336</v>
      </c>
      <c r="E1032" s="5">
        <f>[1]work1!F983/60</f>
        <v>-4.333333333333333</v>
      </c>
      <c r="F1032" s="5">
        <f>[1]work1!G983/60</f>
        <v>2.5833333333333335</v>
      </c>
      <c r="G1032" s="5">
        <f>[1]work1!H983/60</f>
        <v>-1.2833333333333334</v>
      </c>
      <c r="H1032" s="5">
        <f>[1]work1!I983/60</f>
        <v>0</v>
      </c>
      <c r="I1032" s="5">
        <f>[1]work1!J983/60</f>
        <v>-1.3833333333333333</v>
      </c>
      <c r="J1032" s="5">
        <f>[1]work1!K983/60</f>
        <v>8.1138888888888889</v>
      </c>
      <c r="K1032" s="5">
        <f>[1]work1!L983/60</f>
        <v>-1.74</v>
      </c>
      <c r="L1032" s="5">
        <f>[1]work1!M983/60</f>
        <v>-14.420833333333333</v>
      </c>
      <c r="M1032" s="5">
        <f>[1]work1!N983/60</f>
        <v>3.18</v>
      </c>
      <c r="N1032" s="5">
        <f>[1]work1!O983/60</f>
        <v>-2.02</v>
      </c>
      <c r="O1032" s="5">
        <f>[1]work1!P983/60</f>
        <v>-4.6444444444444448</v>
      </c>
      <c r="P1032" s="5">
        <f>[1]work1!Q983/60</f>
        <v>8.25</v>
      </c>
      <c r="Q1032" s="5">
        <f>[1]work1!R983/60</f>
        <v>9.5033333333333339</v>
      </c>
      <c r="R1032" s="5">
        <f>[1]work1!S983/60</f>
        <v>4.229166666666667</v>
      </c>
      <c r="S1032" s="5">
        <f>[1]work1!T983/60</f>
        <v>1.4466666666666665</v>
      </c>
      <c r="T1032" s="5">
        <f>[1]work1!U983/60</f>
        <v>-14.725</v>
      </c>
      <c r="U1032" s="5">
        <f>[1]work1!V983/60</f>
        <v>-1.6066666666666667</v>
      </c>
      <c r="V1032" s="5">
        <f>[1]work1!W983/60</f>
        <v>-8.2388888888888889</v>
      </c>
      <c r="W1032" s="5">
        <f>[1]work1!X983/60</f>
        <v>6.0388888888888888</v>
      </c>
      <c r="X1032" s="5">
        <f>[1]work1!Y983/60</f>
        <v>4.9800000000000004</v>
      </c>
      <c r="Y1032" s="5">
        <f>[1]work1!Z983/60</f>
        <v>3.2199999999999998</v>
      </c>
      <c r="Z1032" s="5">
        <f>[1]work1!AA983/60</f>
        <v>7.6375000000000002</v>
      </c>
      <c r="AA1032" s="5">
        <f>[1]work1!AB983/60</f>
        <v>-9.2666666666666675</v>
      </c>
      <c r="AB1032" s="5">
        <f>[1]work1!AC983/60</f>
        <v>0.95</v>
      </c>
      <c r="AC1032" s="5">
        <f>[1]work1!AD983/60</f>
        <v>13.580555555555556</v>
      </c>
      <c r="AD1032" s="5">
        <f>[1]work1!AE983/60</f>
        <v>16.43888888888889</v>
      </c>
      <c r="AE1032" s="5">
        <f>[1]work1!AF983/60</f>
        <v>6.1566666666666663</v>
      </c>
      <c r="AF1032" s="5">
        <f>[1]work1!AG983/60</f>
        <v>6.333333333333333</v>
      </c>
      <c r="AG1032" s="5">
        <f>[1]work1!AH983/60</f>
        <v>0</v>
      </c>
      <c r="AH1032" s="5">
        <f>[1]work1!AI983/60</f>
        <v>1.7802150537634411</v>
      </c>
    </row>
    <row r="1033" spans="1:34" x14ac:dyDescent="0.25">
      <c r="A1033" s="8" t="s">
        <v>412</v>
      </c>
      <c r="B1033" s="9">
        <f>[1]work1!C984/60</f>
        <v>11</v>
      </c>
      <c r="C1033" s="9">
        <f>[1]work1!D984/60</f>
        <v>8.8916666666666675</v>
      </c>
      <c r="D1033" s="9">
        <f>[1]work1!E984/60</f>
        <v>1.8666666666666667</v>
      </c>
      <c r="E1033" s="9">
        <f>[1]work1!F984/60</f>
        <v>-5.55</v>
      </c>
      <c r="F1033" s="9">
        <f>[1]work1!G984/60</f>
        <v>2.5833333333333335</v>
      </c>
      <c r="G1033" s="9">
        <f>[1]work1!H984/60</f>
        <v>-0.41666666666666669</v>
      </c>
      <c r="H1033" s="9">
        <f>[1]work1!I984/60</f>
        <v>0</v>
      </c>
      <c r="I1033" s="9">
        <f>[1]work1!J984/60</f>
        <v>3.6333333333333333</v>
      </c>
      <c r="J1033" s="9">
        <f>[1]work1!K984/60</f>
        <v>5.8583333333333334</v>
      </c>
      <c r="K1033" s="9">
        <f>[1]work1!L984/60</f>
        <v>1.4833333333333334</v>
      </c>
      <c r="L1033" s="9">
        <f>[1]work1!M984/60</f>
        <v>-10.65</v>
      </c>
      <c r="M1033" s="9">
        <f>[1]work1!N984/60</f>
        <v>0.85833333333333328</v>
      </c>
      <c r="N1033" s="9">
        <f>[1]work1!O984/60</f>
        <v>-6.875</v>
      </c>
      <c r="O1033" s="9">
        <f>[1]work1!P984/60</f>
        <v>-6.55</v>
      </c>
      <c r="P1033" s="9">
        <f>[1]work1!Q984/60</f>
        <v>8.25</v>
      </c>
      <c r="Q1033" s="9">
        <f>[1]work1!R984/60</f>
        <v>9.6083333333333325</v>
      </c>
      <c r="R1033" s="9">
        <f>[1]work1!S984/60</f>
        <v>1.9</v>
      </c>
      <c r="S1033" s="9">
        <f>[1]work1!T984/60</f>
        <v>3.55</v>
      </c>
      <c r="T1033" s="9">
        <f>[1]work1!U984/60</f>
        <v>-16.683333333333334</v>
      </c>
      <c r="U1033" s="9">
        <f>[1]work1!V984/60</f>
        <v>-1.9583333333333333</v>
      </c>
      <c r="V1033" s="9">
        <f>[1]work1!W984/60</f>
        <v>-16.616666666666667</v>
      </c>
      <c r="W1033" s="9">
        <f>[1]work1!X984/60</f>
        <v>8.7333333333333325</v>
      </c>
      <c r="X1033" s="9">
        <f>[1]work1!Y984/60</f>
        <v>9.4083333333333332</v>
      </c>
      <c r="Y1033" s="9">
        <f>[1]work1!Z984/60</f>
        <v>2.7916666666666665</v>
      </c>
      <c r="Z1033" s="9">
        <f>[1]work1!AA984/60</f>
        <v>6.4916666666666663</v>
      </c>
      <c r="AA1033" s="9">
        <f>[1]work1!AB984/60</f>
        <v>-4.1500000000000004</v>
      </c>
      <c r="AB1033" s="9">
        <f>[1]work1!AC984/60</f>
        <v>0.95</v>
      </c>
      <c r="AC1033" s="9">
        <f>[1]work1!AD984/60</f>
        <v>19.725000000000001</v>
      </c>
      <c r="AD1033" s="9">
        <f>[1]work1!AE984/60</f>
        <v>8.1999999999999993</v>
      </c>
      <c r="AE1033" s="9">
        <f>[1]work1!AF984/60</f>
        <v>9.6833333333333336</v>
      </c>
      <c r="AF1033" s="9">
        <f>[1]work1!AG984/60</f>
        <v>5.666666666666667</v>
      </c>
      <c r="AG1033" s="9">
        <f>[1]work1!AH984/60</f>
        <v>0</v>
      </c>
      <c r="AH1033" s="5">
        <f>[1]work1!AI984/60</f>
        <v>1.9897849462365591</v>
      </c>
    </row>
    <row r="1034" spans="1:34" x14ac:dyDescent="0.25">
      <c r="A1034" s="8" t="s">
        <v>413</v>
      </c>
      <c r="B1034" s="9">
        <f>[1]work1!C985/60</f>
        <v>-6.5333333333333332</v>
      </c>
      <c r="C1034" s="9">
        <f>[1]work1!D985/60</f>
        <v>18.791666666666668</v>
      </c>
      <c r="D1034" s="9">
        <f>[1]work1!E985/60</f>
        <v>0.11666666666666667</v>
      </c>
      <c r="E1034" s="9">
        <f>[1]work1!F985/60</f>
        <v>0</v>
      </c>
      <c r="F1034" s="9">
        <f>[1]work1!G985/60</f>
        <v>0</v>
      </c>
      <c r="G1034" s="9">
        <f>[1]work1!H985/60</f>
        <v>-4.25</v>
      </c>
      <c r="H1034" s="9">
        <f>[1]work1!I985/60</f>
        <v>0</v>
      </c>
      <c r="I1034" s="9">
        <f>[1]work1!J985/60</f>
        <v>-3.8916666666666666</v>
      </c>
      <c r="J1034" s="9">
        <f>[1]work1!K985/60</f>
        <v>16.899999999999999</v>
      </c>
      <c r="K1034" s="9">
        <f>[1]work1!L985/60</f>
        <v>-0.8666666666666667</v>
      </c>
      <c r="L1034" s="9">
        <f>[1]work1!M985/60</f>
        <v>-20.5</v>
      </c>
      <c r="M1034" s="9">
        <f>[1]work1!N985/60</f>
        <v>0.55000000000000004</v>
      </c>
      <c r="N1034" s="9">
        <f>[1]work1!O985/60</f>
        <v>1.1000000000000001</v>
      </c>
      <c r="O1034" s="9">
        <f>[1]work1!P985/60</f>
        <v>-3.6916666666666669</v>
      </c>
      <c r="P1034" s="9">
        <f>[1]work1!Q985/60</f>
        <v>0</v>
      </c>
      <c r="Q1034" s="9">
        <f>[1]work1!R985/60</f>
        <v>33.266666666666666</v>
      </c>
      <c r="R1034" s="9">
        <f>[1]work1!S985/60</f>
        <v>-0.25</v>
      </c>
      <c r="S1034" s="9">
        <f>[1]work1!T985/60</f>
        <v>-3.3333333333333335</v>
      </c>
      <c r="T1034" s="9">
        <f>[1]work1!U985/60</f>
        <v>0</v>
      </c>
      <c r="U1034" s="9">
        <f>[1]work1!V985/60</f>
        <v>-7.4666666666666668</v>
      </c>
      <c r="V1034" s="9">
        <f>[1]work1!W985/60</f>
        <v>-4.05</v>
      </c>
      <c r="W1034" s="9">
        <f>[1]work1!X985/60</f>
        <v>0.65</v>
      </c>
      <c r="X1034" s="9">
        <f>[1]work1!Y985/60</f>
        <v>33.200000000000003</v>
      </c>
      <c r="Y1034" s="9">
        <f>[1]work1!Z985/60</f>
        <v>7.0666666666666664</v>
      </c>
      <c r="Z1034" s="9">
        <f>[1]work1!AA985/60</f>
        <v>7.833333333333333</v>
      </c>
      <c r="AA1034" s="9">
        <f>[1]work1!AB985/60</f>
        <v>0</v>
      </c>
      <c r="AB1034" s="9">
        <f>[1]work1!AC985/60</f>
        <v>0</v>
      </c>
      <c r="AC1034" s="9">
        <f>[1]work1!AD985/60</f>
        <v>16.191666666666666</v>
      </c>
      <c r="AD1034" s="9">
        <f>[1]work1!AE985/60</f>
        <v>32.916666666666664</v>
      </c>
      <c r="AE1034" s="9">
        <f>[1]work1!AF985/60</f>
        <v>12.116666666666667</v>
      </c>
      <c r="AF1034" s="9">
        <f>[1]work1!AG985/60</f>
        <v>3.5</v>
      </c>
      <c r="AG1034" s="9">
        <f>[1]work1!AH985/60</f>
        <v>0</v>
      </c>
      <c r="AH1034" s="5">
        <f>[1]work1!AI985/60</f>
        <v>4.1731182795698922</v>
      </c>
    </row>
    <row r="1035" spans="1:34" x14ac:dyDescent="0.25">
      <c r="A1035" s="8" t="s">
        <v>328</v>
      </c>
      <c r="B1035" s="9">
        <f>[1]work1!C986/60</f>
        <v>9.65</v>
      </c>
      <c r="C1035" s="9">
        <f>[1]work1!D986/60</f>
        <v>-6.291666666666667</v>
      </c>
      <c r="D1035" s="9">
        <f>[1]work1!E986/60</f>
        <v>13.633333333333333</v>
      </c>
      <c r="E1035" s="9">
        <f>[1]work1!F986/60</f>
        <v>-3.1166666666666667</v>
      </c>
      <c r="F1035" s="9">
        <f>[1]work1!G986/60</f>
        <v>0</v>
      </c>
      <c r="G1035" s="9">
        <f>[1]work1!H986/60</f>
        <v>-0.66666666666666663</v>
      </c>
      <c r="H1035" s="9">
        <f>[1]work1!I986/60</f>
        <v>0</v>
      </c>
      <c r="I1035" s="9">
        <f>[1]work1!J986/60</f>
        <v>0</v>
      </c>
      <c r="J1035" s="9">
        <f>[1]work1!K986/60</f>
        <v>1.5833333333333333</v>
      </c>
      <c r="K1035" s="9">
        <f>[1]work1!L986/60</f>
        <v>-5.4</v>
      </c>
      <c r="L1035" s="9">
        <f>[1]work1!M986/60</f>
        <v>-15.883333333333333</v>
      </c>
      <c r="M1035" s="9">
        <f>[1]work1!N986/60</f>
        <v>6.8166666666666664</v>
      </c>
      <c r="N1035" s="9">
        <f>[1]work1!O986/60</f>
        <v>1.2749999999999999</v>
      </c>
      <c r="O1035" s="9">
        <f>[1]work1!P986/60</f>
        <v>0</v>
      </c>
      <c r="P1035" s="9">
        <f>[1]work1!Q986/60</f>
        <v>0</v>
      </c>
      <c r="Q1035" s="9">
        <f>[1]work1!R986/60</f>
        <v>-2.4833333333333334</v>
      </c>
      <c r="R1035" s="9">
        <f>[1]work1!S986/60</f>
        <v>13.366666666666667</v>
      </c>
      <c r="S1035" s="9">
        <f>[1]work1!T986/60</f>
        <v>1.7333333333333334</v>
      </c>
      <c r="T1035" s="9">
        <f>[1]work1!U986/60</f>
        <v>-12.766666666666667</v>
      </c>
      <c r="U1035" s="9">
        <f>[1]work1!V986/60</f>
        <v>1.675</v>
      </c>
      <c r="V1035" s="9">
        <f>[1]work1!W986/60</f>
        <v>0</v>
      </c>
      <c r="W1035" s="9">
        <f>[1]work1!X986/60</f>
        <v>0</v>
      </c>
      <c r="X1035" s="9">
        <f>[1]work1!Y986/60</f>
        <v>-13.558333333333334</v>
      </c>
      <c r="Y1035" s="9">
        <f>[1]work1!Z986/60</f>
        <v>1.7250000000000001</v>
      </c>
      <c r="Z1035" s="9">
        <f>[1]work1!AA986/60</f>
        <v>9.7333333333333325</v>
      </c>
      <c r="AA1035" s="9">
        <f>[1]work1!AB986/60</f>
        <v>-19.5</v>
      </c>
      <c r="AB1035" s="9">
        <f>[1]work1!AC986/60</f>
        <v>0</v>
      </c>
      <c r="AC1035" s="9">
        <f>[1]work1!AD986/60</f>
        <v>4.8250000000000002</v>
      </c>
      <c r="AD1035" s="9">
        <f>[1]work1!AE986/60</f>
        <v>0</v>
      </c>
      <c r="AE1035" s="9">
        <f>[1]work1!AF986/60</f>
        <v>-1.5666666666666667</v>
      </c>
      <c r="AF1035" s="9">
        <f>[1]work1!AG986/60</f>
        <v>10.5</v>
      </c>
      <c r="AG1035" s="9">
        <f>[1]work1!AH986/60</f>
        <v>0</v>
      </c>
      <c r="AH1035" s="5">
        <f>[1]work1!AI986/60</f>
        <v>-0.15215053763440861</v>
      </c>
    </row>
    <row r="1036" spans="1:34" s="6" customFormat="1" x14ac:dyDescent="0.25">
      <c r="A1036" s="7" t="s">
        <v>22</v>
      </c>
      <c r="B1036" s="5">
        <f>[1]work1!C987/60</f>
        <v>-13.455555555555556</v>
      </c>
      <c r="C1036" s="5">
        <f>[1]work1!D987/60</f>
        <v>6.8166666666666664</v>
      </c>
      <c r="D1036" s="5">
        <f>[1]work1!E987/60</f>
        <v>1.9400000000000002</v>
      </c>
      <c r="E1036" s="5">
        <f>[1]work1!F987/60</f>
        <v>-2.4166666666666665</v>
      </c>
      <c r="F1036" s="5">
        <f>[1]work1!G987/60</f>
        <v>1.4277777777777778</v>
      </c>
      <c r="G1036" s="5">
        <f>[1]work1!H987/60</f>
        <v>-0.7566666666666666</v>
      </c>
      <c r="H1036" s="5">
        <f>[1]work1!I987/60</f>
        <v>0</v>
      </c>
      <c r="I1036" s="5">
        <f>[1]work1!J987/60</f>
        <v>-1.3416666666666666</v>
      </c>
      <c r="J1036" s="5">
        <f>[1]work1!K987/60</f>
        <v>2.9777777777777774</v>
      </c>
      <c r="K1036" s="5">
        <f>[1]work1!L987/60</f>
        <v>-2.6666666666666668E-2</v>
      </c>
      <c r="L1036" s="5">
        <f>[1]work1!M987/60</f>
        <v>-3.7433333333333332</v>
      </c>
      <c r="M1036" s="5">
        <f>[1]work1!N987/60</f>
        <v>-0.46250000000000002</v>
      </c>
      <c r="N1036" s="5">
        <f>[1]work1!O987/60</f>
        <v>0.24666666666666667</v>
      </c>
      <c r="O1036" s="5">
        <f>[1]work1!P987/60</f>
        <v>-3.0366666666666666</v>
      </c>
      <c r="P1036" s="5">
        <f>[1]work1!Q987/60</f>
        <v>-5.8166666666666664</v>
      </c>
      <c r="Q1036" s="5">
        <f>[1]work1!R987/60</f>
        <v>1.1833333333333333</v>
      </c>
      <c r="R1036" s="5">
        <f>[1]work1!S987/60</f>
        <v>1.2733333333333334</v>
      </c>
      <c r="S1036" s="5">
        <f>[1]work1!T987/60</f>
        <v>1.91</v>
      </c>
      <c r="T1036" s="5">
        <f>[1]work1!U987/60</f>
        <v>-11.905555555555557</v>
      </c>
      <c r="U1036" s="5">
        <f>[1]work1!V987/60</f>
        <v>-1.0766666666666667</v>
      </c>
      <c r="V1036" s="5">
        <f>[1]work1!W987/60</f>
        <v>-1.63</v>
      </c>
      <c r="W1036" s="5">
        <f>[1]work1!X987/60</f>
        <v>-0.4</v>
      </c>
      <c r="X1036" s="5">
        <f>[1]work1!Y987/60</f>
        <v>3.3083333333333331</v>
      </c>
      <c r="Y1036" s="5">
        <f>[1]work1!Z987/60</f>
        <v>5.9300000000000006</v>
      </c>
      <c r="Z1036" s="5">
        <f>[1]work1!AA987/60</f>
        <v>2.98</v>
      </c>
      <c r="AA1036" s="5">
        <f>[1]work1!AB987/60</f>
        <v>-7.3250000000000002</v>
      </c>
      <c r="AB1036" s="5">
        <f>[1]work1!AC987/60</f>
        <v>0.90833333333333333</v>
      </c>
      <c r="AC1036" s="5">
        <f>[1]work1!AD987/60</f>
        <v>0.69</v>
      </c>
      <c r="AD1036" s="5">
        <f>[1]work1!AE987/60</f>
        <v>1.7444444444444445</v>
      </c>
      <c r="AE1036" s="5">
        <f>[1]work1!AF987/60</f>
        <v>-0.21111111111111111</v>
      </c>
      <c r="AF1036" s="5">
        <f>[1]work1!AG987/60</f>
        <v>1.6333333333333333</v>
      </c>
      <c r="AG1036" s="5">
        <f>[1]work1!AH987/60</f>
        <v>0</v>
      </c>
      <c r="AH1036" s="5">
        <f>[1]work1!AI987/60</f>
        <v>-0.6011200716845877</v>
      </c>
    </row>
    <row r="1037" spans="1:34" s="6" customFormat="1" x14ac:dyDescent="0.25">
      <c r="A1037" s="8" t="s">
        <v>412</v>
      </c>
      <c r="B1037" s="9">
        <f>[1]work1!C988/60</f>
        <v>-17.266666666666666</v>
      </c>
      <c r="C1037" s="9">
        <f>[1]work1!D988/60</f>
        <v>8.5833333333333339</v>
      </c>
      <c r="D1037" s="9">
        <f>[1]work1!E988/60</f>
        <v>6.6333333333333337</v>
      </c>
      <c r="E1037" s="9">
        <f>[1]work1!F988/60</f>
        <v>-2.5166666666666666</v>
      </c>
      <c r="F1037" s="9">
        <f>[1]work1!G988/60</f>
        <v>9.3833333333333329</v>
      </c>
      <c r="G1037" s="9">
        <f>[1]work1!H988/60</f>
        <v>5.1166666666666663</v>
      </c>
      <c r="H1037" s="9">
        <f>[1]work1!I988/60</f>
        <v>0</v>
      </c>
      <c r="I1037" s="9">
        <f>[1]work1!J988/60</f>
        <v>8.6333333333333329</v>
      </c>
      <c r="J1037" s="9">
        <f>[1]work1!K988/60</f>
        <v>7.6</v>
      </c>
      <c r="K1037" s="9">
        <f>[1]work1!L988/60</f>
        <v>6.7666666666666666</v>
      </c>
      <c r="L1037" s="9">
        <f>[1]work1!M988/60</f>
        <v>4.3666666666666663</v>
      </c>
      <c r="M1037" s="9">
        <f>[1]work1!N988/60</f>
        <v>2.3166666666666669</v>
      </c>
      <c r="N1037" s="9">
        <f>[1]work1!O988/60</f>
        <v>4.6500000000000004</v>
      </c>
      <c r="O1037" s="9">
        <f>[1]work1!P988/60</f>
        <v>-1.55</v>
      </c>
      <c r="P1037" s="9">
        <f>[1]work1!Q988/60</f>
        <v>0</v>
      </c>
      <c r="Q1037" s="9">
        <f>[1]work1!R988/60</f>
        <v>7.75</v>
      </c>
      <c r="R1037" s="9">
        <f>[1]work1!S988/60</f>
        <v>6.2333333333333334</v>
      </c>
      <c r="S1037" s="9">
        <f>[1]work1!T988/60</f>
        <v>8.0666666666666664</v>
      </c>
      <c r="T1037" s="9">
        <f>[1]work1!U988/60</f>
        <v>-14.05</v>
      </c>
      <c r="U1037" s="9">
        <f>[1]work1!V988/60</f>
        <v>4.8499999999999996</v>
      </c>
      <c r="V1037" s="9">
        <f>[1]work1!W988/60</f>
        <v>3.5666666666666669</v>
      </c>
      <c r="W1037" s="9">
        <f>[1]work1!X988/60</f>
        <v>4</v>
      </c>
      <c r="X1037" s="9">
        <f>[1]work1!Y988/60</f>
        <v>8.1166666666666671</v>
      </c>
      <c r="Y1037" s="9">
        <f>[1]work1!Z988/60</f>
        <v>-1.35</v>
      </c>
      <c r="Z1037" s="9">
        <f>[1]work1!AA988/60</f>
        <v>5</v>
      </c>
      <c r="AA1037" s="9">
        <f>[1]work1!AB988/60</f>
        <v>-11.183333333333334</v>
      </c>
      <c r="AB1037" s="9">
        <f>[1]work1!AC988/60</f>
        <v>4.9666666666666668</v>
      </c>
      <c r="AC1037" s="9">
        <f>[1]work1!AD988/60</f>
        <v>6.833333333333333</v>
      </c>
      <c r="AD1037" s="9">
        <f>[1]work1!AE988/60</f>
        <v>7.3833333333333337</v>
      </c>
      <c r="AE1037" s="9">
        <f>[1]work1!AF988/60</f>
        <v>7.083333333333333</v>
      </c>
      <c r="AF1037" s="9">
        <f>[1]work1!AG988/60</f>
        <v>5.9666666666666668</v>
      </c>
      <c r="AG1037" s="9">
        <f>[1]work1!AH988/60</f>
        <v>0</v>
      </c>
      <c r="AH1037" s="5">
        <f>[1]work1!AI988/60</f>
        <v>3.0951612903225807</v>
      </c>
    </row>
    <row r="1038" spans="1:34" s="6" customFormat="1" x14ac:dyDescent="0.25">
      <c r="A1038" s="8" t="s">
        <v>413</v>
      </c>
      <c r="B1038" s="9">
        <f>[1]work1!C989/60</f>
        <v>0</v>
      </c>
      <c r="C1038" s="9">
        <f>[1]work1!D989/60</f>
        <v>5.05</v>
      </c>
      <c r="D1038" s="9">
        <f>[1]work1!E989/60</f>
        <v>3.0833333333333335</v>
      </c>
      <c r="E1038" s="9">
        <f>[1]work1!F989/60</f>
        <v>0</v>
      </c>
      <c r="F1038" s="9">
        <f>[1]work1!G989/60</f>
        <v>0</v>
      </c>
      <c r="G1038" s="9">
        <f>[1]work1!H989/60</f>
        <v>0.1</v>
      </c>
      <c r="H1038" s="9">
        <f>[1]work1!I989/60</f>
        <v>0</v>
      </c>
      <c r="I1038" s="9">
        <f>[1]work1!J989/60</f>
        <v>-7.3666666666666663</v>
      </c>
      <c r="J1038" s="9">
        <f>[1]work1!K989/60</f>
        <v>2.5</v>
      </c>
      <c r="K1038" s="9">
        <f>[1]work1!L989/60</f>
        <v>1.7916666666666667</v>
      </c>
      <c r="L1038" s="9">
        <f>[1]work1!M989/60</f>
        <v>-8.4083333333333332</v>
      </c>
      <c r="M1038" s="9">
        <f>[1]work1!N989/60</f>
        <v>1.3333333333333333</v>
      </c>
      <c r="N1038" s="9">
        <f>[1]work1!O989/60</f>
        <v>2.3416666666666668</v>
      </c>
      <c r="O1038" s="9">
        <f>[1]work1!P989/60</f>
        <v>-3.6</v>
      </c>
      <c r="P1038" s="9">
        <f>[1]work1!Q989/60</f>
        <v>0</v>
      </c>
      <c r="Q1038" s="9">
        <f>[1]work1!R989/60</f>
        <v>0</v>
      </c>
      <c r="R1038" s="9">
        <f>[1]work1!S989/60</f>
        <v>1.9</v>
      </c>
      <c r="S1038" s="9">
        <f>[1]work1!T989/60</f>
        <v>1.325</v>
      </c>
      <c r="T1038" s="9">
        <f>[1]work1!U989/60</f>
        <v>-17.8</v>
      </c>
      <c r="U1038" s="9">
        <f>[1]work1!V989/60</f>
        <v>-2.375</v>
      </c>
      <c r="V1038" s="9">
        <f>[1]work1!W989/60</f>
        <v>-1.7833333333333334</v>
      </c>
      <c r="W1038" s="9">
        <f>[1]work1!X989/60</f>
        <v>0</v>
      </c>
      <c r="X1038" s="9">
        <f>[1]work1!Y989/60</f>
        <v>0</v>
      </c>
      <c r="Y1038" s="9">
        <f>[1]work1!Z989/60</f>
        <v>1.6583333333333334</v>
      </c>
      <c r="Z1038" s="9">
        <f>[1]work1!AA989/60</f>
        <v>5.1416666666666666</v>
      </c>
      <c r="AA1038" s="9">
        <f>[1]work1!AB989/60</f>
        <v>-12.683333333333334</v>
      </c>
      <c r="AB1038" s="9">
        <f>[1]work1!AC989/60</f>
        <v>0</v>
      </c>
      <c r="AC1038" s="9">
        <f>[1]work1!AD989/60</f>
        <v>-0.05</v>
      </c>
      <c r="AD1038" s="9">
        <f>[1]work1!AE989/60</f>
        <v>0</v>
      </c>
      <c r="AE1038" s="9">
        <f>[1]work1!AF989/60</f>
        <v>-5.9666666666666668</v>
      </c>
      <c r="AF1038" s="9">
        <f>[1]work1!AG989/60</f>
        <v>3.2749999999999999</v>
      </c>
      <c r="AG1038" s="9">
        <f>[1]work1!AH989/60</f>
        <v>0</v>
      </c>
      <c r="AH1038" s="5">
        <f>[1]work1!AI989/60</f>
        <v>-0.98494623655913971</v>
      </c>
    </row>
    <row r="1039" spans="1:34" x14ac:dyDescent="0.25">
      <c r="A1039" s="8" t="s">
        <v>328</v>
      </c>
      <c r="B1039" s="9">
        <f>[1]work1!C990/60</f>
        <v>-11.55</v>
      </c>
      <c r="C1039" s="9">
        <f>[1]work1!D990/60</f>
        <v>0</v>
      </c>
      <c r="D1039" s="9">
        <f>[1]work1!E990/60</f>
        <v>-1.55</v>
      </c>
      <c r="E1039" s="9">
        <f>[1]work1!F990/60</f>
        <v>-2.3166666666666669</v>
      </c>
      <c r="F1039" s="9">
        <f>[1]work1!G990/60</f>
        <v>-2.5499999999999998</v>
      </c>
      <c r="G1039" s="9">
        <f>[1]work1!H990/60</f>
        <v>-4.55</v>
      </c>
      <c r="H1039" s="9">
        <f>[1]work1!I990/60</f>
        <v>0</v>
      </c>
      <c r="I1039" s="9">
        <f>[1]work1!J990/60</f>
        <v>-3.3166666666666669</v>
      </c>
      <c r="J1039" s="9">
        <f>[1]work1!K990/60</f>
        <v>-1.1666666666666667</v>
      </c>
      <c r="K1039" s="9">
        <f>[1]work1!L990/60</f>
        <v>-5.2416666666666663</v>
      </c>
      <c r="L1039" s="9">
        <f>[1]work1!M990/60</f>
        <v>-3.1333333333333333</v>
      </c>
      <c r="M1039" s="9">
        <f>[1]work1!N990/60</f>
        <v>-2.75</v>
      </c>
      <c r="N1039" s="9">
        <f>[1]work1!O990/60</f>
        <v>-4.05</v>
      </c>
      <c r="O1039" s="9">
        <f>[1]work1!P990/60</f>
        <v>-3.2166666666666668</v>
      </c>
      <c r="P1039" s="9">
        <f>[1]work1!Q990/60</f>
        <v>-5.8166666666666664</v>
      </c>
      <c r="Q1039" s="9">
        <f>[1]work1!R990/60</f>
        <v>-2.1</v>
      </c>
      <c r="R1039" s="9">
        <f>[1]work1!S990/60</f>
        <v>-1.8333333333333333</v>
      </c>
      <c r="S1039" s="9">
        <f>[1]work1!T990/60</f>
        <v>-0.58333333333333337</v>
      </c>
      <c r="T1039" s="9">
        <f>[1]work1!U990/60</f>
        <v>-3.8666666666666667</v>
      </c>
      <c r="U1039" s="9">
        <f>[1]work1!V990/60</f>
        <v>-2.7416666666666667</v>
      </c>
      <c r="V1039" s="9">
        <f>[1]work1!W990/60</f>
        <v>-4.0750000000000002</v>
      </c>
      <c r="W1039" s="9">
        <f>[1]work1!X990/60</f>
        <v>-2.6</v>
      </c>
      <c r="X1039" s="9">
        <f>[1]work1!Y990/60</f>
        <v>-1.5</v>
      </c>
      <c r="Y1039" s="9">
        <f>[1]work1!Z990/60</f>
        <v>13.841666666666667</v>
      </c>
      <c r="Z1039" s="9">
        <f>[1]work1!AA990/60</f>
        <v>-0.19166666666666668</v>
      </c>
      <c r="AA1039" s="9">
        <f>[1]work1!AB990/60</f>
        <v>-2.7166666666666668</v>
      </c>
      <c r="AB1039" s="9">
        <f>[1]work1!AC990/60</f>
        <v>-3.15</v>
      </c>
      <c r="AC1039" s="9">
        <f>[1]work1!AD990/60</f>
        <v>-1.6416666666666666</v>
      </c>
      <c r="AD1039" s="9">
        <f>[1]work1!AE990/60</f>
        <v>-1.075</v>
      </c>
      <c r="AE1039" s="9">
        <f>[1]work1!AF990/60</f>
        <v>-1.75</v>
      </c>
      <c r="AF1039" s="9">
        <f>[1]work1!AG990/60</f>
        <v>-2.1749999999999998</v>
      </c>
      <c r="AG1039" s="9">
        <f>[1]work1!AH990/60</f>
        <v>0</v>
      </c>
      <c r="AH1039" s="5">
        <f>[1]work1!AI990/60</f>
        <v>-2.2376344086021502</v>
      </c>
    </row>
    <row r="1040" spans="1:34" x14ac:dyDescent="0.25">
      <c r="A1040" s="8"/>
      <c r="AE1040" s="9"/>
      <c r="AF1040" s="9"/>
      <c r="AG1040" s="9"/>
      <c r="AH1040" s="5"/>
    </row>
    <row r="1041" spans="1:34" s="6" customFormat="1" x14ac:dyDescent="0.25">
      <c r="A1041" s="4">
        <v>364</v>
      </c>
      <c r="B1041" s="5">
        <f>[1]work1!C991/60</f>
        <v>-2.0370093974571586</v>
      </c>
      <c r="C1041" s="5">
        <f>[1]work1!D991/60</f>
        <v>-2.6940587867417136</v>
      </c>
      <c r="D1041" s="5">
        <f>[1]work1!E991/60</f>
        <v>-1.9114374403056353</v>
      </c>
      <c r="E1041" s="5">
        <f>[1]work1!F991/60</f>
        <v>-3.1768809167912311</v>
      </c>
      <c r="F1041" s="5">
        <f>[1]work1!G991/60</f>
        <v>-2.1000709219858158</v>
      </c>
      <c r="G1041" s="5">
        <f>[1]work1!H991/60</f>
        <v>-1.0833851736651114</v>
      </c>
      <c r="H1041" s="5">
        <f>[1]work1!I991/60</f>
        <v>-1.1283666154633896</v>
      </c>
      <c r="I1041" s="5">
        <f>[1]work1!J991/60</f>
        <v>-3.2276198934280638</v>
      </c>
      <c r="J1041" s="5">
        <f>[1]work1!K991/60</f>
        <v>-2.697318397827563</v>
      </c>
      <c r="K1041" s="5">
        <f>[1]work1!L991/60</f>
        <v>-2.7868703108252948</v>
      </c>
      <c r="L1041" s="5">
        <f>[1]work1!M991/60</f>
        <v>-1.7689859026830377</v>
      </c>
      <c r="M1041" s="5">
        <f>[1]work1!N991/60</f>
        <v>-1.0727015250544663</v>
      </c>
      <c r="N1041" s="5">
        <f>[1]work1!O991/60</f>
        <v>-2.5127643504531725</v>
      </c>
      <c r="O1041" s="5">
        <f>[1]work1!P991/60</f>
        <v>-2.9109489051094894</v>
      </c>
      <c r="P1041" s="5">
        <f>[1]work1!Q991/60</f>
        <v>-1.9106992639327025</v>
      </c>
      <c r="Q1041" s="5">
        <f>[1]work1!R991/60</f>
        <v>-1.4642818428184283</v>
      </c>
      <c r="R1041" s="5">
        <f>[1]work1!S991/60</f>
        <v>-2.4391184573002755</v>
      </c>
      <c r="S1041" s="5">
        <f>[1]work1!T991/60</f>
        <v>-2.4618528610354224</v>
      </c>
      <c r="T1041" s="5">
        <f>[1]work1!U991/60</f>
        <v>-2.2595238095238099</v>
      </c>
      <c r="U1041" s="5">
        <f>[1]work1!V991/60</f>
        <v>-2.3173264907135875</v>
      </c>
      <c r="V1041" s="5">
        <f>[1]work1!W991/60</f>
        <v>-1.2672560113154172</v>
      </c>
      <c r="W1041" s="5">
        <f>[1]work1!X991/60</f>
        <v>-1.840320826536161</v>
      </c>
      <c r="X1041" s="5">
        <f>[1]work1!Y991/60</f>
        <v>-1.5516912165848338</v>
      </c>
      <c r="Y1041" s="5">
        <f>[1]work1!Z991/60</f>
        <v>-1.9284353741496598</v>
      </c>
      <c r="Z1041" s="5">
        <f>[1]work1!AA991/60</f>
        <v>-1.3739402052655063</v>
      </c>
      <c r="AA1041" s="5">
        <f>[1]work1!AB991/60</f>
        <v>-2.3237007168458783</v>
      </c>
      <c r="AB1041" s="5">
        <f>[1]work1!AC991/60</f>
        <v>-2.1546104536489152</v>
      </c>
      <c r="AC1041" s="5">
        <f>[1]work1!AD991/60</f>
        <v>-3.255790190735695</v>
      </c>
      <c r="AD1041" s="5">
        <f>[1]work1!AE991/60</f>
        <v>-2.7300128949065123</v>
      </c>
      <c r="AE1041" s="5">
        <f>[1]work1!AF991/60</f>
        <v>-2.1583588957055211</v>
      </c>
      <c r="AF1041" s="5">
        <f>[1]work1!AG991/60</f>
        <v>-2.204566210045662</v>
      </c>
      <c r="AG1041" s="5">
        <f>[1]work1!AH991/60</f>
        <v>0</v>
      </c>
      <c r="AH1041" s="5">
        <f>[1]work1!AI991/60</f>
        <v>-2.1532227180275845</v>
      </c>
    </row>
    <row r="1042" spans="1:34" s="6" customFormat="1" x14ac:dyDescent="0.25">
      <c r="A1042" s="7" t="s">
        <v>9</v>
      </c>
      <c r="B1042" s="5">
        <f>[1]work1!C992/60</f>
        <v>-1.2926406926406926</v>
      </c>
      <c r="C1042" s="5">
        <f>[1]work1!D992/60</f>
        <v>-3.3806958473625142</v>
      </c>
      <c r="D1042" s="5">
        <f>[1]work1!E992/60</f>
        <v>-1.9205684007707129</v>
      </c>
      <c r="E1042" s="5">
        <f>[1]work1!F992/60</f>
        <v>-3.8732338308457712</v>
      </c>
      <c r="F1042" s="5">
        <f>[1]work1!G992/60</f>
        <v>-2.1161172161172161</v>
      </c>
      <c r="G1042" s="5">
        <f>[1]work1!H992/60</f>
        <v>-1.4977341389728096</v>
      </c>
      <c r="H1042" s="5">
        <f>[1]work1!I992/60</f>
        <v>-0.51483180428134556</v>
      </c>
      <c r="I1042" s="5">
        <f>[1]work1!J992/60</f>
        <v>-3.2696111111111112</v>
      </c>
      <c r="J1042" s="5">
        <f>[1]work1!K992/60</f>
        <v>-3.8088845654993517</v>
      </c>
      <c r="K1042" s="5">
        <f>[1]work1!L992/60</f>
        <v>-2.3554838709677424</v>
      </c>
      <c r="L1042" s="5">
        <f>[1]work1!M992/60</f>
        <v>-1.728003613369467</v>
      </c>
      <c r="M1042" s="5">
        <f>[1]work1!N992/60</f>
        <v>-1.1602497846683895</v>
      </c>
      <c r="N1042" s="5">
        <f>[1]work1!O992/60</f>
        <v>-3.1000995024875619</v>
      </c>
      <c r="O1042" s="5">
        <f>[1]work1!P992/60</f>
        <v>-2.4559687786960516</v>
      </c>
      <c r="P1042" s="5">
        <f>[1]work1!Q992/60</f>
        <v>-0.84287179487179487</v>
      </c>
      <c r="Q1042" s="5">
        <f>[1]work1!R992/60</f>
        <v>-2.5499999999999998</v>
      </c>
      <c r="R1042" s="5">
        <f>[1]work1!S992/60</f>
        <v>-2.4482984293193719</v>
      </c>
      <c r="S1042" s="5">
        <f>[1]work1!T992/60</f>
        <v>-2.8697944593386953</v>
      </c>
      <c r="T1042" s="5">
        <f>[1]work1!U992/60</f>
        <v>-2.6776902887139107</v>
      </c>
      <c r="U1042" s="5">
        <f>[1]work1!V992/60</f>
        <v>-3.0429901960784318</v>
      </c>
      <c r="V1042" s="5">
        <f>[1]work1!W992/60</f>
        <v>-1.0056338028169014</v>
      </c>
      <c r="W1042" s="5">
        <f>[1]work1!X992/60</f>
        <v>-1.5331756046267089</v>
      </c>
      <c r="X1042" s="5">
        <f>[1]work1!Y992/60</f>
        <v>-2.206224279835391</v>
      </c>
      <c r="Y1042" s="5">
        <f>[1]work1!Z992/60</f>
        <v>-1.8960296684118674</v>
      </c>
      <c r="Z1042" s="5">
        <f>[1]work1!AA992/60</f>
        <v>-1.8838961038961037</v>
      </c>
      <c r="AA1042" s="5">
        <f>[1]work1!AB992/60</f>
        <v>-2.8298955613577021</v>
      </c>
      <c r="AB1042" s="5">
        <f>[1]work1!AC992/60</f>
        <v>-2.2768678160919538</v>
      </c>
      <c r="AC1042" s="5">
        <f>[1]work1!AD992/60</f>
        <v>-3.7456541218637995</v>
      </c>
      <c r="AD1042" s="5">
        <f>[1]work1!AE992/60</f>
        <v>-2.6886666666666668</v>
      </c>
      <c r="AE1042" s="5">
        <f>[1]work1!AF992/60</f>
        <v>-2.4814271749755621</v>
      </c>
      <c r="AF1042" s="5">
        <f>[1]work1!AG992/60</f>
        <v>-1.7792902066486971</v>
      </c>
      <c r="AG1042" s="5">
        <f>[1]work1!AH992/60</f>
        <v>0</v>
      </c>
      <c r="AH1042" s="5">
        <f>[1]work1!AI992/60</f>
        <v>-2.2978235268807836</v>
      </c>
    </row>
    <row r="1043" spans="1:34" x14ac:dyDescent="0.25">
      <c r="A1043" s="8" t="s">
        <v>414</v>
      </c>
      <c r="B1043" s="9">
        <f>[1]work1!C993/60</f>
        <v>-2.9512345679012344</v>
      </c>
      <c r="C1043" s="9">
        <f>[1]work1!D993/60</f>
        <v>-2.7102564102564104</v>
      </c>
      <c r="D1043" s="9">
        <f>[1]work1!E993/60</f>
        <v>-3.1</v>
      </c>
      <c r="E1043" s="9">
        <f>[1]work1!F993/60</f>
        <v>-3.9275641025641028</v>
      </c>
      <c r="F1043" s="9">
        <f>[1]work1!G993/60</f>
        <v>-2.6933333333333334</v>
      </c>
      <c r="G1043" s="9">
        <f>[1]work1!H993/60</f>
        <v>-1.8698717948717949</v>
      </c>
      <c r="H1043" s="9">
        <f>[1]work1!I993/60</f>
        <v>-2.5397435897435896</v>
      </c>
      <c r="I1043" s="9">
        <f>[1]work1!J993/60</f>
        <v>-4.5794871794871792</v>
      </c>
      <c r="J1043" s="9">
        <f>[1]work1!K993/60</f>
        <v>-2.9075757575757577</v>
      </c>
      <c r="K1043" s="9">
        <f>[1]work1!L993/60</f>
        <v>-3.3064102564102567</v>
      </c>
      <c r="L1043" s="9">
        <f>[1]work1!M993/60</f>
        <v>-1.8677419354838709</v>
      </c>
      <c r="M1043" s="9">
        <f>[1]work1!N993/60</f>
        <v>-2.2432291666666666</v>
      </c>
      <c r="N1043" s="9">
        <f>[1]work1!O993/60</f>
        <v>-4.1098765432098761</v>
      </c>
      <c r="O1043" s="9">
        <f>[1]work1!P993/60</f>
        <v>-3.2255555555555557</v>
      </c>
      <c r="P1043" s="9">
        <f>[1]work1!Q993/60</f>
        <v>-2.8029761904761901</v>
      </c>
      <c r="Q1043" s="9">
        <f>[1]work1!R993/60</f>
        <v>-2.5416666666666665</v>
      </c>
      <c r="R1043" s="9">
        <f>[1]work1!S993/60</f>
        <v>-3.3864583333333331</v>
      </c>
      <c r="S1043" s="9">
        <f>[1]work1!T993/60</f>
        <v>-3.2161290322580647</v>
      </c>
      <c r="T1043" s="9">
        <f>[1]work1!U993/60</f>
        <v>-3.0249999999999999</v>
      </c>
      <c r="U1043" s="9">
        <f>[1]work1!V993/60</f>
        <v>-1.5160714285714285</v>
      </c>
      <c r="V1043" s="9">
        <f>[1]work1!W993/60</f>
        <v>-2.4125000000000001</v>
      </c>
      <c r="W1043" s="9">
        <f>[1]work1!X993/60</f>
        <v>-3.9435897435897433</v>
      </c>
      <c r="X1043" s="9">
        <f>[1]work1!Y993/60</f>
        <v>-1.7315476190476189</v>
      </c>
      <c r="Y1043" s="9">
        <f>[1]work1!Z993/60</f>
        <v>-2.4078124999999999</v>
      </c>
      <c r="Z1043" s="9">
        <f>[1]work1!AA993/60</f>
        <v>-2.895161290322581</v>
      </c>
      <c r="AA1043" s="9">
        <f>[1]work1!AB993/60</f>
        <v>-3.9333333333333331</v>
      </c>
      <c r="AB1043" s="9">
        <f>[1]work1!AC993/60</f>
        <v>-2.9624999999999999</v>
      </c>
      <c r="AC1043" s="9">
        <f>[1]work1!AD993/60</f>
        <v>-4.7822222222222219</v>
      </c>
      <c r="AD1043" s="9">
        <f>[1]work1!AE993/60</f>
        <v>-5.624242424242424</v>
      </c>
      <c r="AE1043" s="9">
        <f>[1]work1!AF993/60</f>
        <v>-2.3649425287356323</v>
      </c>
      <c r="AF1043" s="9">
        <f>[1]work1!AG993/60</f>
        <v>-2.6483870967741936</v>
      </c>
      <c r="AG1043" s="9">
        <f>[1]work1!AH993/60</f>
        <v>0</v>
      </c>
      <c r="AH1043" s="5">
        <f>[1]work1!AI993/60</f>
        <v>-3.0395619549236472</v>
      </c>
    </row>
    <row r="1044" spans="1:34" x14ac:dyDescent="0.25">
      <c r="A1044" s="8" t="s">
        <v>415</v>
      </c>
      <c r="B1044" s="9">
        <f>[1]work1!C994/60</f>
        <v>-2.9011494252873562</v>
      </c>
      <c r="C1044" s="9">
        <f>[1]work1!D994/60</f>
        <v>-4.0517241379310347</v>
      </c>
      <c r="D1044" s="9">
        <f>[1]work1!E994/60</f>
        <v>-2.3343750000000001</v>
      </c>
      <c r="E1044" s="9">
        <f>[1]work1!F994/60</f>
        <v>-4.9786458333333332</v>
      </c>
      <c r="F1044" s="9">
        <f>[1]work1!G994/60</f>
        <v>-2.052941176470588</v>
      </c>
      <c r="G1044" s="9">
        <f>[1]work1!H994/60</f>
        <v>-2.1103448275862067</v>
      </c>
      <c r="H1044" s="9">
        <f>[1]work1!I994/60</f>
        <v>-2.1827777777777779</v>
      </c>
      <c r="I1044" s="9">
        <f>[1]work1!J994/60</f>
        <v>-3.8660919540229886</v>
      </c>
      <c r="J1044" s="9">
        <f>[1]work1!K994/60</f>
        <v>-2.7958333333333334</v>
      </c>
      <c r="K1044" s="9">
        <f>[1]work1!L994/60</f>
        <v>-2.9261904761904765</v>
      </c>
      <c r="L1044" s="9">
        <f>[1]work1!M994/60</f>
        <v>-1.3474747474747475</v>
      </c>
      <c r="M1044" s="9">
        <f>[1]work1!N994/60</f>
        <v>-1.6133333333333333</v>
      </c>
      <c r="N1044" s="9">
        <f>[1]work1!O994/60</f>
        <v>-3.4433333333333334</v>
      </c>
      <c r="O1044" s="9">
        <f>[1]work1!P994/60</f>
        <v>-2.6343434343434344</v>
      </c>
      <c r="P1044" s="9">
        <f>[1]work1!Q994/60</f>
        <v>-2.2172043010752689</v>
      </c>
      <c r="Q1044" s="9">
        <f>[1]work1!R994/60</f>
        <v>-2.7026881720430107</v>
      </c>
      <c r="R1044" s="9">
        <f>[1]work1!S994/60</f>
        <v>-3.1923809523809523</v>
      </c>
      <c r="S1044" s="9">
        <f>[1]work1!T994/60</f>
        <v>-3.1627450980392156</v>
      </c>
      <c r="T1044" s="9">
        <f>[1]work1!U994/60</f>
        <v>-2.7819047619047619</v>
      </c>
      <c r="U1044" s="9">
        <f>[1]work1!V994/60</f>
        <v>-1.7155555555555557</v>
      </c>
      <c r="V1044" s="9">
        <f>[1]work1!W994/60</f>
        <v>-1.9166666666666667</v>
      </c>
      <c r="W1044" s="9">
        <f>[1]work1!X994/60</f>
        <v>-2.9911111111111111</v>
      </c>
      <c r="X1044" s="9">
        <f>[1]work1!Y994/60</f>
        <v>-2.7088888888888887</v>
      </c>
      <c r="Y1044" s="9">
        <f>[1]work1!Z994/60</f>
        <v>-2.2000000000000002</v>
      </c>
      <c r="Z1044" s="9">
        <f>[1]work1!AA994/60</f>
        <v>-2.6914285714285717</v>
      </c>
      <c r="AA1044" s="9">
        <f>[1]work1!AB994/60</f>
        <v>-3.5052380952380955</v>
      </c>
      <c r="AB1044" s="9">
        <f>[1]work1!AC994/60</f>
        <v>-1.9974747474747474</v>
      </c>
      <c r="AC1044" s="9">
        <f>[1]work1!AD994/60</f>
        <v>-4.5151515151515156</v>
      </c>
      <c r="AD1044" s="9">
        <f>[1]work1!AE994/60</f>
        <v>-2.9386363636363635</v>
      </c>
      <c r="AE1044" s="9">
        <f>[1]work1!AF994/60</f>
        <v>-2.4145833333333333</v>
      </c>
      <c r="AF1044" s="9">
        <f>[1]work1!AG994/60</f>
        <v>-2.335294117647059</v>
      </c>
      <c r="AG1044" s="9">
        <f>[1]work1!AH994/60</f>
        <v>0</v>
      </c>
      <c r="AH1044" s="5">
        <f>[1]work1!AI994/60</f>
        <v>-2.7492100336126795</v>
      </c>
    </row>
    <row r="1045" spans="1:34" x14ac:dyDescent="0.25">
      <c r="A1045" s="8" t="s">
        <v>416</v>
      </c>
      <c r="B1045" s="9">
        <f>[1]work1!C995/60</f>
        <v>-2.8287356321839079</v>
      </c>
      <c r="C1045" s="9">
        <f>[1]work1!D995/60</f>
        <v>-3.450595238095238</v>
      </c>
      <c r="D1045" s="9">
        <f>[1]work1!E995/60</f>
        <v>-1.7208333333333334</v>
      </c>
      <c r="E1045" s="9">
        <f>[1]work1!F995/60</f>
        <v>-3.5908602150537634</v>
      </c>
      <c r="F1045" s="9">
        <f>[1]work1!G995/60</f>
        <v>-1.8848039215686276</v>
      </c>
      <c r="G1045" s="9">
        <f>[1]work1!H995/60</f>
        <v>-1.2067708333333333</v>
      </c>
      <c r="H1045" s="9">
        <f>[1]work1!I995/60</f>
        <v>5.4883333333333333</v>
      </c>
      <c r="I1045" s="9">
        <f>[1]work1!J995/60</f>
        <v>-4.107471264367816</v>
      </c>
      <c r="J1045" s="9">
        <f>[1]work1!K995/60</f>
        <v>-3.0719696969696968</v>
      </c>
      <c r="K1045" s="9">
        <f>[1]work1!L995/60</f>
        <v>-2.1779761904761901</v>
      </c>
      <c r="L1045" s="9">
        <f>[1]work1!M995/60</f>
        <v>-7.4916666666666663</v>
      </c>
      <c r="M1045" s="9">
        <f>[1]work1!N995/60</f>
        <v>-0.94333333333333336</v>
      </c>
      <c r="N1045" s="9">
        <f>[1]work1!O995/60</f>
        <v>-3.0255555555555556</v>
      </c>
      <c r="O1045" s="9">
        <f>[1]work1!P995/60</f>
        <v>-2.2424242424242422</v>
      </c>
      <c r="P1045" s="9">
        <f>[1]work1!Q995/60</f>
        <v>-2.8876344086021506</v>
      </c>
      <c r="Q1045" s="9">
        <f>[1]work1!R995/60</f>
        <v>-3.1133333333333337</v>
      </c>
      <c r="R1045" s="9">
        <f>[1]work1!S995/60</f>
        <v>-2.8123809523809524</v>
      </c>
      <c r="S1045" s="9">
        <f>[1]work1!T995/60</f>
        <v>-2.2171568627450982</v>
      </c>
      <c r="T1045" s="9">
        <f>[1]work1!U995/60</f>
        <v>-2.0214285714285714</v>
      </c>
      <c r="U1045" s="9">
        <f>[1]work1!V995/60</f>
        <v>-0.28045977011494255</v>
      </c>
      <c r="V1045" s="9">
        <f>[1]work1!W995/60</f>
        <v>4.5463541666666663</v>
      </c>
      <c r="W1045" s="9">
        <f>[1]work1!X995/60</f>
        <v>-3.2839080459770118</v>
      </c>
      <c r="X1045" s="9">
        <f>[1]work1!Y995/60</f>
        <v>-2.2788888888888885</v>
      </c>
      <c r="Y1045" s="9">
        <f>[1]work1!Z995/60</f>
        <v>-1.7766666666666666</v>
      </c>
      <c r="Z1045" s="9">
        <f>[1]work1!AA995/60</f>
        <v>-1.7604761904761905</v>
      </c>
      <c r="AA1045" s="9">
        <f>[1]work1!AB995/60</f>
        <v>-2.8257142857142856</v>
      </c>
      <c r="AB1045" s="9">
        <f>[1]work1!AC995/60</f>
        <v>-1.6171717171717173</v>
      </c>
      <c r="AC1045" s="9">
        <f>[1]work1!AD995/60</f>
        <v>-3.8479797979797978</v>
      </c>
      <c r="AD1045" s="9">
        <f>[1]work1!AE995/60</f>
        <v>-5.8268115942028986</v>
      </c>
      <c r="AE1045" s="9">
        <f>[1]work1!AF995/60</f>
        <v>-2.5161458333333333</v>
      </c>
      <c r="AF1045" s="9">
        <f>[1]work1!AG995/60</f>
        <v>-2.1191176470588236</v>
      </c>
      <c r="AG1045" s="9">
        <f>[1]work1!AH995/60</f>
        <v>0</v>
      </c>
      <c r="AH1045" s="5">
        <f>[1]work1!AI995/60</f>
        <v>-2.2223736512721404</v>
      </c>
    </row>
    <row r="1046" spans="1:34" s="6" customFormat="1" x14ac:dyDescent="0.25">
      <c r="A1046" s="8" t="s">
        <v>417</v>
      </c>
      <c r="B1046" s="9">
        <f>[1]work1!C996/60</f>
        <v>-3.1104938271604938</v>
      </c>
      <c r="C1046" s="9">
        <f>[1]work1!D996/60</f>
        <v>-4.161538461538461</v>
      </c>
      <c r="D1046" s="9">
        <f>[1]work1!E996/60</f>
        <v>-3.5643678160919539</v>
      </c>
      <c r="E1046" s="9">
        <f>[1]work1!F996/60</f>
        <v>-4.8064102564102562</v>
      </c>
      <c r="F1046" s="9">
        <f>[1]work1!G996/60</f>
        <v>-3.2777777777777777</v>
      </c>
      <c r="G1046" s="9">
        <f>[1]work1!H996/60</f>
        <v>-2.3948717948717948</v>
      </c>
      <c r="H1046" s="9">
        <f>[1]work1!I996/60</f>
        <v>-2.9538461538461536</v>
      </c>
      <c r="I1046" s="9">
        <f>[1]work1!J996/60</f>
        <v>-4.6493589743589743</v>
      </c>
      <c r="J1046" s="9">
        <f>[1]work1!K996/60</f>
        <v>-3.9298245614035086</v>
      </c>
      <c r="K1046" s="9">
        <f>[1]work1!L996/60</f>
        <v>-3.3492753623188407</v>
      </c>
      <c r="L1046" s="9">
        <f>[1]work1!M996/60</f>
        <v>-2.2591397849462367</v>
      </c>
      <c r="M1046" s="9">
        <f>[1]work1!N996/60</f>
        <v>-2.8937499999999998</v>
      </c>
      <c r="N1046" s="9">
        <f>[1]work1!O996/60</f>
        <v>-4.4901234567901236</v>
      </c>
      <c r="O1046" s="9">
        <f>[1]work1!P996/60</f>
        <v>-3.7044444444444449</v>
      </c>
      <c r="P1046" s="9">
        <f>[1]work1!Q996/60</f>
        <v>-2.2018518518518517</v>
      </c>
      <c r="Q1046" s="9">
        <f>[1]work1!R996/60</f>
        <v>-4.0476190476190474</v>
      </c>
      <c r="R1046" s="9">
        <f>[1]work1!S996/60</f>
        <v>-4.244791666666667</v>
      </c>
      <c r="S1046" s="9">
        <f>[1]work1!T996/60</f>
        <v>-3.7327956989247313</v>
      </c>
      <c r="T1046" s="9">
        <f>[1]work1!U996/60</f>
        <v>-3.3250000000000002</v>
      </c>
      <c r="U1046" s="9">
        <f>[1]work1!V996/60</f>
        <v>-2.293452380952381</v>
      </c>
      <c r="V1046" s="9">
        <f>[1]work1!W996/60</f>
        <v>-2.8083333333333331</v>
      </c>
      <c r="W1046" s="9">
        <f>[1]work1!X996/60</f>
        <v>-3.8532051282051278</v>
      </c>
      <c r="X1046" s="9">
        <f>[1]work1!Y996/60</f>
        <v>-2.7696428571428569</v>
      </c>
      <c r="Y1046" s="9">
        <f>[1]work1!Z996/60</f>
        <v>-3.2578125</v>
      </c>
      <c r="Z1046" s="9">
        <f>[1]work1!AA996/60</f>
        <v>-3.2569892473118278</v>
      </c>
      <c r="AA1046" s="9">
        <f>[1]work1!AB996/60</f>
        <v>-3.9602150537634411</v>
      </c>
      <c r="AB1046" s="9">
        <f>[1]work1!AC996/60</f>
        <v>-3.1214285714285714</v>
      </c>
      <c r="AC1046" s="9">
        <f>[1]work1!AD996/60</f>
        <v>-5.1133333333333333</v>
      </c>
      <c r="AD1046" s="9">
        <f>[1]work1!AE996/60</f>
        <v>-5.5446969696969699</v>
      </c>
      <c r="AE1046" s="9">
        <f>[1]work1!AF996/60</f>
        <v>-3.6448275862068962</v>
      </c>
      <c r="AF1046" s="9">
        <f>[1]work1!AG996/60</f>
        <v>-3.0349462365591395</v>
      </c>
      <c r="AG1046" s="9">
        <f>[1]work1!AH996/60</f>
        <v>0</v>
      </c>
      <c r="AH1046" s="5">
        <f>[1]work1!AI996/60</f>
        <v>-3.5405214237082325</v>
      </c>
    </row>
    <row r="1047" spans="1:34" s="6" customFormat="1" x14ac:dyDescent="0.25">
      <c r="A1047" s="8" t="s">
        <v>418</v>
      </c>
      <c r="B1047" s="9">
        <f>[1]work1!C997/60</f>
        <v>-1.9735632183908045</v>
      </c>
      <c r="C1047" s="9">
        <f>[1]work1!D997/60</f>
        <v>-3.9402298850574713</v>
      </c>
      <c r="D1047" s="9">
        <f>[1]work1!E997/60</f>
        <v>-3.4736559139784946</v>
      </c>
      <c r="E1047" s="9">
        <f>[1]work1!F997/60</f>
        <v>-5.9516666666666671</v>
      </c>
      <c r="F1047" s="9">
        <f>[1]work1!G997/60</f>
        <v>-4.6109375000000004</v>
      </c>
      <c r="G1047" s="9">
        <f>[1]work1!H997/60</f>
        <v>-2.9694444444444441</v>
      </c>
      <c r="H1047" s="9">
        <f>[1]work1!I997/60</f>
        <v>-2.2994444444444446</v>
      </c>
      <c r="I1047" s="9">
        <f>[1]work1!J997/60</f>
        <v>-3.6940476190476188</v>
      </c>
      <c r="J1047" s="9">
        <f>[1]work1!K997/60</f>
        <v>-2.6353333333333335</v>
      </c>
      <c r="K1047" s="9">
        <f>[1]work1!L997/60</f>
        <v>-3.6011494252873559</v>
      </c>
      <c r="L1047" s="9">
        <f>[1]work1!M997/60</f>
        <v>-3.4601010101010101</v>
      </c>
      <c r="M1047" s="9">
        <f>[1]work1!N997/60</f>
        <v>-3.2127450980392154</v>
      </c>
      <c r="N1047" s="9">
        <f>[1]work1!O997/60</f>
        <v>-5.158602150537634</v>
      </c>
      <c r="O1047" s="9">
        <f>[1]work1!P997/60</f>
        <v>-4.5681818181818175</v>
      </c>
      <c r="P1047" s="9">
        <f>[1]work1!Q997/60</f>
        <v>-2.53125</v>
      </c>
      <c r="Q1047" s="9">
        <f>[1]work1!R997/60</f>
        <v>-2.9812500000000002</v>
      </c>
      <c r="R1047" s="9">
        <f>[1]work1!S997/60</f>
        <v>-3.5195238095238097</v>
      </c>
      <c r="S1047" s="9">
        <f>[1]work1!T997/60</f>
        <v>-5.0279411764705886</v>
      </c>
      <c r="T1047" s="9">
        <f>[1]work1!U997/60</f>
        <v>-5.5357142857142865</v>
      </c>
      <c r="U1047" s="9">
        <f>[1]work1!V997/60</f>
        <v>-7.4209677419354838</v>
      </c>
      <c r="V1047" s="9">
        <f>[1]work1!W997/60</f>
        <v>-2.9968750000000002</v>
      </c>
      <c r="W1047" s="9">
        <f>[1]work1!X997/60</f>
        <v>-2.7935483870967746</v>
      </c>
      <c r="X1047" s="9">
        <f>[1]work1!Y997/60</f>
        <v>-3.4338709677419357</v>
      </c>
      <c r="Y1047" s="9">
        <f>[1]work1!Z997/60</f>
        <v>-4.3219047619047615</v>
      </c>
      <c r="Z1047" s="9">
        <f>[1]work1!AA997/60</f>
        <v>-3.6819047619047618</v>
      </c>
      <c r="AA1047" s="9">
        <f>[1]work1!AB997/60</f>
        <v>-4.8290476190476186</v>
      </c>
      <c r="AB1047" s="9">
        <f>[1]work1!AC997/60</f>
        <v>-5.045698924731183</v>
      </c>
      <c r="AC1047" s="9">
        <f>[1]work1!AD997/60</f>
        <v>-5.1343434343434344</v>
      </c>
      <c r="AD1047" s="9">
        <f>[1]work1!AE997/60</f>
        <v>-3.1369565217391302</v>
      </c>
      <c r="AE1047" s="9">
        <f>[1]work1!AF997/60</f>
        <v>-3.5313131313131314</v>
      </c>
      <c r="AF1047" s="9">
        <f>[1]work1!AG997/60</f>
        <v>-3.4833333333333334</v>
      </c>
      <c r="AG1047" s="9">
        <f>[1]work1!AH997/60</f>
        <v>0</v>
      </c>
      <c r="AH1047" s="5">
        <f>[1]work1!AI997/60</f>
        <v>-3.9017595607842113</v>
      </c>
    </row>
    <row r="1048" spans="1:34" s="6" customFormat="1" x14ac:dyDescent="0.25">
      <c r="A1048" s="8" t="s">
        <v>389</v>
      </c>
      <c r="B1048" s="9">
        <f>[1]work1!C998/60</f>
        <v>-4.13</v>
      </c>
      <c r="C1048" s="9">
        <f>[1]work1!D998/60</f>
        <v>-9.4259259259259256</v>
      </c>
      <c r="D1048" s="9">
        <f>[1]work1!E998/60</f>
        <v>0</v>
      </c>
      <c r="E1048" s="9">
        <f>[1]work1!F998/60</f>
        <v>0</v>
      </c>
      <c r="F1048" s="9">
        <f>[1]work1!G998/60</f>
        <v>0</v>
      </c>
      <c r="G1048" s="9">
        <f>[1]work1!H998/60</f>
        <v>0</v>
      </c>
      <c r="H1048" s="9">
        <f>[1]work1!I998/60</f>
        <v>0</v>
      </c>
      <c r="I1048" s="9">
        <f>[1]work1!J998/60</f>
        <v>-24.62037037037037</v>
      </c>
      <c r="J1048" s="9">
        <f>[1]work1!K998/60</f>
        <v>-8.2439393939393941</v>
      </c>
      <c r="K1048" s="9">
        <f>[1]work1!L998/60</f>
        <v>0</v>
      </c>
      <c r="L1048" s="9">
        <f>[1]work1!M998/60</f>
        <v>0</v>
      </c>
      <c r="M1048" s="9">
        <f>[1]work1!N998/60</f>
        <v>0</v>
      </c>
      <c r="N1048" s="9">
        <f>[1]work1!O998/60</f>
        <v>0</v>
      </c>
      <c r="O1048" s="9">
        <f>[1]work1!P998/60</f>
        <v>0</v>
      </c>
      <c r="P1048" s="9">
        <f>[1]work1!Q998/60</f>
        <v>-5.0757575757575761</v>
      </c>
      <c r="Q1048" s="9">
        <f>[1]work1!R998/60</f>
        <v>-7.7104166666666663</v>
      </c>
      <c r="R1048" s="9">
        <f>[1]work1!S998/60</f>
        <v>0</v>
      </c>
      <c r="S1048" s="9">
        <f>[1]work1!T998/60</f>
        <v>0</v>
      </c>
      <c r="T1048" s="9">
        <f>[1]work1!U998/60</f>
        <v>0</v>
      </c>
      <c r="U1048" s="9">
        <f>[1]work1!V998/60</f>
        <v>0</v>
      </c>
      <c r="V1048" s="9">
        <f>[1]work1!W998/60</f>
        <v>0</v>
      </c>
      <c r="W1048" s="9">
        <f>[1]work1!X998/60</f>
        <v>-2.8439393939393938</v>
      </c>
      <c r="X1048" s="9">
        <f>[1]work1!Y998/60</f>
        <v>-12.77962962962963</v>
      </c>
      <c r="Y1048" s="9">
        <f>[1]work1!Z998/60</f>
        <v>0</v>
      </c>
      <c r="Z1048" s="9">
        <f>[1]work1!AA998/60</f>
        <v>0</v>
      </c>
      <c r="AA1048" s="9">
        <f>[1]work1!AB998/60</f>
        <v>0</v>
      </c>
      <c r="AB1048" s="9">
        <f>[1]work1!AC998/60</f>
        <v>0</v>
      </c>
      <c r="AC1048" s="9">
        <f>[1]work1!AD998/60</f>
        <v>0</v>
      </c>
      <c r="AD1048" s="9">
        <f>[1]work1!AE998/60</f>
        <v>-4.2016666666666662</v>
      </c>
      <c r="AE1048" s="9">
        <f>[1]work1!AF998/60</f>
        <v>-6.2984848484848488</v>
      </c>
      <c r="AF1048" s="9">
        <f>[1]work1!AG998/60</f>
        <v>0</v>
      </c>
      <c r="AG1048" s="9">
        <f>[1]work1!AH998/60</f>
        <v>0</v>
      </c>
      <c r="AH1048" s="5">
        <f>[1]work1!AI998/60</f>
        <v>-2.7525848539154993</v>
      </c>
    </row>
    <row r="1049" spans="1:34" s="6" customFormat="1" x14ac:dyDescent="0.25">
      <c r="A1049" s="8" t="s">
        <v>419</v>
      </c>
      <c r="B1049" s="9">
        <f>[1]work1!C999/60</f>
        <v>-3.0031249999999998</v>
      </c>
      <c r="C1049" s="9">
        <f>[1]work1!D999/60</f>
        <v>-3.2142857142857144</v>
      </c>
      <c r="D1049" s="9">
        <f>[1]work1!E999/60</f>
        <v>-2.0812499999999998</v>
      </c>
      <c r="E1049" s="9">
        <f>[1]work1!F999/60</f>
        <v>-3.888095238095238</v>
      </c>
      <c r="F1049" s="9">
        <f>[1]work1!G999/60</f>
        <v>-2.4558823529411762</v>
      </c>
      <c r="G1049" s="9">
        <f>[1]work1!H999/60</f>
        <v>-1.925</v>
      </c>
      <c r="H1049" s="9">
        <f>[1]work1!I999/60</f>
        <v>-2.4176470588235293</v>
      </c>
      <c r="I1049" s="9">
        <f>[1]work1!J999/60</f>
        <v>-3.6906249999999998</v>
      </c>
      <c r="J1049" s="9">
        <f>[1]work1!K999/60</f>
        <v>-6.134615384615385</v>
      </c>
      <c r="K1049" s="9">
        <f>[1]work1!L999/60</f>
        <v>-3.0019607843137255</v>
      </c>
      <c r="L1049" s="9">
        <f>[1]work1!M999/60</f>
        <v>-2.5233333333333334</v>
      </c>
      <c r="M1049" s="9">
        <f>[1]work1!N999/60</f>
        <v>-1.980952380952381</v>
      </c>
      <c r="N1049" s="9">
        <f>[1]work1!O999/60</f>
        <v>-2.3812500000000001</v>
      </c>
      <c r="O1049" s="9">
        <f>[1]work1!P999/60</f>
        <v>-2.2033333333333331</v>
      </c>
      <c r="P1049" s="9">
        <f>[1]work1!Q999/60</f>
        <v>1.3333333333333333</v>
      </c>
      <c r="Q1049" s="9">
        <f>[1]work1!R999/60</f>
        <v>-4.5555555555555554</v>
      </c>
      <c r="R1049" s="9">
        <f>[1]work1!S999/60</f>
        <v>-2.8107843137254904</v>
      </c>
      <c r="S1049" s="9">
        <f>[1]work1!T999/60</f>
        <v>-3.1145833333333335</v>
      </c>
      <c r="T1049" s="9">
        <f>[1]work1!U999/60</f>
        <v>-3.2539215686274514</v>
      </c>
      <c r="U1049" s="9">
        <f>[1]work1!V999/60</f>
        <v>-2.8718750000000002</v>
      </c>
      <c r="V1049" s="9">
        <f>[1]work1!W999/60</f>
        <v>-6.4904761904761905</v>
      </c>
      <c r="W1049" s="9">
        <f>[1]work1!X999/60</f>
        <v>-1.5203703703703704</v>
      </c>
      <c r="X1049" s="9">
        <f>[1]work1!Y999/60</f>
        <v>-0.98070175438596496</v>
      </c>
      <c r="Y1049" s="9">
        <f>[1]work1!Z999/60</f>
        <v>-1.8407407407407408</v>
      </c>
      <c r="Z1049" s="9">
        <f>[1]work1!AA999/60</f>
        <v>-2.4368421052631581</v>
      </c>
      <c r="AA1049" s="9">
        <f>[1]work1!AB999/60</f>
        <v>-2.5074999999999998</v>
      </c>
      <c r="AB1049" s="9">
        <f>[1]work1!AC999/60</f>
        <v>-2.4083333333333332</v>
      </c>
      <c r="AC1049" s="9">
        <f>[1]work1!AD999/60</f>
        <v>-3.1485507246376812</v>
      </c>
      <c r="AD1049" s="9">
        <f>[1]work1!AE999/60</f>
        <v>-3.2410256410256411</v>
      </c>
      <c r="AE1049" s="9">
        <f>[1]work1!AF999/60</f>
        <v>-3.6895833333333332</v>
      </c>
      <c r="AF1049" s="9">
        <f>[1]work1!AG999/60</f>
        <v>-1.375</v>
      </c>
      <c r="AG1049" s="9">
        <f>[1]work1!AH999/60</f>
        <v>0</v>
      </c>
      <c r="AH1049" s="5">
        <f>[1]work1!AI999/60</f>
        <v>-2.7681892326506037</v>
      </c>
    </row>
    <row r="1050" spans="1:34" x14ac:dyDescent="0.25">
      <c r="A1050" s="8" t="s">
        <v>337</v>
      </c>
      <c r="B1050" s="9">
        <f>[1]work1!C1000/60</f>
        <v>-1.1580459770114941</v>
      </c>
      <c r="C1050" s="9">
        <f>[1]work1!D1000/60</f>
        <v>-4.7549382716049386</v>
      </c>
      <c r="D1050" s="9">
        <f>[1]work1!E1000/60</f>
        <v>-2.6484375</v>
      </c>
      <c r="E1050" s="9">
        <f>[1]work1!F1000/60</f>
        <v>-5.0805555555555548</v>
      </c>
      <c r="F1050" s="9">
        <f>[1]work1!G1000/60</f>
        <v>-2.3947916666666669</v>
      </c>
      <c r="G1050" s="9">
        <f>[1]work1!H1000/60</f>
        <v>-1.7383333333333333</v>
      </c>
      <c r="H1050" s="9">
        <f>[1]work1!I1000/60</f>
        <v>-0.82833333333333337</v>
      </c>
      <c r="I1050" s="9">
        <f>[1]work1!J1000/60</f>
        <v>-2.2113095238095237</v>
      </c>
      <c r="J1050" s="9">
        <f>[1]work1!K1000/60</f>
        <v>-5.901851851851851</v>
      </c>
      <c r="K1050" s="9">
        <f>[1]work1!L1000/60</f>
        <v>-3.8425925925925926</v>
      </c>
      <c r="L1050" s="9">
        <f>[1]work1!M1000/60</f>
        <v>-0.91770833333333335</v>
      </c>
      <c r="M1050" s="9">
        <f>[1]work1!N1000/60</f>
        <v>2.1717171717171715E-2</v>
      </c>
      <c r="N1050" s="9">
        <f>[1]work1!O1000/60</f>
        <v>-2.7241935483870967</v>
      </c>
      <c r="O1050" s="9">
        <f>[1]work1!P1000/60</f>
        <v>-3.2614583333333331</v>
      </c>
      <c r="P1050" s="9">
        <f>[1]work1!Q1000/60</f>
        <v>-0.88489583333333333</v>
      </c>
      <c r="Q1050" s="9">
        <f>[1]work1!R1000/60</f>
        <v>-4.1973958333333332</v>
      </c>
      <c r="R1050" s="9">
        <f>[1]work1!S1000/60</f>
        <v>-3.0166666666666666</v>
      </c>
      <c r="S1050" s="9">
        <f>[1]work1!T1000/60</f>
        <v>-4.2921568627450979</v>
      </c>
      <c r="T1050" s="9">
        <f>[1]work1!U1000/60</f>
        <v>-3.0333333333333332</v>
      </c>
      <c r="U1050" s="9">
        <f>[1]work1!V1000/60</f>
        <v>-6.692708333333333</v>
      </c>
      <c r="V1050" s="9">
        <f>[1]work1!W1000/60</f>
        <v>-1.1859375000000001</v>
      </c>
      <c r="W1050" s="9">
        <f>[1]work1!X1000/60</f>
        <v>-0.75</v>
      </c>
      <c r="X1050" s="9">
        <f>[1]work1!Y1000/60</f>
        <v>-2.9150537634408602</v>
      </c>
      <c r="Y1050" s="9">
        <f>[1]work1!Z1000/60</f>
        <v>-1.142156862745098</v>
      </c>
      <c r="Z1050" s="9">
        <f>[1]work1!AA1000/60</f>
        <v>-1.0504901960784314</v>
      </c>
      <c r="AA1050" s="9">
        <f>[1]work1!AB1000/60</f>
        <v>-2.4818181818181819</v>
      </c>
      <c r="AB1050" s="9">
        <f>[1]work1!AC1000/60</f>
        <v>-3.2422222222222223</v>
      </c>
      <c r="AC1050" s="9">
        <f>[1]work1!AD1000/60</f>
        <v>-5.0333333333333332</v>
      </c>
      <c r="AD1050" s="9">
        <f>[1]work1!AE1000/60</f>
        <v>-4.0277777777777773E-2</v>
      </c>
      <c r="AE1050" s="9">
        <f>[1]work1!AF1000/60</f>
        <v>-3.542424242424242</v>
      </c>
      <c r="AF1050" s="9">
        <f>[1]work1!AG1000/60</f>
        <v>-1.2656862745098039</v>
      </c>
      <c r="AG1050" s="9">
        <f>[1]work1!AH1000/60</f>
        <v>0</v>
      </c>
      <c r="AH1050" s="5">
        <f>[1]work1!AI1000/60</f>
        <v>-2.6518512860061594</v>
      </c>
    </row>
    <row r="1051" spans="1:34" x14ac:dyDescent="0.25">
      <c r="A1051" s="8" t="s">
        <v>420</v>
      </c>
      <c r="B1051" s="9">
        <f>[1]work1!C1001/60</f>
        <v>-0.77222222222222225</v>
      </c>
      <c r="C1051" s="9">
        <f>[1]work1!D1001/60</f>
        <v>-2.3113636363636365</v>
      </c>
      <c r="D1051" s="9">
        <f>[1]work1!E1001/60</f>
        <v>-1.1594202898550725E-2</v>
      </c>
      <c r="E1051" s="9">
        <f>[1]work1!F1001/60</f>
        <v>-2.1567901234567901</v>
      </c>
      <c r="F1051" s="9">
        <f>[1]work1!G1001/60</f>
        <v>0.17261904761904762</v>
      </c>
      <c r="G1051" s="9">
        <f>[1]work1!H1001/60</f>
        <v>0.78200000000000003</v>
      </c>
      <c r="H1051" s="9">
        <f>[1]work1!I1001/60</f>
        <v>0.45069444444444445</v>
      </c>
      <c r="I1051" s="9">
        <f>[1]work1!J1001/60</f>
        <v>-1.3680555555555556</v>
      </c>
      <c r="J1051" s="9">
        <f>[1]work1!K1001/60</f>
        <v>-3.0895833333333331</v>
      </c>
      <c r="K1051" s="9">
        <f>[1]work1!L1001/60</f>
        <v>-0.65166666666666673</v>
      </c>
      <c r="L1051" s="9">
        <f>[1]work1!M1001/60</f>
        <v>0.47756410256410253</v>
      </c>
      <c r="M1051" s="9">
        <f>[1]work1!N1001/60</f>
        <v>-8.7096774193548387E-2</v>
      </c>
      <c r="N1051" s="9">
        <f>[1]work1!O1001/60</f>
        <v>-0.89710144927536239</v>
      </c>
      <c r="O1051" s="9">
        <f>[1]work1!P1001/60</f>
        <v>0.12298850574712644</v>
      </c>
      <c r="P1051" s="9">
        <f>[1]work1!Q1001/60</f>
        <v>1.996</v>
      </c>
      <c r="Q1051" s="9">
        <f>[1]work1!R1001/60</f>
        <v>-2.6379999999999999</v>
      </c>
      <c r="R1051" s="9">
        <f>[1]work1!S1001/60</f>
        <v>-1.5096153846153846</v>
      </c>
      <c r="S1051" s="9">
        <f>[1]work1!T1001/60</f>
        <v>-0.24876543209876542</v>
      </c>
      <c r="T1051" s="9">
        <f>[1]work1!U1001/60</f>
        <v>-0.35666666666666663</v>
      </c>
      <c r="U1051" s="9">
        <f>[1]work1!V1001/60</f>
        <v>-0.30384615384615382</v>
      </c>
      <c r="V1051" s="9">
        <f>[1]work1!W1001/60</f>
        <v>-5.9615384615384619E-2</v>
      </c>
      <c r="W1051" s="9">
        <f>[1]work1!X1001/60</f>
        <v>-1.1840277777777779</v>
      </c>
      <c r="X1051" s="9">
        <f>[1]work1!Y1001/60</f>
        <v>-1.4886666666666666</v>
      </c>
      <c r="Y1051" s="9">
        <f>[1]work1!Z1001/60</f>
        <v>-0.38733333333333331</v>
      </c>
      <c r="Z1051" s="9">
        <f>[1]work1!AA1001/60</f>
        <v>-9.4827586206896547E-2</v>
      </c>
      <c r="AA1051" s="9">
        <f>[1]work1!AB1001/60</f>
        <v>0.32500000000000001</v>
      </c>
      <c r="AB1051" s="9">
        <f>[1]work1!AC1001/60</f>
        <v>0.25679012345679009</v>
      </c>
      <c r="AC1051" s="9">
        <f>[1]work1!AD1001/60</f>
        <v>-1.5294444444444444</v>
      </c>
      <c r="AD1051" s="9">
        <f>[1]work1!AE1001/60</f>
        <v>-1.343859649122807</v>
      </c>
      <c r="AE1051" s="9">
        <f>[1]work1!AF1001/60</f>
        <v>-2.1452380952380952</v>
      </c>
      <c r="AF1051" s="9">
        <f>[1]work1!AG1001/60</f>
        <v>-0.39066666666666666</v>
      </c>
      <c r="AG1051" s="9">
        <f>[1]work1!AH1001/60</f>
        <v>0</v>
      </c>
      <c r="AH1051" s="5">
        <f>[1]work1!AI1001/60</f>
        <v>-0.65943196714300656</v>
      </c>
    </row>
    <row r="1052" spans="1:34" x14ac:dyDescent="0.25">
      <c r="A1052" s="8" t="s">
        <v>421</v>
      </c>
      <c r="B1052" s="9">
        <f>[1]work1!C1002/60</f>
        <v>1.5413888888888889</v>
      </c>
      <c r="C1052" s="9">
        <f>[1]work1!D1002/60</f>
        <v>-0.61781609195402298</v>
      </c>
      <c r="D1052" s="9">
        <f>[1]work1!E1002/60</f>
        <v>1.3682291666666666</v>
      </c>
      <c r="E1052" s="9">
        <f>[1]work1!F1002/60</f>
        <v>-0.18650793650793648</v>
      </c>
      <c r="F1052" s="9">
        <f>[1]work1!G1002/60</f>
        <v>1.2308457711442786</v>
      </c>
      <c r="G1052" s="9">
        <f>[1]work1!H1002/60</f>
        <v>0.95141242937853099</v>
      </c>
      <c r="H1052" s="9">
        <f>[1]work1!I1002/60</f>
        <v>2.4559322033898305</v>
      </c>
      <c r="I1052" s="9">
        <f>[1]work1!J1002/60</f>
        <v>-0.54415204678362572</v>
      </c>
      <c r="J1052" s="9">
        <f>[1]work1!K1002/60</f>
        <v>-5.5882352941176473E-2</v>
      </c>
      <c r="K1052" s="9">
        <f>[1]work1!L1002/60</f>
        <v>1.1080459770114941</v>
      </c>
      <c r="L1052" s="9">
        <f>[1]work1!M1002/60</f>
        <v>2.9404040404040406</v>
      </c>
      <c r="M1052" s="9">
        <f>[1]work1!N1002/60</f>
        <v>2.335</v>
      </c>
      <c r="N1052" s="9">
        <f>[1]work1!O1002/60</f>
        <v>0.15053763440860216</v>
      </c>
      <c r="O1052" s="9">
        <f>[1]work1!P1002/60</f>
        <v>0.88661616161616164</v>
      </c>
      <c r="P1052" s="9">
        <f>[1]work1!Q1002/60</f>
        <v>1.2231182795698925</v>
      </c>
      <c r="Q1052" s="9">
        <f>[1]work1!R1002/60</f>
        <v>1.4231182795698925</v>
      </c>
      <c r="R1052" s="9">
        <f>[1]work1!S1002/60</f>
        <v>1.1447619047619046</v>
      </c>
      <c r="S1052" s="9">
        <f>[1]work1!T1002/60</f>
        <v>0.77794117647058825</v>
      </c>
      <c r="T1052" s="9">
        <f>[1]work1!U1002/60</f>
        <v>1.2438095238095239</v>
      </c>
      <c r="U1052" s="9">
        <f>[1]work1!V1002/60</f>
        <v>1.0663978494623656</v>
      </c>
      <c r="V1052" s="9">
        <f>[1]work1!W1002/60</f>
        <v>2.85</v>
      </c>
      <c r="W1052" s="9">
        <f>[1]work1!X1002/60</f>
        <v>1.1797222222222221</v>
      </c>
      <c r="X1052" s="9">
        <f>[1]work1!Y1002/60</f>
        <v>0.89220430107526882</v>
      </c>
      <c r="Y1052" s="9">
        <f>[1]work1!Z1002/60</f>
        <v>1.6352380952380952</v>
      </c>
      <c r="Z1052" s="9">
        <f>[1]work1!AA1002/60</f>
        <v>1.3178571428571428</v>
      </c>
      <c r="AA1052" s="9">
        <f>[1]work1!AB1002/60</f>
        <v>9.9523809523809528E-2</v>
      </c>
      <c r="AB1052" s="9">
        <f>[1]work1!AC1002/60</f>
        <v>1.4596774193548387</v>
      </c>
      <c r="AC1052" s="9">
        <f>[1]work1!AD1002/60</f>
        <v>-0.32410256410256405</v>
      </c>
      <c r="AD1052" s="9">
        <f>[1]work1!AE1002/60</f>
        <v>1.0746376811594203</v>
      </c>
      <c r="AE1052" s="9">
        <f>[1]work1!AF1002/60</f>
        <v>0.60404040404040404</v>
      </c>
      <c r="AF1052" s="9">
        <f>[1]work1!AG1002/60</f>
        <v>1.571078431372549</v>
      </c>
      <c r="AG1052" s="9">
        <f>[1]work1!AH1002/60</f>
        <v>0</v>
      </c>
      <c r="AH1052" s="5">
        <f>[1]work1!AI1002/60</f>
        <v>1.0581638000357123</v>
      </c>
    </row>
    <row r="1053" spans="1:34" x14ac:dyDescent="0.25">
      <c r="A1053" s="8" t="s">
        <v>360</v>
      </c>
      <c r="B1053" s="9">
        <f>[1]work1!C1003/60</f>
        <v>1.3541666666666667</v>
      </c>
      <c r="C1053" s="9">
        <f>[1]work1!D1003/60</f>
        <v>-5.2454022988505749</v>
      </c>
      <c r="D1053" s="9">
        <f>[1]work1!E1003/60</f>
        <v>-3.3795698924731186</v>
      </c>
      <c r="E1053" s="9">
        <f>[1]work1!F1003/60</f>
        <v>-6.3321839080459768</v>
      </c>
      <c r="F1053" s="9">
        <f>[1]work1!G1003/60</f>
        <v>-4.7736559139784953</v>
      </c>
      <c r="G1053" s="9">
        <f>[1]work1!H1003/60</f>
        <v>-3.35</v>
      </c>
      <c r="H1053" s="9">
        <f>[1]work1!I1003/60</f>
        <v>-2.4827777777777778</v>
      </c>
      <c r="I1053" s="9">
        <f>[1]work1!J1003/60</f>
        <v>4.7619047619047615E-3</v>
      </c>
      <c r="J1053" s="9">
        <f>[1]work1!K1003/60</f>
        <v>-9.541358024691359</v>
      </c>
      <c r="K1053" s="9">
        <f>[1]work1!L1003/60</f>
        <v>-3.8994252873563218</v>
      </c>
      <c r="L1053" s="9">
        <f>[1]work1!M1003/60</f>
        <v>-3.6530303030303033</v>
      </c>
      <c r="M1053" s="9">
        <f>[1]work1!N1003/60</f>
        <v>-2.9818627450980393</v>
      </c>
      <c r="N1053" s="9">
        <f>[1]work1!O1003/60</f>
        <v>-5.3446236559139786</v>
      </c>
      <c r="O1053" s="9">
        <f>[1]work1!P1003/60</f>
        <v>-4.8308080808080813</v>
      </c>
      <c r="P1053" s="9">
        <f>[1]work1!Q1003/60</f>
        <v>1.34375</v>
      </c>
      <c r="Q1053" s="9">
        <f>[1]work1!R1003/60</f>
        <v>-3.703125</v>
      </c>
      <c r="R1053" s="9">
        <f>[1]work1!S1003/60</f>
        <v>-3.9347619047619049</v>
      </c>
      <c r="S1053" s="9">
        <f>[1]work1!T1003/60</f>
        <v>-5.3200980392156856</v>
      </c>
      <c r="T1053" s="9">
        <f>[1]work1!U1003/60</f>
        <v>-5.3742857142857146</v>
      </c>
      <c r="U1053" s="9">
        <f>[1]work1!V1003/60</f>
        <v>-8.4258064516129032</v>
      </c>
      <c r="V1053" s="9">
        <f>[1]work1!W1003/60</f>
        <v>-3.2963541666666667</v>
      </c>
      <c r="W1053" s="9">
        <f>[1]work1!X1003/60</f>
        <v>0.89677419354838706</v>
      </c>
      <c r="X1053" s="9">
        <f>[1]work1!Y1003/60</f>
        <v>-4.0897849462365592</v>
      </c>
      <c r="Y1053" s="9">
        <f>[1]work1!Z1003/60</f>
        <v>-4.3147619047619052</v>
      </c>
      <c r="Z1053" s="9">
        <f>[1]work1!AA1003/60</f>
        <v>-3.9914285714285715</v>
      </c>
      <c r="AA1053" s="9">
        <f>[1]work1!AB1003/60</f>
        <v>-5.472380952380953</v>
      </c>
      <c r="AB1053" s="9">
        <f>[1]work1!AC1003/60</f>
        <v>-5.3462365591397845</v>
      </c>
      <c r="AC1053" s="9">
        <f>[1]work1!AD1003/60</f>
        <v>-5.6303030303030299</v>
      </c>
      <c r="AD1053" s="9">
        <f>[1]work1!AE1003/60</f>
        <v>-3.6314102564102564</v>
      </c>
      <c r="AE1053" s="9">
        <f>[1]work1!AF1003/60</f>
        <v>-4.1296875000000002</v>
      </c>
      <c r="AF1053" s="9">
        <f>[1]work1!AG1003/60</f>
        <v>-4.0686274509803919</v>
      </c>
      <c r="AG1053" s="9">
        <f>[1]work1!AH1003/60</f>
        <v>0</v>
      </c>
      <c r="AH1053" s="5">
        <f>[1]work1!AI1003/60</f>
        <v>-3.9659450829429477</v>
      </c>
    </row>
    <row r="1054" spans="1:34" x14ac:dyDescent="0.25">
      <c r="A1054" s="8" t="s">
        <v>321</v>
      </c>
      <c r="B1054" s="9">
        <f>[1]work1!C1004/60</f>
        <v>0</v>
      </c>
      <c r="C1054" s="9">
        <f>[1]work1!D1004/60</f>
        <v>0</v>
      </c>
      <c r="D1054" s="9">
        <f>[1]work1!E1004/60</f>
        <v>-3.6401234567901235</v>
      </c>
      <c r="E1054" s="9">
        <f>[1]work1!F1004/60</f>
        <v>-5.9555555555555548</v>
      </c>
      <c r="F1054" s="9">
        <f>[1]work1!G1004/60</f>
        <v>-4.5045977011494251</v>
      </c>
      <c r="G1054" s="9">
        <f>[1]work1!H1004/60</f>
        <v>-3.2442307692307693</v>
      </c>
      <c r="H1054" s="9">
        <f>[1]work1!I1004/60</f>
        <v>-2.8393333333333337</v>
      </c>
      <c r="I1054" s="9">
        <f>[1]work1!J1004/60</f>
        <v>0</v>
      </c>
      <c r="J1054" s="9">
        <f>[1]work1!K1004/60</f>
        <v>0</v>
      </c>
      <c r="K1054" s="9">
        <f>[1]work1!L1004/60</f>
        <v>-4.1286666666666667</v>
      </c>
      <c r="L1054" s="9">
        <f>[1]work1!M1004/60</f>
        <v>-3.4144444444444444</v>
      </c>
      <c r="M1054" s="9">
        <f>[1]work1!N1004/60</f>
        <v>-3.48</v>
      </c>
      <c r="N1054" s="9">
        <f>[1]work1!O1004/60</f>
        <v>-5.6598765432098768</v>
      </c>
      <c r="O1054" s="9">
        <f>[1]work1!P1004/60</f>
        <v>-4.7304597701149431</v>
      </c>
      <c r="P1054" s="9">
        <f>[1]work1!Q1004/60</f>
        <v>0</v>
      </c>
      <c r="Q1054" s="9">
        <f>[1]work1!R1004/60</f>
        <v>0</v>
      </c>
      <c r="R1054" s="9">
        <f>[1]work1!S1004/60</f>
        <v>-3.5833333333333335</v>
      </c>
      <c r="S1054" s="9">
        <f>[1]work1!T1004/60</f>
        <v>-5.6894444444444447</v>
      </c>
      <c r="T1054" s="9">
        <f>[1]work1!U1004/60</f>
        <v>-6.1233333333333331</v>
      </c>
      <c r="U1054" s="9">
        <f>[1]work1!V1004/60</f>
        <v>-6.4888888888888889</v>
      </c>
      <c r="V1054" s="9">
        <f>[1]work1!W1004/60</f>
        <v>-3.5779761904761904</v>
      </c>
      <c r="W1054" s="9">
        <f>[1]work1!X1004/60</f>
        <v>0</v>
      </c>
      <c r="X1054" s="9">
        <f>[1]work1!Y1004/60</f>
        <v>0</v>
      </c>
      <c r="Y1054" s="9">
        <f>[1]work1!Z1004/60</f>
        <v>-4.333333333333333</v>
      </c>
      <c r="Z1054" s="9">
        <f>[1]work1!AA1004/60</f>
        <v>-3.7962365591397851</v>
      </c>
      <c r="AA1054" s="9">
        <f>[1]work1!AB1004/60</f>
        <v>-4.4016129032258071</v>
      </c>
      <c r="AB1054" s="9">
        <f>[1]work1!AC1004/60</f>
        <v>-5.0882716049382717</v>
      </c>
      <c r="AC1054" s="9">
        <f>[1]work1!AD1004/60</f>
        <v>-5.5114942528735629</v>
      </c>
      <c r="AD1054" s="9">
        <f>[1]work1!AE1004/60</f>
        <v>0</v>
      </c>
      <c r="AE1054" s="9">
        <f>[1]work1!AF1004/60</f>
        <v>0</v>
      </c>
      <c r="AF1054" s="9">
        <f>[1]work1!AG1004/60</f>
        <v>-3.5916666666666668</v>
      </c>
      <c r="AG1054" s="9">
        <f>[1]work1!AH1004/60</f>
        <v>0</v>
      </c>
      <c r="AH1054" s="5">
        <f>[1]work1!AI1004/60</f>
        <v>-3.0252541855209278</v>
      </c>
    </row>
    <row r="1055" spans="1:34" s="6" customFormat="1" x14ac:dyDescent="0.25">
      <c r="A1055" s="7" t="s">
        <v>22</v>
      </c>
      <c r="B1055" s="5">
        <f>[1]work1!C1005/60</f>
        <v>-2.8141807909604517</v>
      </c>
      <c r="C1055" s="5">
        <f>[1]work1!D1005/60</f>
        <v>-1.8299435028248587</v>
      </c>
      <c r="D1055" s="5">
        <f>[1]work1!E1005/60</f>
        <v>-1.9024621212121211</v>
      </c>
      <c r="E1055" s="5">
        <f>[1]work1!F1005/60</f>
        <v>-2.4784431137724554</v>
      </c>
      <c r="F1055" s="5">
        <f>[1]work1!G1005/60</f>
        <v>-2.0829423264907136</v>
      </c>
      <c r="G1055" s="5">
        <f>[1]work1!H1005/60</f>
        <v>-0.64380341880341885</v>
      </c>
      <c r="H1055" s="5">
        <f>[1]work1!I1005/60</f>
        <v>-1.7475823045267489</v>
      </c>
      <c r="I1055" s="5">
        <f>[1]work1!J1005/60</f>
        <v>-3.1797211660329534</v>
      </c>
      <c r="J1055" s="5">
        <f>[1]work1!K1005/60</f>
        <v>-1.4764957264957266</v>
      </c>
      <c r="K1055" s="5">
        <f>[1]work1!L1005/60</f>
        <v>-3.2154914529914529</v>
      </c>
      <c r="L1055" s="5">
        <f>[1]work1!M1005/60</f>
        <v>-1.8105311355311355</v>
      </c>
      <c r="M1055" s="5">
        <f>[1]work1!N1005/60</f>
        <v>-0.98306878306878298</v>
      </c>
      <c r="N1055" s="5">
        <f>[1]work1!O1005/60</f>
        <v>-1.911060142711519</v>
      </c>
      <c r="O1055" s="5">
        <f>[1]work1!P1005/60</f>
        <v>-3.4238612836438924</v>
      </c>
      <c r="P1055" s="5">
        <f>[1]work1!Q1005/60</f>
        <v>-3.0338187702265373</v>
      </c>
      <c r="Q1055" s="5">
        <f>[1]work1!R1005/60</f>
        <v>-0.23956170703575547</v>
      </c>
      <c r="R1055" s="5">
        <f>[1]work1!S1005/60</f>
        <v>-2.4289244186046512</v>
      </c>
      <c r="S1055" s="5">
        <f>[1]work1!T1005/60</f>
        <v>-2.0403508771929824</v>
      </c>
      <c r="T1055" s="5">
        <f>[1]work1!U1005/60</f>
        <v>-1.8265851449275361</v>
      </c>
      <c r="U1055" s="5">
        <f>[1]work1!V1005/60</f>
        <v>-1.5959064327485379</v>
      </c>
      <c r="V1055" s="5">
        <f>[1]work1!W1005/60</f>
        <v>-1.5311079545454545</v>
      </c>
      <c r="W1055" s="5">
        <f>[1]work1!X1005/60</f>
        <v>-2.1692567567567571</v>
      </c>
      <c r="X1055" s="5">
        <f>[1]work1!Y1005/60</f>
        <v>-0.81277584204413467</v>
      </c>
      <c r="Y1055" s="5">
        <f>[1]work1!Z1005/60</f>
        <v>-1.9635033050047215</v>
      </c>
      <c r="Z1055" s="5">
        <f>[1]work1!AA1005/60</f>
        <v>-0.8315837937384899</v>
      </c>
      <c r="AA1055" s="5">
        <f>[1]work1!AB1005/60</f>
        <v>-1.7866574330563252</v>
      </c>
      <c r="AB1055" s="5">
        <f>[1]work1!AC1005/60</f>
        <v>-2.0248983739837398</v>
      </c>
      <c r="AC1055" s="5">
        <f>[1]work1!AD1005/60</f>
        <v>-2.7523941068139961</v>
      </c>
      <c r="AD1055" s="5">
        <f>[1]work1!AE1005/60</f>
        <v>-2.7687265917602994</v>
      </c>
      <c r="AE1055" s="5">
        <f>[1]work1!AF1005/60</f>
        <v>-1.8041264737406215</v>
      </c>
      <c r="AF1055" s="5">
        <f>[1]work1!AG1005/60</f>
        <v>-2.6440575673166204</v>
      </c>
      <c r="AG1055" s="5">
        <f>[1]work1!AH1005/60</f>
        <v>0</v>
      </c>
      <c r="AH1055" s="5">
        <f>[1]work1!AI1005/60</f>
        <v>-1.9920588005988193</v>
      </c>
    </row>
    <row r="1056" spans="1:34" s="6" customFormat="1" x14ac:dyDescent="0.25">
      <c r="A1056" s="8" t="s">
        <v>414</v>
      </c>
      <c r="B1056" s="9">
        <f>[1]work1!C1006/60</f>
        <v>-5.8608974358974359</v>
      </c>
      <c r="C1056" s="9">
        <f>[1]work1!D1006/60</f>
        <v>-2.5241666666666664</v>
      </c>
      <c r="D1056" s="9">
        <f>[1]work1!E1006/60</f>
        <v>-2.9161111111111113</v>
      </c>
      <c r="E1056" s="9">
        <f>[1]work1!F1006/60</f>
        <v>-3.5089743589743589</v>
      </c>
      <c r="F1056" s="9">
        <f>[1]work1!G1006/60</f>
        <v>-4.0571428571428569</v>
      </c>
      <c r="G1056" s="9">
        <f>[1]work1!H1006/60</f>
        <v>-2.4249999999999998</v>
      </c>
      <c r="H1056" s="9">
        <f>[1]work1!I1006/60</f>
        <v>-3.6203703703703707</v>
      </c>
      <c r="I1056" s="9">
        <f>[1]work1!J1006/60</f>
        <v>-6.4123188405797107</v>
      </c>
      <c r="J1056" s="9">
        <f>[1]work1!K1006/60</f>
        <v>-1.8936507936507936</v>
      </c>
      <c r="K1056" s="9">
        <f>[1]work1!L1006/60</f>
        <v>-4.8916666666666666</v>
      </c>
      <c r="L1056" s="9">
        <f>[1]work1!M1006/60</f>
        <v>-3.6268817204301076</v>
      </c>
      <c r="M1056" s="9">
        <f>[1]work1!N1006/60</f>
        <v>-2.8312499999999998</v>
      </c>
      <c r="N1056" s="9">
        <f>[1]work1!O1006/60</f>
        <v>-3.5291666666666668</v>
      </c>
      <c r="O1056" s="9">
        <f>[1]work1!P1006/60</f>
        <v>-5.5107142857142861</v>
      </c>
      <c r="P1056" s="9">
        <f>[1]work1!Q1006/60</f>
        <v>-7.352469135802469</v>
      </c>
      <c r="Q1056" s="9">
        <f>[1]work1!R1006/60</f>
        <v>-1.1419999999999999</v>
      </c>
      <c r="R1056" s="9">
        <f>[1]work1!S1006/60</f>
        <v>-4.0369047619047622</v>
      </c>
      <c r="S1056" s="9">
        <f>[1]work1!T1006/60</f>
        <v>-3.2349462365591397</v>
      </c>
      <c r="T1056" s="9">
        <f>[1]work1!U1006/60</f>
        <v>-3.4249999999999998</v>
      </c>
      <c r="U1056" s="9">
        <f>[1]work1!V1006/60</f>
        <v>-3.8250000000000002</v>
      </c>
      <c r="V1056" s="9">
        <f>[1]work1!W1006/60</f>
        <v>-3.2224137931034482</v>
      </c>
      <c r="W1056" s="9">
        <f>[1]work1!X1006/60</f>
        <v>-5.5340000000000007</v>
      </c>
      <c r="X1056" s="9">
        <f>[1]work1!Y1006/60</f>
        <v>-1.3893333333333333</v>
      </c>
      <c r="Y1056" s="9">
        <f>[1]work1!Z1006/60</f>
        <v>-3.0886904761904765</v>
      </c>
      <c r="Z1056" s="9">
        <f>[1]work1!AA1006/60</f>
        <v>-2.1139784946236562</v>
      </c>
      <c r="AA1056" s="9">
        <f>[1]work1!AB1006/60</f>
        <v>-3.3586021505376347</v>
      </c>
      <c r="AB1056" s="9">
        <f>[1]work1!AC1006/60</f>
        <v>-3.9135802469135803</v>
      </c>
      <c r="AC1056" s="9">
        <f>[1]work1!AD1006/60</f>
        <v>-4.013440860215054</v>
      </c>
      <c r="AD1056" s="9">
        <f>[1]work1!AE1006/60</f>
        <v>-6.4742424242424237</v>
      </c>
      <c r="AE1056" s="9">
        <f>[1]work1!AF1006/60</f>
        <v>-4.0333333333333332</v>
      </c>
      <c r="AF1056" s="9">
        <f>[1]work1!AG1006/60</f>
        <v>-3.9516129032258065</v>
      </c>
      <c r="AG1056" s="9">
        <f>[1]work1!AH1006/60</f>
        <v>0</v>
      </c>
      <c r="AH1056" s="5">
        <f>[1]work1!AI1006/60</f>
        <v>-3.7973503201243917</v>
      </c>
    </row>
    <row r="1057" spans="1:34" x14ac:dyDescent="0.25">
      <c r="A1057" s="8" t="s">
        <v>415</v>
      </c>
      <c r="B1057" s="9">
        <f>[1]work1!C1007/60</f>
        <v>-5.1298850574712649</v>
      </c>
      <c r="C1057" s="9">
        <f>[1]work1!D1007/60</f>
        <v>-3.2557971014492755</v>
      </c>
      <c r="D1057" s="9">
        <f>[1]work1!E1007/60</f>
        <v>-3.0510416666666669</v>
      </c>
      <c r="E1057" s="9">
        <f>[1]work1!F1007/60</f>
        <v>-3.5634408602150538</v>
      </c>
      <c r="F1057" s="9">
        <f>[1]work1!G1007/60</f>
        <v>-3.7323232323232323</v>
      </c>
      <c r="G1057" s="9">
        <f>[1]work1!H1007/60</f>
        <v>-2.3577777777777778</v>
      </c>
      <c r="H1057" s="9">
        <f>[1]work1!I1007/60</f>
        <v>-3.461494252873563</v>
      </c>
      <c r="I1057" s="9">
        <f>[1]work1!J1007/60</f>
        <v>-6.0233333333333325</v>
      </c>
      <c r="J1057" s="9">
        <f>[1]work1!K1007/60</f>
        <v>-1.0369565217391306</v>
      </c>
      <c r="K1057" s="9">
        <f>[1]work1!L1007/60</f>
        <v>-4.7609195402298843</v>
      </c>
      <c r="L1057" s="9">
        <f>[1]work1!M1007/60</f>
        <v>-3.9666666666666668</v>
      </c>
      <c r="M1057" s="9">
        <f>[1]work1!N1007/60</f>
        <v>-2.8098039215686277</v>
      </c>
      <c r="N1057" s="9">
        <f>[1]work1!O1007/60</f>
        <v>-2.8849999999999998</v>
      </c>
      <c r="O1057" s="9">
        <f>[1]work1!P1007/60</f>
        <v>-4.075287356321839</v>
      </c>
      <c r="P1057" s="9">
        <f>[1]work1!Q1007/60</f>
        <v>-6.15</v>
      </c>
      <c r="Q1057" s="9">
        <f>[1]work1!R1007/60</f>
        <v>-1.4041666666666666</v>
      </c>
      <c r="R1057" s="9">
        <f>[1]work1!S1007/60</f>
        <v>-3.3403225806451613</v>
      </c>
      <c r="S1057" s="9">
        <f>[1]work1!T1007/60</f>
        <v>-3.187878787878788</v>
      </c>
      <c r="T1057" s="9">
        <f>[1]work1!U1007/60</f>
        <v>-3.164705882352941</v>
      </c>
      <c r="U1057" s="9">
        <f>[1]work1!V1007/60</f>
        <v>-3.6897849462365588</v>
      </c>
      <c r="V1057" s="9">
        <f>[1]work1!W1007/60</f>
        <v>-2.4677083333333334</v>
      </c>
      <c r="W1057" s="9">
        <f>[1]work1!X1007/60</f>
        <v>-5.4</v>
      </c>
      <c r="X1057" s="9">
        <f>[1]work1!Y1007/60</f>
        <v>-1.1919753086419753</v>
      </c>
      <c r="Y1057" s="9">
        <f>[1]work1!Z1007/60</f>
        <v>-3.4880208333333331</v>
      </c>
      <c r="Z1057" s="9">
        <f>[1]work1!AA1007/60</f>
        <v>-2.2353535353535352</v>
      </c>
      <c r="AA1057" s="9">
        <f>[1]work1!AB1007/60</f>
        <v>-3.1333333333333333</v>
      </c>
      <c r="AB1057" s="9">
        <f>[1]work1!AC1007/60</f>
        <v>-3.6338709677419354</v>
      </c>
      <c r="AC1057" s="9">
        <f>[1]work1!AD1007/60</f>
        <v>-3.7302083333333331</v>
      </c>
      <c r="AD1057" s="9">
        <f>[1]work1!AE1007/60</f>
        <v>-5.4473333333333329</v>
      </c>
      <c r="AE1057" s="9">
        <f>[1]work1!AF1007/60</f>
        <v>-2.2557471264367814</v>
      </c>
      <c r="AF1057" s="9">
        <f>[1]work1!AG1007/60</f>
        <v>-3.8025252525252524</v>
      </c>
      <c r="AG1057" s="9">
        <f>[1]work1!AH1007/60</f>
        <v>0</v>
      </c>
      <c r="AH1057" s="5">
        <f>[1]work1!AI1007/60</f>
        <v>-3.4784729841865345</v>
      </c>
    </row>
    <row r="1058" spans="1:34" x14ac:dyDescent="0.25">
      <c r="A1058" s="8" t="s">
        <v>416</v>
      </c>
      <c r="B1058" s="9">
        <f>[1]work1!C1008/60</f>
        <v>-5.5469135802469136</v>
      </c>
      <c r="C1058" s="9">
        <f>[1]work1!D1008/60</f>
        <v>-2.8545454545454545</v>
      </c>
      <c r="D1058" s="9">
        <f>[1]work1!E1008/60</f>
        <v>-2.8109375000000001</v>
      </c>
      <c r="E1058" s="9">
        <f>[1]work1!F1008/60</f>
        <v>-4.3435483870967744</v>
      </c>
      <c r="F1058" s="9">
        <f>[1]work1!G1008/60</f>
        <v>-3.7345238095238096</v>
      </c>
      <c r="G1058" s="9">
        <f>[1]work1!H1008/60</f>
        <v>-2.2524691358024693</v>
      </c>
      <c r="H1058" s="9">
        <f>[1]work1!I1008/60</f>
        <v>-3.5534482758620687</v>
      </c>
      <c r="I1058" s="9">
        <f>[1]work1!J1008/60</f>
        <v>-6.1229166666666668</v>
      </c>
      <c r="J1058" s="9">
        <f>[1]work1!K1008/60</f>
        <v>-1.4719696969696969</v>
      </c>
      <c r="K1058" s="9">
        <f>[1]work1!L1008/60</f>
        <v>-4.3494252873563219</v>
      </c>
      <c r="L1058" s="9">
        <f>[1]work1!M1008/60</f>
        <v>-3.7535353535353537</v>
      </c>
      <c r="M1058" s="9">
        <f>[1]work1!N1008/60</f>
        <v>-2.6926470588235296</v>
      </c>
      <c r="N1058" s="9">
        <f>[1]work1!O1008/60</f>
        <v>-3.1305555555555555</v>
      </c>
      <c r="O1058" s="9">
        <f>[1]work1!P1008/60</f>
        <v>-4.3712643678160923</v>
      </c>
      <c r="P1058" s="9">
        <f>[1]work1!Q1008/60</f>
        <v>-6.8916666666666666</v>
      </c>
      <c r="Q1058" s="9">
        <f>[1]work1!R1008/60</f>
        <v>-1.3993589743589745</v>
      </c>
      <c r="R1058" s="9">
        <f>[1]work1!S1008/60</f>
        <v>-3.1672043010752686</v>
      </c>
      <c r="S1058" s="9">
        <f>[1]work1!T1008/60</f>
        <v>-2.934848484848485</v>
      </c>
      <c r="T1058" s="9">
        <f>[1]work1!U1008/60</f>
        <v>-2.9073529411764705</v>
      </c>
      <c r="U1058" s="9">
        <f>[1]work1!V1008/60</f>
        <v>-3.4624999999999999</v>
      </c>
      <c r="V1058" s="9">
        <f>[1]work1!W1008/60</f>
        <v>-2.6688172043010754</v>
      </c>
      <c r="W1058" s="9">
        <f>[1]work1!X1008/60</f>
        <v>-5.180769230769231</v>
      </c>
      <c r="X1058" s="9">
        <f>[1]work1!Y1008/60</f>
        <v>-1.5064102564102564</v>
      </c>
      <c r="Y1058" s="9">
        <f>[1]work1!Z1008/60</f>
        <v>-3.0494444444444446</v>
      </c>
      <c r="Z1058" s="9">
        <f>[1]work1!AA1008/60</f>
        <v>-1.9853535353535354</v>
      </c>
      <c r="AA1058" s="9">
        <f>[1]work1!AB1008/60</f>
        <v>-3.4025252525252525</v>
      </c>
      <c r="AB1058" s="9">
        <f>[1]work1!AC1008/60</f>
        <v>-3.5827586206896549</v>
      </c>
      <c r="AC1058" s="9">
        <f>[1]work1!AD1008/60</f>
        <v>-3.5041666666666669</v>
      </c>
      <c r="AD1058" s="9">
        <f>[1]work1!AE1008/60</f>
        <v>-5.6282608695652181</v>
      </c>
      <c r="AE1058" s="9">
        <f>[1]work1!AF1008/60</f>
        <v>-3.3942528735632185</v>
      </c>
      <c r="AF1058" s="9">
        <f>[1]work1!AG1008/60</f>
        <v>-3.7808080808080806</v>
      </c>
      <c r="AG1058" s="9">
        <f>[1]work1!AH1008/60</f>
        <v>0</v>
      </c>
      <c r="AH1058" s="5">
        <f>[1]work1!AI1008/60</f>
        <v>-3.5301676946136515</v>
      </c>
    </row>
    <row r="1059" spans="1:34" x14ac:dyDescent="0.25">
      <c r="A1059" s="8" t="s">
        <v>417</v>
      </c>
      <c r="B1059" s="9">
        <f>[1]work1!C1009/60</f>
        <v>-5.6038461538461535</v>
      </c>
      <c r="C1059" s="9">
        <f>[1]work1!D1009/60</f>
        <v>-3.3849206349206349</v>
      </c>
      <c r="D1059" s="9">
        <f>[1]work1!E1009/60</f>
        <v>-3.5706896551724139</v>
      </c>
      <c r="E1059" s="9">
        <f>[1]work1!F1009/60</f>
        <v>-4.033950617283951</v>
      </c>
      <c r="F1059" s="9">
        <f>[1]work1!G1009/60</f>
        <v>-4.1442528735632189</v>
      </c>
      <c r="G1059" s="9">
        <f>[1]work1!H1009/60</f>
        <v>-2.7634615384615389</v>
      </c>
      <c r="H1059" s="9">
        <f>[1]work1!I1009/60</f>
        <v>-3.4101190476190477</v>
      </c>
      <c r="I1059" s="9">
        <f>[1]work1!J1009/60</f>
        <v>-6.6891304347826086</v>
      </c>
      <c r="J1059" s="9">
        <f>[1]work1!K1009/60</f>
        <v>-2.4815789473684209</v>
      </c>
      <c r="K1059" s="9">
        <f>[1]work1!L1009/60</f>
        <v>-5.1576923076923071</v>
      </c>
      <c r="L1059" s="9">
        <f>[1]work1!M1009/60</f>
        <v>-3.7488888888888892</v>
      </c>
      <c r="M1059" s="9">
        <f>[1]work1!N1009/60</f>
        <v>-2.9252688172043011</v>
      </c>
      <c r="N1059" s="9">
        <f>[1]work1!O1009/60</f>
        <v>-3.7716049382716053</v>
      </c>
      <c r="O1059" s="9">
        <f>[1]work1!P1009/60</f>
        <v>-6.1395061728395062</v>
      </c>
      <c r="P1059" s="9">
        <f>[1]work1!Q1009/60</f>
        <v>-7.2401234567901236</v>
      </c>
      <c r="Q1059" s="9">
        <f>[1]work1!R1009/60</f>
        <v>-1.7786666666666666</v>
      </c>
      <c r="R1059" s="9">
        <f>[1]work1!S1009/60</f>
        <v>-4.2392857142857148</v>
      </c>
      <c r="S1059" s="9">
        <f>[1]work1!T1009/60</f>
        <v>-3.7316666666666669</v>
      </c>
      <c r="T1059" s="9">
        <f>[1]work1!U1009/60</f>
        <v>-3.6370967741935485</v>
      </c>
      <c r="U1059" s="9">
        <f>[1]work1!V1009/60</f>
        <v>-4.0218390804597703</v>
      </c>
      <c r="V1059" s="9">
        <f>[1]work1!W1009/60</f>
        <v>-3.1551724137931036</v>
      </c>
      <c r="W1059" s="9">
        <f>[1]work1!X1009/60</f>
        <v>-6.4586666666666668</v>
      </c>
      <c r="X1059" s="9">
        <f>[1]work1!Y1009/60</f>
        <v>-2.2400000000000002</v>
      </c>
      <c r="Y1059" s="9">
        <f>[1]work1!Z1009/60</f>
        <v>-3.58</v>
      </c>
      <c r="Z1059" s="9">
        <f>[1]work1!AA1009/60</f>
        <v>-2.4050000000000002</v>
      </c>
      <c r="AA1059" s="9">
        <f>[1]work1!AB1009/60</f>
        <v>-4.1444444444444439</v>
      </c>
      <c r="AB1059" s="9">
        <f>[1]work1!AC1009/60</f>
        <v>-4.3511904761904763</v>
      </c>
      <c r="AC1059" s="9">
        <f>[1]work1!AD1009/60</f>
        <v>-4.1416666666666666</v>
      </c>
      <c r="AD1059" s="9">
        <f>[1]work1!AE1009/60</f>
        <v>-6.0515151515151508</v>
      </c>
      <c r="AE1059" s="9">
        <f>[1]work1!AF1009/60</f>
        <v>-4.6672619047619044</v>
      </c>
      <c r="AF1059" s="9">
        <f>[1]work1!AG1009/60</f>
        <v>-4.596111111111111</v>
      </c>
      <c r="AG1059" s="9">
        <f>[1]work1!AH1009/60</f>
        <v>0</v>
      </c>
      <c r="AH1059" s="5">
        <f>[1]work1!AI1009/60</f>
        <v>-4.1375683297460197</v>
      </c>
    </row>
    <row r="1060" spans="1:34" x14ac:dyDescent="0.25">
      <c r="A1060" s="8" t="s">
        <v>418</v>
      </c>
      <c r="B1060" s="9">
        <f>[1]work1!C1010/60</f>
        <v>-0.91604938271604941</v>
      </c>
      <c r="C1060" s="9">
        <f>[1]work1!D1010/60</f>
        <v>-1.7333333333333334</v>
      </c>
      <c r="D1060" s="9">
        <f>[1]work1!E1010/60</f>
        <v>-3.2802083333333334</v>
      </c>
      <c r="E1060" s="9">
        <f>[1]work1!F1010/60</f>
        <v>-2.9796874999999998</v>
      </c>
      <c r="F1060" s="9">
        <f>[1]work1!G1010/60</f>
        <v>-3.2274193548387098</v>
      </c>
      <c r="G1060" s="9">
        <f>[1]work1!H1010/60</f>
        <v>-2.0091954022988507</v>
      </c>
      <c r="H1060" s="9">
        <f>[1]work1!I1010/60</f>
        <v>-2.4965517241379311</v>
      </c>
      <c r="I1060" s="9">
        <f>[1]work1!J1010/60</f>
        <v>-1.5604166666666666</v>
      </c>
      <c r="J1060" s="9">
        <f>[1]work1!K1010/60</f>
        <v>0.62101449275362319</v>
      </c>
      <c r="K1060" s="9">
        <f>[1]work1!L1010/60</f>
        <v>-4.5382716049382719</v>
      </c>
      <c r="L1060" s="9">
        <f>[1]work1!M1010/60</f>
        <v>-3.0277777777777777</v>
      </c>
      <c r="M1060" s="9">
        <f>[1]work1!N1010/60</f>
        <v>-2.0313725490196077</v>
      </c>
      <c r="N1060" s="9">
        <f>[1]work1!O1010/60</f>
        <v>-2.5948275862068964</v>
      </c>
      <c r="O1060" s="9">
        <f>[1]work1!P1010/60</f>
        <v>-4.84</v>
      </c>
      <c r="P1060" s="9">
        <f>[1]work1!Q1010/60</f>
        <v>-1.4333333333333333</v>
      </c>
      <c r="Q1060" s="9">
        <f>[1]work1!R1010/60</f>
        <v>-0.56547619047619047</v>
      </c>
      <c r="R1060" s="9">
        <f>[1]work1!S1010/60</f>
        <v>-3.6729166666666666</v>
      </c>
      <c r="S1060" s="9">
        <f>[1]work1!T1010/60</f>
        <v>-3.2202020202020205</v>
      </c>
      <c r="T1060" s="9">
        <f>[1]work1!U1010/60</f>
        <v>-1.9607843137254901</v>
      </c>
      <c r="U1060" s="9">
        <f>[1]work1!V1010/60</f>
        <v>-1.9043010752688174</v>
      </c>
      <c r="V1060" s="9">
        <f>[1]work1!W1010/60</f>
        <v>-2.6968749999999999</v>
      </c>
      <c r="W1060" s="9">
        <f>[1]work1!X1010/60</f>
        <v>-0.93271604938271602</v>
      </c>
      <c r="X1060" s="9">
        <f>[1]work1!Y1010/60</f>
        <v>-1.3833333333333333</v>
      </c>
      <c r="Y1060" s="9">
        <f>[1]work1!Z1010/60</f>
        <v>-2.3939393939393936</v>
      </c>
      <c r="Z1060" s="9">
        <f>[1]work1!AA1010/60</f>
        <v>-1.8974747474747473</v>
      </c>
      <c r="AA1060" s="9">
        <f>[1]work1!AB1010/60</f>
        <v>-2.8546874999999998</v>
      </c>
      <c r="AB1060" s="9">
        <f>[1]work1!AC1010/60</f>
        <v>-2.7268817204301077</v>
      </c>
      <c r="AC1060" s="9">
        <f>[1]work1!AD1010/60</f>
        <v>-3.3510416666666667</v>
      </c>
      <c r="AD1060" s="9">
        <f>[1]work1!AE1010/60</f>
        <v>-1.7179487179487181</v>
      </c>
      <c r="AE1060" s="9">
        <f>[1]work1!AF1010/60</f>
        <v>-0.76724137931034486</v>
      </c>
      <c r="AF1060" s="9">
        <f>[1]work1!AG1010/60</f>
        <v>-3.0911458333333335</v>
      </c>
      <c r="AG1060" s="9">
        <f>[1]work1!AH1010/60</f>
        <v>0</v>
      </c>
      <c r="AH1060" s="5">
        <f>[1]work1!AI1010/60</f>
        <v>-2.2962708278711506</v>
      </c>
    </row>
    <row r="1061" spans="1:34" s="6" customFormat="1" x14ac:dyDescent="0.25">
      <c r="A1061" s="8" t="s">
        <v>389</v>
      </c>
      <c r="B1061" s="9">
        <f>[1]work1!C1011/60</f>
        <v>-9.6388888888888893</v>
      </c>
      <c r="C1061" s="9">
        <f>[1]work1!D1011/60</f>
        <v>-4.4530303030303031</v>
      </c>
      <c r="D1061" s="9">
        <f>[1]work1!E1011/60</f>
        <v>0</v>
      </c>
      <c r="E1061" s="9">
        <f>[1]work1!F1011/60</f>
        <v>0</v>
      </c>
      <c r="F1061" s="9">
        <f>[1]work1!G1011/60</f>
        <v>0</v>
      </c>
      <c r="G1061" s="9">
        <f>[1]work1!H1011/60</f>
        <v>0</v>
      </c>
      <c r="H1061" s="9">
        <f>[1]work1!I1011/60</f>
        <v>0</v>
      </c>
      <c r="I1061" s="9">
        <f>[1]work1!J1011/60</f>
        <v>-17.254545454545454</v>
      </c>
      <c r="J1061" s="9">
        <f>[1]work1!K1011/60</f>
        <v>-2.5893939393939394</v>
      </c>
      <c r="K1061" s="9">
        <f>[1]work1!L1011/60</f>
        <v>0</v>
      </c>
      <c r="L1061" s="9">
        <f>[1]work1!M1011/60</f>
        <v>0</v>
      </c>
      <c r="M1061" s="9">
        <f>[1]work1!N1011/60</f>
        <v>0</v>
      </c>
      <c r="N1061" s="9">
        <f>[1]work1!O1011/60</f>
        <v>0</v>
      </c>
      <c r="O1061" s="9">
        <f>[1]work1!P1011/60</f>
        <v>0</v>
      </c>
      <c r="P1061" s="9">
        <f>[1]work1!Q1011/60</f>
        <v>-4.7424242424242431</v>
      </c>
      <c r="Q1061" s="9">
        <f>[1]work1!R1011/60</f>
        <v>-2.6074074074074076</v>
      </c>
      <c r="R1061" s="9">
        <f>[1]work1!S1011/60</f>
        <v>0</v>
      </c>
      <c r="S1061" s="9">
        <f>[1]work1!T1011/60</f>
        <v>0</v>
      </c>
      <c r="T1061" s="9">
        <f>[1]work1!U1011/60</f>
        <v>0</v>
      </c>
      <c r="U1061" s="9">
        <f>[1]work1!V1011/60</f>
        <v>0</v>
      </c>
      <c r="V1061" s="9">
        <f>[1]work1!W1011/60</f>
        <v>0</v>
      </c>
      <c r="W1061" s="9">
        <f>[1]work1!X1011/60</f>
        <v>-0.95138888888888895</v>
      </c>
      <c r="X1061" s="9">
        <f>[1]work1!Y1011/60</f>
        <v>-3.165</v>
      </c>
      <c r="Y1061" s="9">
        <f>[1]work1!Z1011/60</f>
        <v>0</v>
      </c>
      <c r="Z1061" s="9">
        <f>[1]work1!AA1011/60</f>
        <v>0</v>
      </c>
      <c r="AA1061" s="9">
        <f>[1]work1!AB1011/60</f>
        <v>0</v>
      </c>
      <c r="AB1061" s="9">
        <f>[1]work1!AC1011/60</f>
        <v>0</v>
      </c>
      <c r="AC1061" s="9">
        <f>[1]work1!AD1011/60</f>
        <v>0</v>
      </c>
      <c r="AD1061" s="9">
        <f>[1]work1!AE1011/60</f>
        <v>-0.57916666666666672</v>
      </c>
      <c r="AE1061" s="9">
        <f>[1]work1!AF1011/60</f>
        <v>-2.0454545454545454</v>
      </c>
      <c r="AF1061" s="9">
        <f>[1]work1!AG1011/60</f>
        <v>0</v>
      </c>
      <c r="AG1061" s="9">
        <f>[1]work1!AH1011/60</f>
        <v>0</v>
      </c>
      <c r="AH1061" s="5">
        <f>[1]work1!AI1011/60</f>
        <v>-1.5492483979580751</v>
      </c>
    </row>
    <row r="1062" spans="1:34" s="6" customFormat="1" x14ac:dyDescent="0.25">
      <c r="A1062" s="8" t="s">
        <v>419</v>
      </c>
      <c r="B1062" s="9">
        <f>[1]work1!C1012/60</f>
        <v>-2.8346153846153843</v>
      </c>
      <c r="C1062" s="9">
        <f>[1]work1!D1012/60</f>
        <v>-0.8075757575757575</v>
      </c>
      <c r="D1062" s="9">
        <f>[1]work1!E1012/60</f>
        <v>-1.2577777777777779</v>
      </c>
      <c r="E1062" s="9">
        <f>[1]work1!F1012/60</f>
        <v>-7.8435897435897441</v>
      </c>
      <c r="F1062" s="9">
        <f>[1]work1!G1012/60</f>
        <v>-0.12812499999999999</v>
      </c>
      <c r="G1062" s="9">
        <f>[1]work1!H1012/60</f>
        <v>-0.27941176470588236</v>
      </c>
      <c r="H1062" s="9">
        <f>[1]work1!I1012/60</f>
        <v>-2.5627450980392155</v>
      </c>
      <c r="I1062" s="9">
        <f>[1]work1!J1012/60</f>
        <v>-2.0226190476190475</v>
      </c>
      <c r="J1062" s="9">
        <f>[1]work1!K1012/60</f>
        <v>-11.102777777777778</v>
      </c>
      <c r="K1062" s="9">
        <f>[1]work1!L1012/60</f>
        <v>-5.6645833333333337</v>
      </c>
      <c r="L1062" s="9">
        <f>[1]work1!M1012/60</f>
        <v>0.38771929824561402</v>
      </c>
      <c r="M1062" s="9">
        <f>[1]work1!N1012/60</f>
        <v>-1.0952380952380951</v>
      </c>
      <c r="N1062" s="9">
        <f>[1]work1!O1012/60</f>
        <v>-6.9977777777777783</v>
      </c>
      <c r="O1062" s="9">
        <f>[1]work1!P1012/60</f>
        <v>-3.480952380952381</v>
      </c>
      <c r="P1062" s="9">
        <f>[1]work1!Q1012/60</f>
        <v>3.8027777777777776</v>
      </c>
      <c r="Q1062" s="9">
        <f>[1]work1!R1012/60</f>
        <v>-0.38333333333333336</v>
      </c>
      <c r="R1062" s="9">
        <f>[1]work1!S1012/60</f>
        <v>-2.2156250000000002</v>
      </c>
      <c r="S1062" s="9">
        <f>[1]work1!T1012/60</f>
        <v>-4.7600000000000007</v>
      </c>
      <c r="T1062" s="9">
        <f>[1]work1!U1012/60</f>
        <v>-3.3135416666666666</v>
      </c>
      <c r="U1062" s="9">
        <f>[1]work1!V1012/60</f>
        <v>-2.8510416666666667</v>
      </c>
      <c r="V1062" s="9">
        <f>[1]work1!W1012/60</f>
        <v>-2.11</v>
      </c>
      <c r="W1062" s="9">
        <f>[1]work1!X1012/60</f>
        <v>-2.365686274509804</v>
      </c>
      <c r="X1062" s="9">
        <f>[1]work1!Y1012/60</f>
        <v>-0.66568627450980389</v>
      </c>
      <c r="Y1062" s="9">
        <f>[1]work1!Z1012/60</f>
        <v>-5.5460784313725489</v>
      </c>
      <c r="Z1062" s="9">
        <f>[1]work1!AA1012/60</f>
        <v>-3.1740740740740745</v>
      </c>
      <c r="AA1062" s="9">
        <f>[1]work1!AB1012/60</f>
        <v>-1.6421052631578947</v>
      </c>
      <c r="AB1062" s="9">
        <f>[1]work1!AC1012/60</f>
        <v>-4.3039215686274508</v>
      </c>
      <c r="AC1062" s="9">
        <f>[1]work1!AD1012/60</f>
        <v>-5.5113636363636367</v>
      </c>
      <c r="AD1062" s="9">
        <f>[1]work1!AE1012/60</f>
        <v>-3.6138888888888889</v>
      </c>
      <c r="AE1062" s="9">
        <f>[1]work1!AF1012/60</f>
        <v>-3.9411111111111112</v>
      </c>
      <c r="AF1062" s="9">
        <f>[1]work1!AG1012/60</f>
        <v>-3.1511111111111112</v>
      </c>
      <c r="AG1062" s="9">
        <f>[1]work1!AH1012/60</f>
        <v>0</v>
      </c>
      <c r="AH1062" s="5">
        <f>[1]work1!AI1012/60</f>
        <v>-2.9495438762377981</v>
      </c>
    </row>
    <row r="1063" spans="1:34" x14ac:dyDescent="0.25">
      <c r="A1063" s="8" t="s">
        <v>337</v>
      </c>
      <c r="B1063" s="9">
        <f>[1]work1!C1013/60</f>
        <v>-2.9928571428571429</v>
      </c>
      <c r="C1063" s="9">
        <f>[1]work1!D1013/60</f>
        <v>-2.5649122807017544</v>
      </c>
      <c r="D1063" s="9">
        <f>[1]work1!E1013/60</f>
        <v>-3.4268817204301079</v>
      </c>
      <c r="E1063" s="9">
        <f>[1]work1!F1013/60</f>
        <v>-2.2305555555555556</v>
      </c>
      <c r="F1063" s="9">
        <f>[1]work1!G1013/60</f>
        <v>-2.7465517241379311</v>
      </c>
      <c r="G1063" s="9">
        <f>[1]work1!H1013/60</f>
        <v>-0.89102564102564097</v>
      </c>
      <c r="H1063" s="9">
        <f>[1]work1!I1013/60</f>
        <v>-3.0678571428571431</v>
      </c>
      <c r="I1063" s="9">
        <f>[1]work1!J1013/60</f>
        <v>-2.508666666666667</v>
      </c>
      <c r="J1063" s="9">
        <f>[1]work1!K1013/60</f>
        <v>-4.1315789473684212</v>
      </c>
      <c r="K1063" s="9">
        <f>[1]work1!L1013/60</f>
        <v>-4.2551282051282051</v>
      </c>
      <c r="L1063" s="9">
        <f>[1]work1!M1013/60</f>
        <v>-2.8328125000000002</v>
      </c>
      <c r="M1063" s="9">
        <f>[1]work1!N1013/60</f>
        <v>-0.82878787878787874</v>
      </c>
      <c r="N1063" s="9">
        <f>[1]work1!O1013/60</f>
        <v>-3.2028735632183909</v>
      </c>
      <c r="O1063" s="9">
        <f>[1]work1!P1013/60</f>
        <v>-3.6287356321839082</v>
      </c>
      <c r="P1063" s="9">
        <f>[1]work1!Q1013/60</f>
        <v>-1.3591954022988506</v>
      </c>
      <c r="Q1063" s="9">
        <f>[1]work1!R1013/60</f>
        <v>-3.2538461538461538</v>
      </c>
      <c r="R1063" s="9">
        <f>[1]work1!S1013/60</f>
        <v>-4.0072222222222225</v>
      </c>
      <c r="S1063" s="9">
        <f>[1]work1!T1013/60</f>
        <v>-3.1172043010752688</v>
      </c>
      <c r="T1063" s="9">
        <f>[1]work1!U1013/60</f>
        <v>-2.1274193548387097</v>
      </c>
      <c r="U1063" s="9">
        <f>[1]work1!V1013/60</f>
        <v>-2.4977011494252874</v>
      </c>
      <c r="V1063" s="9">
        <f>[1]work1!W1013/60</f>
        <v>-1.9955555555555555</v>
      </c>
      <c r="W1063" s="9">
        <f>[1]work1!X1013/60</f>
        <v>-1.5589285714285714</v>
      </c>
      <c r="X1063" s="9">
        <f>[1]work1!Y1013/60</f>
        <v>-4.7230769230769223</v>
      </c>
      <c r="Y1063" s="9">
        <f>[1]work1!Z1013/60</f>
        <v>-3.0114942528735629</v>
      </c>
      <c r="Z1063" s="9">
        <f>[1]work1!AA1013/60</f>
        <v>-2.4607526881720432</v>
      </c>
      <c r="AA1063" s="9">
        <f>[1]work1!AB1013/60</f>
        <v>-1.9838888888888888</v>
      </c>
      <c r="AB1063" s="9">
        <f>[1]work1!AC1013/60</f>
        <v>-2.4321428571428569</v>
      </c>
      <c r="AC1063" s="9">
        <f>[1]work1!AD1013/60</f>
        <v>-2.1741935483870964</v>
      </c>
      <c r="AD1063" s="9">
        <f>[1]work1!AE1013/60</f>
        <v>-3.4711538461538463</v>
      </c>
      <c r="AE1063" s="9">
        <f>[1]work1!AF1013/60</f>
        <v>-3.7477777777777779</v>
      </c>
      <c r="AF1063" s="9">
        <f>[1]work1!AG1013/60</f>
        <v>-3.5865591397849461</v>
      </c>
      <c r="AG1063" s="9">
        <f>[1]work1!AH1013/60</f>
        <v>0</v>
      </c>
      <c r="AH1063" s="5">
        <f>[1]work1!AI1013/60</f>
        <v>-2.8005592656086225</v>
      </c>
    </row>
    <row r="1064" spans="1:34" x14ac:dyDescent="0.25">
      <c r="A1064" s="8" t="s">
        <v>420</v>
      </c>
      <c r="B1064" s="9">
        <f>[1]work1!C1014/60</f>
        <v>-3.7729166666666667</v>
      </c>
      <c r="C1064" s="9">
        <f>[1]work1!D1014/60</f>
        <v>-3.9333333333333331</v>
      </c>
      <c r="D1064" s="9">
        <f>[1]work1!E1014/60</f>
        <v>-2.5773809523809521</v>
      </c>
      <c r="E1064" s="9">
        <f>[1]work1!F1014/60</f>
        <v>-3.3694444444444445</v>
      </c>
      <c r="F1064" s="9">
        <f>[1]work1!G1014/60</f>
        <v>-2.4436781609195402</v>
      </c>
      <c r="G1064" s="9">
        <f>[1]work1!H1014/60</f>
        <v>0.17608695652173914</v>
      </c>
      <c r="H1064" s="9">
        <f>[1]work1!I1014/60</f>
        <v>-1.7814814814814814</v>
      </c>
      <c r="I1064" s="9">
        <f>[1]work1!J1014/60</f>
        <v>-2.9058333333333333</v>
      </c>
      <c r="J1064" s="9">
        <f>[1]work1!K1014/60</f>
        <v>-9.6083333333333325</v>
      </c>
      <c r="K1064" s="9">
        <f>[1]work1!L1014/60</f>
        <v>-2.0133333333333332</v>
      </c>
      <c r="L1064" s="9">
        <f>[1]work1!M1014/60</f>
        <v>-2.8434523809523808</v>
      </c>
      <c r="M1064" s="9">
        <f>[1]work1!N1014/60</f>
        <v>-4.702380952380953E-2</v>
      </c>
      <c r="N1064" s="9">
        <f>[1]work1!O1014/60</f>
        <v>-2.379861111111111</v>
      </c>
      <c r="O1064" s="9">
        <f>[1]work1!P1014/60</f>
        <v>-3.1420289855072463</v>
      </c>
      <c r="P1064" s="9">
        <f>[1]work1!Q1014/60</f>
        <v>-2.4870370370370369</v>
      </c>
      <c r="Q1064" s="9">
        <f>[1]work1!R1014/60</f>
        <v>0.60869565217391297</v>
      </c>
      <c r="R1064" s="9">
        <f>[1]work1!S1014/60</f>
        <v>-3.0666666666666669</v>
      </c>
      <c r="S1064" s="9">
        <f>[1]work1!T1014/60</f>
        <v>-3.0601190476190476</v>
      </c>
      <c r="T1064" s="9">
        <f>[1]work1!U1014/60</f>
        <v>-4.4357142857142859</v>
      </c>
      <c r="U1064" s="9">
        <f>[1]work1!V1014/60</f>
        <v>-2.0506410256410255</v>
      </c>
      <c r="V1064" s="9">
        <f>[1]work1!W1014/60</f>
        <v>-1.8488095238095239</v>
      </c>
      <c r="W1064" s="9">
        <f>[1]work1!X1014/60</f>
        <v>-2.0442028985507248</v>
      </c>
      <c r="X1064" s="9">
        <f>[1]work1!Y1014/60</f>
        <v>-0.15652173913043479</v>
      </c>
      <c r="Y1064" s="9">
        <f>[1]work1!Z1014/60</f>
        <v>-4.8517241379310345</v>
      </c>
      <c r="Z1064" s="9">
        <f>[1]work1!AA1014/60</f>
        <v>-0.54294871794871802</v>
      </c>
      <c r="AA1064" s="9">
        <f>[1]work1!AB1014/60</f>
        <v>-1.2969135802469134</v>
      </c>
      <c r="AB1064" s="9">
        <f>[1]work1!AC1014/60</f>
        <v>-1.5073333333333332</v>
      </c>
      <c r="AC1064" s="9">
        <f>[1]work1!AD1014/60</f>
        <v>-3.5522988505747128</v>
      </c>
      <c r="AD1064" s="9">
        <f>[1]work1!AE1014/60</f>
        <v>-3.3865079365079369</v>
      </c>
      <c r="AE1064" s="9">
        <f>[1]work1!AF1014/60</f>
        <v>-2.2560000000000002</v>
      </c>
      <c r="AF1064" s="9">
        <f>[1]work1!AG1014/60</f>
        <v>-5.1454022988505743</v>
      </c>
      <c r="AG1064" s="9">
        <f>[1]work1!AH1014/60</f>
        <v>0</v>
      </c>
      <c r="AH1064" s="5">
        <f>[1]work1!AI1014/60</f>
        <v>-2.6361987031350727</v>
      </c>
    </row>
    <row r="1065" spans="1:34" x14ac:dyDescent="0.25">
      <c r="A1065" s="8" t="s">
        <v>422</v>
      </c>
      <c r="B1065" s="9">
        <f>[1]work1!C1015/60</f>
        <v>1.7395833333333333</v>
      </c>
      <c r="C1065" s="9">
        <f>[1]work1!D1015/60</f>
        <v>0.84222222222222221</v>
      </c>
      <c r="D1065" s="9">
        <f>[1]work1!E1015/60</f>
        <v>2.0822916666666669</v>
      </c>
      <c r="E1065" s="9">
        <f>[1]work1!F1015/60</f>
        <v>1.1007936507936509</v>
      </c>
      <c r="F1065" s="9">
        <f>[1]work1!G1015/60</f>
        <v>1.3447222222222224</v>
      </c>
      <c r="G1065" s="9">
        <f>[1]work1!H1015/60</f>
        <v>3.06</v>
      </c>
      <c r="H1065" s="9">
        <f>[1]work1!I1015/60</f>
        <v>2.2561403508771933</v>
      </c>
      <c r="I1065" s="9">
        <f>[1]work1!J1015/60</f>
        <v>2.4579999999999997</v>
      </c>
      <c r="J1065" s="9">
        <f>[1]work1!K1015/60</f>
        <v>3.7409420289855073</v>
      </c>
      <c r="K1065" s="9">
        <f>[1]work1!L1015/60</f>
        <v>1.4005952380952382</v>
      </c>
      <c r="L1065" s="9">
        <f>[1]work1!M1015/60</f>
        <v>2.5231770833333331</v>
      </c>
      <c r="M1065" s="9">
        <f>[1]work1!N1015/60</f>
        <v>2.3078431372549018</v>
      </c>
      <c r="N1065" s="9">
        <f>[1]work1!O1015/60</f>
        <v>2.4372222222222222</v>
      </c>
      <c r="O1065" s="9">
        <f>[1]work1!P1015/60</f>
        <v>0.38908045977011496</v>
      </c>
      <c r="P1065" s="9">
        <f>[1]work1!Q1015/60</f>
        <v>-0.16416666666666666</v>
      </c>
      <c r="Q1065" s="9">
        <f>[1]work1!R1015/60</f>
        <v>3.0263636363636364</v>
      </c>
      <c r="R1065" s="9">
        <f>[1]work1!S1015/60</f>
        <v>1.3236559139784947</v>
      </c>
      <c r="S1065" s="9">
        <f>[1]work1!T1015/60</f>
        <v>2.3515151515151516</v>
      </c>
      <c r="T1065" s="9">
        <f>[1]work1!U1015/60</f>
        <v>1.8383838383838382</v>
      </c>
      <c r="U1065" s="9">
        <f>[1]work1!V1015/60</f>
        <v>2.9213114754098362</v>
      </c>
      <c r="V1065" s="9">
        <f>[1]work1!W1015/60</f>
        <v>2.1097883597883595</v>
      </c>
      <c r="W1065" s="9">
        <f>[1]work1!X1015/60</f>
        <v>1.4948275862068965</v>
      </c>
      <c r="X1065" s="9">
        <f>[1]work1!Y1015/60</f>
        <v>2.6012345679012348</v>
      </c>
      <c r="Y1065" s="9">
        <f>[1]work1!Z1015/60</f>
        <v>2.8651282051282054</v>
      </c>
      <c r="Z1065" s="9">
        <f>[1]work1!AA1015/60</f>
        <v>3.4171717171717173</v>
      </c>
      <c r="AA1065" s="9">
        <f>[1]work1!AB1015/60</f>
        <v>1.5904040404040403</v>
      </c>
      <c r="AB1065" s="9">
        <f>[1]work1!AC1015/60</f>
        <v>1.75</v>
      </c>
      <c r="AC1065" s="9">
        <f>[1]work1!AD1015/60</f>
        <v>-6.510416666666667E-3</v>
      </c>
      <c r="AD1065" s="9">
        <f>[1]work1!AE1015/60</f>
        <v>1.3839743589743589</v>
      </c>
      <c r="AE1065" s="9">
        <f>[1]work1!AF1015/60</f>
        <v>2.2445402298850579</v>
      </c>
      <c r="AF1065" s="9">
        <f>[1]work1!AG1015/60</f>
        <v>1.3881313131313131</v>
      </c>
      <c r="AG1065" s="9">
        <f>[1]work1!AH1015/60</f>
        <v>0</v>
      </c>
      <c r="AH1065" s="5">
        <f>[1]work1!AI1015/60</f>
        <v>1.9296247395704973</v>
      </c>
    </row>
    <row r="1066" spans="1:34" x14ac:dyDescent="0.25">
      <c r="A1066" s="8" t="s">
        <v>360</v>
      </c>
      <c r="B1066" s="9">
        <f>[1]work1!C1016/60</f>
        <v>0.76358024691358029</v>
      </c>
      <c r="C1066" s="9">
        <f>[1]work1!D1016/60</f>
        <v>0.38913043478260873</v>
      </c>
      <c r="D1066" s="9">
        <f>[1]work1!E1016/60</f>
        <v>-1.7682291666666667</v>
      </c>
      <c r="E1066" s="9">
        <f>[1]work1!F1016/60</f>
        <v>-1.568888888888889</v>
      </c>
      <c r="F1066" s="9">
        <f>[1]work1!G1016/60</f>
        <v>-1.0783333333333334</v>
      </c>
      <c r="G1066" s="9">
        <f>[1]work1!H1016/60</f>
        <v>-2.3809523809523812E-2</v>
      </c>
      <c r="H1066" s="9">
        <f>[1]work1!I1016/60</f>
        <v>-0.40172413793103445</v>
      </c>
      <c r="I1066" s="9">
        <f>[1]work1!J1016/60</f>
        <v>0.67083333333333328</v>
      </c>
      <c r="J1066" s="9">
        <f>[1]work1!K1016/60</f>
        <v>0.23787878787878788</v>
      </c>
      <c r="K1066" s="9">
        <f>[1]work1!L1016/60</f>
        <v>-3.1549382716049386</v>
      </c>
      <c r="L1066" s="9">
        <f>[1]work1!M1016/60</f>
        <v>-0.70606060606060617</v>
      </c>
      <c r="M1066" s="9">
        <f>[1]work1!N1016/60</f>
        <v>-0.30980392156862746</v>
      </c>
      <c r="N1066" s="9">
        <f>[1]work1!O1016/60</f>
        <v>-0.77888888888888885</v>
      </c>
      <c r="O1066" s="9">
        <f>[1]work1!P1016/60</f>
        <v>-2.6300000000000003</v>
      </c>
      <c r="P1066" s="9">
        <f>[1]work1!Q1016/60</f>
        <v>-5.057471264367816E-2</v>
      </c>
      <c r="Q1066" s="9">
        <f>[1]work1!R1016/60</f>
        <v>1.0380952380952382</v>
      </c>
      <c r="R1066" s="9">
        <f>[1]work1!S1016/60</f>
        <v>-2.3947916666666669</v>
      </c>
      <c r="S1066" s="9">
        <f>[1]work1!T1016/60</f>
        <v>-1.7212121212121212</v>
      </c>
      <c r="T1066" s="9">
        <f>[1]work1!U1016/60</f>
        <v>-0.60404040404040404</v>
      </c>
      <c r="U1066" s="9">
        <f>[1]work1!V1016/60</f>
        <v>-0.37580645161290321</v>
      </c>
      <c r="V1066" s="9">
        <f>[1]work1!W1016/60</f>
        <v>-0.94843750000000004</v>
      </c>
      <c r="W1066" s="9">
        <f>[1]work1!X1016/60</f>
        <v>0.90370370370370368</v>
      </c>
      <c r="X1066" s="9">
        <f>[1]work1!Y1016/60</f>
        <v>-0.18271604938271607</v>
      </c>
      <c r="Y1066" s="9">
        <f>[1]work1!Z1016/60</f>
        <v>-1.4666666666666666</v>
      </c>
      <c r="Z1066" s="9">
        <f>[1]work1!AA1016/60</f>
        <v>-0.38838383838383839</v>
      </c>
      <c r="AA1066" s="9">
        <f>[1]work1!AB1016/60</f>
        <v>-1.1343749999999999</v>
      </c>
      <c r="AB1066" s="9">
        <f>[1]work1!AC1016/60</f>
        <v>-0.44425287356321841</v>
      </c>
      <c r="AC1066" s="9">
        <f>[1]work1!AD1016/60</f>
        <v>-1.5234375</v>
      </c>
      <c r="AD1066" s="9">
        <f>[1]work1!AE1016/60</f>
        <v>-0.52564102564102566</v>
      </c>
      <c r="AE1066" s="9">
        <f>[1]work1!AF1016/60</f>
        <v>-0.38275862068965516</v>
      </c>
      <c r="AF1066" s="9">
        <f>[1]work1!AG1016/60</f>
        <v>-1.9109375</v>
      </c>
      <c r="AG1066" s="9">
        <f>[1]work1!AH1016/60</f>
        <v>0</v>
      </c>
      <c r="AH1066" s="5">
        <f>[1]work1!AI1016/60</f>
        <v>-0.72488667498542392</v>
      </c>
    </row>
    <row r="1067" spans="1:34" x14ac:dyDescent="0.25">
      <c r="A1067" s="8" t="s">
        <v>321</v>
      </c>
      <c r="B1067" s="9">
        <f>[1]work1!C1017/60</f>
        <v>0</v>
      </c>
      <c r="C1067" s="9">
        <f>[1]work1!D1017/60</f>
        <v>0</v>
      </c>
      <c r="D1067" s="9">
        <f>[1]work1!E1017/60</f>
        <v>-2.4259259259259256</v>
      </c>
      <c r="E1067" s="9">
        <f>[1]work1!F1017/60</f>
        <v>-2.2117283950617281</v>
      </c>
      <c r="F1067" s="9">
        <f>[1]work1!G1017/60</f>
        <v>-1.5886904761904761</v>
      </c>
      <c r="G1067" s="9">
        <f>[1]work1!H1017/60</f>
        <v>-0.79666666666666663</v>
      </c>
      <c r="H1067" s="9">
        <f>[1]work1!I1017/60</f>
        <v>-1.5222222222222221</v>
      </c>
      <c r="I1067" s="9">
        <f>[1]work1!J1017/60</f>
        <v>0</v>
      </c>
      <c r="J1067" s="9">
        <f>[1]work1!K1017/60</f>
        <v>0</v>
      </c>
      <c r="K1067" s="9">
        <f>[1]work1!L1017/60</f>
        <v>-3.8746666666666667</v>
      </c>
      <c r="L1067" s="9">
        <f>[1]work1!M1017/60</f>
        <v>-1.9547619047619049</v>
      </c>
      <c r="M1067" s="9">
        <f>[1]work1!N1017/60</f>
        <v>-0.99655172413793103</v>
      </c>
      <c r="N1067" s="9">
        <f>[1]work1!O1017/60</f>
        <v>-1.458</v>
      </c>
      <c r="O1067" s="9">
        <f>[1]work1!P1017/60</f>
        <v>-4.3879999999999999</v>
      </c>
      <c r="P1067" s="9">
        <f>[1]work1!Q1017/60</f>
        <v>0</v>
      </c>
      <c r="Q1067" s="9">
        <f>[1]work1!R1017/60</f>
        <v>0</v>
      </c>
      <c r="R1067" s="9">
        <f>[1]work1!S1017/60</f>
        <v>-1.9080246913580248</v>
      </c>
      <c r="S1067" s="9">
        <f>[1]work1!T1017/60</f>
        <v>-2.1678571428571431</v>
      </c>
      <c r="T1067" s="9">
        <f>[1]work1!U1017/60</f>
        <v>-1.2051724137931035</v>
      </c>
      <c r="U1067" s="9">
        <f>[1]work1!V1017/60</f>
        <v>-0.97628205128205137</v>
      </c>
      <c r="V1067" s="9">
        <f>[1]work1!W1017/60</f>
        <v>-2.1051282051282052</v>
      </c>
      <c r="W1067" s="9">
        <f>[1]work1!X1017/60</f>
        <v>0</v>
      </c>
      <c r="X1067" s="9">
        <f>[1]work1!Y1017/60</f>
        <v>0</v>
      </c>
      <c r="Y1067" s="9">
        <f>[1]work1!Z1017/60</f>
        <v>-1.2184523809523811</v>
      </c>
      <c r="Z1067" s="9">
        <f>[1]work1!AA1017/60</f>
        <v>-0.95119047619047614</v>
      </c>
      <c r="AA1067" s="9">
        <f>[1]work1!AB1017/60</f>
        <v>-1.8726190476190476</v>
      </c>
      <c r="AB1067" s="9">
        <f>[1]work1!AC1017/60</f>
        <v>-1.8099999999999998</v>
      </c>
      <c r="AC1067" s="9">
        <f>[1]work1!AD1017/60</f>
        <v>-2.5234567901234568</v>
      </c>
      <c r="AD1067" s="9">
        <f>[1]work1!AE1017/60</f>
        <v>0</v>
      </c>
      <c r="AE1067" s="9">
        <f>[1]work1!AF1017/60</f>
        <v>0</v>
      </c>
      <c r="AF1067" s="9">
        <f>[1]work1!AG1017/60</f>
        <v>-2.3135802469135802</v>
      </c>
      <c r="AG1067" s="9">
        <f>[1]work1!AH1017/60</f>
        <v>0</v>
      </c>
      <c r="AH1067" s="5">
        <f>[1]work1!AI1017/60</f>
        <v>-1.2989992718661612</v>
      </c>
    </row>
    <row r="1068" spans="1:34" x14ac:dyDescent="0.25">
      <c r="A1068" s="8"/>
      <c r="AE1068" s="9"/>
      <c r="AF1068" s="9"/>
      <c r="AG1068" s="9"/>
      <c r="AH1068" s="5"/>
    </row>
    <row r="1069" spans="1:34" s="6" customFormat="1" x14ac:dyDescent="0.25">
      <c r="A1069" s="4">
        <v>366</v>
      </c>
      <c r="B1069" s="5">
        <f>[1]work1!C1018/60</f>
        <v>-1.8291666666666666</v>
      </c>
      <c r="C1069" s="5">
        <f>[1]work1!D1018/60</f>
        <v>-5.340740740740741</v>
      </c>
      <c r="D1069" s="5">
        <f>[1]work1!E1018/60</f>
        <v>-3.9286458333333334</v>
      </c>
      <c r="E1069" s="5">
        <f>[1]work1!F1018/60</f>
        <v>-4.2088888888888887</v>
      </c>
      <c r="F1069" s="5">
        <f>[1]work1!G1018/60</f>
        <v>-4.6784523809523808</v>
      </c>
      <c r="G1069" s="5">
        <f>[1]work1!H1018/60</f>
        <v>-5.340740740740741</v>
      </c>
      <c r="H1069" s="5">
        <f>[1]work1!I1018/60</f>
        <v>-25.275423728813561</v>
      </c>
      <c r="I1069" s="5">
        <f>[1]work1!J1018/60</f>
        <v>-4.0982051282051284</v>
      </c>
      <c r="J1069" s="5">
        <f>[1]work1!K1018/60</f>
        <v>-3.1169811320754719</v>
      </c>
      <c r="K1069" s="5">
        <f>[1]work1!L1018/60</f>
        <v>-1.5286290322580645</v>
      </c>
      <c r="L1069" s="5">
        <f>[1]work1!M1018/60</f>
        <v>-10.10842490842491</v>
      </c>
      <c r="M1069" s="5">
        <f>[1]work1!N1018/60</f>
        <v>-6.0345410628019325</v>
      </c>
      <c r="N1069" s="5">
        <f>[1]work1!O1018/60</f>
        <v>-10.273333333333333</v>
      </c>
      <c r="O1069" s="5">
        <f>[1]work1!P1018/60</f>
        <v>-5.5547794117647067</v>
      </c>
      <c r="P1069" s="5">
        <f>[1]work1!Q1018/60</f>
        <v>-3.2975806451612901</v>
      </c>
      <c r="Q1069" s="5">
        <f>[1]work1!R1018/60</f>
        <v>-4.0623456790123456</v>
      </c>
      <c r="R1069" s="5">
        <f>[1]work1!S1018/60</f>
        <v>-2.4744444444444444</v>
      </c>
      <c r="S1069" s="5">
        <f>[1]work1!T1018/60</f>
        <v>-5.6794776119402988</v>
      </c>
      <c r="T1069" s="5">
        <f>[1]work1!U1018/60</f>
        <v>-3.6264925373134327</v>
      </c>
      <c r="U1069" s="5">
        <f>[1]work1!V1018/60</f>
        <v>-7.8356589147286826</v>
      </c>
      <c r="V1069" s="5">
        <f>[1]work1!W1018/60</f>
        <v>-3.3968824940047964</v>
      </c>
      <c r="W1069" s="5">
        <f>[1]work1!X1018/60</f>
        <v>-1.7985714285714285</v>
      </c>
      <c r="X1069" s="5">
        <f>[1]work1!Y1018/60</f>
        <v>-3.2277777777777774</v>
      </c>
      <c r="Y1069" s="5">
        <f>[1]work1!Z1018/60</f>
        <v>-2.7077427821522311</v>
      </c>
      <c r="Z1069" s="5">
        <f>[1]work1!AA1018/60</f>
        <v>-7.4413580246913575</v>
      </c>
      <c r="AA1069" s="5">
        <f>[1]work1!AB1018/60</f>
        <v>-3.6523809523809523</v>
      </c>
      <c r="AB1069" s="5">
        <f>[1]work1!AC1018/60</f>
        <v>-11.7728</v>
      </c>
      <c r="AC1069" s="5">
        <f>[1]work1!AD1018/60</f>
        <v>-4.096323529411765</v>
      </c>
      <c r="AD1069" s="5">
        <f>[1]work1!AE1018/60</f>
        <v>-3.7025000000000001</v>
      </c>
      <c r="AE1069" s="5">
        <f>[1]work1!AF1018/60</f>
        <v>-3.954333333333333</v>
      </c>
      <c r="AF1069" s="5">
        <f>[1]work1!AG1018/60</f>
        <v>-3.3814641744548286</v>
      </c>
      <c r="AG1069" s="5">
        <f>[1]work1!AH1018/60</f>
        <v>0</v>
      </c>
      <c r="AH1069" s="5">
        <f>[1]work1!AI1018/60</f>
        <v>-5.4008092683348012</v>
      </c>
    </row>
    <row r="1070" spans="1:34" s="6" customFormat="1" x14ac:dyDescent="0.25">
      <c r="A1070" s="7" t="s">
        <v>9</v>
      </c>
      <c r="B1070" s="5">
        <f>[1]work1!C1019/60</f>
        <v>-2.2434210526315792</v>
      </c>
      <c r="C1070" s="5">
        <f>[1]work1!D1019/60</f>
        <v>-5.6255555555555556</v>
      </c>
      <c r="D1070" s="5">
        <f>[1]work1!E1019/60</f>
        <v>-3.6131578947368421</v>
      </c>
      <c r="E1070" s="5">
        <f>[1]work1!F1019/60</f>
        <v>-3.6983333333333333</v>
      </c>
      <c r="F1070" s="5">
        <f>[1]work1!G1019/60</f>
        <v>-4.72</v>
      </c>
      <c r="G1070" s="5">
        <f>[1]work1!H1019/60</f>
        <v>-5.6704022988505747</v>
      </c>
      <c r="H1070" s="5">
        <f>[1]work1!I1019/60</f>
        <v>-31.748924731182797</v>
      </c>
      <c r="I1070" s="5">
        <f>[1]work1!J1019/60</f>
        <v>-2.6185714285714288</v>
      </c>
      <c r="J1070" s="5">
        <f>[1]work1!K1019/60</f>
        <v>-3.1327586206896552</v>
      </c>
      <c r="K1070" s="5">
        <f>[1]work1!L1019/60</f>
        <v>-1.0486772486772487</v>
      </c>
      <c r="L1070" s="5">
        <f>[1]work1!M1019/60</f>
        <v>-9.673703703703703</v>
      </c>
      <c r="M1070" s="5">
        <f>[1]work1!N1019/60</f>
        <v>-5.9814009661835748</v>
      </c>
      <c r="N1070" s="5">
        <f>[1]work1!O1019/60</f>
        <v>-10.266959064327486</v>
      </c>
      <c r="O1070" s="5">
        <f>[1]work1!P1019/60</f>
        <v>-5.8026960784313726</v>
      </c>
      <c r="P1070" s="5">
        <f>[1]work1!Q1019/60</f>
        <v>-2.5549019607843135</v>
      </c>
      <c r="Q1070" s="5">
        <f>[1]work1!R1019/60</f>
        <v>-5.4144444444444444</v>
      </c>
      <c r="R1070" s="5">
        <f>[1]work1!S1019/60</f>
        <v>-2.0041062801932368</v>
      </c>
      <c r="S1070" s="5">
        <f>[1]work1!T1019/60</f>
        <v>-5.4413043478260867</v>
      </c>
      <c r="T1070" s="5">
        <f>[1]work1!U1019/60</f>
        <v>-3.2941919191919191</v>
      </c>
      <c r="U1070" s="5">
        <f>[1]work1!V1019/60</f>
        <v>-8.1700520833333332</v>
      </c>
      <c r="V1070" s="5">
        <f>[1]work1!W1019/60</f>
        <v>-3.4567632850241545</v>
      </c>
      <c r="W1070" s="5">
        <f>[1]work1!X1019/60</f>
        <v>-1.2876068376068377</v>
      </c>
      <c r="X1070" s="5">
        <f>[1]work1!Y1019/60</f>
        <v>-3.0688888888888886</v>
      </c>
      <c r="Y1070" s="5">
        <f>[1]work1!Z1019/60</f>
        <v>-2.5703125</v>
      </c>
      <c r="Z1070" s="5">
        <f>[1]work1!AA1019/60</f>
        <v>-6.8276960784313729</v>
      </c>
      <c r="AA1070" s="5">
        <f>[1]work1!AB1019/60</f>
        <v>-3.4585714285714286</v>
      </c>
      <c r="AB1070" s="5">
        <f>[1]work1!AC1019/60</f>
        <v>-11.284656084656085</v>
      </c>
      <c r="AC1070" s="5">
        <f>[1]work1!AD1019/60</f>
        <v>-4.2674019607843139</v>
      </c>
      <c r="AD1070" s="5">
        <f>[1]work1!AE1019/60</f>
        <v>-2.0363636363636366</v>
      </c>
      <c r="AE1070" s="5">
        <f>[1]work1!AF1019/60</f>
        <v>-5.8250000000000002</v>
      </c>
      <c r="AF1070" s="5">
        <f>[1]work1!AG1019/60</f>
        <v>-2.7137820512820512</v>
      </c>
      <c r="AG1070" s="5">
        <f>[1]work1!AH1019/60</f>
        <v>0</v>
      </c>
      <c r="AH1070" s="5">
        <f>[1]work1!AI1019/60</f>
        <v>-5.4684066375566847</v>
      </c>
    </row>
    <row r="1071" spans="1:34" x14ac:dyDescent="0.25">
      <c r="A1071" s="8" t="s">
        <v>423</v>
      </c>
      <c r="B1071" s="9">
        <f>[1]work1!C1020/60</f>
        <v>-2.4858974358974359</v>
      </c>
      <c r="C1071" s="9">
        <f>[1]work1!D1020/60</f>
        <v>-5.9850000000000003</v>
      </c>
      <c r="D1071" s="9">
        <f>[1]work1!E1020/60</f>
        <v>-4.2472222222222227</v>
      </c>
      <c r="E1071" s="9">
        <f>[1]work1!F1020/60</f>
        <v>-3.7958333333333334</v>
      </c>
      <c r="F1071" s="9">
        <f>[1]work1!G1020/60</f>
        <v>-4.3202898550724633</v>
      </c>
      <c r="G1071" s="9">
        <f>[1]work1!H1020/60</f>
        <v>-5.0789473684210531</v>
      </c>
      <c r="H1071" s="9">
        <f>[1]work1!I1020/60</f>
        <v>-1.5333333333333334</v>
      </c>
      <c r="I1071" s="9">
        <f>[1]work1!J1020/60</f>
        <v>-3.3611111111111112</v>
      </c>
      <c r="J1071" s="9">
        <f>[1]work1!K1020/60</f>
        <v>-3.45</v>
      </c>
      <c r="K1071" s="9">
        <f>[1]work1!L1020/60</f>
        <v>-1.0446969696969697</v>
      </c>
      <c r="L1071" s="9">
        <f>[1]work1!M1020/60</f>
        <v>-8.9811111111111117</v>
      </c>
      <c r="M1071" s="9">
        <f>[1]work1!N1020/60</f>
        <v>-4.8393939393939398</v>
      </c>
      <c r="N1071" s="9">
        <f>[1]work1!O1020/60</f>
        <v>-9.6807017543859661</v>
      </c>
      <c r="O1071" s="9">
        <f>[1]work1!P1020/60</f>
        <v>-6.0050724637681157</v>
      </c>
      <c r="P1071" s="9">
        <f>[1]work1!Q1020/60</f>
        <v>-2.1681818181818184</v>
      </c>
      <c r="Q1071" s="9">
        <f>[1]work1!R1020/60</f>
        <v>-4.3866666666666667</v>
      </c>
      <c r="R1071" s="9">
        <f>[1]work1!S1020/60</f>
        <v>-2.5782608695652174</v>
      </c>
      <c r="S1071" s="9">
        <f>[1]work1!T1020/60</f>
        <v>-5.0014492753623188</v>
      </c>
      <c r="T1071" s="9">
        <f>[1]work1!U1020/60</f>
        <v>-3.0030303030303029</v>
      </c>
      <c r="U1071" s="9">
        <f>[1]work1!V1020/60</f>
        <v>-6.7603174603174603</v>
      </c>
      <c r="V1071" s="9">
        <f>[1]work1!W1020/60</f>
        <v>-3.5311594202898551</v>
      </c>
      <c r="W1071" s="9">
        <f>[1]work1!X1020/60</f>
        <v>-0.89102564102564097</v>
      </c>
      <c r="X1071" s="9">
        <f>[1]work1!Y1020/60</f>
        <v>-3.5133333333333336</v>
      </c>
      <c r="Y1071" s="9">
        <f>[1]work1!Z1020/60</f>
        <v>-1.9476190476190476</v>
      </c>
      <c r="Z1071" s="9">
        <f>[1]work1!AA1020/60</f>
        <v>-6.1079710144927528</v>
      </c>
      <c r="AA1071" s="9">
        <f>[1]work1!AB1020/60</f>
        <v>-3.413768115942029</v>
      </c>
      <c r="AB1071" s="9">
        <f>[1]work1!AC1020/60</f>
        <v>-10.367460317460317</v>
      </c>
      <c r="AC1071" s="9">
        <f>[1]work1!AD1020/60</f>
        <v>-4.2695652173913041</v>
      </c>
      <c r="AD1071" s="9">
        <f>[1]work1!AE1020/60</f>
        <v>-2.2515151515151515</v>
      </c>
      <c r="AE1071" s="9">
        <f>[1]work1!AF1020/60</f>
        <v>-7.2925925925925927</v>
      </c>
      <c r="AF1071" s="9">
        <f>[1]work1!AG1020/60</f>
        <v>-3.3333333333333335</v>
      </c>
      <c r="AG1071" s="9">
        <f>[1]work1!AH1020/60</f>
        <v>0</v>
      </c>
      <c r="AH1071" s="5">
        <f>[1]work1!AI1020/60</f>
        <v>-4.3750277572860066</v>
      </c>
    </row>
    <row r="1072" spans="1:34" x14ac:dyDescent="0.25">
      <c r="A1072" s="8" t="s">
        <v>424</v>
      </c>
      <c r="B1072" s="9">
        <f>[1]work1!C1021/60</f>
        <v>-1.1230769230769231</v>
      </c>
      <c r="C1072" s="9">
        <f>[1]work1!D1021/60</f>
        <v>-4.1749999999999998</v>
      </c>
      <c r="D1072" s="9">
        <f>[1]work1!E1021/60</f>
        <v>-2.9277777777777776</v>
      </c>
      <c r="E1072" s="9">
        <f>[1]work1!F1021/60</f>
        <v>-3.7541666666666669</v>
      </c>
      <c r="F1072" s="9">
        <f>[1]work1!G1021/60</f>
        <v>-4.5055555555555555</v>
      </c>
      <c r="G1072" s="9">
        <f>[1]work1!H1021/60</f>
        <v>-5.8458333333333332</v>
      </c>
      <c r="H1072" s="9">
        <f>[1]work1!I1021/60</f>
        <v>-1.6074074074074074</v>
      </c>
      <c r="I1072" s="9">
        <f>[1]work1!J1021/60</f>
        <v>-1.5083333333333333</v>
      </c>
      <c r="J1072" s="9">
        <f>[1]work1!K1021/60</f>
        <v>-2.2800000000000002</v>
      </c>
      <c r="K1072" s="9">
        <f>[1]work1!L1021/60</f>
        <v>-0.86746031746031749</v>
      </c>
      <c r="L1072" s="9">
        <f>[1]work1!M1021/60</f>
        <v>-10.957777777777778</v>
      </c>
      <c r="M1072" s="9">
        <f>[1]work1!N1021/60</f>
        <v>-5.45</v>
      </c>
      <c r="N1072" s="9">
        <f>[1]work1!O1021/60</f>
        <v>-9.8447368421052648</v>
      </c>
      <c r="O1072" s="9">
        <f>[1]work1!P1021/60</f>
        <v>-5.0515151515151508</v>
      </c>
      <c r="P1072" s="9">
        <f>[1]work1!Q1021/60</f>
        <v>-2.8374999999999999</v>
      </c>
      <c r="Q1072" s="9">
        <f>[1]work1!R1021/60</f>
        <v>-3.6266666666666665</v>
      </c>
      <c r="R1072" s="9">
        <f>[1]work1!S1021/60</f>
        <v>-2.3196969696969698</v>
      </c>
      <c r="S1072" s="9">
        <f>[1]work1!T1021/60</f>
        <v>-6.11231884057971</v>
      </c>
      <c r="T1072" s="9">
        <f>[1]work1!U1021/60</f>
        <v>-3.1219696969696971</v>
      </c>
      <c r="U1072" s="9">
        <f>[1]work1!V1021/60</f>
        <v>-7.1841269841269844</v>
      </c>
      <c r="V1072" s="9">
        <f>[1]work1!W1021/60</f>
        <v>-3.0477272727272728</v>
      </c>
      <c r="W1072" s="9">
        <f>[1]work1!X1021/60</f>
        <v>-0.31666666666666665</v>
      </c>
      <c r="X1072" s="9">
        <f>[1]work1!Y1021/60</f>
        <v>-1.9716666666666667</v>
      </c>
      <c r="Y1072" s="9">
        <f>[1]work1!Z1021/60</f>
        <v>-3.3507575757575756</v>
      </c>
      <c r="Z1072" s="9">
        <f>[1]work1!AA1021/60</f>
        <v>-7.2891304347826082</v>
      </c>
      <c r="AA1072" s="9">
        <f>[1]work1!AB1021/60</f>
        <v>-3.2541666666666669</v>
      </c>
      <c r="AB1072" s="9">
        <f>[1]work1!AC1021/60</f>
        <v>-11.891666666666667</v>
      </c>
      <c r="AC1072" s="9">
        <f>[1]work1!AD1021/60</f>
        <v>-3.9840909090909089</v>
      </c>
      <c r="AD1072" s="9">
        <f>[1]work1!AE1021/60</f>
        <v>-1.3984848484848484</v>
      </c>
      <c r="AE1072" s="9">
        <f>[1]work1!AF1021/60</f>
        <v>-4.5185185185185182</v>
      </c>
      <c r="AF1072" s="9">
        <f>[1]work1!AG1021/60</f>
        <v>-1.5558823529411765</v>
      </c>
      <c r="AG1072" s="9">
        <f>[1]work1!AH1021/60</f>
        <v>0</v>
      </c>
      <c r="AH1072" s="5">
        <f>[1]work1!AI1021/60</f>
        <v>-4.1186993168715853</v>
      </c>
    </row>
    <row r="1073" spans="1:34" x14ac:dyDescent="0.25">
      <c r="A1073" s="8" t="s">
        <v>425</v>
      </c>
      <c r="B1073" s="9">
        <f>[1]work1!C1022/60</f>
        <v>-3.1944444444444442</v>
      </c>
      <c r="C1073" s="9">
        <f>[1]work1!D1022/60</f>
        <v>-6.7166666666666668</v>
      </c>
      <c r="D1073" s="9">
        <f>[1]work1!E1022/60</f>
        <v>-3.657142857142857</v>
      </c>
      <c r="E1073" s="9">
        <f>[1]work1!F1022/60</f>
        <v>-3.5449999999999999</v>
      </c>
      <c r="F1073" s="9">
        <f>[1]work1!G1022/60</f>
        <v>-5.3434782608695652</v>
      </c>
      <c r="G1073" s="9">
        <f>[1]work1!H1022/60</f>
        <v>-6.0771929824561406</v>
      </c>
      <c r="H1073" s="9">
        <f>[1]work1!I1022/60</f>
        <v>-79.534722222222214</v>
      </c>
      <c r="I1073" s="9">
        <f>[1]work1!J1022/60</f>
        <v>-3.01969696969697</v>
      </c>
      <c r="J1073" s="9">
        <f>[1]work1!K1022/60</f>
        <v>-3.7277777777777774</v>
      </c>
      <c r="K1073" s="9">
        <f>[1]work1!L1022/60</f>
        <v>-1.2433333333333332</v>
      </c>
      <c r="L1073" s="9">
        <f>[1]work1!M1022/60</f>
        <v>-9.0822222222222209</v>
      </c>
      <c r="M1073" s="9">
        <f>[1]work1!N1022/60</f>
        <v>-7.6282608695652181</v>
      </c>
      <c r="N1073" s="9">
        <f>[1]work1!O1022/60</f>
        <v>-11.275438596491227</v>
      </c>
      <c r="O1073" s="9">
        <f>[1]work1!P1022/60</f>
        <v>-6.3188405797101446</v>
      </c>
      <c r="P1073" s="9">
        <f>[1]work1!Q1022/60</f>
        <v>-2.6333333333333333</v>
      </c>
      <c r="Q1073" s="9">
        <f>[1]work1!R1022/60</f>
        <v>-8.23</v>
      </c>
      <c r="R1073" s="9">
        <f>[1]work1!S1022/60</f>
        <v>-1.1645833333333333</v>
      </c>
      <c r="S1073" s="9">
        <f>[1]work1!T1022/60</f>
        <v>-5.2101449275362324</v>
      </c>
      <c r="T1073" s="9">
        <f>[1]work1!U1022/60</f>
        <v>-3.7575757575757578</v>
      </c>
      <c r="U1073" s="9">
        <f>[1]work1!V1022/60</f>
        <v>-10.456818181818182</v>
      </c>
      <c r="V1073" s="9">
        <f>[1]work1!W1022/60</f>
        <v>-3.7604166666666665</v>
      </c>
      <c r="W1073" s="9">
        <f>[1]work1!X1022/60</f>
        <v>-2.6551282051282055</v>
      </c>
      <c r="X1073" s="9">
        <f>[1]work1!Y1022/60</f>
        <v>-3.7216666666666667</v>
      </c>
      <c r="Y1073" s="9">
        <f>[1]work1!Z1022/60</f>
        <v>-2.3753968253968254</v>
      </c>
      <c r="Z1073" s="9">
        <f>[1]work1!AA1022/60</f>
        <v>-7.0977272727272727</v>
      </c>
      <c r="AA1073" s="9">
        <f>[1]work1!AB1022/60</f>
        <v>-3.7166666666666668</v>
      </c>
      <c r="AB1073" s="9">
        <f>[1]work1!AC1022/60</f>
        <v>-11.58</v>
      </c>
      <c r="AC1073" s="9">
        <f>[1]work1!AD1022/60</f>
        <v>-4.5362318840579707</v>
      </c>
      <c r="AD1073" s="9">
        <f>[1]work1!AE1022/60</f>
        <v>-2.459090909090909</v>
      </c>
      <c r="AE1073" s="9">
        <f>[1]work1!AF1022/60</f>
        <v>-5.6800000000000006</v>
      </c>
      <c r="AF1073" s="9">
        <f>[1]work1!AG1022/60</f>
        <v>-3.215686274509804</v>
      </c>
      <c r="AG1073" s="9">
        <f>[1]work1!AH1022/60</f>
        <v>0</v>
      </c>
      <c r="AH1073" s="5">
        <f>[1]work1!AI1022/60</f>
        <v>-7.5036995060356935</v>
      </c>
    </row>
    <row r="1074" spans="1:34" s="6" customFormat="1" x14ac:dyDescent="0.25">
      <c r="A1074" s="7" t="s">
        <v>22</v>
      </c>
      <c r="B1074" s="5">
        <f>[1]work1!C1023/60</f>
        <v>-1.3044444444444445</v>
      </c>
      <c r="C1074" s="5">
        <f>[1]work1!D1023/60</f>
        <v>-4.9847222222222216</v>
      </c>
      <c r="D1074" s="5">
        <f>[1]work1!E1023/60</f>
        <v>-4.3897435897435892</v>
      </c>
      <c r="E1074" s="5">
        <f>[1]work1!F1023/60</f>
        <v>-4.719444444444445</v>
      </c>
      <c r="F1074" s="5">
        <f>[1]work1!G1023/60</f>
        <v>-4.6369047619047619</v>
      </c>
      <c r="G1074" s="5">
        <f>[1]work1!H1023/60</f>
        <v>-5.0166666666666666</v>
      </c>
      <c r="H1074" s="5">
        <f>[1]work1!I1023/60</f>
        <v>-18.108333333333334</v>
      </c>
      <c r="I1074" s="5">
        <f>[1]work1!J1023/60</f>
        <v>-5.8244444444444436</v>
      </c>
      <c r="J1074" s="5">
        <f>[1]work1!K1023/60</f>
        <v>-3.0979166666666669</v>
      </c>
      <c r="K1074" s="5">
        <f>[1]work1!L1023/60</f>
        <v>-2.0243169398907104</v>
      </c>
      <c r="L1074" s="5">
        <f>[1]work1!M1023/60</f>
        <v>-10.533695652173913</v>
      </c>
      <c r="M1074" s="5">
        <f>[1]work1!N1023/60</f>
        <v>-6.0876811594202893</v>
      </c>
      <c r="N1074" s="5">
        <f>[1]work1!O1023/60</f>
        <v>-10.279597701149424</v>
      </c>
      <c r="O1074" s="5">
        <f>[1]work1!P1023/60</f>
        <v>-5.3068627450980399</v>
      </c>
      <c r="P1074" s="5">
        <f>[1]work1!Q1023/60</f>
        <v>-4.1994047619047619</v>
      </c>
      <c r="Q1074" s="5">
        <f>[1]work1!R1023/60</f>
        <v>-2.3722222222222222</v>
      </c>
      <c r="R1074" s="5">
        <f>[1]work1!S1023/60</f>
        <v>-2.966161616161616</v>
      </c>
      <c r="S1074" s="5">
        <f>[1]work1!T1023/60</f>
        <v>-5.9323076923076918</v>
      </c>
      <c r="T1074" s="5">
        <f>[1]work1!U1023/60</f>
        <v>-3.949019607843137</v>
      </c>
      <c r="U1074" s="5">
        <f>[1]work1!V1023/60</f>
        <v>-7.5064102564102564</v>
      </c>
      <c r="V1074" s="5">
        <f>[1]work1!W1023/60</f>
        <v>-3.3378571428571431</v>
      </c>
      <c r="W1074" s="5">
        <f>[1]work1!X1023/60</f>
        <v>-2.4413978494623652</v>
      </c>
      <c r="X1074" s="5">
        <f>[1]work1!Y1023/60</f>
        <v>-3.4263888888888889</v>
      </c>
      <c r="Y1074" s="5">
        <f>[1]work1!Z1023/60</f>
        <v>-2.8473544973544973</v>
      </c>
      <c r="Z1074" s="5">
        <f>[1]work1!AA1023/60</f>
        <v>-8.0641791044776117</v>
      </c>
      <c r="AA1074" s="5">
        <f>[1]work1!AB1023/60</f>
        <v>-3.8461904761904764</v>
      </c>
      <c r="AB1074" s="5">
        <f>[1]work1!AC1023/60</f>
        <v>-12.268817204301076</v>
      </c>
      <c r="AC1074" s="5">
        <f>[1]work1!AD1023/60</f>
        <v>-3.9252450980392153</v>
      </c>
      <c r="AD1074" s="5">
        <f>[1]work1!AE1023/60</f>
        <v>-5.7388888888888889</v>
      </c>
      <c r="AE1074" s="5">
        <f>[1]work1!AF1023/60</f>
        <v>-1.5734848484848485</v>
      </c>
      <c r="AF1074" s="5">
        <f>[1]work1!AG1023/60</f>
        <v>-4.0127272727272727</v>
      </c>
      <c r="AG1074" s="5">
        <f>[1]work1!AH1023/60</f>
        <v>0</v>
      </c>
      <c r="AH1074" s="5">
        <f>[1]work1!AI1023/60</f>
        <v>-5.3136397483911244</v>
      </c>
    </row>
    <row r="1075" spans="1:34" s="6" customFormat="1" x14ac:dyDescent="0.25">
      <c r="A1075" s="8" t="s">
        <v>423</v>
      </c>
      <c r="B1075" s="9">
        <f>[1]work1!C1024/60</f>
        <v>-1.9089743589743589</v>
      </c>
      <c r="C1075" s="9">
        <f>[1]work1!D1024/60</f>
        <v>-3.9425925925925922</v>
      </c>
      <c r="D1075" s="9">
        <f>[1]work1!E1024/60</f>
        <v>-3.8733333333333335</v>
      </c>
      <c r="E1075" s="9">
        <f>[1]work1!F1024/60</f>
        <v>-5.0103174603174603</v>
      </c>
      <c r="F1075" s="9">
        <f>[1]work1!G1024/60</f>
        <v>-4.5923611111111118</v>
      </c>
      <c r="G1075" s="9">
        <f>[1]work1!H1024/60</f>
        <v>-5.4908333333333328</v>
      </c>
      <c r="H1075" s="9">
        <f>[1]work1!I1024/60</f>
        <v>-2.246666666666667</v>
      </c>
      <c r="I1075" s="9">
        <f>[1]work1!J1024/60</f>
        <v>-4.7474358974358974</v>
      </c>
      <c r="J1075" s="9">
        <f>[1]work1!K1024/60</f>
        <v>-2.8777777777777778</v>
      </c>
      <c r="K1075" s="9">
        <f>[1]work1!L1024/60</f>
        <v>-2.0992063492063493</v>
      </c>
      <c r="L1075" s="9">
        <f>[1]work1!M1024/60</f>
        <v>-9.4382352941176464</v>
      </c>
      <c r="M1075" s="9">
        <f>[1]work1!N1024/60</f>
        <v>-5.9743055555555555</v>
      </c>
      <c r="N1075" s="9">
        <f>[1]work1!O1024/60</f>
        <v>-10.024166666666668</v>
      </c>
      <c r="O1075" s="9">
        <f>[1]work1!P1024/60</f>
        <v>-5.5465277777777784</v>
      </c>
      <c r="P1075" s="9">
        <f>[1]work1!Q1024/60</f>
        <v>-3.2794871794871794</v>
      </c>
      <c r="Q1075" s="9">
        <f>[1]work1!R1024/60</f>
        <v>-1.8944444444444446</v>
      </c>
      <c r="R1075" s="9">
        <f>[1]work1!S1024/60</f>
        <v>-2.8521739130434782</v>
      </c>
      <c r="S1075" s="9">
        <f>[1]work1!T1024/60</f>
        <v>-5.9217391304347826</v>
      </c>
      <c r="T1075" s="9">
        <f>[1]work1!U1024/60</f>
        <v>-4.2898550724637676</v>
      </c>
      <c r="U1075" s="9">
        <f>[1]work1!V1024/60</f>
        <v>-7.3363636363636369</v>
      </c>
      <c r="V1075" s="9">
        <f>[1]work1!W1024/60</f>
        <v>-3.3263888888888888</v>
      </c>
      <c r="W1075" s="9">
        <f>[1]work1!X1024/60</f>
        <v>-2.3071428571428569</v>
      </c>
      <c r="X1075" s="9">
        <f>[1]work1!Y1024/60</f>
        <v>-3.3277777777777775</v>
      </c>
      <c r="Y1075" s="9">
        <f>[1]work1!Z1024/60</f>
        <v>-3.0742424242424247</v>
      </c>
      <c r="Z1075" s="9">
        <f>[1]work1!AA1024/60</f>
        <v>-7.7680555555555548</v>
      </c>
      <c r="AA1075" s="9">
        <f>[1]work1!AB1024/60</f>
        <v>-3.6756944444444444</v>
      </c>
      <c r="AB1075" s="9">
        <f>[1]work1!AC1024/60</f>
        <v>-11.590151515151515</v>
      </c>
      <c r="AC1075" s="9">
        <f>[1]work1!AD1024/60</f>
        <v>-4.0861111111111112</v>
      </c>
      <c r="AD1075" s="9">
        <f>[1]work1!AE1024/60</f>
        <v>-4.4833333333333334</v>
      </c>
      <c r="AE1075" s="9">
        <f>[1]work1!AF1024/60</f>
        <v>-5.1729166666666666</v>
      </c>
      <c r="AF1075" s="9">
        <f>[1]work1!AG1024/60</f>
        <v>-4.2391666666666667</v>
      </c>
      <c r="AG1075" s="9">
        <f>[1]work1!AH1024/60</f>
        <v>0</v>
      </c>
      <c r="AH1075" s="5">
        <f>[1]work1!AI1024/60</f>
        <v>-4.7225089932930668</v>
      </c>
    </row>
    <row r="1076" spans="1:34" s="6" customFormat="1" x14ac:dyDescent="0.25">
      <c r="A1076" s="8" t="s">
        <v>424</v>
      </c>
      <c r="B1076" s="9">
        <f>[1]work1!C1025/60</f>
        <v>-3.2512820512820513</v>
      </c>
      <c r="C1076" s="9">
        <f>[1]work1!D1025/60</f>
        <v>-6.5277777777777777</v>
      </c>
      <c r="D1076" s="9">
        <f>[1]work1!E1025/60</f>
        <v>-5.4366666666666665</v>
      </c>
      <c r="E1076" s="9">
        <f>[1]work1!F1025/60</f>
        <v>-5.9950000000000001</v>
      </c>
      <c r="F1076" s="9">
        <f>[1]work1!G1025/60</f>
        <v>-5.12</v>
      </c>
      <c r="G1076" s="9">
        <f>[1]work1!H1025/60</f>
        <v>-5.7365079365079366</v>
      </c>
      <c r="H1076" s="9">
        <f>[1]work1!I1025/60</f>
        <v>-46.901666666666664</v>
      </c>
      <c r="I1076" s="9">
        <f>[1]work1!J1025/60</f>
        <v>-5.7487179487179487</v>
      </c>
      <c r="J1076" s="9">
        <f>[1]work1!K1025/60</f>
        <v>-3.6685185185185185</v>
      </c>
      <c r="K1076" s="9">
        <f>[1]work1!L1025/60</f>
        <v>-2.3531746031746033</v>
      </c>
      <c r="L1076" s="9">
        <f>[1]work1!M1025/60</f>
        <v>-11.433333333333334</v>
      </c>
      <c r="M1076" s="9">
        <f>[1]work1!N1025/60</f>
        <v>-6.3097222222222218</v>
      </c>
      <c r="N1076" s="9">
        <f>[1]work1!O1025/60</f>
        <v>-10.532500000000001</v>
      </c>
      <c r="O1076" s="9">
        <f>[1]work1!P1025/60</f>
        <v>-5.1804347826086961</v>
      </c>
      <c r="P1076" s="9">
        <f>[1]work1!Q1025/60</f>
        <v>-5.0448717948717947</v>
      </c>
      <c r="Q1076" s="9">
        <f>[1]work1!R1025/60</f>
        <v>-3.659259259259259</v>
      </c>
      <c r="R1076" s="9">
        <f>[1]work1!S1025/60</f>
        <v>-3.5739130434782611</v>
      </c>
      <c r="S1076" s="9">
        <f>[1]work1!T1025/60</f>
        <v>-6.0651515151515154</v>
      </c>
      <c r="T1076" s="9">
        <f>[1]work1!U1025/60</f>
        <v>-4.9231884057971014</v>
      </c>
      <c r="U1076" s="9">
        <f>[1]work1!V1025/60</f>
        <v>-7.9427536231884064</v>
      </c>
      <c r="V1076" s="9">
        <f>[1]work1!W1025/60</f>
        <v>-3.6937500000000001</v>
      </c>
      <c r="W1076" s="9">
        <f>[1]work1!X1025/60</f>
        <v>-3.413095238095238</v>
      </c>
      <c r="X1076" s="9">
        <f>[1]work1!Y1025/60</f>
        <v>-4.3685185185185178</v>
      </c>
      <c r="Y1076" s="9">
        <f>[1]work1!Z1025/60</f>
        <v>-2.4893939393939397</v>
      </c>
      <c r="Z1076" s="9">
        <f>[1]work1!AA1025/60</f>
        <v>-7.9137681159420294</v>
      </c>
      <c r="AA1076" s="9">
        <f>[1]work1!AB1025/60</f>
        <v>-4.2879999999999994</v>
      </c>
      <c r="AB1076" s="9">
        <f>[1]work1!AC1025/60</f>
        <v>-13.017460317460317</v>
      </c>
      <c r="AC1076" s="9">
        <f>[1]work1!AD1025/60</f>
        <v>-4.1949275362318836</v>
      </c>
      <c r="AD1076" s="9">
        <f>[1]work1!AE1025/60</f>
        <v>-5.7944444444444452</v>
      </c>
      <c r="AE1076" s="9">
        <f>[1]work1!AF1025/60</f>
        <v>-6.7312500000000002</v>
      </c>
      <c r="AF1076" s="9">
        <f>[1]work1!AG1025/60</f>
        <v>-4.0438596491228065</v>
      </c>
      <c r="AG1076" s="9">
        <f>[1]work1!AH1025/60</f>
        <v>0</v>
      </c>
      <c r="AH1076" s="5">
        <f>[1]work1!AI1025/60</f>
        <v>-6.9468679970461915</v>
      </c>
    </row>
    <row r="1077" spans="1:34" x14ac:dyDescent="0.25">
      <c r="A1077" s="8" t="s">
        <v>425</v>
      </c>
      <c r="B1077" s="9">
        <f>[1]work1!C1026/60</f>
        <v>6.9874999999999998</v>
      </c>
      <c r="C1077" s="9">
        <f>[1]work1!D1026/60</f>
        <v>-4.2333333333333334</v>
      </c>
      <c r="D1077" s="9">
        <f>[1]work1!E1026/60</f>
        <v>-3.5055555555555555</v>
      </c>
      <c r="E1077" s="9">
        <f>[1]work1!F1026/60</f>
        <v>-3.0552631578947369</v>
      </c>
      <c r="F1077" s="9">
        <f>[1]work1!G1026/60</f>
        <v>-4.1126984126984123</v>
      </c>
      <c r="G1077" s="9">
        <f>[1]work1!H1026/60</f>
        <v>-3.65</v>
      </c>
      <c r="H1077" s="9">
        <f>[1]work1!I1026/60</f>
        <v>-1.9437500000000001</v>
      </c>
      <c r="I1077" s="9">
        <f>[1]work1!J1026/60</f>
        <v>-9.5708333333333329</v>
      </c>
      <c r="J1077" s="9">
        <f>[1]work1!K1026/60</f>
        <v>-2.5722222222222224</v>
      </c>
      <c r="K1077" s="9">
        <f>[1]work1!L1026/60</f>
        <v>-1.5780701754385966</v>
      </c>
      <c r="L1077" s="9">
        <f>[1]work1!M1026/60</f>
        <v>-10.9</v>
      </c>
      <c r="M1077" s="9">
        <f>[1]work1!N1026/60</f>
        <v>-5.9634920634920636</v>
      </c>
      <c r="N1077" s="9">
        <f>[1]work1!O1026/60</f>
        <v>-10.282407407407408</v>
      </c>
      <c r="O1077" s="9">
        <f>[1]work1!P1026/60</f>
        <v>-5.1714285714285717</v>
      </c>
      <c r="P1077" s="9">
        <f>[1]work1!Q1026/60</f>
        <v>-4.6833333333333336</v>
      </c>
      <c r="Q1077" s="9">
        <f>[1]work1!R1026/60</f>
        <v>-1.1583333333333334</v>
      </c>
      <c r="R1077" s="9">
        <f>[1]work1!S1026/60</f>
        <v>-2.3983333333333334</v>
      </c>
      <c r="S1077" s="9">
        <f>[1]work1!T1026/60</f>
        <v>-5.7983333333333329</v>
      </c>
      <c r="T1077" s="9">
        <f>[1]work1!U1026/60</f>
        <v>-2.5742424242424247</v>
      </c>
      <c r="U1077" s="9">
        <f>[1]work1!V1026/60</f>
        <v>-7.1916666666666664</v>
      </c>
      <c r="V1077" s="9">
        <f>[1]work1!W1026/60</f>
        <v>-2.9621212121212119</v>
      </c>
      <c r="W1077" s="9">
        <f>[1]work1!X1026/60</f>
        <v>1.4666666666666666</v>
      </c>
      <c r="X1077" s="9">
        <f>[1]work1!Y1026/60</f>
        <v>-2.161111111111111</v>
      </c>
      <c r="Y1077" s="9">
        <f>[1]work1!Z1026/60</f>
        <v>-2.9991228070175437</v>
      </c>
      <c r="Z1077" s="9">
        <f>[1]work1!AA1026/60</f>
        <v>-8.5924999999999994</v>
      </c>
      <c r="AA1077" s="9">
        <f>[1]work1!AB1026/60</f>
        <v>-3.515079365079365</v>
      </c>
      <c r="AB1077" s="9">
        <f>[1]work1!AC1026/60</f>
        <v>-12.22719298245614</v>
      </c>
      <c r="AC1077" s="9">
        <f>[1]work1!AD1026/60</f>
        <v>-3.4460317460317458</v>
      </c>
      <c r="AD1077" s="9">
        <f>[1]work1!AE1026/60</f>
        <v>-10.53888888888889</v>
      </c>
      <c r="AE1077" s="9">
        <f>[1]work1!AF1026/60</f>
        <v>10.102777777777778</v>
      </c>
      <c r="AF1077" s="9">
        <f>[1]work1!AG1026/60</f>
        <v>-3.6927083333333335</v>
      </c>
      <c r="AG1077" s="9">
        <f>[1]work1!AH1026/60</f>
        <v>0</v>
      </c>
      <c r="AH1077" s="5">
        <f>[1]work1!AI1026/60</f>
        <v>-3.9329389889884365</v>
      </c>
    </row>
    <row r="1078" spans="1:34" x14ac:dyDescent="0.25">
      <c r="A1078" s="8"/>
      <c r="AE1078" s="9"/>
      <c r="AF1078" s="9"/>
      <c r="AG1078" s="9"/>
      <c r="AH1078" s="5"/>
    </row>
    <row r="1079" spans="1:34" s="6" customFormat="1" x14ac:dyDescent="0.25">
      <c r="A1079" s="4">
        <v>367</v>
      </c>
      <c r="B1079" s="5">
        <f>[1]work1!C1027/60</f>
        <v>-3.9304166666666664</v>
      </c>
      <c r="C1079" s="5">
        <f>[1]work1!D1027/60</f>
        <v>0</v>
      </c>
      <c r="D1079" s="5">
        <f>[1]work1!E1027/60</f>
        <v>-1.2997267759562841</v>
      </c>
      <c r="E1079" s="5">
        <f>[1]work1!F1027/60</f>
        <v>-2.8835871404399325</v>
      </c>
      <c r="F1079" s="5">
        <f>[1]work1!G1027/60</f>
        <v>-3.8653976311336717</v>
      </c>
      <c r="G1079" s="5">
        <f>[1]work1!H1027/60</f>
        <v>-3.4270944741532978</v>
      </c>
      <c r="H1079" s="5">
        <f>[1]work1!I1027/60</f>
        <v>-0.31022222222222223</v>
      </c>
      <c r="I1079" s="5">
        <f>[1]work1!J1027/60</f>
        <v>-4.5707951070336383</v>
      </c>
      <c r="J1079" s="5">
        <f>[1]work1!K1027/60</f>
        <v>0</v>
      </c>
      <c r="K1079" s="5">
        <f>[1]work1!L1027/60</f>
        <v>-2.2896613190730837</v>
      </c>
      <c r="L1079" s="5">
        <f>[1]work1!M1027/60</f>
        <v>-2.6584795321637427</v>
      </c>
      <c r="M1079" s="5">
        <f>[1]work1!N1027/60</f>
        <v>-1.6390862944162436</v>
      </c>
      <c r="N1079" s="5">
        <f>[1]work1!O1027/60</f>
        <v>-2.3965811965811965</v>
      </c>
      <c r="O1079" s="5">
        <f>[1]work1!P1027/60</f>
        <v>-1.5109999999999999</v>
      </c>
      <c r="P1079" s="5">
        <f>[1]work1!Q1027/60</f>
        <v>-4.1966360856269116</v>
      </c>
      <c r="Q1079" s="5">
        <f>[1]work1!R1027/60</f>
        <v>0</v>
      </c>
      <c r="R1079" s="5">
        <f>[1]work1!S1027/60</f>
        <v>-1.9082317073170734</v>
      </c>
      <c r="S1079" s="5">
        <f>[1]work1!T1027/60</f>
        <v>-1.472463768115942</v>
      </c>
      <c r="T1079" s="5">
        <f>[1]work1!U1027/60</f>
        <v>-2.2050000000000001</v>
      </c>
      <c r="U1079" s="5">
        <f>[1]work1!V1027/60</f>
        <v>-2.1039893617021277</v>
      </c>
      <c r="V1079" s="5">
        <f>[1]work1!W1027/60</f>
        <v>-2.9204166666666667</v>
      </c>
      <c r="W1079" s="5">
        <f>[1]work1!X1027/60</f>
        <v>-2.7924369747899158</v>
      </c>
      <c r="X1079" s="5">
        <f>[1]work1!Y1027/60</f>
        <v>0</v>
      </c>
      <c r="Y1079" s="5">
        <f>[1]work1!Z1027/60</f>
        <v>-0.51769230769230767</v>
      </c>
      <c r="Z1079" s="5">
        <f>[1]work1!AA1027/60</f>
        <v>-1.9680904522613065</v>
      </c>
      <c r="AA1079" s="5">
        <f>[1]work1!AB1027/60</f>
        <v>-2.4700167504187602</v>
      </c>
      <c r="AB1079" s="5">
        <f>[1]work1!AC1027/60</f>
        <v>-3.8399497487437189</v>
      </c>
      <c r="AC1079" s="5">
        <f>[1]work1!AD1027/60</f>
        <v>-1.82375</v>
      </c>
      <c r="AD1079" s="5">
        <f>[1]work1!AE1027/60</f>
        <v>-4.70969387755102</v>
      </c>
      <c r="AE1079" s="5">
        <f>[1]work1!AF1027/60</f>
        <v>0</v>
      </c>
      <c r="AF1079" s="5">
        <f>[1]work1!AG1027/60</f>
        <v>-1.2543532338308456</v>
      </c>
      <c r="AG1079" s="5">
        <f>[1]work1!AH1027/60</f>
        <v>0</v>
      </c>
      <c r="AH1079" s="5">
        <f>[1]work1!AI1027/60</f>
        <v>-2.095637719179245</v>
      </c>
    </row>
    <row r="1080" spans="1:34" s="6" customFormat="1" x14ac:dyDescent="0.25">
      <c r="A1080" s="7" t="s">
        <v>2</v>
      </c>
      <c r="B1080" s="5">
        <f>[1]work1!C1028/60</f>
        <v>-2.473611111111111</v>
      </c>
      <c r="C1080" s="5">
        <f>[1]work1!D1028/60</f>
        <v>0</v>
      </c>
      <c r="D1080" s="5">
        <f>[1]work1!E1028/60</f>
        <v>-1.3279569892473118</v>
      </c>
      <c r="E1080" s="5">
        <f>[1]work1!F1028/60</f>
        <v>-1.9508417508417508</v>
      </c>
      <c r="F1080" s="5">
        <f>[1]work1!G1028/60</f>
        <v>-2.6508503401360541</v>
      </c>
      <c r="G1080" s="5">
        <f>[1]work1!H1028/60</f>
        <v>-2.8289007092198584</v>
      </c>
      <c r="H1080" s="5">
        <f>[1]work1!I1028/60</f>
        <v>-0.381140350877193</v>
      </c>
      <c r="I1080" s="5">
        <f>[1]work1!J1028/60</f>
        <v>-2.6129629629629627</v>
      </c>
      <c r="J1080" s="5">
        <f>[1]work1!K1028/60</f>
        <v>0</v>
      </c>
      <c r="K1080" s="5">
        <f>[1]work1!L1028/60</f>
        <v>-1.7686170212765959</v>
      </c>
      <c r="L1080" s="5">
        <f>[1]work1!M1028/60</f>
        <v>-2.0460606060606059</v>
      </c>
      <c r="M1080" s="5">
        <f>[1]work1!N1028/60</f>
        <v>-1.2985</v>
      </c>
      <c r="N1080" s="5">
        <f>[1]work1!O1028/60</f>
        <v>-2.0424398625429552</v>
      </c>
      <c r="O1080" s="5">
        <f>[1]work1!P1028/60</f>
        <v>-1.2950000000000002</v>
      </c>
      <c r="P1080" s="5">
        <f>[1]work1!Q1028/60</f>
        <v>-2.5246913580246915</v>
      </c>
      <c r="Q1080" s="5">
        <f>[1]work1!R1028/60</f>
        <v>0</v>
      </c>
      <c r="R1080" s="5">
        <f>[1]work1!S1028/60</f>
        <v>-1.3670682730923693</v>
      </c>
      <c r="S1080" s="5">
        <f>[1]work1!T1028/60</f>
        <v>-1.7311827956989247</v>
      </c>
      <c r="T1080" s="5">
        <f>[1]work1!U1028/60</f>
        <v>-1.7805</v>
      </c>
      <c r="U1080" s="5">
        <f>[1]work1!V1028/60</f>
        <v>-1.5634408602150538</v>
      </c>
      <c r="V1080" s="5">
        <f>[1]work1!W1028/60</f>
        <v>-2.1176666666666666</v>
      </c>
      <c r="W1080" s="5">
        <f>[1]work1!X1028/60</f>
        <v>-1.1505649717514124</v>
      </c>
      <c r="X1080" s="5">
        <f>[1]work1!Y1028/60</f>
        <v>0</v>
      </c>
      <c r="Y1080" s="5">
        <f>[1]work1!Z1028/60</f>
        <v>-0.46649484536082475</v>
      </c>
      <c r="Z1080" s="5">
        <f>[1]work1!AA1028/60</f>
        <v>-1.9601666666666666</v>
      </c>
      <c r="AA1080" s="5">
        <f>[1]work1!AB1028/60</f>
        <v>-1.6020202020202021</v>
      </c>
      <c r="AB1080" s="5">
        <f>[1]work1!AC1028/60</f>
        <v>-3.1421666666666668</v>
      </c>
      <c r="AC1080" s="5">
        <f>[1]work1!AD1028/60</f>
        <v>-1.2848333333333335</v>
      </c>
      <c r="AD1080" s="5">
        <f>[1]work1!AE1028/60</f>
        <v>-2.4156462585034015</v>
      </c>
      <c r="AE1080" s="5">
        <f>[1]work1!AF1028/60</f>
        <v>0</v>
      </c>
      <c r="AF1080" s="5">
        <f>[1]work1!AG1028/60</f>
        <v>-0.36505376344086021</v>
      </c>
      <c r="AG1080" s="5">
        <f>[1]work1!AH1028/60</f>
        <v>0</v>
      </c>
      <c r="AH1080" s="5">
        <f>[1]work1!AI1028/60</f>
        <v>-1.4886573666360476</v>
      </c>
    </row>
    <row r="1081" spans="1:34" s="6" customFormat="1" x14ac:dyDescent="0.25">
      <c r="A1081" s="8" t="s">
        <v>426</v>
      </c>
      <c r="B1081" s="9">
        <f>[1]work1!C1029/60</f>
        <v>-2.7902777777777774</v>
      </c>
      <c r="C1081" s="9">
        <f>[1]work1!D1029/60</f>
        <v>0</v>
      </c>
      <c r="D1081" s="9">
        <f>[1]work1!E1029/60</f>
        <v>-1.4933333333333332</v>
      </c>
      <c r="E1081" s="9">
        <f>[1]work1!F1029/60</f>
        <v>-1.3486111111111112</v>
      </c>
      <c r="F1081" s="9">
        <f>[1]work1!G1029/60</f>
        <v>-1.9375</v>
      </c>
      <c r="G1081" s="9">
        <f>[1]work1!H1029/60</f>
        <v>-1</v>
      </c>
      <c r="H1081" s="9">
        <f>[1]work1!I1029/60</f>
        <v>-0.57666666666666666</v>
      </c>
      <c r="I1081" s="9">
        <f>[1]work1!J1029/60</f>
        <v>-3.0649999999999999</v>
      </c>
      <c r="J1081" s="9">
        <f>[1]work1!K1029/60</f>
        <v>0</v>
      </c>
      <c r="K1081" s="9">
        <f>[1]work1!L1029/60</f>
        <v>-1.5060606060606061</v>
      </c>
      <c r="L1081" s="9">
        <f>[1]work1!M1029/60</f>
        <v>-1.7166666666666666</v>
      </c>
      <c r="M1081" s="9">
        <f>[1]work1!N1029/60</f>
        <v>-1.1513888888888888</v>
      </c>
      <c r="N1081" s="9">
        <f>[1]work1!O1029/60</f>
        <v>-1.4333333333333333</v>
      </c>
      <c r="O1081" s="9">
        <f>[1]work1!P1029/60</f>
        <v>-0.75416666666666665</v>
      </c>
      <c r="P1081" s="9">
        <f>[1]work1!Q1029/60</f>
        <v>-3.3733333333333335</v>
      </c>
      <c r="Q1081" s="9">
        <f>[1]work1!R1029/60</f>
        <v>0</v>
      </c>
      <c r="R1081" s="9">
        <f>[1]work1!S1029/60</f>
        <v>-1.7533333333333334</v>
      </c>
      <c r="S1081" s="9">
        <f>[1]work1!T1029/60</f>
        <v>-0.79242424242424248</v>
      </c>
      <c r="T1081" s="9">
        <f>[1]work1!U1029/60</f>
        <v>-1.3055555555555556</v>
      </c>
      <c r="U1081" s="9">
        <f>[1]work1!V1029/60</f>
        <v>-1.1636363636363636</v>
      </c>
      <c r="V1081" s="9">
        <f>[1]work1!W1029/60</f>
        <v>-1.5041666666666667</v>
      </c>
      <c r="W1081" s="9">
        <f>[1]work1!X1029/60</f>
        <v>-1.1015151515151516</v>
      </c>
      <c r="X1081" s="9">
        <f>[1]work1!Y1029/60</f>
        <v>0</v>
      </c>
      <c r="Y1081" s="9">
        <f>[1]work1!Z1029/60</f>
        <v>-0.47121212121212125</v>
      </c>
      <c r="Z1081" s="9">
        <f>[1]work1!AA1029/60</f>
        <v>-1.6916666666666667</v>
      </c>
      <c r="AA1081" s="9">
        <f>[1]work1!AB1029/60</f>
        <v>-1.5194444444444446</v>
      </c>
      <c r="AB1081" s="9">
        <f>[1]work1!AC1029/60</f>
        <v>-2.35</v>
      </c>
      <c r="AC1081" s="9">
        <f>[1]work1!AD1029/60</f>
        <v>-0.4861111111111111</v>
      </c>
      <c r="AD1081" s="9">
        <f>[1]work1!AE1029/60</f>
        <v>-2.6870370370370371</v>
      </c>
      <c r="AE1081" s="9">
        <f>[1]work1!AF1029/60</f>
        <v>0</v>
      </c>
      <c r="AF1081" s="9">
        <f>[1]work1!AG1029/60</f>
        <v>-1.5166666666666666</v>
      </c>
      <c r="AG1081" s="9">
        <f>[1]work1!AH1029/60</f>
        <v>0</v>
      </c>
      <c r="AH1081" s="5">
        <f>[1]work1!AI1029/60</f>
        <v>-1.306100249809927</v>
      </c>
    </row>
    <row r="1082" spans="1:34" s="6" customFormat="1" x14ac:dyDescent="0.25">
      <c r="A1082" s="8" t="s">
        <v>427</v>
      </c>
      <c r="B1082" s="9">
        <f>[1]work1!C1030/60</f>
        <v>0</v>
      </c>
      <c r="C1082" s="9">
        <f>[1]work1!D1030/60</f>
        <v>0</v>
      </c>
      <c r="D1082" s="9">
        <f>[1]work1!E1030/60</f>
        <v>-2.4666666666666668</v>
      </c>
      <c r="E1082" s="9">
        <f>[1]work1!F1030/60</f>
        <v>-2.0427083333333331</v>
      </c>
      <c r="F1082" s="9">
        <f>[1]work1!G1030/60</f>
        <v>-2.8071428571428569</v>
      </c>
      <c r="G1082" s="9">
        <f>[1]work1!H1030/60</f>
        <v>-3.2722222222222226</v>
      </c>
      <c r="H1082" s="9">
        <f>[1]work1!I1030/60</f>
        <v>-0.9472222222222223</v>
      </c>
      <c r="I1082" s="9">
        <f>[1]work1!J1030/60</f>
        <v>0</v>
      </c>
      <c r="J1082" s="9">
        <f>[1]work1!K1030/60</f>
        <v>0</v>
      </c>
      <c r="K1082" s="9">
        <f>[1]work1!L1030/60</f>
        <v>-2.4033333333333333</v>
      </c>
      <c r="L1082" s="9">
        <f>[1]work1!M1030/60</f>
        <v>-2.164814814814815</v>
      </c>
      <c r="M1082" s="9">
        <f>[1]work1!N1030/60</f>
        <v>-1.8239583333333333</v>
      </c>
      <c r="N1082" s="9">
        <f>[1]work1!O1030/60</f>
        <v>-2.5499999999999998</v>
      </c>
      <c r="O1082" s="9">
        <f>[1]work1!P1030/60</f>
        <v>-1.7093750000000001</v>
      </c>
      <c r="P1082" s="9">
        <f>[1]work1!Q1030/60</f>
        <v>0</v>
      </c>
      <c r="Q1082" s="9">
        <f>[1]work1!R1030/60</f>
        <v>0</v>
      </c>
      <c r="R1082" s="9">
        <f>[1]work1!S1030/60</f>
        <v>-2.4833333333333334</v>
      </c>
      <c r="S1082" s="9">
        <f>[1]work1!T1030/60</f>
        <v>-2.5404761904761903</v>
      </c>
      <c r="T1082" s="9">
        <f>[1]work1!U1030/60</f>
        <v>-2.2541666666666669</v>
      </c>
      <c r="U1082" s="9">
        <f>[1]work1!V1030/60</f>
        <v>-1.8099999999999998</v>
      </c>
      <c r="V1082" s="9">
        <f>[1]work1!W1030/60</f>
        <v>-2.3104166666666668</v>
      </c>
      <c r="W1082" s="9">
        <f>[1]work1!X1030/60</f>
        <v>0</v>
      </c>
      <c r="X1082" s="9">
        <f>[1]work1!Y1030/60</f>
        <v>0</v>
      </c>
      <c r="Y1082" s="9">
        <f>[1]work1!Z1030/60</f>
        <v>-1.4388888888888889</v>
      </c>
      <c r="Z1082" s="9">
        <f>[1]work1!AA1030/60</f>
        <v>-2.5687500000000001</v>
      </c>
      <c r="AA1082" s="9">
        <f>[1]work1!AB1030/60</f>
        <v>-2.1270833333333332</v>
      </c>
      <c r="AB1082" s="9">
        <f>[1]work1!AC1030/60</f>
        <v>-3.7687499999999998</v>
      </c>
      <c r="AC1082" s="9">
        <f>[1]work1!AD1030/60</f>
        <v>-2.0135416666666668</v>
      </c>
      <c r="AD1082" s="9">
        <f>[1]work1!AE1030/60</f>
        <v>0</v>
      </c>
      <c r="AE1082" s="9">
        <f>[1]work1!AF1030/60</f>
        <v>0</v>
      </c>
      <c r="AF1082" s="9">
        <f>[1]work1!AG1030/60</f>
        <v>-1.3621212121212123</v>
      </c>
      <c r="AG1082" s="9">
        <f>[1]work1!AH1030/60</f>
        <v>0</v>
      </c>
      <c r="AH1082" s="5">
        <f>[1]work1!AI1030/60</f>
        <v>-1.5117732819748946</v>
      </c>
    </row>
    <row r="1083" spans="1:34" x14ac:dyDescent="0.25">
      <c r="A1083" s="8" t="s">
        <v>424</v>
      </c>
      <c r="B1083" s="9">
        <f>[1]work1!C1031/60</f>
        <v>-2.7111111111111108</v>
      </c>
      <c r="C1083" s="9">
        <f>[1]work1!D1031/60</f>
        <v>0</v>
      </c>
      <c r="D1083" s="9">
        <f>[1]work1!E1031/60</f>
        <v>-0.28888888888888886</v>
      </c>
      <c r="E1083" s="9">
        <f>[1]work1!F1031/60</f>
        <v>-2.7935897435897434</v>
      </c>
      <c r="F1083" s="9">
        <f>[1]work1!G1031/60</f>
        <v>-3.0261904761904765</v>
      </c>
      <c r="G1083" s="9">
        <f>[1]work1!H1031/60</f>
        <v>-4.0102564102564102</v>
      </c>
      <c r="H1083" s="9">
        <f>[1]work1!I1031/60</f>
        <v>-0.14833333333333334</v>
      </c>
      <c r="I1083" s="9">
        <f>[1]work1!J1031/60</f>
        <v>-2.3984848484848484</v>
      </c>
      <c r="J1083" s="9">
        <f>[1]work1!K1031/60</f>
        <v>0</v>
      </c>
      <c r="K1083" s="9">
        <f>[1]work1!L1031/60</f>
        <v>-1.1205128205128205</v>
      </c>
      <c r="L1083" s="9">
        <f>[1]work1!M1031/60</f>
        <v>-2.4854166666666666</v>
      </c>
      <c r="M1083" s="9">
        <f>[1]work1!N1031/60</f>
        <v>-1.4154761904761906</v>
      </c>
      <c r="N1083" s="9">
        <f>[1]work1!O1031/60</f>
        <v>-2.4047619047619047</v>
      </c>
      <c r="O1083" s="9">
        <f>[1]work1!P1031/60</f>
        <v>-1.1964285714285716</v>
      </c>
      <c r="P1083" s="9">
        <f>[1]work1!Q1031/60</f>
        <v>-3.0378787878787881</v>
      </c>
      <c r="Q1083" s="9">
        <f>[1]work1!R1031/60</f>
        <v>0</v>
      </c>
      <c r="R1083" s="9">
        <f>[1]work1!S1031/60</f>
        <v>-0.63888888888888895</v>
      </c>
      <c r="S1083" s="9">
        <f>[1]work1!T1031/60</f>
        <v>-1.1461538461538463</v>
      </c>
      <c r="T1083" s="9">
        <f>[1]work1!U1031/60</f>
        <v>-1.480952380952381</v>
      </c>
      <c r="U1083" s="9">
        <f>[1]work1!V1031/60</f>
        <v>-1.6564102564102565</v>
      </c>
      <c r="V1083" s="9">
        <f>[1]work1!W1031/60</f>
        <v>-2.0154761904761904</v>
      </c>
      <c r="W1083" s="9">
        <f>[1]work1!X1031/60</f>
        <v>-1.3166666666666667</v>
      </c>
      <c r="X1083" s="9">
        <f>[1]work1!Y1031/60</f>
        <v>0</v>
      </c>
      <c r="Y1083" s="9">
        <f>[1]work1!Z1031/60</f>
        <v>0.83461538461538465</v>
      </c>
      <c r="Z1083" s="9">
        <f>[1]work1!AA1031/60</f>
        <v>-2.0357142857142856</v>
      </c>
      <c r="AA1083" s="9">
        <f>[1]work1!AB1031/60</f>
        <v>-1.3785714285714286</v>
      </c>
      <c r="AB1083" s="9">
        <f>[1]work1!AC1031/60</f>
        <v>-3.3797619047619047</v>
      </c>
      <c r="AC1083" s="9">
        <f>[1]work1!AD1031/60</f>
        <v>-0.98690476190476195</v>
      </c>
      <c r="AD1083" s="9">
        <f>[1]work1!AE1031/60</f>
        <v>-2.2433333333333332</v>
      </c>
      <c r="AE1083" s="9">
        <f>[1]work1!AF1031/60</f>
        <v>0</v>
      </c>
      <c r="AF1083" s="9">
        <f>[1]work1!AG1031/60</f>
        <v>5.6250000000000001E-2</v>
      </c>
      <c r="AG1083" s="9">
        <f>[1]work1!AH1031/60</f>
        <v>0</v>
      </c>
      <c r="AH1083" s="5">
        <f>[1]work1!AI1031/60</f>
        <v>-1.4330741391225261</v>
      </c>
    </row>
    <row r="1084" spans="1:34" x14ac:dyDescent="0.25">
      <c r="A1084" s="8" t="s">
        <v>428</v>
      </c>
      <c r="B1084" s="9">
        <f>[1]work1!C1032/60</f>
        <v>-2.3041666666666667</v>
      </c>
      <c r="C1084" s="9">
        <f>[1]work1!D1032/60</f>
        <v>0</v>
      </c>
      <c r="D1084" s="9">
        <f>[1]work1!E1032/60</f>
        <v>-1.5874999999999999</v>
      </c>
      <c r="E1084" s="9">
        <f>[1]work1!F1032/60</f>
        <v>-2.3072916666666665</v>
      </c>
      <c r="F1084" s="9">
        <f>[1]work1!G1032/60</f>
        <v>-2.7468750000000002</v>
      </c>
      <c r="G1084" s="9">
        <f>[1]work1!H1032/60</f>
        <v>-3.02</v>
      </c>
      <c r="H1084" s="9">
        <f>[1]work1!I1032/60</f>
        <v>-0.82777777777777772</v>
      </c>
      <c r="I1084" s="9">
        <f>[1]work1!J1032/60</f>
        <v>-2.5363636363636366</v>
      </c>
      <c r="J1084" s="9">
        <f>[1]work1!K1032/60</f>
        <v>0</v>
      </c>
      <c r="K1084" s="9">
        <f>[1]work1!L1032/60</f>
        <v>-1.5666666666666667</v>
      </c>
      <c r="L1084" s="9">
        <f>[1]work1!M1032/60</f>
        <v>-2.3479166666666669</v>
      </c>
      <c r="M1084" s="9">
        <f>[1]work1!N1032/60</f>
        <v>-1.4927083333333333</v>
      </c>
      <c r="N1084" s="9">
        <f>[1]work1!O1032/60</f>
        <v>-1.2051282051282051</v>
      </c>
      <c r="O1084" s="9">
        <f>[1]work1!P1032/60</f>
        <v>-1.7291666666666667</v>
      </c>
      <c r="P1084" s="9">
        <f>[1]work1!Q1032/60</f>
        <v>-1.6484848484848484</v>
      </c>
      <c r="Q1084" s="9">
        <f>[1]work1!R1032/60</f>
        <v>0</v>
      </c>
      <c r="R1084" s="9">
        <f>[1]work1!S1032/60</f>
        <v>-1.6142857142857143</v>
      </c>
      <c r="S1084" s="9">
        <f>[1]work1!T1032/60</f>
        <v>-2.0155555555555558</v>
      </c>
      <c r="T1084" s="9">
        <f>[1]work1!U1032/60</f>
        <v>-2.0968749999999998</v>
      </c>
      <c r="U1084" s="9">
        <f>[1]work1!V1032/60</f>
        <v>-1.6133333333333333</v>
      </c>
      <c r="V1084" s="9">
        <f>[1]work1!W1032/60</f>
        <v>-2.1010416666666667</v>
      </c>
      <c r="W1084" s="9">
        <f>[1]work1!X1032/60</f>
        <v>-1.3847222222222222</v>
      </c>
      <c r="X1084" s="9">
        <f>[1]work1!Y1032/60</f>
        <v>0</v>
      </c>
      <c r="Y1084" s="9">
        <f>[1]work1!Z1032/60</f>
        <v>-0.86979166666666663</v>
      </c>
      <c r="Z1084" s="9">
        <f>[1]work1!AA1032/60</f>
        <v>-2.0270833333333331</v>
      </c>
      <c r="AA1084" s="9">
        <f>[1]work1!AB1032/60</f>
        <v>-2.0947916666666666</v>
      </c>
      <c r="AB1084" s="9">
        <f>[1]work1!AC1032/60</f>
        <v>-3.4916666666666667</v>
      </c>
      <c r="AC1084" s="9">
        <f>[1]work1!AD1032/60</f>
        <v>-1.6770833333333333</v>
      </c>
      <c r="AD1084" s="9">
        <f>[1]work1!AE1032/60</f>
        <v>-2.7616666666666663</v>
      </c>
      <c r="AE1084" s="9">
        <f>[1]work1!AF1032/60</f>
        <v>0</v>
      </c>
      <c r="AF1084" s="9">
        <f>[1]work1!AG1032/60</f>
        <v>-1.6833333333333333</v>
      </c>
      <c r="AG1084" s="9">
        <f>[1]work1!AH1032/60</f>
        <v>0</v>
      </c>
      <c r="AH1084" s="5">
        <f>[1]work1!AI1032/60</f>
        <v>-1.6371379449403642</v>
      </c>
    </row>
    <row r="1085" spans="1:34" x14ac:dyDescent="0.25">
      <c r="A1085" s="8" t="s">
        <v>429</v>
      </c>
      <c r="B1085" s="9">
        <f>[1]work1!C1033/60</f>
        <v>-2.3763888888888891</v>
      </c>
      <c r="C1085" s="9">
        <f>[1]work1!D1033/60</f>
        <v>0</v>
      </c>
      <c r="D1085" s="9">
        <f>[1]work1!E1033/60</f>
        <v>-1.7333333333333334</v>
      </c>
      <c r="E1085" s="9">
        <f>[1]work1!F1033/60</f>
        <v>-1.4083333333333334</v>
      </c>
      <c r="F1085" s="9">
        <f>[1]work1!G1033/60</f>
        <v>-0.875</v>
      </c>
      <c r="G1085" s="9">
        <f>[1]work1!H1033/60</f>
        <v>-4.2233333333333336</v>
      </c>
      <c r="H1085" s="9">
        <f>[1]work1!I1033/60</f>
        <v>0.19583333333333333</v>
      </c>
      <c r="I1085" s="9">
        <f>[1]work1!J1033/60</f>
        <v>-3.4030303030303033</v>
      </c>
      <c r="J1085" s="9">
        <f>[1]work1!K1033/60</f>
        <v>0</v>
      </c>
      <c r="K1085" s="9">
        <f>[1]work1!L1033/60</f>
        <v>-0.70277777777777772</v>
      </c>
      <c r="L1085" s="9">
        <f>[1]work1!M1033/60</f>
        <v>-2.0583333333333331</v>
      </c>
      <c r="M1085" s="9">
        <f>[1]work1!N1033/60</f>
        <v>-1.2972222222222221</v>
      </c>
      <c r="N1085" s="9">
        <f>[1]work1!O1033/60</f>
        <v>-2.7083333333333335</v>
      </c>
      <c r="O1085" s="9">
        <f>[1]work1!P1033/60</f>
        <v>-1.1194444444444445</v>
      </c>
      <c r="P1085" s="9">
        <f>[1]work1!Q1033/60</f>
        <v>-2.4636363636363634</v>
      </c>
      <c r="Q1085" s="9">
        <f>[1]work1!R1033/60</f>
        <v>0</v>
      </c>
      <c r="R1085" s="9">
        <f>[1]work1!S1033/60</f>
        <v>-1.1916666666666667</v>
      </c>
      <c r="S1085" s="9">
        <f>[1]work1!T1033/60</f>
        <v>-0.81111111111111112</v>
      </c>
      <c r="T1085" s="9">
        <f>[1]work1!U1033/60</f>
        <v>-1.6638888888888888</v>
      </c>
      <c r="U1085" s="9">
        <f>[1]work1!V1033/60</f>
        <v>-1.3666666666666667</v>
      </c>
      <c r="V1085" s="9">
        <f>[1]work1!W1033/60</f>
        <v>-1.5111111111111113</v>
      </c>
      <c r="W1085" s="9">
        <f>[1]work1!X1033/60</f>
        <v>-1.1027777777777779</v>
      </c>
      <c r="X1085" s="9">
        <f>[1]work1!Y1033/60</f>
        <v>0</v>
      </c>
      <c r="Y1085" s="9">
        <f>[1]work1!Z1033/60</f>
        <v>-0.93333333333333335</v>
      </c>
      <c r="Z1085" s="9">
        <f>[1]work1!AA1033/60</f>
        <v>-1.7611111111111113</v>
      </c>
      <c r="AA1085" s="9">
        <f>[1]work1!AB1033/60</f>
        <v>-1.425</v>
      </c>
      <c r="AB1085" s="9">
        <f>[1]work1!AC1033/60</f>
        <v>-3.2722222222222226</v>
      </c>
      <c r="AC1085" s="9">
        <f>[1]work1!AD1033/60</f>
        <v>-0.91111111111111109</v>
      </c>
      <c r="AD1085" s="9">
        <f>[1]work1!AE1033/60</f>
        <v>-2.7983333333333333</v>
      </c>
      <c r="AE1085" s="9">
        <f>[1]work1!AF1033/60</f>
        <v>0</v>
      </c>
      <c r="AF1085" s="9">
        <f>[1]work1!AG1033/60</f>
        <v>0.6</v>
      </c>
      <c r="AG1085" s="9">
        <f>[1]work1!AH1033/60</f>
        <v>0</v>
      </c>
      <c r="AH1085" s="5">
        <f>[1]work1!AI1033/60</f>
        <v>-1.3652150537634411</v>
      </c>
    </row>
    <row r="1086" spans="1:34" s="6" customFormat="1" x14ac:dyDescent="0.25">
      <c r="A1086" s="8" t="s">
        <v>430</v>
      </c>
      <c r="B1086" s="9">
        <f>[1]work1!C1034/60</f>
        <v>0</v>
      </c>
      <c r="C1086" s="9">
        <f>[1]work1!D1034/60</f>
        <v>0</v>
      </c>
      <c r="D1086" s="9">
        <f>[1]work1!E1034/60</f>
        <v>-1.5833333333333333</v>
      </c>
      <c r="E1086" s="9">
        <f>[1]work1!F1034/60</f>
        <v>-1.6935185185185186</v>
      </c>
      <c r="F1086" s="9">
        <f>[1]work1!G1034/60</f>
        <v>-2.8120370370370371</v>
      </c>
      <c r="G1086" s="9">
        <f>[1]work1!H1034/60</f>
        <v>-2.1764705882352944</v>
      </c>
      <c r="H1086" s="9">
        <f>[1]work1!I1034/60</f>
        <v>-4.2857142857142858E-2</v>
      </c>
      <c r="I1086" s="9">
        <f>[1]work1!J1034/60</f>
        <v>0</v>
      </c>
      <c r="J1086" s="9">
        <f>[1]work1!K1034/60</f>
        <v>0</v>
      </c>
      <c r="K1086" s="9">
        <f>[1]work1!L1034/60</f>
        <v>-1.7833333333333334</v>
      </c>
      <c r="L1086" s="9">
        <f>[1]work1!M1034/60</f>
        <v>-1.7516666666666665</v>
      </c>
      <c r="M1086" s="9">
        <f>[1]work1!N1034/60</f>
        <v>-1.3055555555555556</v>
      </c>
      <c r="N1086" s="9">
        <f>[1]work1!O1034/60</f>
        <v>-2.0277777777777777</v>
      </c>
      <c r="O1086" s="9">
        <f>[1]work1!P1034/60</f>
        <v>-1.3916666666666666</v>
      </c>
      <c r="P1086" s="9">
        <f>[1]work1!Q1034/60</f>
        <v>0</v>
      </c>
      <c r="Q1086" s="9">
        <f>[1]work1!R1034/60</f>
        <v>0</v>
      </c>
      <c r="R1086" s="9">
        <f>[1]work1!S1034/60</f>
        <v>-0.94880952380952388</v>
      </c>
      <c r="S1086" s="9">
        <f>[1]work1!T1034/60</f>
        <v>-2.4127450980392156</v>
      </c>
      <c r="T1086" s="9">
        <f>[1]work1!U1034/60</f>
        <v>-1.9685185185185186</v>
      </c>
      <c r="U1086" s="9">
        <f>[1]work1!V1034/60</f>
        <v>-1.7333333333333334</v>
      </c>
      <c r="V1086" s="9">
        <f>[1]work1!W1034/60</f>
        <v>-2.5083333333333333</v>
      </c>
      <c r="W1086" s="9">
        <f>[1]work1!X1034/60</f>
        <v>0</v>
      </c>
      <c r="X1086" s="9">
        <f>[1]work1!Y1034/60</f>
        <v>0</v>
      </c>
      <c r="Y1086" s="9">
        <f>[1]work1!Z1034/60</f>
        <v>-0.77962962962962967</v>
      </c>
      <c r="Z1086" s="9">
        <f>[1]work1!AA1034/60</f>
        <v>-2.3166666666666669</v>
      </c>
      <c r="AA1086" s="9">
        <f>[1]work1!AB1034/60</f>
        <v>-1.2796296296296295</v>
      </c>
      <c r="AB1086" s="9">
        <f>[1]work1!AC1034/60</f>
        <v>-3.2037037037037037</v>
      </c>
      <c r="AC1086" s="9">
        <f>[1]work1!AD1034/60</f>
        <v>-1.5879629629629628</v>
      </c>
      <c r="AD1086" s="9">
        <f>[1]work1!AE1034/60</f>
        <v>0</v>
      </c>
      <c r="AE1086" s="9">
        <f>[1]work1!AF1034/60</f>
        <v>0</v>
      </c>
      <c r="AF1086" s="9">
        <f>[1]work1!AG1034/60</f>
        <v>1.038888888888889</v>
      </c>
      <c r="AG1086" s="9">
        <f>[1]work1!AH1034/60</f>
        <v>0</v>
      </c>
      <c r="AH1086" s="5">
        <f>[1]work1!AI1034/60</f>
        <v>-1.1054406493780309</v>
      </c>
    </row>
    <row r="1087" spans="1:34" s="6" customFormat="1" x14ac:dyDescent="0.25">
      <c r="A1087" s="8" t="s">
        <v>431</v>
      </c>
      <c r="B1087" s="9">
        <f>[1]work1!C1035/60</f>
        <v>0</v>
      </c>
      <c r="C1087" s="9">
        <f>[1]work1!D1035/60</f>
        <v>0</v>
      </c>
      <c r="D1087" s="9">
        <f>[1]work1!E1035/60</f>
        <v>0</v>
      </c>
      <c r="E1087" s="9">
        <f>[1]work1!F1035/60</f>
        <v>-0.76666666666666672</v>
      </c>
      <c r="F1087" s="9">
        <f>[1]work1!G1035/60</f>
        <v>-0.60833333333333328</v>
      </c>
      <c r="G1087" s="9">
        <f>[1]work1!H1035/60</f>
        <v>-0.38333333333333336</v>
      </c>
      <c r="H1087" s="9">
        <f>[1]work1!I1035/60</f>
        <v>0.5083333333333333</v>
      </c>
      <c r="I1087" s="9">
        <f>[1]work1!J1035/60</f>
        <v>0</v>
      </c>
      <c r="J1087" s="9">
        <f>[1]work1!K1035/60</f>
        <v>0</v>
      </c>
      <c r="K1087" s="9">
        <f>[1]work1!L1035/60</f>
        <v>-1.6166666666666667</v>
      </c>
      <c r="L1087" s="9">
        <f>[1]work1!M1035/60</f>
        <v>0</v>
      </c>
      <c r="M1087" s="9">
        <f>[1]work1!N1035/60</f>
        <v>1.4416666666666667</v>
      </c>
      <c r="N1087" s="9">
        <f>[1]work1!O1035/60</f>
        <v>-0.58333333333333337</v>
      </c>
      <c r="O1087" s="9">
        <f>[1]work1!P1035/60</f>
        <v>1.1083333333333334</v>
      </c>
      <c r="P1087" s="9">
        <f>[1]work1!Q1035/60</f>
        <v>0</v>
      </c>
      <c r="Q1087" s="9">
        <f>[1]work1!R1035/60</f>
        <v>0</v>
      </c>
      <c r="R1087" s="9">
        <f>[1]work1!S1035/60</f>
        <v>-0.95833333333333337</v>
      </c>
      <c r="S1087" s="9">
        <f>[1]work1!T1035/60</f>
        <v>-1.0916666666666666</v>
      </c>
      <c r="T1087" s="9">
        <f>[1]work1!U1035/60</f>
        <v>1.5916666666666666</v>
      </c>
      <c r="U1087" s="9">
        <f>[1]work1!V1035/60</f>
        <v>1.125</v>
      </c>
      <c r="V1087" s="9">
        <f>[1]work1!W1035/60</f>
        <v>0.89166666666666672</v>
      </c>
      <c r="W1087" s="9">
        <f>[1]work1!X1035/60</f>
        <v>0</v>
      </c>
      <c r="X1087" s="9">
        <f>[1]work1!Y1035/60</f>
        <v>0</v>
      </c>
      <c r="Y1087" s="9">
        <f>[1]work1!Z1035/60</f>
        <v>-1.3</v>
      </c>
      <c r="Z1087" s="9">
        <f>[1]work1!AA1035/60</f>
        <v>8.3333333333333332E-3</v>
      </c>
      <c r="AA1087" s="9">
        <f>[1]work1!AB1035/60</f>
        <v>-0.53333333333333333</v>
      </c>
      <c r="AB1087" s="9">
        <f>[1]work1!AC1035/60</f>
        <v>1.2916666666666667</v>
      </c>
      <c r="AC1087" s="9">
        <f>[1]work1!AD1035/60</f>
        <v>0.95</v>
      </c>
      <c r="AD1087" s="9">
        <f>[1]work1!AE1035/60</f>
        <v>0</v>
      </c>
      <c r="AE1087" s="9">
        <f>[1]work1!AF1035/60</f>
        <v>0</v>
      </c>
      <c r="AF1087" s="9">
        <f>[1]work1!AG1035/60</f>
        <v>0</v>
      </c>
      <c r="AG1087" s="9">
        <f>[1]work1!AH1035/60</f>
        <v>0</v>
      </c>
      <c r="AH1087" s="5">
        <f>[1]work1!AI1035/60</f>
        <v>3.4677419354838708E-2</v>
      </c>
    </row>
    <row r="1088" spans="1:34" x14ac:dyDescent="0.25">
      <c r="A1088" s="8" t="s">
        <v>432</v>
      </c>
      <c r="B1088" s="9">
        <f>[1]work1!C1036/60</f>
        <v>0</v>
      </c>
      <c r="C1088" s="9">
        <f>[1]work1!D1036/60</f>
        <v>0</v>
      </c>
      <c r="D1088" s="9">
        <f>[1]work1!E1036/60</f>
        <v>-2.3916666666666666</v>
      </c>
      <c r="E1088" s="9">
        <f>[1]work1!F1036/60</f>
        <v>-0.14166666666666666</v>
      </c>
      <c r="F1088" s="9">
        <f>[1]work1!G1036/60</f>
        <v>-9.9583333333333339</v>
      </c>
      <c r="G1088" s="9">
        <f>[1]work1!H1036/60</f>
        <v>-2.85</v>
      </c>
      <c r="H1088" s="9">
        <f>[1]work1!I1036/60</f>
        <v>0.48333333333333334</v>
      </c>
      <c r="I1088" s="9">
        <f>[1]work1!J1036/60</f>
        <v>0</v>
      </c>
      <c r="J1088" s="9">
        <f>[1]work1!K1036/60</f>
        <v>0</v>
      </c>
      <c r="K1088" s="9">
        <f>[1]work1!L1036/60</f>
        <v>-12.833333333333334</v>
      </c>
      <c r="L1088" s="9">
        <f>[1]work1!M1036/60</f>
        <v>0.1</v>
      </c>
      <c r="M1088" s="9">
        <f>[1]work1!N1036/60</f>
        <v>0.30833333333333335</v>
      </c>
      <c r="N1088" s="9">
        <f>[1]work1!O1036/60</f>
        <v>-1.2916666666666667</v>
      </c>
      <c r="O1088" s="9">
        <f>[1]work1!P1036/60</f>
        <v>0.24166666666666667</v>
      </c>
      <c r="P1088" s="9">
        <f>[1]work1!Q1036/60</f>
        <v>0</v>
      </c>
      <c r="Q1088" s="9">
        <f>[1]work1!R1036/60</f>
        <v>0</v>
      </c>
      <c r="R1088" s="9">
        <f>[1]work1!S1036/60</f>
        <v>0</v>
      </c>
      <c r="S1088" s="9">
        <f>[1]work1!T1036/60</f>
        <v>-1.6416666666666666</v>
      </c>
      <c r="T1088" s="9">
        <f>[1]work1!U1036/60</f>
        <v>-1.4833333333333334</v>
      </c>
      <c r="U1088" s="9">
        <f>[1]work1!V1036/60</f>
        <v>-2.25</v>
      </c>
      <c r="V1088" s="9">
        <f>[1]work1!W1036/60</f>
        <v>-7.7583333333333337</v>
      </c>
      <c r="W1088" s="9">
        <f>[1]work1!X1036/60</f>
        <v>0</v>
      </c>
      <c r="X1088" s="9">
        <f>[1]work1!Y1036/60</f>
        <v>0</v>
      </c>
      <c r="Y1088" s="9">
        <f>[1]work1!Z1036/60</f>
        <v>0.1</v>
      </c>
      <c r="Z1088" s="9">
        <f>[1]work1!AA1036/60</f>
        <v>-0.55833333333333335</v>
      </c>
      <c r="AA1088" s="9">
        <f>[1]work1!AB1036/60</f>
        <v>-1.3166666666666667</v>
      </c>
      <c r="AB1088" s="9">
        <f>[1]work1!AC1036/60</f>
        <v>-1.05</v>
      </c>
      <c r="AC1088" s="9">
        <f>[1]work1!AD1036/60</f>
        <v>5.8333333333333334E-2</v>
      </c>
      <c r="AD1088" s="9">
        <f>[1]work1!AE1036/60</f>
        <v>0</v>
      </c>
      <c r="AE1088" s="9">
        <f>[1]work1!AF1036/60</f>
        <v>0</v>
      </c>
      <c r="AF1088" s="9">
        <f>[1]work1!AG1036/60</f>
        <v>0.21666666666666667</v>
      </c>
      <c r="AG1088" s="9">
        <f>[1]work1!AH1036/60</f>
        <v>0</v>
      </c>
      <c r="AH1088" s="5">
        <f>[1]work1!AI1036/60</f>
        <v>-1.4198924731182794</v>
      </c>
    </row>
    <row r="1089" spans="1:34" x14ac:dyDescent="0.25">
      <c r="A1089" s="8" t="s">
        <v>433</v>
      </c>
      <c r="B1089" s="9">
        <f>[1]work1!C1037/60</f>
        <v>-2.1861111111111109</v>
      </c>
      <c r="C1089" s="9">
        <f>[1]work1!D1037/60</f>
        <v>0</v>
      </c>
      <c r="D1089" s="9">
        <f>[1]work1!E1037/60</f>
        <v>-0.57999999999999996</v>
      </c>
      <c r="E1089" s="9">
        <f>[1]work1!F1037/60</f>
        <v>-2.163095238095238</v>
      </c>
      <c r="F1089" s="9">
        <f>[1]work1!G1037/60</f>
        <v>-2.4226190476190479</v>
      </c>
      <c r="G1089" s="9">
        <f>[1]work1!H1037/60</f>
        <v>-3.1297619047619047</v>
      </c>
      <c r="H1089" s="9">
        <f>[1]work1!I1037/60</f>
        <v>-0.25833333333333336</v>
      </c>
      <c r="I1089" s="9">
        <f>[1]work1!J1037/60</f>
        <v>-1.7030303030303031</v>
      </c>
      <c r="J1089" s="9">
        <f>[1]work1!K1037/60</f>
        <v>0</v>
      </c>
      <c r="K1089" s="9">
        <f>[1]work1!L1037/60</f>
        <v>-0.93333333333333335</v>
      </c>
      <c r="L1089" s="9">
        <f>[1]work1!M1037/60</f>
        <v>-2.3166666666666669</v>
      </c>
      <c r="M1089" s="9">
        <f>[1]work1!N1037/60</f>
        <v>-1.0976190476190477</v>
      </c>
      <c r="N1089" s="9">
        <f>[1]work1!O1037/60</f>
        <v>-2.4488095238095235</v>
      </c>
      <c r="O1089" s="9">
        <f>[1]work1!P1037/60</f>
        <v>-1.4011904761904761</v>
      </c>
      <c r="P1089" s="9">
        <f>[1]work1!Q1037/60</f>
        <v>-2.1772727272727272</v>
      </c>
      <c r="Q1089" s="9">
        <f>[1]work1!R1037/60</f>
        <v>0</v>
      </c>
      <c r="R1089" s="9">
        <f>[1]work1!S1037/60</f>
        <v>-0.9194444444444444</v>
      </c>
      <c r="S1089" s="9">
        <f>[1]work1!T1037/60</f>
        <v>-1.5564102564102564</v>
      </c>
      <c r="T1089" s="9">
        <f>[1]work1!U1037/60</f>
        <v>-1.9166666666666667</v>
      </c>
      <c r="U1089" s="9">
        <f>[1]work1!V1037/60</f>
        <v>-1.6282051282051282</v>
      </c>
      <c r="V1089" s="9">
        <f>[1]work1!W1037/60</f>
        <v>-1.9261904761904762</v>
      </c>
      <c r="W1089" s="9">
        <f>[1]work1!X1037/60</f>
        <v>-0.84305555555555556</v>
      </c>
      <c r="X1089" s="9">
        <f>[1]work1!Y1037/60</f>
        <v>0</v>
      </c>
      <c r="Y1089" s="9">
        <f>[1]work1!Z1037/60</f>
        <v>0.47261904761904761</v>
      </c>
      <c r="Z1089" s="9">
        <f>[1]work1!AA1037/60</f>
        <v>-1.4511904761904761</v>
      </c>
      <c r="AA1089" s="9">
        <f>[1]work1!AB1037/60</f>
        <v>-1.3964285714285716</v>
      </c>
      <c r="AB1089" s="9">
        <f>[1]work1!AC1037/60</f>
        <v>-3.2654761904761904</v>
      </c>
      <c r="AC1089" s="9">
        <f>[1]work1!AD1037/60</f>
        <v>-1.2678571428571428</v>
      </c>
      <c r="AD1089" s="9">
        <f>[1]work1!AE1037/60</f>
        <v>-1.615</v>
      </c>
      <c r="AE1089" s="9">
        <f>[1]work1!AF1037/60</f>
        <v>0</v>
      </c>
      <c r="AF1089" s="9">
        <f>[1]work1!AG1037/60</f>
        <v>-0.22592592592592592</v>
      </c>
      <c r="AG1089" s="9">
        <f>[1]work1!AH1037/60</f>
        <v>0</v>
      </c>
      <c r="AH1089" s="5">
        <f>[1]work1!AI1037/60</f>
        <v>-1.3018411128895002</v>
      </c>
    </row>
    <row r="1090" spans="1:34" s="6" customFormat="1" x14ac:dyDescent="0.25">
      <c r="A1090" s="7" t="s">
        <v>8</v>
      </c>
      <c r="B1090" s="5">
        <f>[1]work1!C1038/60</f>
        <v>-5.3872222222222224</v>
      </c>
      <c r="C1090" s="5">
        <f>[1]work1!D1038/60</f>
        <v>0</v>
      </c>
      <c r="D1090" s="5">
        <f>[1]work1!E1038/60</f>
        <v>-1.2705555555555557</v>
      </c>
      <c r="E1090" s="5">
        <f>[1]work1!F1038/60</f>
        <v>-3.8258503401360544</v>
      </c>
      <c r="F1090" s="5">
        <f>[1]work1!G1038/60</f>
        <v>-5.067676767676768</v>
      </c>
      <c r="G1090" s="5">
        <f>[1]work1!H1038/60</f>
        <v>-4.0317204301075273</v>
      </c>
      <c r="H1090" s="5">
        <f>[1]work1!I1038/60</f>
        <v>-0.23738738738738741</v>
      </c>
      <c r="I1090" s="5">
        <f>[1]work1!J1038/60</f>
        <v>-6.4930303030303032</v>
      </c>
      <c r="J1090" s="5">
        <f>[1]work1!K1038/60</f>
        <v>0</v>
      </c>
      <c r="K1090" s="5">
        <f>[1]work1!L1038/60</f>
        <v>-2.8163082437275984</v>
      </c>
      <c r="L1090" s="5">
        <f>[1]work1!M1038/60</f>
        <v>-3.2293785310734462</v>
      </c>
      <c r="M1090" s="5">
        <f>[1]work1!N1038/60</f>
        <v>-1.9902061855670103</v>
      </c>
      <c r="N1090" s="5">
        <f>[1]work1!O1038/60</f>
        <v>-2.7471088435374154</v>
      </c>
      <c r="O1090" s="5">
        <f>[1]work1!P1038/60</f>
        <v>-1.7270000000000001</v>
      </c>
      <c r="P1090" s="5">
        <f>[1]work1!Q1038/60</f>
        <v>-5.8381818181818188</v>
      </c>
      <c r="Q1090" s="5">
        <f>[1]work1!R1038/60</f>
        <v>0</v>
      </c>
      <c r="R1090" s="5">
        <f>[1]work1!S1038/60</f>
        <v>-2.4627572016460908</v>
      </c>
      <c r="S1090" s="5">
        <f>[1]work1!T1038/60</f>
        <v>-1.208058608058608</v>
      </c>
      <c r="T1090" s="5">
        <f>[1]work1!U1038/60</f>
        <v>-2.6295000000000002</v>
      </c>
      <c r="U1090" s="5">
        <f>[1]work1!V1038/60</f>
        <v>-2.6331578947368421</v>
      </c>
      <c r="V1090" s="5">
        <f>[1]work1!W1038/60</f>
        <v>-3.7231666666666663</v>
      </c>
      <c r="W1090" s="5">
        <f>[1]work1!X1038/60</f>
        <v>-4.406944444444445</v>
      </c>
      <c r="X1090" s="5">
        <f>[1]work1!Y1038/60</f>
        <v>0</v>
      </c>
      <c r="Y1090" s="5">
        <f>[1]work1!Z1038/60</f>
        <v>-0.56836734693877544</v>
      </c>
      <c r="Z1090" s="5">
        <f>[1]work1!AA1038/60</f>
        <v>-1.9760942760942761</v>
      </c>
      <c r="AA1090" s="5">
        <f>[1]work1!AB1038/60</f>
        <v>-3.329333333333333</v>
      </c>
      <c r="AB1090" s="5">
        <f>[1]work1!AC1038/60</f>
        <v>-4.5447811447811448</v>
      </c>
      <c r="AC1090" s="5">
        <f>[1]work1!AD1038/60</f>
        <v>-2.3626666666666667</v>
      </c>
      <c r="AD1090" s="5">
        <f>[1]work1!AE1038/60</f>
        <v>-7.0037414965986393</v>
      </c>
      <c r="AE1090" s="5">
        <f>[1]work1!AF1038/60</f>
        <v>0</v>
      </c>
      <c r="AF1090" s="5">
        <f>[1]work1!AG1038/60</f>
        <v>-2.0201388888888889</v>
      </c>
      <c r="AG1090" s="5">
        <f>[1]work1!AH1038/60</f>
        <v>0</v>
      </c>
      <c r="AH1090" s="5">
        <f>[1]work1!AI1038/60</f>
        <v>-2.6945269224857245</v>
      </c>
    </row>
    <row r="1091" spans="1:34" s="6" customFormat="1" x14ac:dyDescent="0.25">
      <c r="A1091" s="8" t="s">
        <v>427</v>
      </c>
      <c r="B1091" s="9">
        <f>[1]work1!C1039/60</f>
        <v>0</v>
      </c>
      <c r="C1091" s="9">
        <f>[1]work1!D1039/60</f>
        <v>0</v>
      </c>
      <c r="D1091" s="9">
        <f>[1]work1!E1039/60</f>
        <v>-3.0777777777777775</v>
      </c>
      <c r="E1091" s="9">
        <f>[1]work1!F1039/60</f>
        <v>-4.5928571428571425</v>
      </c>
      <c r="F1091" s="9">
        <f>[1]work1!G1039/60</f>
        <v>-5.2273809523809529</v>
      </c>
      <c r="G1091" s="9">
        <f>[1]work1!H1039/60</f>
        <v>-5.4597222222222221</v>
      </c>
      <c r="H1091" s="9">
        <f>[1]work1!I1039/60</f>
        <v>-0.57499999999999996</v>
      </c>
      <c r="I1091" s="9">
        <f>[1]work1!J1039/60</f>
        <v>0</v>
      </c>
      <c r="J1091" s="9">
        <f>[1]work1!K1039/60</f>
        <v>0</v>
      </c>
      <c r="K1091" s="9">
        <f>[1]work1!L1039/60</f>
        <v>-2.2000000000000002</v>
      </c>
      <c r="L1091" s="9">
        <f>[1]work1!M1039/60</f>
        <v>-3.4555555555555557</v>
      </c>
      <c r="M1091" s="9">
        <f>[1]work1!N1039/60</f>
        <v>-2.4307692307692306</v>
      </c>
      <c r="N1091" s="9">
        <f>[1]work1!O1039/60</f>
        <v>-2.9464285714285712</v>
      </c>
      <c r="O1091" s="9">
        <f>[1]work1!P1039/60</f>
        <v>-1.8976190476190478</v>
      </c>
      <c r="P1091" s="9">
        <f>[1]work1!Q1039/60</f>
        <v>0</v>
      </c>
      <c r="Q1091" s="9">
        <f>[1]work1!R1039/60</f>
        <v>0</v>
      </c>
      <c r="R1091" s="9">
        <f>[1]work1!S1039/60</f>
        <v>-3.4530303030303031</v>
      </c>
      <c r="S1091" s="9">
        <f>[1]work1!T1039/60</f>
        <v>-1.9916666666666667</v>
      </c>
      <c r="T1091" s="9">
        <f>[1]work1!U1039/60</f>
        <v>-3.2452380952380953</v>
      </c>
      <c r="U1091" s="9">
        <f>[1]work1!V1039/60</f>
        <v>-3.0538461538461537</v>
      </c>
      <c r="V1091" s="9">
        <f>[1]work1!W1039/60</f>
        <v>-3.8452380952380953</v>
      </c>
      <c r="W1091" s="9">
        <f>[1]work1!X1039/60</f>
        <v>0</v>
      </c>
      <c r="X1091" s="9">
        <f>[1]work1!Y1039/60</f>
        <v>0</v>
      </c>
      <c r="Y1091" s="9">
        <f>[1]work1!Z1039/60</f>
        <v>-0.95</v>
      </c>
      <c r="Z1091" s="9">
        <f>[1]work1!AA1039/60</f>
        <v>-2.3154761904761902</v>
      </c>
      <c r="AA1091" s="9">
        <f>[1]work1!AB1039/60</f>
        <v>-3.7345238095238096</v>
      </c>
      <c r="AB1091" s="9">
        <f>[1]work1!AC1039/60</f>
        <v>-5.2666666666666666</v>
      </c>
      <c r="AC1091" s="9">
        <f>[1]work1!AD1039/60</f>
        <v>-2.8857142857142857</v>
      </c>
      <c r="AD1091" s="9">
        <f>[1]work1!AE1039/60</f>
        <v>0</v>
      </c>
      <c r="AE1091" s="9">
        <f>[1]work1!AF1039/60</f>
        <v>0</v>
      </c>
      <c r="AF1091" s="9">
        <f>[1]work1!AG1039/60</f>
        <v>-1.9166666666666667</v>
      </c>
      <c r="AG1091" s="9">
        <f>[1]work1!AH1039/60</f>
        <v>0</v>
      </c>
      <c r="AH1091" s="5">
        <f>[1]work1!AI1039/60</f>
        <v>-2.0813283043121751</v>
      </c>
    </row>
    <row r="1092" spans="1:34" x14ac:dyDescent="0.25">
      <c r="A1092" s="8" t="s">
        <v>424</v>
      </c>
      <c r="B1092" s="9">
        <f>[1]work1!C1040/60</f>
        <v>-2.8444444444444441</v>
      </c>
      <c r="C1092" s="9">
        <f>[1]work1!D1040/60</f>
        <v>0</v>
      </c>
      <c r="D1092" s="9">
        <f>[1]work1!E1040/60</f>
        <v>-0.8666666666666667</v>
      </c>
      <c r="E1092" s="9">
        <f>[1]work1!F1040/60</f>
        <v>-3.3083333333333331</v>
      </c>
      <c r="F1092" s="9">
        <f>[1]work1!G1040/60</f>
        <v>-4.4878787878787874</v>
      </c>
      <c r="G1092" s="9">
        <f>[1]work1!H1040/60</f>
        <v>-3.2858974358974362</v>
      </c>
      <c r="H1092" s="9">
        <f>[1]work1!I1040/60</f>
        <v>0.51296296296296295</v>
      </c>
      <c r="I1092" s="9">
        <f>[1]work1!J1040/60</f>
        <v>-4.4378787878787875</v>
      </c>
      <c r="J1092" s="9">
        <f>[1]work1!K1040/60</f>
        <v>0</v>
      </c>
      <c r="K1092" s="9">
        <f>[1]work1!L1040/60</f>
        <v>-2.7803030303030303</v>
      </c>
      <c r="L1092" s="9">
        <f>[1]work1!M1040/60</f>
        <v>-3.3166666666666669</v>
      </c>
      <c r="M1092" s="9">
        <f>[1]work1!N1040/60</f>
        <v>-2.76</v>
      </c>
      <c r="N1092" s="9">
        <f>[1]work1!O1040/60</f>
        <v>-3.5266666666666664</v>
      </c>
      <c r="O1092" s="9">
        <f>[1]work1!P1040/60</f>
        <v>-1.7847222222222221</v>
      </c>
      <c r="P1092" s="9">
        <f>[1]work1!Q1040/60</f>
        <v>-3.6015151515151516</v>
      </c>
      <c r="Q1092" s="9">
        <f>[1]work1!R1040/60</f>
        <v>0</v>
      </c>
      <c r="R1092" s="9">
        <f>[1]work1!S1040/60</f>
        <v>-0.70303030303030301</v>
      </c>
      <c r="S1092" s="9">
        <f>[1]work1!T1040/60</f>
        <v>-1.6722222222222221</v>
      </c>
      <c r="T1092" s="9">
        <f>[1]work1!U1040/60</f>
        <v>-3.7152777777777777</v>
      </c>
      <c r="U1092" s="9">
        <f>[1]work1!V1040/60</f>
        <v>-3.0272727272727269</v>
      </c>
      <c r="V1092" s="9">
        <f>[1]work1!W1040/60</f>
        <v>-4.7527777777777782</v>
      </c>
      <c r="W1092" s="9">
        <f>[1]work1!X1040/60</f>
        <v>-2.1694444444444443</v>
      </c>
      <c r="X1092" s="9">
        <f>[1]work1!Y1040/60</f>
        <v>0</v>
      </c>
      <c r="Y1092" s="9">
        <f>[1]work1!Z1040/60</f>
        <v>-1.271212121212121</v>
      </c>
      <c r="Z1092" s="9">
        <f>[1]work1!AA1040/60</f>
        <v>-2.5515151515151517</v>
      </c>
      <c r="AA1092" s="9">
        <f>[1]work1!AB1040/60</f>
        <v>-1.2782051282051283</v>
      </c>
      <c r="AB1092" s="9">
        <f>[1]work1!AC1040/60</f>
        <v>-4.6878787878787875</v>
      </c>
      <c r="AC1092" s="9">
        <f>[1]work1!AD1040/60</f>
        <v>-2.9333333333333331</v>
      </c>
      <c r="AD1092" s="9">
        <f>[1]work1!AE1040/60</f>
        <v>-4.2266666666666666</v>
      </c>
      <c r="AE1092" s="9">
        <f>[1]work1!AF1040/60</f>
        <v>0</v>
      </c>
      <c r="AF1092" s="9">
        <f>[1]work1!AG1040/60</f>
        <v>-2.8074074074074078</v>
      </c>
      <c r="AG1092" s="9">
        <f>[1]work1!AH1040/60</f>
        <v>0</v>
      </c>
      <c r="AH1092" s="5">
        <f>[1]work1!AI1040/60</f>
        <v>-2.3317501315888407</v>
      </c>
    </row>
    <row r="1093" spans="1:34" x14ac:dyDescent="0.25">
      <c r="A1093" s="8" t="s">
        <v>434</v>
      </c>
      <c r="B1093" s="9">
        <f>[1]work1!C1041/60</f>
        <v>-6.4874999999999998</v>
      </c>
      <c r="C1093" s="9">
        <f>[1]work1!D1041/60</f>
        <v>0</v>
      </c>
      <c r="D1093" s="9">
        <f>[1]work1!E1041/60</f>
        <v>-0.99722222222222223</v>
      </c>
      <c r="E1093" s="9">
        <f>[1]work1!F1041/60</f>
        <v>-3.5416666666666665</v>
      </c>
      <c r="F1093" s="9">
        <f>[1]work1!G1041/60</f>
        <v>-5.608888888888889</v>
      </c>
      <c r="G1093" s="9">
        <f>[1]work1!H1041/60</f>
        <v>-4.1794871794871797</v>
      </c>
      <c r="H1093" s="9">
        <f>[1]work1!I1041/60</f>
        <v>-0.37878787878787878</v>
      </c>
      <c r="I1093" s="9">
        <f>[1]work1!J1041/60</f>
        <v>-7.1469696969696965</v>
      </c>
      <c r="J1093" s="9">
        <f>[1]work1!K1041/60</f>
        <v>0</v>
      </c>
      <c r="K1093" s="9">
        <f>[1]work1!L1041/60</f>
        <v>-3.2892857142857141</v>
      </c>
      <c r="L1093" s="9">
        <f>[1]work1!M1041/60</f>
        <v>-3.15</v>
      </c>
      <c r="M1093" s="9">
        <f>[1]work1!N1041/60</f>
        <v>-1.921111111111111</v>
      </c>
      <c r="N1093" s="9">
        <f>[1]work1!O1041/60</f>
        <v>-2.661111111111111</v>
      </c>
      <c r="O1093" s="9">
        <f>[1]work1!P1041/60</f>
        <v>-1.7944444444444445</v>
      </c>
      <c r="P1093" s="9">
        <f>[1]work1!Q1041/60</f>
        <v>-6.4924242424242431</v>
      </c>
      <c r="Q1093" s="9">
        <f>[1]work1!R1041/60</f>
        <v>0</v>
      </c>
      <c r="R1093" s="9">
        <f>[1]work1!S1041/60</f>
        <v>-3.3196969696969698</v>
      </c>
      <c r="S1093" s="9">
        <f>[1]work1!T1041/60</f>
        <v>-1.4095238095238094</v>
      </c>
      <c r="T1093" s="9">
        <f>[1]work1!U1041/60</f>
        <v>-2.7166666666666668</v>
      </c>
      <c r="U1093" s="9">
        <f>[1]work1!V1041/60</f>
        <v>-2.3944444444444444</v>
      </c>
      <c r="V1093" s="9">
        <f>[1]work1!W1041/60</f>
        <v>-3.8955555555555552</v>
      </c>
      <c r="W1093" s="9">
        <f>[1]work1!X1041/60</f>
        <v>-5.3569444444444452</v>
      </c>
      <c r="X1093" s="9">
        <f>[1]work1!Y1041/60</f>
        <v>0</v>
      </c>
      <c r="Y1093" s="9">
        <f>[1]work1!Z1041/60</f>
        <v>-5.8888888888888886E-2</v>
      </c>
      <c r="Z1093" s="9">
        <f>[1]work1!AA1041/60</f>
        <v>-2.2711111111111113</v>
      </c>
      <c r="AA1093" s="9">
        <f>[1]work1!AB1041/60</f>
        <v>-4.0944444444444441</v>
      </c>
      <c r="AB1093" s="9">
        <f>[1]work1!AC1041/60</f>
        <v>-4.6688888888888886</v>
      </c>
      <c r="AC1093" s="9">
        <f>[1]work1!AD1041/60</f>
        <v>-2.2033333333333331</v>
      </c>
      <c r="AD1093" s="9">
        <f>[1]work1!AE1041/60</f>
        <v>-7.7851851851851848</v>
      </c>
      <c r="AE1093" s="9">
        <f>[1]work1!AF1041/60</f>
        <v>0</v>
      </c>
      <c r="AF1093" s="9">
        <f>[1]work1!AG1041/60</f>
        <v>-1.8388888888888888</v>
      </c>
      <c r="AG1093" s="9">
        <f>[1]work1!AH1041/60</f>
        <v>0</v>
      </c>
      <c r="AH1093" s="5">
        <f>[1]work1!AI1041/60</f>
        <v>-2.8923377995958632</v>
      </c>
    </row>
    <row r="1094" spans="1:34" s="6" customFormat="1" x14ac:dyDescent="0.25">
      <c r="A1094" s="8" t="s">
        <v>428</v>
      </c>
      <c r="B1094" s="9">
        <f>[1]work1!C1042/60</f>
        <v>-6.333333333333333</v>
      </c>
      <c r="C1094" s="9">
        <f>[1]work1!D1042/60</f>
        <v>0</v>
      </c>
      <c r="D1094" s="9">
        <f>[1]work1!E1042/60</f>
        <v>-0.86944444444444435</v>
      </c>
      <c r="E1094" s="9">
        <f>[1]work1!F1042/60</f>
        <v>-3.4888888888888889</v>
      </c>
      <c r="F1094" s="9">
        <f>[1]work1!G1042/60</f>
        <v>-5.3531250000000004</v>
      </c>
      <c r="G1094" s="9">
        <f>[1]work1!H1042/60</f>
        <v>-4.3083333333333336</v>
      </c>
      <c r="H1094" s="9">
        <f>[1]work1!I1042/60</f>
        <v>-0.36527777777777781</v>
      </c>
      <c r="I1094" s="9">
        <f>[1]work1!J1042/60</f>
        <v>-7.2409090909090903</v>
      </c>
      <c r="J1094" s="9">
        <f>[1]work1!K1042/60</f>
        <v>0</v>
      </c>
      <c r="K1094" s="9">
        <f>[1]work1!L1042/60</f>
        <v>-3.6844444444444444</v>
      </c>
      <c r="L1094" s="9">
        <f>[1]work1!M1042/60</f>
        <v>-3.5316666666666667</v>
      </c>
      <c r="M1094" s="9">
        <f>[1]work1!N1042/60</f>
        <v>-1.8791666666666667</v>
      </c>
      <c r="N1094" s="9">
        <f>[1]work1!O1042/60</f>
        <v>-2.7354166666666666</v>
      </c>
      <c r="O1094" s="9">
        <f>[1]work1!P1042/60</f>
        <v>-1.7645833333333334</v>
      </c>
      <c r="P1094" s="9">
        <f>[1]work1!Q1042/60</f>
        <v>-6.6166666666666663</v>
      </c>
      <c r="Q1094" s="9">
        <f>[1]work1!R1042/60</f>
        <v>0</v>
      </c>
      <c r="R1094" s="9">
        <f>[1]work1!S1042/60</f>
        <v>-3.375</v>
      </c>
      <c r="S1094" s="9">
        <f>[1]work1!T1042/60</f>
        <v>-1.4722222222222221</v>
      </c>
      <c r="T1094" s="9">
        <f>[1]work1!U1042/60</f>
        <v>-2.7781250000000002</v>
      </c>
      <c r="U1094" s="9">
        <f>[1]work1!V1042/60</f>
        <v>-2.8044444444444445</v>
      </c>
      <c r="V1094" s="9">
        <f>[1]work1!W1042/60</f>
        <v>-3.8562500000000002</v>
      </c>
      <c r="W1094" s="9">
        <f>[1]work1!X1042/60</f>
        <v>-5.1166666666666663</v>
      </c>
      <c r="X1094" s="9">
        <f>[1]work1!Y1042/60</f>
        <v>0</v>
      </c>
      <c r="Y1094" s="9">
        <f>[1]work1!Z1042/60</f>
        <v>-0.359375</v>
      </c>
      <c r="Z1094" s="9">
        <f>[1]work1!AA1042/60</f>
        <v>-2.5562499999999999</v>
      </c>
      <c r="AA1094" s="9">
        <f>[1]work1!AB1042/60</f>
        <v>-4.0322916666666666</v>
      </c>
      <c r="AB1094" s="9">
        <f>[1]work1!AC1042/60</f>
        <v>-4.5875000000000004</v>
      </c>
      <c r="AC1094" s="9">
        <f>[1]work1!AD1042/60</f>
        <v>-2.2875000000000001</v>
      </c>
      <c r="AD1094" s="9">
        <f>[1]work1!AE1042/60</f>
        <v>-7.7616666666666667</v>
      </c>
      <c r="AE1094" s="9">
        <f>[1]work1!AF1042/60</f>
        <v>0</v>
      </c>
      <c r="AF1094" s="9">
        <f>[1]work1!AG1042/60</f>
        <v>-1.8708333333333333</v>
      </c>
      <c r="AG1094" s="9">
        <f>[1]work1!AH1042/60</f>
        <v>0</v>
      </c>
      <c r="AH1094" s="5">
        <f>[1]work1!AI1042/60</f>
        <v>-2.9364316552623011</v>
      </c>
    </row>
    <row r="1095" spans="1:34" s="6" customFormat="1" x14ac:dyDescent="0.25">
      <c r="A1095" s="8" t="s">
        <v>429</v>
      </c>
      <c r="B1095" s="9">
        <f>[1]work1!C1043/60</f>
        <v>-4.6624999999999996</v>
      </c>
      <c r="C1095" s="9">
        <f>[1]work1!D1043/60</f>
        <v>0</v>
      </c>
      <c r="D1095" s="9">
        <f>[1]work1!E1043/60</f>
        <v>-1.2333333333333334</v>
      </c>
      <c r="E1095" s="9">
        <f>[1]work1!F1043/60</f>
        <v>-3.7666666666666666</v>
      </c>
      <c r="F1095" s="9">
        <f>[1]work1!G1043/60</f>
        <v>-2.7333333333333334</v>
      </c>
      <c r="G1095" s="9">
        <f>[1]work1!H1043/60</f>
        <v>-3.861904761904762</v>
      </c>
      <c r="H1095" s="9">
        <f>[1]work1!I1043/60</f>
        <v>1.6166666666666667</v>
      </c>
      <c r="I1095" s="9">
        <f>[1]work1!J1043/60</f>
        <v>-5.8439393939393938</v>
      </c>
      <c r="J1095" s="9">
        <f>[1]work1!K1043/60</f>
        <v>0</v>
      </c>
      <c r="K1095" s="9">
        <f>[1]work1!L1043/60</f>
        <v>-0.11666666666666667</v>
      </c>
      <c r="L1095" s="9">
        <f>[1]work1!M1043/60</f>
        <v>-2.1291666666666669</v>
      </c>
      <c r="M1095" s="9">
        <f>[1]work1!N1043/60</f>
        <v>-5.7142857142857141E-2</v>
      </c>
      <c r="N1095" s="9">
        <f>[1]work1!O1043/60</f>
        <v>-1.0952380952380951</v>
      </c>
      <c r="O1095" s="9">
        <f>[1]work1!P1043/60</f>
        <v>-0.69285714285714284</v>
      </c>
      <c r="P1095" s="9">
        <f>[1]work1!Q1043/60</f>
        <v>-5.2803030303030303</v>
      </c>
      <c r="Q1095" s="9">
        <f>[1]work1!R1043/60</f>
        <v>0</v>
      </c>
      <c r="R1095" s="9">
        <f>[1]work1!S1043/60</f>
        <v>-1.9595238095238094</v>
      </c>
      <c r="S1095" s="9">
        <f>[1]work1!T1043/60</f>
        <v>1.5547619047619048</v>
      </c>
      <c r="T1095" s="9">
        <f>[1]work1!U1043/60</f>
        <v>-1.3</v>
      </c>
      <c r="U1095" s="9">
        <f>[1]work1!V1043/60</f>
        <v>-2.6916666666666669</v>
      </c>
      <c r="V1095" s="9">
        <f>[1]work1!W1043/60</f>
        <v>-1.7071428571428571</v>
      </c>
      <c r="W1095" s="9">
        <f>[1]work1!X1043/60</f>
        <v>-3.6638888888888892</v>
      </c>
      <c r="X1095" s="9">
        <f>[1]work1!Y1043/60</f>
        <v>0</v>
      </c>
      <c r="Y1095" s="9">
        <f>[1]work1!Z1043/60</f>
        <v>1.1666666666666667</v>
      </c>
      <c r="Z1095" s="9">
        <f>[1]work1!AA1043/60</f>
        <v>-0.24285714285714285</v>
      </c>
      <c r="AA1095" s="9">
        <f>[1]work1!AB1043/60</f>
        <v>-0.82619047619047614</v>
      </c>
      <c r="AB1095" s="9">
        <f>[1]work1!AC1043/60</f>
        <v>-3.4023809523809523</v>
      </c>
      <c r="AC1095" s="9">
        <f>[1]work1!AD1043/60</f>
        <v>-1.0166666666666666</v>
      </c>
      <c r="AD1095" s="9">
        <f>[1]work1!AE1043/60</f>
        <v>-6.833333333333333</v>
      </c>
      <c r="AE1095" s="9">
        <f>[1]work1!AF1043/60</f>
        <v>0</v>
      </c>
      <c r="AF1095" s="9">
        <f>[1]work1!AG1043/60</f>
        <v>-0.9</v>
      </c>
      <c r="AG1095" s="9">
        <f>[1]work1!AH1043/60</f>
        <v>0</v>
      </c>
      <c r="AH1095" s="5">
        <f>[1]work1!AI1043/60</f>
        <v>-1.6670518549550808</v>
      </c>
    </row>
    <row r="1096" spans="1:34" s="6" customFormat="1" x14ac:dyDescent="0.25">
      <c r="A1096" s="8" t="s">
        <v>430</v>
      </c>
      <c r="B1096" s="9">
        <f>[1]work1!C1044/60</f>
        <v>0</v>
      </c>
      <c r="C1096" s="9">
        <f>[1]work1!D1044/60</f>
        <v>0</v>
      </c>
      <c r="D1096" s="9">
        <f>[1]work1!E1044/60</f>
        <v>-1.1599999999999999</v>
      </c>
      <c r="E1096" s="9">
        <f>[1]work1!F1044/60</f>
        <v>-3.7574074074074075</v>
      </c>
      <c r="F1096" s="9">
        <f>[1]work1!G1044/60</f>
        <v>-5.9287037037037038</v>
      </c>
      <c r="G1096" s="9">
        <f>[1]work1!H1044/60</f>
        <v>-4.2098039215686276</v>
      </c>
      <c r="H1096" s="9">
        <f>[1]work1!I1044/60</f>
        <v>-0.67500000000000004</v>
      </c>
      <c r="I1096" s="9">
        <f>[1]work1!J1044/60</f>
        <v>0</v>
      </c>
      <c r="J1096" s="9">
        <f>[1]work1!K1044/60</f>
        <v>0</v>
      </c>
      <c r="K1096" s="9">
        <f>[1]work1!L1044/60</f>
        <v>-2.2675925925925924</v>
      </c>
      <c r="L1096" s="9">
        <f>[1]work1!M1044/60</f>
        <v>-2.8833333333333333</v>
      </c>
      <c r="M1096" s="9">
        <f>[1]work1!N1044/60</f>
        <v>-2.0296296296296297</v>
      </c>
      <c r="N1096" s="9">
        <f>[1]work1!O1044/60</f>
        <v>-2.7953703703703705</v>
      </c>
      <c r="O1096" s="9">
        <f>[1]work1!P1044/60</f>
        <v>-1.6212962962962962</v>
      </c>
      <c r="P1096" s="9">
        <f>[1]work1!Q1044/60</f>
        <v>0</v>
      </c>
      <c r="Q1096" s="9">
        <f>[1]work1!R1044/60</f>
        <v>0</v>
      </c>
      <c r="R1096" s="9">
        <f>[1]work1!S1044/60</f>
        <v>-2.7588888888888889</v>
      </c>
      <c r="S1096" s="9">
        <f>[1]work1!T1044/60</f>
        <v>-0.87254901960784315</v>
      </c>
      <c r="T1096" s="9">
        <f>[1]work1!U1044/60</f>
        <v>-2.4</v>
      </c>
      <c r="U1096" s="9">
        <f>[1]work1!V1044/60</f>
        <v>-2.7019607843137257</v>
      </c>
      <c r="V1096" s="9">
        <f>[1]work1!W1044/60</f>
        <v>-3.4953703703703707</v>
      </c>
      <c r="W1096" s="9">
        <f>[1]work1!X1044/60</f>
        <v>0</v>
      </c>
      <c r="X1096" s="9">
        <f>[1]work1!Y1044/60</f>
        <v>0</v>
      </c>
      <c r="Y1096" s="9">
        <f>[1]work1!Z1044/60</f>
        <v>-1.7</v>
      </c>
      <c r="Z1096" s="9">
        <f>[1]work1!AA1044/60</f>
        <v>-1.5907407407407408</v>
      </c>
      <c r="AA1096" s="9">
        <f>[1]work1!AB1044/60</f>
        <v>-3.7351851851851854</v>
      </c>
      <c r="AB1096" s="9">
        <f>[1]work1!AC1044/60</f>
        <v>-4.1888888888888891</v>
      </c>
      <c r="AC1096" s="9">
        <f>[1]work1!AD1044/60</f>
        <v>-2.2074074074074077</v>
      </c>
      <c r="AD1096" s="9">
        <f>[1]work1!AE1044/60</f>
        <v>0</v>
      </c>
      <c r="AE1096" s="9">
        <f>[1]work1!AF1044/60</f>
        <v>0</v>
      </c>
      <c r="AF1096" s="9">
        <f>[1]work1!AG1044/60</f>
        <v>-2.0111111111111111</v>
      </c>
      <c r="AG1096" s="9">
        <f>[1]work1!AH1044/60</f>
        <v>0</v>
      </c>
      <c r="AH1096" s="5">
        <f>[1]work1!AI1044/60</f>
        <v>-1.7738786984327781</v>
      </c>
    </row>
    <row r="1097" spans="1:34" s="6" customFormat="1" x14ac:dyDescent="0.25">
      <c r="A1097" s="8" t="s">
        <v>431</v>
      </c>
      <c r="B1097" s="9">
        <f>[1]work1!C1045/60</f>
        <v>0</v>
      </c>
      <c r="C1097" s="9">
        <f>[1]work1!D1045/60</f>
        <v>0</v>
      </c>
      <c r="D1097" s="9">
        <f>[1]work1!E1045/60</f>
        <v>0</v>
      </c>
      <c r="E1097" s="9">
        <f>[1]work1!F1045/60</f>
        <v>1.8666666666666667</v>
      </c>
      <c r="F1097" s="9">
        <f>[1]work1!G1045/60</f>
        <v>2.0083333333333333</v>
      </c>
      <c r="G1097" s="9">
        <f>[1]work1!H1045/60</f>
        <v>-0.22500000000000001</v>
      </c>
      <c r="H1097" s="9">
        <f>[1]work1!I1045/60</f>
        <v>-1.325</v>
      </c>
      <c r="I1097" s="9">
        <f>[1]work1!J1045/60</f>
        <v>0</v>
      </c>
      <c r="J1097" s="9">
        <f>[1]work1!K1045/60</f>
        <v>0</v>
      </c>
      <c r="K1097" s="9">
        <f>[1]work1!L1045/60</f>
        <v>0.95833333333333337</v>
      </c>
      <c r="L1097" s="9">
        <f>[1]work1!M1045/60</f>
        <v>0</v>
      </c>
      <c r="M1097" s="9">
        <f>[1]work1!N1045/60</f>
        <v>-1.0249999999999999</v>
      </c>
      <c r="N1097" s="9">
        <f>[1]work1!O1045/60</f>
        <v>-0.92500000000000004</v>
      </c>
      <c r="O1097" s="9">
        <f>[1]work1!P1045/60</f>
        <v>-1.95</v>
      </c>
      <c r="P1097" s="9">
        <f>[1]work1!Q1045/60</f>
        <v>0</v>
      </c>
      <c r="Q1097" s="9">
        <f>[1]work1!R1045/60</f>
        <v>0</v>
      </c>
      <c r="R1097" s="9">
        <f>[1]work1!S1045/60</f>
        <v>1.6333333333333333</v>
      </c>
      <c r="S1097" s="9">
        <f>[1]work1!T1045/60</f>
        <v>1.5916666666666666</v>
      </c>
      <c r="T1097" s="9">
        <f>[1]work1!U1045/60</f>
        <v>-0.9</v>
      </c>
      <c r="U1097" s="9">
        <f>[1]work1!V1045/60</f>
        <v>-0.95</v>
      </c>
      <c r="V1097" s="9">
        <f>[1]work1!W1045/60</f>
        <v>-1.1499999999999999</v>
      </c>
      <c r="W1097" s="9">
        <f>[1]work1!X1045/60</f>
        <v>0</v>
      </c>
      <c r="X1097" s="9">
        <f>[1]work1!Y1045/60</f>
        <v>0</v>
      </c>
      <c r="Y1097" s="9">
        <f>[1]work1!Z1045/60</f>
        <v>1.3416666666666666</v>
      </c>
      <c r="Z1097" s="9">
        <f>[1]work1!AA1045/60</f>
        <v>2.3083333333333331</v>
      </c>
      <c r="AA1097" s="9">
        <f>[1]work1!AB1045/60</f>
        <v>-2.0249999999999999</v>
      </c>
      <c r="AB1097" s="9">
        <f>[1]work1!AC1045/60</f>
        <v>-2.7749999999999999</v>
      </c>
      <c r="AC1097" s="9">
        <f>[1]work1!AD1045/60</f>
        <v>-2.2583333333333333</v>
      </c>
      <c r="AD1097" s="9">
        <f>[1]work1!AE1045/60</f>
        <v>0</v>
      </c>
      <c r="AE1097" s="9">
        <f>[1]work1!AF1045/60</f>
        <v>0</v>
      </c>
      <c r="AF1097" s="9">
        <f>[1]work1!AG1045/60</f>
        <v>0</v>
      </c>
      <c r="AG1097" s="9">
        <f>[1]work1!AH1045/60</f>
        <v>0</v>
      </c>
      <c r="AH1097" s="5">
        <f>[1]work1!AI1045/60</f>
        <v>-0.12258064516129032</v>
      </c>
    </row>
    <row r="1098" spans="1:34" x14ac:dyDescent="0.25">
      <c r="A1098" s="8" t="s">
        <v>432</v>
      </c>
      <c r="B1098" s="9">
        <f>[1]work1!C1046/60</f>
        <v>0</v>
      </c>
      <c r="C1098" s="9">
        <f>[1]work1!D1046/60</f>
        <v>0</v>
      </c>
      <c r="D1098" s="9">
        <f>[1]work1!E1046/60</f>
        <v>-0.79166666666666663</v>
      </c>
      <c r="E1098" s="9">
        <f>[1]work1!F1046/60</f>
        <v>-0.20833333333333334</v>
      </c>
      <c r="F1098" s="9">
        <f>[1]work1!G1046/60</f>
        <v>-4.6916666666666664</v>
      </c>
      <c r="G1098" s="9">
        <f>[1]work1!H1046/60</f>
        <v>2.7166666666666668</v>
      </c>
      <c r="H1098" s="9">
        <f>[1]work1!I1046/60</f>
        <v>3.0333333333333332</v>
      </c>
      <c r="I1098" s="9">
        <f>[1]work1!J1046/60</f>
        <v>0</v>
      </c>
      <c r="J1098" s="9">
        <f>[1]work1!K1046/60</f>
        <v>0</v>
      </c>
      <c r="K1098" s="9">
        <f>[1]work1!L1046/60</f>
        <v>-7.041666666666667</v>
      </c>
      <c r="L1098" s="9">
        <f>[1]work1!M1046/60</f>
        <v>-3.0916666666666668</v>
      </c>
      <c r="M1098" s="9">
        <f>[1]work1!N1046/60</f>
        <v>-1.1083333333333334</v>
      </c>
      <c r="N1098" s="9">
        <f>[1]work1!O1046/60</f>
        <v>-0.26666666666666666</v>
      </c>
      <c r="O1098" s="9">
        <f>[1]work1!P1046/60</f>
        <v>-0.77500000000000002</v>
      </c>
      <c r="P1098" s="9">
        <f>[1]work1!Q1046/60</f>
        <v>0</v>
      </c>
      <c r="Q1098" s="9">
        <f>[1]work1!R1046/60</f>
        <v>0</v>
      </c>
      <c r="R1098" s="9">
        <f>[1]work1!S1046/60</f>
        <v>0</v>
      </c>
      <c r="S1098" s="9">
        <f>[1]work1!T1046/60</f>
        <v>-2.0583333333333331</v>
      </c>
      <c r="T1098" s="9">
        <f>[1]work1!U1046/60</f>
        <v>3.625</v>
      </c>
      <c r="U1098" s="9">
        <f>[1]work1!V1046/60</f>
        <v>2.85</v>
      </c>
      <c r="V1098" s="9">
        <f>[1]work1!W1046/60</f>
        <v>-2.8083333333333331</v>
      </c>
      <c r="W1098" s="9">
        <f>[1]work1!X1046/60</f>
        <v>0</v>
      </c>
      <c r="X1098" s="9">
        <f>[1]work1!Y1046/60</f>
        <v>0</v>
      </c>
      <c r="Y1098" s="9">
        <f>[1]work1!Z1046/60</f>
        <v>-0.6333333333333333</v>
      </c>
      <c r="Z1098" s="9">
        <f>[1]work1!AA1046/60</f>
        <v>-2.6083333333333334</v>
      </c>
      <c r="AA1098" s="9">
        <f>[1]work1!AB1046/60</f>
        <v>-2.8666666666666667</v>
      </c>
      <c r="AB1098" s="9">
        <f>[1]work1!AC1046/60</f>
        <v>-2.6416666666666666</v>
      </c>
      <c r="AC1098" s="9">
        <f>[1]work1!AD1046/60</f>
        <v>-1.1666666666666667</v>
      </c>
      <c r="AD1098" s="9">
        <f>[1]work1!AE1046/60</f>
        <v>0</v>
      </c>
      <c r="AE1098" s="9">
        <f>[1]work1!AF1046/60</f>
        <v>0</v>
      </c>
      <c r="AF1098" s="9">
        <f>[1]work1!AG1046/60</f>
        <v>-1.0166666666666666</v>
      </c>
      <c r="AG1098" s="9">
        <f>[1]work1!AH1046/60</f>
        <v>0</v>
      </c>
      <c r="AH1098" s="5">
        <f>[1]work1!AI1046/60</f>
        <v>-0.69516129032258067</v>
      </c>
    </row>
    <row r="1099" spans="1:34" x14ac:dyDescent="0.25">
      <c r="A1099" s="8" t="s">
        <v>433</v>
      </c>
      <c r="B1099" s="9">
        <f>[1]work1!C1047/60</f>
        <v>-6.6083333333333334</v>
      </c>
      <c r="C1099" s="9">
        <f>[1]work1!D1047/60</f>
        <v>0</v>
      </c>
      <c r="D1099" s="9">
        <f>[1]work1!E1047/60</f>
        <v>-1.6166666666666667</v>
      </c>
      <c r="E1099" s="9">
        <f>[1]work1!F1047/60</f>
        <v>-5.5952380952380958</v>
      </c>
      <c r="F1099" s="9">
        <f>[1]work1!G1047/60</f>
        <v>-5.5821428571428573</v>
      </c>
      <c r="G1099" s="9">
        <f>[1]work1!H1047/60</f>
        <v>-3.980952380952381</v>
      </c>
      <c r="H1099" s="9">
        <f>[1]work1!I1047/60</f>
        <v>-0.83166666666666667</v>
      </c>
      <c r="I1099" s="9">
        <f>[1]work1!J1047/60</f>
        <v>-7.7954545454545459</v>
      </c>
      <c r="J1099" s="9">
        <f>[1]work1!K1047/60</f>
        <v>0</v>
      </c>
      <c r="K1099" s="9">
        <f>[1]work1!L1047/60</f>
        <v>-3.5750000000000002</v>
      </c>
      <c r="L1099" s="9">
        <f>[1]work1!M1047/60</f>
        <v>-3.6479166666666667</v>
      </c>
      <c r="M1099" s="9">
        <f>[1]work1!N1047/60</f>
        <v>-2.4119047619047622</v>
      </c>
      <c r="N1099" s="9">
        <f>[1]work1!O1047/60</f>
        <v>-3.4750000000000001</v>
      </c>
      <c r="O1099" s="9">
        <f>[1]work1!P1047/60</f>
        <v>-2.1488095238095237</v>
      </c>
      <c r="P1099" s="9">
        <f>[1]work1!Q1047/60</f>
        <v>-7.2</v>
      </c>
      <c r="Q1099" s="9">
        <f>[1]work1!R1047/60</f>
        <v>0</v>
      </c>
      <c r="R1099" s="9">
        <f>[1]work1!S1047/60</f>
        <v>-2.0763888888888888</v>
      </c>
      <c r="S1099" s="9">
        <f>[1]work1!T1047/60</f>
        <v>-1.867948717948718</v>
      </c>
      <c r="T1099" s="9">
        <f>[1]work1!U1047/60</f>
        <v>-2.9202380952380955</v>
      </c>
      <c r="U1099" s="9">
        <f>[1]work1!V1047/60</f>
        <v>-2.9202380952380955</v>
      </c>
      <c r="V1099" s="9">
        <f>[1]work1!W1047/60</f>
        <v>-4.1809523809523812</v>
      </c>
      <c r="W1099" s="9">
        <f>[1]work1!X1047/60</f>
        <v>-5.7277777777777779</v>
      </c>
      <c r="X1099" s="9">
        <f>[1]work1!Y1047/60</f>
        <v>0</v>
      </c>
      <c r="Y1099" s="9">
        <f>[1]work1!Z1047/60</f>
        <v>-0.12261904761904761</v>
      </c>
      <c r="Z1099" s="9">
        <f>[1]work1!AA1047/60</f>
        <v>-2.0892857142857144</v>
      </c>
      <c r="AA1099" s="9">
        <f>[1]work1!AB1047/60</f>
        <v>-4.1547619047619042</v>
      </c>
      <c r="AB1099" s="9">
        <f>[1]work1!AC1047/60</f>
        <v>-5.0821428571428573</v>
      </c>
      <c r="AC1099" s="9">
        <f>[1]work1!AD1047/60</f>
        <v>-2.6654761904761903</v>
      </c>
      <c r="AD1099" s="9">
        <f>[1]work1!AE1047/60</f>
        <v>-8.49</v>
      </c>
      <c r="AE1099" s="9">
        <f>[1]work1!AF1047/60</f>
        <v>0</v>
      </c>
      <c r="AF1099" s="9">
        <f>[1]work1!AG1047/60</f>
        <v>-2.6850000000000001</v>
      </c>
      <c r="AG1099" s="9">
        <f>[1]work1!AH1047/60</f>
        <v>0</v>
      </c>
      <c r="AH1099" s="5">
        <f>[1]work1!AI1047/60</f>
        <v>-3.2081262957472645</v>
      </c>
    </row>
    <row r="1100" spans="1:34" x14ac:dyDescent="0.25">
      <c r="A1100" s="8"/>
      <c r="AE1100" s="9"/>
      <c r="AF1100" s="9"/>
      <c r="AG1100" s="9"/>
      <c r="AH1100" s="5"/>
    </row>
    <row r="1101" spans="1:34" s="6" customFormat="1" x14ac:dyDescent="0.25">
      <c r="A1101" s="4">
        <v>379</v>
      </c>
      <c r="B1101" s="5">
        <f>[1]work1!C1048/60</f>
        <v>-3.9008736559139785</v>
      </c>
      <c r="C1101" s="5">
        <f>[1]work1!D1048/60</f>
        <v>-5.1198087431693988</v>
      </c>
      <c r="D1101" s="5">
        <f>[1]work1!E1048/60</f>
        <v>-4.035290148448043</v>
      </c>
      <c r="E1101" s="5">
        <f>[1]work1!F1048/60</f>
        <v>-4.7312019566736554</v>
      </c>
      <c r="F1101" s="5">
        <f>[1]work1!G1048/60</f>
        <v>-4.2826642335766421</v>
      </c>
      <c r="G1101" s="5">
        <f>[1]work1!H1048/60</f>
        <v>-5.2654584221748406</v>
      </c>
      <c r="H1101" s="5">
        <f>[1]work1!I1048/60</f>
        <v>-5.0629381771829189</v>
      </c>
      <c r="I1101" s="5">
        <f>[1]work1!J1048/60</f>
        <v>-3.3138077858880779</v>
      </c>
      <c r="J1101" s="5">
        <f>[1]work1!K1048/60</f>
        <v>-4.8858719646799118</v>
      </c>
      <c r="K1101" s="5">
        <f>[1]work1!L1048/60</f>
        <v>-5.3535007610350078</v>
      </c>
      <c r="L1101" s="5">
        <f>[1]work1!M1048/60</f>
        <v>-4.6344894026974952</v>
      </c>
      <c r="M1101" s="5">
        <f>[1]work1!N1048/60</f>
        <v>-4.0787519747235388</v>
      </c>
      <c r="N1101" s="5">
        <f>[1]work1!O1048/60</f>
        <v>-4.1822894919972162</v>
      </c>
      <c r="O1101" s="5">
        <f>[1]work1!P1048/60</f>
        <v>-4.4136111111111109</v>
      </c>
      <c r="P1101" s="5">
        <f>[1]work1!Q1048/60</f>
        <v>-4.960330578512397</v>
      </c>
      <c r="Q1101" s="5">
        <f>[1]work1!R1048/60</f>
        <v>-3.1589583333333331</v>
      </c>
      <c r="R1101" s="5">
        <f>[1]work1!S1048/60</f>
        <v>-4.4062713019768243</v>
      </c>
      <c r="S1101" s="5">
        <f>[1]work1!T1048/60</f>
        <v>-4.5337468193384218</v>
      </c>
      <c r="T1101" s="5">
        <f>[1]work1!U1048/60</f>
        <v>-5.5566607460035531</v>
      </c>
      <c r="U1101" s="5">
        <f>[1]work1!V1048/60</f>
        <v>-3.7740740740740741</v>
      </c>
      <c r="V1101" s="5">
        <f>[1]work1!W1048/60</f>
        <v>-4.4610992907801421</v>
      </c>
      <c r="W1101" s="5">
        <f>[1]work1!X1048/60</f>
        <v>-5.0917654808959156</v>
      </c>
      <c r="X1101" s="5">
        <f>[1]work1!Y1048/60</f>
        <v>-1.5612007168458781</v>
      </c>
      <c r="Y1101" s="5">
        <f>[1]work1!Z1048/60</f>
        <v>-3.271951951951952</v>
      </c>
      <c r="Z1101" s="5">
        <f>[1]work1!AA1048/60</f>
        <v>-3.3013310185185185</v>
      </c>
      <c r="AA1101" s="5">
        <f>[1]work1!AB1048/60</f>
        <v>-3.9261370716510906</v>
      </c>
      <c r="AB1101" s="5">
        <f>[1]work1!AC1048/60</f>
        <v>-3.3286679536679538</v>
      </c>
      <c r="AC1101" s="5">
        <f>[1]work1!AD1048/60</f>
        <v>-4.6952846975088969</v>
      </c>
      <c r="AD1101" s="5">
        <f>[1]work1!AE1048/60</f>
        <v>-2.6740871613663133</v>
      </c>
      <c r="AE1101" s="5">
        <f>[1]work1!AF1048/60</f>
        <v>-3.5429292929292928</v>
      </c>
      <c r="AF1101" s="5">
        <f>[1]work1!AG1048/60</f>
        <v>-3.2703467153284671</v>
      </c>
      <c r="AG1101" s="5">
        <f>[1]work1!AH1048/60</f>
        <v>0</v>
      </c>
      <c r="AH1101" s="5">
        <f>[1]work1!AI1048/60</f>
        <v>-4.1540451946437056</v>
      </c>
    </row>
    <row r="1102" spans="1:34" s="6" customFormat="1" x14ac:dyDescent="0.25">
      <c r="A1102" s="7" t="s">
        <v>9</v>
      </c>
      <c r="B1102" s="5">
        <f>[1]work1!C1049/60</f>
        <v>-3.8691919191919193</v>
      </c>
      <c r="C1102" s="5">
        <f>[1]work1!D1049/60</f>
        <v>-4.546153846153846</v>
      </c>
      <c r="D1102" s="5">
        <f>[1]work1!E1049/60</f>
        <v>-3.1931186868686869</v>
      </c>
      <c r="E1102" s="5">
        <f>[1]work1!F1049/60</f>
        <v>-3.8225721784776905</v>
      </c>
      <c r="F1102" s="5">
        <f>[1]work1!G1049/60</f>
        <v>-3.6959363957597171</v>
      </c>
      <c r="G1102" s="5">
        <f>[1]work1!H1049/60</f>
        <v>-5.3012418300653597</v>
      </c>
      <c r="H1102" s="5">
        <f>[1]work1!I1049/60</f>
        <v>-3.8468936678614098</v>
      </c>
      <c r="I1102" s="5">
        <f>[1]work1!J1049/60</f>
        <v>-3.0510344827586211</v>
      </c>
      <c r="J1102" s="5">
        <f>[1]work1!K1049/60</f>
        <v>-4.7876068376068384</v>
      </c>
      <c r="K1102" s="5">
        <f>[1]work1!L1049/60</f>
        <v>-4.2759803921568631</v>
      </c>
      <c r="L1102" s="5">
        <f>[1]work1!M1049/60</f>
        <v>-3.7809438470728791</v>
      </c>
      <c r="M1102" s="5">
        <f>[1]work1!N1049/60</f>
        <v>-3.1295698924731186</v>
      </c>
      <c r="N1102" s="5">
        <f>[1]work1!O1049/60</f>
        <v>-3.4945322793148881</v>
      </c>
      <c r="O1102" s="5">
        <f>[1]work1!P1049/60</f>
        <v>-4.1900349650349646</v>
      </c>
      <c r="P1102" s="5">
        <f>[1]work1!Q1049/60</f>
        <v>-2.9330645161290319</v>
      </c>
      <c r="Q1102" s="5">
        <f>[1]work1!R1049/60</f>
        <v>-4.005220883534137</v>
      </c>
      <c r="R1102" s="5">
        <f>[1]work1!S1049/60</f>
        <v>-3.7131944444444445</v>
      </c>
      <c r="S1102" s="5">
        <f>[1]work1!T1049/60</f>
        <v>-3.3830917874396134</v>
      </c>
      <c r="T1102" s="5">
        <f>[1]work1!U1049/60</f>
        <v>-3.9259197324414714</v>
      </c>
      <c r="U1102" s="5">
        <f>[1]work1!V1049/60</f>
        <v>-3.0396969696969696</v>
      </c>
      <c r="V1102" s="5">
        <f>[1]work1!W1049/60</f>
        <v>-3.604411764705882</v>
      </c>
      <c r="W1102" s="5">
        <f>[1]work1!X1049/60</f>
        <v>-4.9384711779448622</v>
      </c>
      <c r="X1102" s="5">
        <f>[1]work1!Y1049/60</f>
        <v>-1.6812056737588652</v>
      </c>
      <c r="Y1102" s="5">
        <f>[1]work1!Z1049/60</f>
        <v>-2.6049596309111882</v>
      </c>
      <c r="Z1102" s="5">
        <f>[1]work1!AA1049/60</f>
        <v>-2.8655191256830599</v>
      </c>
      <c r="AA1102" s="5">
        <f>[1]work1!AB1049/60</f>
        <v>-3.1011820330969266</v>
      </c>
      <c r="AB1102" s="5">
        <f>[1]work1!AC1049/60</f>
        <v>-3.2868131868131867</v>
      </c>
      <c r="AC1102" s="5">
        <f>[1]work1!AD1049/60</f>
        <v>-4.8473801560758085</v>
      </c>
      <c r="AD1102" s="5">
        <f>[1]work1!AE1049/60</f>
        <v>-2.5497807017543859</v>
      </c>
      <c r="AE1102" s="5">
        <f>[1]work1!AF1049/60</f>
        <v>-4.7411111111111106</v>
      </c>
      <c r="AF1102" s="5">
        <f>[1]work1!AG1049/60</f>
        <v>-2.9789044289044289</v>
      </c>
      <c r="AG1102" s="5">
        <f>[1]work1!AH1049/60</f>
        <v>0</v>
      </c>
      <c r="AH1102" s="5">
        <f>[1]work1!AI1049/60</f>
        <v>-3.6511205982336188</v>
      </c>
    </row>
    <row r="1103" spans="1:34" x14ac:dyDescent="0.25">
      <c r="A1103" s="8" t="s">
        <v>435</v>
      </c>
      <c r="B1103" s="9">
        <f>[1]work1!C1050/60</f>
        <v>-4.8833333333333337</v>
      </c>
      <c r="C1103" s="9">
        <f>[1]work1!D1050/60</f>
        <v>-6.0095238095238095</v>
      </c>
      <c r="D1103" s="9">
        <f>[1]work1!E1050/60</f>
        <v>-4.3548387096774199</v>
      </c>
      <c r="E1103" s="9">
        <f>[1]work1!F1050/60</f>
        <v>-4.7178160919540231</v>
      </c>
      <c r="F1103" s="9">
        <f>[1]work1!G1050/60</f>
        <v>-4.7468750000000002</v>
      </c>
      <c r="G1103" s="9">
        <f>[1]work1!H1050/60</f>
        <v>-6.4017857142857135</v>
      </c>
      <c r="H1103" s="9">
        <f>[1]work1!I1050/60</f>
        <v>-4.8286458333333337</v>
      </c>
      <c r="I1103" s="9">
        <f>[1]work1!J1050/60</f>
        <v>-3.9666666666666668</v>
      </c>
      <c r="J1103" s="9">
        <f>[1]work1!K1050/60</f>
        <v>-5.3962962962962964</v>
      </c>
      <c r="K1103" s="9">
        <f>[1]work1!L1050/60</f>
        <v>-5.1077380952380951</v>
      </c>
      <c r="L1103" s="9">
        <f>[1]work1!M1050/60</f>
        <v>-4.205729166666667</v>
      </c>
      <c r="M1103" s="9">
        <f>[1]work1!N1050/60</f>
        <v>-3.5463768115942029</v>
      </c>
      <c r="N1103" s="9">
        <f>[1]work1!O1050/60</f>
        <v>-4.0534482758620687</v>
      </c>
      <c r="O1103" s="9">
        <f>[1]work1!P1050/60</f>
        <v>-4.9916666666666663</v>
      </c>
      <c r="P1103" s="9">
        <f>[1]work1!Q1050/60</f>
        <v>-3.7807692307692307</v>
      </c>
      <c r="Q1103" s="9">
        <f>[1]work1!R1050/60</f>
        <v>-4.9537037037037042</v>
      </c>
      <c r="R1103" s="9">
        <f>[1]work1!S1050/60</f>
        <v>-4.110215053763441</v>
      </c>
      <c r="S1103" s="9">
        <f>[1]work1!T1050/60</f>
        <v>-3.8123655913978496</v>
      </c>
      <c r="T1103" s="9">
        <f>[1]work1!U1050/60</f>
        <v>-3.971717171717172</v>
      </c>
      <c r="U1103" s="9">
        <f>[1]work1!V1050/60</f>
        <v>-3.4838709677419355</v>
      </c>
      <c r="V1103" s="9">
        <f>[1]work1!W1050/60</f>
        <v>-3.5083333333333333</v>
      </c>
      <c r="W1103" s="9">
        <f>[1]work1!X1050/60</f>
        <v>-5.9297619047619046</v>
      </c>
      <c r="X1103" s="9">
        <f>[1]work1!Y1050/60</f>
        <v>-3.0066666666666668</v>
      </c>
      <c r="Y1103" s="9">
        <f>[1]work1!Z1050/60</f>
        <v>-2.9601010101010101</v>
      </c>
      <c r="Z1103" s="9">
        <f>[1]work1!AA1050/60</f>
        <v>-3.6397058823529411</v>
      </c>
      <c r="AA1103" s="9">
        <f>[1]work1!AB1050/60</f>
        <v>-3.6241935483870966</v>
      </c>
      <c r="AB1103" s="9">
        <f>[1]work1!AC1050/60</f>
        <v>-3.8272222222222223</v>
      </c>
      <c r="AC1103" s="9">
        <f>[1]work1!AD1050/60</f>
        <v>-5.8762626262626263</v>
      </c>
      <c r="AD1103" s="9">
        <f>[1]work1!AE1050/60</f>
        <v>-2.8291666666666666</v>
      </c>
      <c r="AE1103" s="9">
        <f>[1]work1!AF1050/60</f>
        <v>-5.8416666666666668</v>
      </c>
      <c r="AF1103" s="9">
        <f>[1]work1!AG1050/60</f>
        <v>-3.7651041666666667</v>
      </c>
      <c r="AG1103" s="9">
        <f>[1]work1!AH1050/60</f>
        <v>0</v>
      </c>
      <c r="AH1103" s="5">
        <f>[1]work1!AI1050/60</f>
        <v>-4.3913408672348204</v>
      </c>
    </row>
    <row r="1104" spans="1:34" x14ac:dyDescent="0.25">
      <c r="A1104" s="8" t="s">
        <v>436</v>
      </c>
      <c r="B1104" s="9">
        <f>[1]work1!C1051/60</f>
        <v>-4.2218749999999998</v>
      </c>
      <c r="C1104" s="9">
        <f>[1]work1!D1051/60</f>
        <v>-6.4571428571428573</v>
      </c>
      <c r="D1104" s="9">
        <f>[1]work1!E1051/60</f>
        <v>-2.9475490196078429</v>
      </c>
      <c r="E1104" s="9">
        <f>[1]work1!F1051/60</f>
        <v>-3.5752525252525249</v>
      </c>
      <c r="F1104" s="9">
        <f>[1]work1!G1051/60</f>
        <v>-3.439351851851852</v>
      </c>
      <c r="G1104" s="9">
        <f>[1]work1!H1051/60</f>
        <v>-5.1776041666666668</v>
      </c>
      <c r="H1104" s="9">
        <f>[1]work1!I1051/60</f>
        <v>-3.6606481481481481</v>
      </c>
      <c r="I1104" s="9">
        <f>[1]work1!J1051/60</f>
        <v>-4.1235294117647054</v>
      </c>
      <c r="J1104" s="9">
        <f>[1]work1!K1051/60</f>
        <v>-6.916666666666667</v>
      </c>
      <c r="K1104" s="9">
        <f>[1]work1!L1051/60</f>
        <v>-4.594444444444445</v>
      </c>
      <c r="L1104" s="9">
        <f>[1]work1!M1051/60</f>
        <v>-3.6949074074074075</v>
      </c>
      <c r="M1104" s="9">
        <f>[1]work1!N1051/60</f>
        <v>-3.3142857142857145</v>
      </c>
      <c r="N1104" s="9">
        <f>[1]work1!O1051/60</f>
        <v>-3.5111111111111111</v>
      </c>
      <c r="O1104" s="9">
        <f>[1]work1!P1051/60</f>
        <v>-4.1402777777777775</v>
      </c>
      <c r="P1104" s="9">
        <f>[1]work1!Q1051/60</f>
        <v>-3.1888888888888891</v>
      </c>
      <c r="Q1104" s="9">
        <f>[1]work1!R1051/60</f>
        <v>-6.0611111111111118</v>
      </c>
      <c r="R1104" s="9">
        <f>[1]work1!S1051/60</f>
        <v>-3.5520202020202021</v>
      </c>
      <c r="S1104" s="9">
        <f>[1]work1!T1051/60</f>
        <v>-3.5109523809523808</v>
      </c>
      <c r="T1104" s="9">
        <f>[1]work1!U1051/60</f>
        <v>-4.0364035087719294</v>
      </c>
      <c r="U1104" s="9">
        <f>[1]work1!V1051/60</f>
        <v>-3.1199999999999997</v>
      </c>
      <c r="V1104" s="9">
        <f>[1]work1!W1051/60</f>
        <v>-3.7123655913978495</v>
      </c>
      <c r="W1104" s="9">
        <f>[1]work1!X1051/60</f>
        <v>-5.5458333333333334</v>
      </c>
      <c r="X1104" s="9">
        <f>[1]work1!Y1051/60</f>
        <v>-2.2272727272727271</v>
      </c>
      <c r="Y1104" s="9">
        <f>[1]work1!Z1051/60</f>
        <v>-2.4097222222222223</v>
      </c>
      <c r="Z1104" s="9">
        <f>[1]work1!AA1051/60</f>
        <v>-2.6935897435897433</v>
      </c>
      <c r="AA1104" s="9">
        <f>[1]work1!AB1051/60</f>
        <v>-3.1944444444444442</v>
      </c>
      <c r="AB1104" s="9">
        <f>[1]work1!AC1051/60</f>
        <v>-3.3223809523809527</v>
      </c>
      <c r="AC1104" s="9">
        <f>[1]work1!AD1051/60</f>
        <v>-4.8013157894736844</v>
      </c>
      <c r="AD1104" s="9">
        <f>[1]work1!AE1051/60</f>
        <v>-3.8046296296296296</v>
      </c>
      <c r="AE1104" s="9">
        <f>[1]work1!AF1051/60</f>
        <v>-5.5763888888888884</v>
      </c>
      <c r="AF1104" s="9">
        <f>[1]work1!AG1051/60</f>
        <v>-3.0024509803921569</v>
      </c>
      <c r="AG1104" s="9">
        <f>[1]work1!AH1051/60</f>
        <v>0</v>
      </c>
      <c r="AH1104" s="5">
        <f>[1]work1!AI1051/60</f>
        <v>-3.9849811773192854</v>
      </c>
    </row>
    <row r="1105" spans="1:34" x14ac:dyDescent="0.25">
      <c r="A1105" s="8" t="s">
        <v>437</v>
      </c>
      <c r="B1105" s="9">
        <f>[1]work1!C1052/60</f>
        <v>-4.1047619047619044</v>
      </c>
      <c r="C1105" s="9">
        <f>[1]work1!D1052/60</f>
        <v>-5.2333333333333334</v>
      </c>
      <c r="D1105" s="9">
        <f>[1]work1!E1052/60</f>
        <v>-3.2942708333333335</v>
      </c>
      <c r="E1105" s="9">
        <f>[1]work1!F1052/60</f>
        <v>-3.8699999999999997</v>
      </c>
      <c r="F1105" s="9">
        <f>[1]work1!G1052/60</f>
        <v>-3.9651515151515153</v>
      </c>
      <c r="G1105" s="9">
        <f>[1]work1!H1052/60</f>
        <v>-5.5982758620689648</v>
      </c>
      <c r="H1105" s="9">
        <f>[1]work1!I1052/60</f>
        <v>-4.5803030303030301</v>
      </c>
      <c r="I1105" s="9">
        <f>[1]work1!J1052/60</f>
        <v>-3.5322916666666666</v>
      </c>
      <c r="J1105" s="9">
        <f>[1]work1!K1052/60</f>
        <v>-6.1812500000000004</v>
      </c>
      <c r="K1105" s="9">
        <f>[1]work1!L1052/60</f>
        <v>-4.733908045977012</v>
      </c>
      <c r="L1105" s="9">
        <f>[1]work1!M1052/60</f>
        <v>-3.9088541666666665</v>
      </c>
      <c r="M1105" s="9">
        <f>[1]work1!N1052/60</f>
        <v>-2.8645833333333335</v>
      </c>
      <c r="N1105" s="9">
        <f>[1]work1!O1052/60</f>
        <v>-3.4277777777777776</v>
      </c>
      <c r="O1105" s="9">
        <f>[1]work1!P1052/60</f>
        <v>-4.4555555555555548</v>
      </c>
      <c r="P1105" s="9">
        <f>[1]work1!Q1052/60</f>
        <v>-3.0769230769230771</v>
      </c>
      <c r="Q1105" s="9">
        <f>[1]work1!R1052/60</f>
        <v>-5.1833333333333336</v>
      </c>
      <c r="R1105" s="9">
        <f>[1]work1!S1052/60</f>
        <v>-3.5708333333333333</v>
      </c>
      <c r="S1105" s="9">
        <f>[1]work1!T1052/60</f>
        <v>-3.6897849462365588</v>
      </c>
      <c r="T1105" s="9">
        <f>[1]work1!U1052/60</f>
        <v>-3.5308823529411764</v>
      </c>
      <c r="U1105" s="9">
        <f>[1]work1!V1052/60</f>
        <v>-3.2640625000000001</v>
      </c>
      <c r="V1105" s="9">
        <f>[1]work1!W1052/60</f>
        <v>-3.9567901234567904</v>
      </c>
      <c r="W1105" s="9">
        <f>[1]work1!X1052/60</f>
        <v>-5.3952380952380956</v>
      </c>
      <c r="X1105" s="9">
        <f>[1]work1!Y1052/60</f>
        <v>-1.8984848484848484</v>
      </c>
      <c r="Y1105" s="9">
        <f>[1]work1!Z1052/60</f>
        <v>-2.3696078431372549</v>
      </c>
      <c r="Z1105" s="9">
        <f>[1]work1!AA1052/60</f>
        <v>-2.8852380952380954</v>
      </c>
      <c r="AA1105" s="9">
        <f>[1]work1!AB1052/60</f>
        <v>-3.1567708333333333</v>
      </c>
      <c r="AB1105" s="9">
        <f>[1]work1!AC1052/60</f>
        <v>-3.5865591397849461</v>
      </c>
      <c r="AC1105" s="9">
        <f>[1]work1!AD1052/60</f>
        <v>-5.5803921568627448</v>
      </c>
      <c r="AD1105" s="9">
        <f>[1]work1!AE1052/60</f>
        <v>-2.8083333333333331</v>
      </c>
      <c r="AE1105" s="9">
        <f>[1]work1!AF1052/60</f>
        <v>-5.030555555555555</v>
      </c>
      <c r="AF1105" s="9">
        <f>[1]work1!AG1052/60</f>
        <v>-3.1252525252525252</v>
      </c>
      <c r="AG1105" s="9">
        <f>[1]work1!AH1052/60</f>
        <v>0</v>
      </c>
      <c r="AH1105" s="5">
        <f>[1]work1!AI1052/60</f>
        <v>-3.9309470683023897</v>
      </c>
    </row>
    <row r="1106" spans="1:34" x14ac:dyDescent="0.25">
      <c r="A1106" s="8" t="s">
        <v>438</v>
      </c>
      <c r="B1106" s="9">
        <f>[1]work1!C1053/60</f>
        <v>-4.6884615384615387</v>
      </c>
      <c r="C1106" s="9">
        <f>[1]work1!D1053/60</f>
        <v>-4.6880952380952383</v>
      </c>
      <c r="D1106" s="9">
        <f>[1]work1!E1053/60</f>
        <v>-4.0346153846153845</v>
      </c>
      <c r="E1106" s="9">
        <f>[1]work1!F1053/60</f>
        <v>-4.4673611111111118</v>
      </c>
      <c r="F1106" s="9">
        <f>[1]work1!G1053/60</f>
        <v>-4.2709876543209875</v>
      </c>
      <c r="G1106" s="9">
        <f>[1]work1!H1053/60</f>
        <v>-5.8104166666666668</v>
      </c>
      <c r="H1106" s="9">
        <f>[1]work1!I1053/60</f>
        <v>-4.1416666666666666</v>
      </c>
      <c r="I1106" s="9">
        <f>[1]work1!J1053/60</f>
        <v>-4.5377777777777775</v>
      </c>
      <c r="J1106" s="9">
        <f>[1]work1!K1053/60</f>
        <v>-4.6277777777777782</v>
      </c>
      <c r="K1106" s="9">
        <f>[1]work1!L1053/60</f>
        <v>-4.634722222222222</v>
      </c>
      <c r="L1106" s="9">
        <f>[1]work1!M1053/60</f>
        <v>-3.9006172839506172</v>
      </c>
      <c r="M1106" s="9">
        <f>[1]work1!N1053/60</f>
        <v>-3.1015873015873017</v>
      </c>
      <c r="N1106" s="9">
        <f>[1]work1!O1053/60</f>
        <v>-3.1881944444444441</v>
      </c>
      <c r="O1106" s="9">
        <f>[1]work1!P1053/60</f>
        <v>-4.75</v>
      </c>
      <c r="P1106" s="9">
        <f>[1]work1!Q1053/60</f>
        <v>-4.0435897435897434</v>
      </c>
      <c r="Q1106" s="9">
        <f>[1]work1!R1053/60</f>
        <v>-4.3062500000000004</v>
      </c>
      <c r="R1106" s="9">
        <f>[1]work1!S1053/60</f>
        <v>-3.9134615384615388</v>
      </c>
      <c r="S1106" s="9">
        <f>[1]work1!T1053/60</f>
        <v>-3.7517241379310344</v>
      </c>
      <c r="T1106" s="9">
        <f>[1]work1!U1053/60</f>
        <v>-3.86</v>
      </c>
      <c r="U1106" s="9">
        <f>[1]work1!V1053/60</f>
        <v>-2.854320987654321</v>
      </c>
      <c r="V1106" s="9">
        <f>[1]work1!W1053/60</f>
        <v>-3.4166666666666665</v>
      </c>
      <c r="W1106" s="9">
        <f>[1]work1!X1053/60</f>
        <v>-5.9423076923076925</v>
      </c>
      <c r="X1106" s="9">
        <f>[1]work1!Y1053/60</f>
        <v>-1.8666666666666667</v>
      </c>
      <c r="Y1106" s="9">
        <f>[1]work1!Z1053/60</f>
        <v>-3.0511494252873561</v>
      </c>
      <c r="Z1106" s="9">
        <f>[1]work1!AA1053/60</f>
        <v>-3.1027777777777774</v>
      </c>
      <c r="AA1106" s="9">
        <f>[1]work1!AB1053/60</f>
        <v>-3.2559523809523809</v>
      </c>
      <c r="AB1106" s="9">
        <f>[1]work1!AC1053/60</f>
        <v>-3.393827160493827</v>
      </c>
      <c r="AC1106" s="9">
        <f>[1]work1!AD1053/60</f>
        <v>-5.7627777777777771</v>
      </c>
      <c r="AD1106" s="9">
        <f>[1]work1!AE1053/60</f>
        <v>-3.451111111111111</v>
      </c>
      <c r="AE1106" s="9">
        <f>[1]work1!AF1053/60</f>
        <v>-4.746666666666667</v>
      </c>
      <c r="AF1106" s="9">
        <f>[1]work1!AG1053/60</f>
        <v>-3.1580459770114944</v>
      </c>
      <c r="AG1106" s="9">
        <f>[1]work1!AH1053/60</f>
        <v>0</v>
      </c>
      <c r="AH1106" s="5">
        <f>[1]work1!AI1053/60</f>
        <v>-4.0232121541307668</v>
      </c>
    </row>
    <row r="1107" spans="1:34" x14ac:dyDescent="0.25">
      <c r="A1107" s="8" t="s">
        <v>439</v>
      </c>
      <c r="B1107" s="9">
        <f>[1]work1!C1054/60</f>
        <v>-2.7374999999999998</v>
      </c>
      <c r="C1107" s="9">
        <f>[1]work1!D1054/60</f>
        <v>-4.230952380952381</v>
      </c>
      <c r="D1107" s="9">
        <f>[1]work1!E1054/60</f>
        <v>-2.5970588235294114</v>
      </c>
      <c r="E1107" s="9">
        <f>[1]work1!F1054/60</f>
        <v>-3.6914141414141417</v>
      </c>
      <c r="F1107" s="9">
        <f>[1]work1!G1054/60</f>
        <v>-3.5271428571428571</v>
      </c>
      <c r="G1107" s="9">
        <f>[1]work1!H1054/60</f>
        <v>-5.1333333333333337</v>
      </c>
      <c r="H1107" s="9">
        <f>[1]work1!I1054/60</f>
        <v>-3.7050925925925924</v>
      </c>
      <c r="I1107" s="9">
        <f>[1]work1!J1054/60</f>
        <v>-1.7205882352941175</v>
      </c>
      <c r="J1107" s="9">
        <f>[1]work1!K1054/60</f>
        <v>-4.0750000000000002</v>
      </c>
      <c r="K1107" s="9">
        <f>[1]work1!L1054/60</f>
        <v>-4.3644444444444446</v>
      </c>
      <c r="L1107" s="9">
        <f>[1]work1!M1054/60</f>
        <v>-3.6597222222222223</v>
      </c>
      <c r="M1107" s="9">
        <f>[1]work1!N1054/60</f>
        <v>-3.0553571428571429</v>
      </c>
      <c r="N1107" s="9">
        <f>[1]work1!O1054/60</f>
        <v>-3.136868686868687</v>
      </c>
      <c r="O1107" s="9">
        <f>[1]work1!P1054/60</f>
        <v>-4.1430555555555557</v>
      </c>
      <c r="P1107" s="9">
        <f>[1]work1!Q1054/60</f>
        <v>-1.4433333333333331</v>
      </c>
      <c r="Q1107" s="9">
        <f>[1]work1!R1054/60</f>
        <v>-3.3055555555555558</v>
      </c>
      <c r="R1107" s="9">
        <f>[1]work1!S1054/60</f>
        <v>-3.2095959595959593</v>
      </c>
      <c r="S1107" s="9">
        <f>[1]work1!T1054/60</f>
        <v>-3.2128571428571431</v>
      </c>
      <c r="T1107" s="9">
        <f>[1]work1!U1054/60</f>
        <v>-3.7907894736842107</v>
      </c>
      <c r="U1107" s="9">
        <f>[1]work1!V1054/60</f>
        <v>-3.2190476190476192</v>
      </c>
      <c r="V1107" s="9">
        <f>[1]work1!W1054/60</f>
        <v>-3.7801075268817206</v>
      </c>
      <c r="W1107" s="9">
        <f>[1]work1!X1054/60</f>
        <v>-3.9052083333333334</v>
      </c>
      <c r="X1107" s="9">
        <f>[1]work1!Y1054/60</f>
        <v>0.34696969696969693</v>
      </c>
      <c r="Y1107" s="9">
        <f>[1]work1!Z1054/60</f>
        <v>-2.1111111111111112</v>
      </c>
      <c r="Z1107" s="9">
        <f>[1]work1!AA1054/60</f>
        <v>-2.5269230769230768</v>
      </c>
      <c r="AA1107" s="9">
        <f>[1]work1!AB1054/60</f>
        <v>-2.8587962962962963</v>
      </c>
      <c r="AB1107" s="9">
        <f>[1]work1!AC1054/60</f>
        <v>-3.0361904761904763</v>
      </c>
      <c r="AC1107" s="9">
        <f>[1]work1!AD1054/60</f>
        <v>-4.878508771929825</v>
      </c>
      <c r="AD1107" s="9">
        <f>[1]work1!AE1054/60</f>
        <v>-1.9055555555555554</v>
      </c>
      <c r="AE1107" s="9">
        <f>[1]work1!AF1054/60</f>
        <v>-2.5583333333333331</v>
      </c>
      <c r="AF1107" s="9">
        <f>[1]work1!AG1054/60</f>
        <v>-2.8342857142857141</v>
      </c>
      <c r="AG1107" s="9">
        <f>[1]work1!AH1054/60</f>
        <v>0</v>
      </c>
      <c r="AH1107" s="5">
        <f>[1]work1!AI1054/60</f>
        <v>-3.1615083870694014</v>
      </c>
    </row>
    <row r="1108" spans="1:34" x14ac:dyDescent="0.25">
      <c r="A1108" s="8" t="s">
        <v>440</v>
      </c>
      <c r="B1108" s="9">
        <f>[1]work1!C1055/60</f>
        <v>-0.11666666666666667</v>
      </c>
      <c r="C1108" s="9">
        <f>[1]work1!D1055/60</f>
        <v>0</v>
      </c>
      <c r="D1108" s="9">
        <f>[1]work1!E1055/60</f>
        <v>-3.3583333333333334</v>
      </c>
      <c r="E1108" s="9">
        <f>[1]work1!F1055/60</f>
        <v>-1.1222222222222222</v>
      </c>
      <c r="F1108" s="9">
        <f>[1]work1!G1055/60</f>
        <v>6.0333333333333332</v>
      </c>
      <c r="G1108" s="9">
        <f>[1]work1!H1055/60</f>
        <v>-1.3388888888888888</v>
      </c>
      <c r="H1108" s="9">
        <f>[1]work1!I1055/60</f>
        <v>-2.4444444444444442</v>
      </c>
      <c r="I1108" s="9">
        <f>[1]work1!J1055/60</f>
        <v>-2.5666666666666669</v>
      </c>
      <c r="J1108" s="9">
        <f>[1]work1!K1055/60</f>
        <v>0</v>
      </c>
      <c r="K1108" s="9">
        <f>[1]work1!L1055/60</f>
        <v>-0.5</v>
      </c>
      <c r="L1108" s="9">
        <f>[1]work1!M1055/60</f>
        <v>-3.9666666666666668</v>
      </c>
      <c r="M1108" s="9">
        <f>[1]work1!N1055/60</f>
        <v>-5.1833333333333336</v>
      </c>
      <c r="N1108" s="9">
        <f>[1]work1!O1055/60</f>
        <v>-4.4249999999999998</v>
      </c>
      <c r="O1108" s="9">
        <f>[1]work1!P1055/60</f>
        <v>-3.0833333333333335</v>
      </c>
      <c r="P1108" s="9">
        <f>[1]work1!Q1055/60</f>
        <v>-0.18333333333333332</v>
      </c>
      <c r="Q1108" s="9">
        <f>[1]work1!R1055/60</f>
        <v>0</v>
      </c>
      <c r="R1108" s="9">
        <f>[1]work1!S1055/60</f>
        <v>-0.28333333333333333</v>
      </c>
      <c r="S1108" s="9">
        <f>[1]work1!T1055/60</f>
        <v>-0.57499999999999996</v>
      </c>
      <c r="T1108" s="9">
        <f>[1]work1!U1055/60</f>
        <v>-9.7666666666666675</v>
      </c>
      <c r="U1108" s="9">
        <f>[1]work1!V1055/60</f>
        <v>-1.4083333333333334</v>
      </c>
      <c r="V1108" s="9">
        <f>[1]work1!W1055/60</f>
        <v>-1.3833333333333333</v>
      </c>
      <c r="W1108" s="9">
        <f>[1]work1!X1055/60</f>
        <v>-0.33333333333333331</v>
      </c>
      <c r="X1108" s="9">
        <f>[1]work1!Y1055/60</f>
        <v>0</v>
      </c>
      <c r="Y1108" s="9">
        <f>[1]work1!Z1055/60</f>
        <v>-1.2833333333333334</v>
      </c>
      <c r="Z1108" s="9">
        <f>[1]work1!AA1055/60</f>
        <v>-0.81111111111111112</v>
      </c>
      <c r="AA1108" s="9">
        <f>[1]work1!AB1055/60</f>
        <v>-5.5666666666666664</v>
      </c>
      <c r="AB1108" s="9">
        <f>[1]work1!AC1055/60</f>
        <v>-1.2388888888888887</v>
      </c>
      <c r="AC1108" s="9">
        <f>[1]work1!AD1055/60</f>
        <v>-1.1944444444444444</v>
      </c>
      <c r="AD1108" s="9">
        <f>[1]work1!AE1055/60</f>
        <v>-1.8</v>
      </c>
      <c r="AE1108" s="9">
        <f>[1]work1!AF1055/60</f>
        <v>0</v>
      </c>
      <c r="AF1108" s="9">
        <f>[1]work1!AG1055/60</f>
        <v>-5.375</v>
      </c>
      <c r="AG1108" s="9">
        <f>[1]work1!AH1055/60</f>
        <v>0</v>
      </c>
      <c r="AH1108" s="5">
        <f>[1]work1!AI1055/60</f>
        <v>-1.7185483870967739</v>
      </c>
    </row>
    <row r="1109" spans="1:34" s="6" customFormat="1" x14ac:dyDescent="0.25">
      <c r="A1109" s="8" t="s">
        <v>419</v>
      </c>
      <c r="B1109" s="9">
        <f>[1]work1!C1056/60</f>
        <v>-6.3690476190476195</v>
      </c>
      <c r="C1109" s="9">
        <f>[1]work1!D1056/60</f>
        <v>-6.2833333333333332</v>
      </c>
      <c r="D1109" s="9">
        <f>[1]work1!E1056/60</f>
        <v>-6.5020833333333332</v>
      </c>
      <c r="E1109" s="9">
        <f>[1]work1!F1056/60</f>
        <v>-7.1111111111111116</v>
      </c>
      <c r="F1109" s="9">
        <f>[1]work1!G1056/60</f>
        <v>-5.2547619047619047</v>
      </c>
      <c r="G1109" s="9">
        <f>[1]work1!H1056/60</f>
        <v>-6.3486111111111114</v>
      </c>
      <c r="H1109" s="9">
        <f>[1]work1!I1056/60</f>
        <v>-4.8018518518518514</v>
      </c>
      <c r="I1109" s="9">
        <f>[1]work1!J1056/60</f>
        <v>-2.4433333333333334</v>
      </c>
      <c r="J1109" s="9">
        <f>[1]work1!K1056/60</f>
        <v>-6.2</v>
      </c>
      <c r="K1109" s="9">
        <f>[1]work1!L1056/60</f>
        <v>-3.5055555555555555</v>
      </c>
      <c r="L1109" s="9">
        <f>[1]work1!M1056/60</f>
        <v>-5.0145833333333334</v>
      </c>
      <c r="M1109" s="9">
        <f>[1]work1!N1056/60</f>
        <v>-4.71875</v>
      </c>
      <c r="N1109" s="9">
        <f>[1]work1!O1056/60</f>
        <v>-7.1111111111111116</v>
      </c>
      <c r="O1109" s="9">
        <f>[1]work1!P1056/60</f>
        <v>-5.8180555555555555</v>
      </c>
      <c r="P1109" s="9">
        <f>[1]work1!Q1056/60</f>
        <v>-5.6833333333333336</v>
      </c>
      <c r="Q1109" s="9">
        <f>[1]work1!R1056/60</f>
        <v>-5.4972222222222218</v>
      </c>
      <c r="R1109" s="9">
        <f>[1]work1!S1056/60</f>
        <v>-6.790909090909091</v>
      </c>
      <c r="S1109" s="9">
        <f>[1]work1!T1056/60</f>
        <v>-6.1259259259259258</v>
      </c>
      <c r="T1109" s="9">
        <f>[1]work1!U1056/60</f>
        <v>-6.5769230769230775</v>
      </c>
      <c r="U1109" s="9">
        <f>[1]work1!V1056/60</f>
        <v>-5.5571428571428578</v>
      </c>
      <c r="V1109" s="9">
        <f>[1]work1!W1056/60</f>
        <v>-3.6791666666666667</v>
      </c>
      <c r="W1109" s="9">
        <f>[1]work1!X1056/60</f>
        <v>-4.655555555555555</v>
      </c>
      <c r="X1109" s="9">
        <f>[1]work1!Y1056/60</f>
        <v>-6.3533333333333335</v>
      </c>
      <c r="Y1109" s="9">
        <f>[1]work1!Z1056/60</f>
        <v>-5.0263888888888886</v>
      </c>
      <c r="Z1109" s="9">
        <f>[1]work1!AA1056/60</f>
        <v>-4.9486111111111111</v>
      </c>
      <c r="AA1109" s="9">
        <f>[1]work1!AB1056/60</f>
        <v>-4.645833333333333</v>
      </c>
      <c r="AB1109" s="9">
        <f>[1]work1!AC1056/60</f>
        <v>-4.9944444444444445</v>
      </c>
      <c r="AC1109" s="9">
        <f>[1]work1!AD1056/60</f>
        <v>-4.3922222222222222</v>
      </c>
      <c r="AD1109" s="9">
        <f>[1]work1!AE1056/60</f>
        <v>-3.1309523809523809</v>
      </c>
      <c r="AE1109" s="9">
        <f>[1]work1!AF1056/60</f>
        <v>-11.756666666666666</v>
      </c>
      <c r="AF1109" s="9">
        <f>[1]work1!AG1056/60</f>
        <v>-4.4892156862745098</v>
      </c>
      <c r="AG1109" s="9">
        <f>[1]work1!AH1056/60</f>
        <v>0</v>
      </c>
      <c r="AH1109" s="5">
        <f>[1]work1!AI1056/60</f>
        <v>-5.5414850306240231</v>
      </c>
    </row>
    <row r="1110" spans="1:34" x14ac:dyDescent="0.25">
      <c r="A1110" s="8" t="s">
        <v>441</v>
      </c>
      <c r="B1110" s="9">
        <f>[1]work1!C1057/60</f>
        <v>-3.3208333333333333</v>
      </c>
      <c r="C1110" s="9">
        <f>[1]work1!D1057/60</f>
        <v>-3.0142857142857142</v>
      </c>
      <c r="D1110" s="9">
        <f>[1]work1!E1057/60</f>
        <v>-4.0699999999999994</v>
      </c>
      <c r="E1110" s="9">
        <f>[1]work1!F1057/60</f>
        <v>-3.5118055555555556</v>
      </c>
      <c r="F1110" s="9">
        <f>[1]work1!G1057/60</f>
        <v>-4.412962962962963</v>
      </c>
      <c r="G1110" s="9">
        <f>[1]work1!H1057/60</f>
        <v>-6.0479166666666666</v>
      </c>
      <c r="H1110" s="9">
        <f>[1]work1!I1057/60</f>
        <v>-4.1604938271604937</v>
      </c>
      <c r="I1110" s="9">
        <f>[1]work1!J1057/60</f>
        <v>-1.2928571428571429</v>
      </c>
      <c r="J1110" s="9">
        <f>[1]work1!K1057/60</f>
        <v>-3.0462962962962963</v>
      </c>
      <c r="K1110" s="9">
        <f>[1]work1!L1057/60</f>
        <v>-4.0034722222222223</v>
      </c>
      <c r="L1110" s="9">
        <f>[1]work1!M1057/60</f>
        <v>-4.6506172839506172</v>
      </c>
      <c r="M1110" s="9">
        <f>[1]work1!N1057/60</f>
        <v>-3.8873015873015873</v>
      </c>
      <c r="N1110" s="9">
        <f>[1]work1!O1057/60</f>
        <v>-4.3097222222222218</v>
      </c>
      <c r="O1110" s="9">
        <f>[1]work1!P1057/60</f>
        <v>-4.931481481481482</v>
      </c>
      <c r="P1110" s="9">
        <f>[1]work1!Q1057/60</f>
        <v>-2.9222222222222225</v>
      </c>
      <c r="Q1110" s="9">
        <f>[1]work1!R1057/60</f>
        <v>-2.1187499999999999</v>
      </c>
      <c r="R1110" s="9">
        <f>[1]work1!S1057/60</f>
        <v>-4.719333333333334</v>
      </c>
      <c r="S1110" s="9">
        <f>[1]work1!T1057/60</f>
        <v>-4.1432098765432093</v>
      </c>
      <c r="T1110" s="9">
        <f>[1]work1!U1057/60</f>
        <v>-4.288095238095238</v>
      </c>
      <c r="U1110" s="9">
        <f>[1]work1!V1057/60</f>
        <v>-3.4025641025641025</v>
      </c>
      <c r="V1110" s="9">
        <f>[1]work1!W1057/60</f>
        <v>-4.6181818181818182</v>
      </c>
      <c r="W1110" s="9">
        <f>[1]work1!X1057/60</f>
        <v>-4.6166666666666663</v>
      </c>
      <c r="X1110" s="9">
        <f>[1]work1!Y1057/60</f>
        <v>-0.96666666666666667</v>
      </c>
      <c r="Y1110" s="9">
        <f>[1]work1!Z1057/60</f>
        <v>-4.2714285714285714</v>
      </c>
      <c r="Z1110" s="9">
        <f>[1]work1!AA1057/60</f>
        <v>-3.8712643678160918</v>
      </c>
      <c r="AA1110" s="9">
        <f>[1]work1!AB1057/60</f>
        <v>-4.3346153846153852</v>
      </c>
      <c r="AB1110" s="9">
        <f>[1]work1!AC1057/60</f>
        <v>-4.5301282051282055</v>
      </c>
      <c r="AC1110" s="9">
        <f>[1]work1!AD1057/60</f>
        <v>-5.4767857142857137</v>
      </c>
      <c r="AD1110" s="9">
        <f>[1]work1!AE1057/60</f>
        <v>-1.9666666666666666</v>
      </c>
      <c r="AE1110" s="9">
        <f>[1]work1!AF1057/60</f>
        <v>-4.0466666666666669</v>
      </c>
      <c r="AF1110" s="9">
        <f>[1]work1!AG1057/60</f>
        <v>-3.6952380952380954</v>
      </c>
      <c r="AG1110" s="9">
        <f>[1]work1!AH1057/60</f>
        <v>0</v>
      </c>
      <c r="AH1110" s="5">
        <f>[1]work1!AI1057/60</f>
        <v>-3.8273719320133859</v>
      </c>
    </row>
    <row r="1111" spans="1:34" s="6" customFormat="1" x14ac:dyDescent="0.25">
      <c r="A1111" s="8" t="s">
        <v>442</v>
      </c>
      <c r="B1111" s="9">
        <f>[1]work1!C1058/60</f>
        <v>-2.8458333333333332</v>
      </c>
      <c r="C1111" s="9">
        <f>[1]work1!D1058/60</f>
        <v>-4.128571428571429</v>
      </c>
      <c r="D1111" s="9">
        <f>[1]work1!E1058/60</f>
        <v>-1.1848039215686275</v>
      </c>
      <c r="E1111" s="9">
        <f>[1]work1!F1058/60</f>
        <v>-2.3560606060606064</v>
      </c>
      <c r="F1111" s="9">
        <f>[1]work1!G1058/60</f>
        <v>-2.2561904761904761</v>
      </c>
      <c r="G1111" s="9">
        <f>[1]work1!H1058/60</f>
        <v>-3.8624999999999998</v>
      </c>
      <c r="H1111" s="9">
        <f>[1]work1!I1058/60</f>
        <v>-2.8250000000000002</v>
      </c>
      <c r="I1111" s="9">
        <f>[1]work1!J1058/60</f>
        <v>-1.7549019607843137</v>
      </c>
      <c r="J1111" s="9">
        <f>[1]work1!K1058/60</f>
        <v>-6.1870370370370376</v>
      </c>
      <c r="K1111" s="9">
        <f>[1]work1!L1058/60</f>
        <v>-2.7388888888888889</v>
      </c>
      <c r="L1111" s="9">
        <f>[1]work1!M1058/60</f>
        <v>-2.1740740740740745</v>
      </c>
      <c r="M1111" s="9">
        <f>[1]work1!N1058/60</f>
        <v>-1.65</v>
      </c>
      <c r="N1111" s="9">
        <f>[1]work1!O1058/60</f>
        <v>-2.1062500000000002</v>
      </c>
      <c r="O1111" s="9">
        <f>[1]work1!P1058/60</f>
        <v>-2.962037037037037</v>
      </c>
      <c r="P1111" s="9">
        <f>[1]work1!Q1058/60</f>
        <v>-1.6122222222222222</v>
      </c>
      <c r="Q1111" s="9">
        <f>[1]work1!R1058/60</f>
        <v>-3.25</v>
      </c>
      <c r="R1111" s="9">
        <f>[1]work1!S1058/60</f>
        <v>-2.4328282828282828</v>
      </c>
      <c r="S1111" s="9">
        <f>[1]work1!T1058/60</f>
        <v>-2.1819047619047618</v>
      </c>
      <c r="T1111" s="9">
        <f>[1]work1!U1058/60</f>
        <v>-3.2286324786324787</v>
      </c>
      <c r="U1111" s="9">
        <f>[1]work1!V1058/60</f>
        <v>-1.9838095238095237</v>
      </c>
      <c r="V1111" s="9">
        <f>[1]work1!W1058/60</f>
        <v>-3.0586021505376348</v>
      </c>
      <c r="W1111" s="9">
        <f>[1]work1!X1058/60</f>
        <v>-3.7937500000000002</v>
      </c>
      <c r="X1111" s="9">
        <f>[1]work1!Y1058/60</f>
        <v>-0.46250000000000002</v>
      </c>
      <c r="Y1111" s="9">
        <f>[1]work1!Z1058/60</f>
        <v>-0.43981481481481483</v>
      </c>
      <c r="Z1111" s="9">
        <f>[1]work1!AA1058/60</f>
        <v>-1.344871794871795</v>
      </c>
      <c r="AA1111" s="9">
        <f>[1]work1!AB1058/60</f>
        <v>-1.2555555555555555</v>
      </c>
      <c r="AB1111" s="9">
        <f>[1]work1!AC1058/60</f>
        <v>-1.6455882352941176</v>
      </c>
      <c r="AC1111" s="9">
        <f>[1]work1!AD1058/60</f>
        <v>-3.8216216216216217</v>
      </c>
      <c r="AD1111" s="9">
        <f>[1]work1!AE1058/60</f>
        <v>-1.950925925925926</v>
      </c>
      <c r="AE1111" s="9">
        <f>[1]work1!AF1058/60</f>
        <v>-2.2986111111111112</v>
      </c>
      <c r="AF1111" s="9">
        <f>[1]work1!AG1058/60</f>
        <v>-0.71414141414141419</v>
      </c>
      <c r="AG1111" s="9">
        <f>[1]work1!AH1058/60</f>
        <v>0</v>
      </c>
      <c r="AH1111" s="5">
        <f>[1]work1!AI1058/60</f>
        <v>-2.403468666348938</v>
      </c>
    </row>
    <row r="1112" spans="1:34" x14ac:dyDescent="0.25">
      <c r="A1112" s="8" t="s">
        <v>443</v>
      </c>
      <c r="B1112" s="9">
        <f>[1]work1!C1059/60</f>
        <v>-3.0615384615384613</v>
      </c>
      <c r="C1112" s="9">
        <f>[1]work1!D1059/60</f>
        <v>-2.9666666666666668</v>
      </c>
      <c r="D1112" s="9">
        <f>[1]work1!E1059/60</f>
        <v>-2.4939999999999998</v>
      </c>
      <c r="E1112" s="9">
        <f>[1]work1!F1059/60</f>
        <v>-2.8628787878787878</v>
      </c>
      <c r="F1112" s="9">
        <f>[1]work1!G1059/60</f>
        <v>-2.5378205128205127</v>
      </c>
      <c r="G1112" s="9">
        <f>[1]work1!H1059/60</f>
        <v>-4.2188405797101449</v>
      </c>
      <c r="H1112" s="9">
        <f>[1]work1!I1059/60</f>
        <v>-2.460897435897436</v>
      </c>
      <c r="I1112" s="9">
        <f>[1]work1!J1059/60</f>
        <v>-2.8277777777777775</v>
      </c>
      <c r="J1112" s="9">
        <f>[1]work1!K1059/60</f>
        <v>-2.7592592592592591</v>
      </c>
      <c r="K1112" s="9">
        <f>[1]work1!L1059/60</f>
        <v>-3.5423611111111111</v>
      </c>
      <c r="L1112" s="9">
        <f>[1]work1!M1059/60</f>
        <v>-2.9493827160493828</v>
      </c>
      <c r="M1112" s="9">
        <f>[1]work1!N1059/60</f>
        <v>-2.2888888888888892</v>
      </c>
      <c r="N1112" s="9">
        <f>[1]work1!O1059/60</f>
        <v>-2.1097222222222221</v>
      </c>
      <c r="O1112" s="9">
        <f>[1]work1!P1059/60</f>
        <v>-3.2475308641975307</v>
      </c>
      <c r="P1112" s="9">
        <f>[1]work1!Q1059/60</f>
        <v>-2.6256410256410256</v>
      </c>
      <c r="Q1112" s="9">
        <f>[1]work1!R1059/60</f>
        <v>-1.7976190476190477</v>
      </c>
      <c r="R1112" s="9">
        <f>[1]work1!S1059/60</f>
        <v>-2.516025641025641</v>
      </c>
      <c r="S1112" s="9">
        <f>[1]work1!T1059/60</f>
        <v>-2.0104938271604937</v>
      </c>
      <c r="T1112" s="9">
        <f>[1]work1!U1059/60</f>
        <v>-2.6734567901234572</v>
      </c>
      <c r="U1112" s="9">
        <f>[1]work1!V1059/60</f>
        <v>-1.5762820512820512</v>
      </c>
      <c r="V1112" s="9">
        <f>[1]work1!W1059/60</f>
        <v>-2.2772727272727269</v>
      </c>
      <c r="W1112" s="9">
        <f>[1]work1!X1059/60</f>
        <v>-4.3666666666666663</v>
      </c>
      <c r="X1112" s="9">
        <f>[1]work1!Y1059/60</f>
        <v>-0.93518518518518523</v>
      </c>
      <c r="Y1112" s="9">
        <f>[1]work1!Z1059/60</f>
        <v>-1.9690476190476189</v>
      </c>
      <c r="Z1112" s="9">
        <f>[1]work1!AA1059/60</f>
        <v>-1.6856321839080459</v>
      </c>
      <c r="AA1112" s="9">
        <f>[1]work1!AB1059/60</f>
        <v>-1.9030864197530866</v>
      </c>
      <c r="AB1112" s="9">
        <f>[1]work1!AC1059/60</f>
        <v>-2.0923076923076924</v>
      </c>
      <c r="AC1112" s="9">
        <f>[1]work1!AD1059/60</f>
        <v>-3.3709876543209876</v>
      </c>
      <c r="AD1112" s="9">
        <f>[1]work1!AE1059/60</f>
        <v>-1.5266666666666666</v>
      </c>
      <c r="AE1112" s="9">
        <f>[1]work1!AF1059/60</f>
        <v>-3.2216666666666667</v>
      </c>
      <c r="AF1112" s="9">
        <f>[1]work1!AG1059/60</f>
        <v>-1.8283950617283951</v>
      </c>
      <c r="AG1112" s="9">
        <f>[1]work1!AH1059/60</f>
        <v>0</v>
      </c>
      <c r="AH1112" s="5">
        <f>[1]work1!AI1059/60</f>
        <v>-2.5388386519481818</v>
      </c>
    </row>
    <row r="1113" spans="1:34" x14ac:dyDescent="0.25">
      <c r="A1113" s="8" t="s">
        <v>420</v>
      </c>
      <c r="B1113" s="9">
        <f>[1]work1!C1060/60</f>
        <v>-4.2716666666666665</v>
      </c>
      <c r="C1113" s="9">
        <f>[1]work1!D1060/60</f>
        <v>-3.6904761904761902</v>
      </c>
      <c r="D1113" s="9">
        <f>[1]work1!E1060/60</f>
        <v>-3.5410256410256409</v>
      </c>
      <c r="E1113" s="9">
        <f>[1]work1!F1060/60</f>
        <v>-5.6154761904761905</v>
      </c>
      <c r="F1113" s="9">
        <f>[1]work1!G1060/60</f>
        <v>-5.4033333333333333</v>
      </c>
      <c r="G1113" s="9">
        <f>[1]work1!H1060/60</f>
        <v>-5.927083333333333</v>
      </c>
      <c r="H1113" s="9">
        <f>[1]work1!I1060/60</f>
        <v>-4.4133333333333331</v>
      </c>
      <c r="I1113" s="9">
        <f>[1]work1!J1060/60</f>
        <v>-4.1555555555555559</v>
      </c>
      <c r="J1113" s="9">
        <f>[1]work1!K1060/60</f>
        <v>-3.9624999999999999</v>
      </c>
      <c r="K1113" s="9">
        <f>[1]work1!L1060/60</f>
        <v>-6.0486111111111116</v>
      </c>
      <c r="L1113" s="9">
        <f>[1]work1!M1060/60</f>
        <v>-6.1202380952380953</v>
      </c>
      <c r="M1113" s="9">
        <f>[1]work1!N1060/60</f>
        <v>-4.6763888888888889</v>
      </c>
      <c r="N1113" s="9">
        <f>[1]work1!O1060/60</f>
        <v>-5.6551282051282055</v>
      </c>
      <c r="O1113" s="9">
        <f>[1]work1!P1060/60</f>
        <v>-3.2614583333333331</v>
      </c>
      <c r="P1113" s="9">
        <f>[1]work1!Q1060/60</f>
        <v>-3.963888888888889</v>
      </c>
      <c r="Q1113" s="9">
        <f>[1]work1!R1060/60</f>
        <v>-3.409259259259259</v>
      </c>
      <c r="R1113" s="9">
        <f>[1]work1!S1060/60</f>
        <v>-5.773076923076923</v>
      </c>
      <c r="S1113" s="9">
        <f>[1]work1!T1060/60</f>
        <v>-3.8822222222222225</v>
      </c>
      <c r="T1113" s="9">
        <f>[1]work1!U1060/60</f>
        <v>-4.7833333333333332</v>
      </c>
      <c r="U1113" s="9">
        <f>[1]work1!V1060/60</f>
        <v>-3.7527777777777778</v>
      </c>
      <c r="V1113" s="9">
        <f>[1]work1!W1060/60</f>
        <v>-4.9666666666666668</v>
      </c>
      <c r="W1113" s="9">
        <f>[1]work1!X1060/60</f>
        <v>-5.7222222222222223</v>
      </c>
      <c r="X1113" s="9">
        <f>[1]work1!Y1060/60</f>
        <v>-2.0166666666666666</v>
      </c>
      <c r="Y1113" s="9">
        <f>[1]work1!Z1060/60</f>
        <v>-4.66</v>
      </c>
      <c r="Z1113" s="9">
        <f>[1]work1!AA1060/60</f>
        <v>-4.8218750000000004</v>
      </c>
      <c r="AA1113" s="9">
        <f>[1]work1!AB1060/60</f>
        <v>-4.6273809523809524</v>
      </c>
      <c r="AB1113" s="9">
        <f>[1]work1!AC1060/60</f>
        <v>-4.666666666666667</v>
      </c>
      <c r="AC1113" s="9">
        <f>[1]work1!AD1060/60</f>
        <v>-4.3604166666666666</v>
      </c>
      <c r="AD1113" s="9">
        <f>[1]work1!AE1060/60</f>
        <v>-2.3964285714285714</v>
      </c>
      <c r="AE1113" s="9">
        <f>[1]work1!AF1060/60</f>
        <v>-6.3216666666666672</v>
      </c>
      <c r="AF1113" s="9">
        <f>[1]work1!AG1060/60</f>
        <v>-4.5010416666666666</v>
      </c>
      <c r="AG1113" s="9">
        <f>[1]work1!AH1060/60</f>
        <v>0</v>
      </c>
      <c r="AH1113" s="5">
        <f>[1]work1!AI1060/60</f>
        <v>-4.5602537105964522</v>
      </c>
    </row>
    <row r="1114" spans="1:34" s="6" customFormat="1" x14ac:dyDescent="0.25">
      <c r="A1114" s="7" t="s">
        <v>22</v>
      </c>
      <c r="B1114" s="5">
        <f>[1]work1!C1061/60</f>
        <v>-3.9369252873563219</v>
      </c>
      <c r="C1114" s="5">
        <f>[1]work1!D1061/60</f>
        <v>-5.7739766081871347</v>
      </c>
      <c r="D1114" s="5">
        <f>[1]work1!E1061/60</f>
        <v>-5.0019565217391309</v>
      </c>
      <c r="E1114" s="5">
        <f>[1]work1!F1061/60</f>
        <v>-5.7661434977578478</v>
      </c>
      <c r="F1114" s="5">
        <f>[1]work1!G1061/60</f>
        <v>-4.9092452830188673</v>
      </c>
      <c r="G1114" s="5">
        <f>[1]work1!H1061/60</f>
        <v>-5.2228193146417441</v>
      </c>
      <c r="H1114" s="5">
        <f>[1]work1!I1061/60</f>
        <v>-6.4534153005464487</v>
      </c>
      <c r="I1114" s="5">
        <f>[1]work1!J1061/60</f>
        <v>-3.6091731266149867</v>
      </c>
      <c r="J1114" s="5">
        <f>[1]work1!K1061/60</f>
        <v>-4.9908675799086764</v>
      </c>
      <c r="K1114" s="5">
        <f>[1]work1!L1061/60</f>
        <v>-6.6357499999999998</v>
      </c>
      <c r="L1114" s="5">
        <f>[1]work1!M1061/60</f>
        <v>-5.6267361111111116</v>
      </c>
      <c r="M1114" s="5">
        <f>[1]work1!N1061/60</f>
        <v>-5.0834959349593491</v>
      </c>
      <c r="N1114" s="5">
        <f>[1]work1!O1061/60</f>
        <v>-4.9522123893805308</v>
      </c>
      <c r="O1114" s="5">
        <f>[1]work1!P1061/60</f>
        <v>-4.665354330708662</v>
      </c>
      <c r="P1114" s="5">
        <f>[1]work1!Q1061/60</f>
        <v>-7.090677966101695</v>
      </c>
      <c r="Q1114" s="5">
        <f>[1]work1!R1061/60</f>
        <v>-2.2467532467532467</v>
      </c>
      <c r="R1114" s="5">
        <f>[1]work1!S1061/60</f>
        <v>-5.2194814814814814</v>
      </c>
      <c r="S1114" s="5">
        <f>[1]work1!T1061/60</f>
        <v>-5.8143145161290324</v>
      </c>
      <c r="T1114" s="5">
        <f>[1]work1!U1061/60</f>
        <v>-7.4035984848484846</v>
      </c>
      <c r="U1114" s="5">
        <f>[1]work1!V1061/60</f>
        <v>-4.6559679767103344</v>
      </c>
      <c r="V1114" s="5">
        <f>[1]work1!W1061/60</f>
        <v>-5.3399425287356319</v>
      </c>
      <c r="W1114" s="5">
        <f>[1]work1!X1061/60</f>
        <v>-5.2616666666666667</v>
      </c>
      <c r="X1114" s="5">
        <f>[1]work1!Y1061/60</f>
        <v>-1.4385869565217391</v>
      </c>
      <c r="Y1114" s="5">
        <f>[1]work1!Z1061/60</f>
        <v>-3.9966165413533834</v>
      </c>
      <c r="Z1114" s="5">
        <f>[1]work1!AA1061/60</f>
        <v>-3.7918204182041819</v>
      </c>
      <c r="AA1114" s="5">
        <f>[1]work1!AB1061/60</f>
        <v>-4.8456521739130434</v>
      </c>
      <c r="AB1114" s="5">
        <f>[1]work1!AC1061/60</f>
        <v>-3.37530612244898</v>
      </c>
      <c r="AC1114" s="5">
        <f>[1]work1!AD1061/60</f>
        <v>-4.5223700887198985</v>
      </c>
      <c r="AD1114" s="5">
        <f>[1]work1!AE1061/60</f>
        <v>-2.8183206106870231</v>
      </c>
      <c r="AE1114" s="5">
        <f>[1]work1!AF1061/60</f>
        <v>-2.1901433691756274</v>
      </c>
      <c r="AF1114" s="5">
        <f>[1]work1!AG1061/60</f>
        <v>-3.5884860050890586</v>
      </c>
      <c r="AG1114" s="5">
        <f>[1]work1!AH1061/60</f>
        <v>0</v>
      </c>
      <c r="AH1114" s="5">
        <f>[1]work1!AI1061/60</f>
        <v>-4.7170250464345269</v>
      </c>
    </row>
    <row r="1115" spans="1:34" x14ac:dyDescent="0.25">
      <c r="A1115" s="8" t="s">
        <v>436</v>
      </c>
      <c r="B1115" s="9">
        <f>[1]work1!C1062/60</f>
        <v>-3.1845238095238098</v>
      </c>
      <c r="C1115" s="9">
        <f>[1]work1!D1062/60</f>
        <v>-4.788095238095238</v>
      </c>
      <c r="D1115" s="9">
        <f>[1]work1!E1062/60</f>
        <v>-4.2683908045977015</v>
      </c>
      <c r="E1115" s="9">
        <f>[1]work1!F1062/60</f>
        <v>-3.436781609195402</v>
      </c>
      <c r="F1115" s="9">
        <f>[1]work1!G1062/60</f>
        <v>-3.3705882352941177</v>
      </c>
      <c r="G1115" s="9">
        <f>[1]work1!H1062/60</f>
        <v>-3.5386904761904763</v>
      </c>
      <c r="H1115" s="9">
        <f>[1]work1!I1062/60</f>
        <v>-4.666666666666667</v>
      </c>
      <c r="I1115" s="9">
        <f>[1]work1!J1062/60</f>
        <v>-2.4624999999999999</v>
      </c>
      <c r="J1115" s="9">
        <f>[1]work1!K1062/60</f>
        <v>-3.3666666666666667</v>
      </c>
      <c r="K1115" s="9">
        <f>[1]work1!L1062/60</f>
        <v>-4.5628205128205126</v>
      </c>
      <c r="L1115" s="9">
        <f>[1]work1!M1062/60</f>
        <v>-4.4204301075268821</v>
      </c>
      <c r="M1115" s="9">
        <f>[1]work1!N1062/60</f>
        <v>-4.4654320987654321</v>
      </c>
      <c r="N1115" s="9">
        <f>[1]work1!O1062/60</f>
        <v>-3.0873563218390805</v>
      </c>
      <c r="O1115" s="9">
        <f>[1]work1!P1062/60</f>
        <v>-3.2732323232323233</v>
      </c>
      <c r="P1115" s="9">
        <f>[1]work1!Q1062/60</f>
        <v>-5.5922222222222224</v>
      </c>
      <c r="Q1115" s="9">
        <f>[1]work1!R1062/60</f>
        <v>-0.18148148148148149</v>
      </c>
      <c r="R1115" s="9">
        <f>[1]work1!S1062/60</f>
        <v>-3.9517241379310346</v>
      </c>
      <c r="S1115" s="9">
        <f>[1]work1!T1062/60</f>
        <v>-4.1843434343434343</v>
      </c>
      <c r="T1115" s="9">
        <f>[1]work1!U1062/60</f>
        <v>-5.7098039215686267</v>
      </c>
      <c r="U1115" s="9">
        <f>[1]work1!V1062/60</f>
        <v>-2.9706896551724138</v>
      </c>
      <c r="V1115" s="9">
        <f>[1]work1!W1062/60</f>
        <v>-4.0350000000000001</v>
      </c>
      <c r="W1115" s="9">
        <f>[1]work1!X1062/60</f>
        <v>-3.8033333333333332</v>
      </c>
      <c r="X1115" s="9">
        <f>[1]work1!Y1062/60</f>
        <v>0.26363636363636361</v>
      </c>
      <c r="Y1115" s="9">
        <f>[1]work1!Z1062/60</f>
        <v>-2.9705882352941178</v>
      </c>
      <c r="Z1115" s="9">
        <f>[1]work1!AA1062/60</f>
        <v>-2.7609523809523808</v>
      </c>
      <c r="AA1115" s="9">
        <f>[1]work1!AB1062/60</f>
        <v>-3.7883838383838384</v>
      </c>
      <c r="AB1115" s="9">
        <f>[1]work1!AC1062/60</f>
        <v>-2.9802083333333331</v>
      </c>
      <c r="AC1115" s="9">
        <f>[1]work1!AD1062/60</f>
        <v>-3.0627450980392155</v>
      </c>
      <c r="AD1115" s="9">
        <f>[1]work1!AE1062/60</f>
        <v>-2.0114583333333331</v>
      </c>
      <c r="AE1115" s="9">
        <f>[1]work1!AF1062/60</f>
        <v>-0.28030303030303028</v>
      </c>
      <c r="AF1115" s="9">
        <f>[1]work1!AG1062/60</f>
        <v>-2.9919191919191919</v>
      </c>
      <c r="AG1115" s="9">
        <f>[1]work1!AH1062/60</f>
        <v>0</v>
      </c>
      <c r="AH1115" s="5">
        <f>[1]work1!AI1062/60</f>
        <v>-3.3517321011093206</v>
      </c>
    </row>
    <row r="1116" spans="1:34" x14ac:dyDescent="0.25">
      <c r="A1116" s="8" t="s">
        <v>437</v>
      </c>
      <c r="B1116" s="9">
        <f>[1]work1!C1063/60</f>
        <v>-1.8038461538461539</v>
      </c>
      <c r="C1116" s="9">
        <f>[1]work1!D1063/60</f>
        <v>-3.6857142857142855</v>
      </c>
      <c r="D1116" s="9">
        <f>[1]work1!E1063/60</f>
        <v>-2.8796296296296293</v>
      </c>
      <c r="E1116" s="9">
        <f>[1]work1!F1063/60</f>
        <v>-3.1226666666666669</v>
      </c>
      <c r="F1116" s="9">
        <f>[1]work1!G1063/60</f>
        <v>-2.4894444444444446</v>
      </c>
      <c r="G1116" s="9">
        <f>[1]work1!H1063/60</f>
        <v>-2.5173611111111112</v>
      </c>
      <c r="H1116" s="9">
        <f>[1]work1!I1063/60</f>
        <v>-3.6761904761904765</v>
      </c>
      <c r="I1116" s="9">
        <f>[1]work1!J1063/60</f>
        <v>-2.2066666666666666</v>
      </c>
      <c r="J1116" s="9">
        <f>[1]work1!K1063/60</f>
        <v>-2.8444444444444441</v>
      </c>
      <c r="K1116" s="9">
        <f>[1]work1!L1063/60</f>
        <v>-4.2409722222222221</v>
      </c>
      <c r="L1116" s="9">
        <f>[1]work1!M1063/60</f>
        <v>-3.5456790123456789</v>
      </c>
      <c r="M1116" s="9">
        <f>[1]work1!N1063/60</f>
        <v>-2.956521739130435</v>
      </c>
      <c r="N1116" s="9">
        <f>[1]work1!O1063/60</f>
        <v>-2.5737179487179489</v>
      </c>
      <c r="O1116" s="9">
        <f>[1]work1!P1063/60</f>
        <v>-2.4755555555555557</v>
      </c>
      <c r="P1116" s="9">
        <f>[1]work1!Q1063/60</f>
        <v>-5.6404761904761909</v>
      </c>
      <c r="Q1116" s="9">
        <f>[1]work1!R1063/60</f>
        <v>-0.73518518518518527</v>
      </c>
      <c r="R1116" s="9">
        <f>[1]work1!S1063/60</f>
        <v>-3.2975308641975309</v>
      </c>
      <c r="S1116" s="9">
        <f>[1]work1!T1063/60</f>
        <v>-3.8695402298850579</v>
      </c>
      <c r="T1116" s="9">
        <f>[1]work1!U1063/60</f>
        <v>-4.5761111111111115</v>
      </c>
      <c r="U1116" s="9">
        <f>[1]work1!V1063/60</f>
        <v>-2.65</v>
      </c>
      <c r="V1116" s="9">
        <f>[1]work1!W1063/60</f>
        <v>-3.5544871794871797</v>
      </c>
      <c r="W1116" s="9">
        <f>[1]work1!X1063/60</f>
        <v>-3.9273809523809522</v>
      </c>
      <c r="X1116" s="9">
        <f>[1]work1!Y1063/60</f>
        <v>0.72424242424242424</v>
      </c>
      <c r="Y1116" s="9">
        <f>[1]work1!Z1063/60</f>
        <v>-2.0779569892473115</v>
      </c>
      <c r="Z1116" s="9">
        <f>[1]work1!AA1063/60</f>
        <v>-1.9903225806451614</v>
      </c>
      <c r="AA1116" s="9">
        <f>[1]work1!AB1063/60</f>
        <v>-2.6919540229885057</v>
      </c>
      <c r="AB1116" s="9">
        <f>[1]work1!AC1063/60</f>
        <v>-1.8321428571428571</v>
      </c>
      <c r="AC1116" s="9">
        <f>[1]work1!AD1063/60</f>
        <v>-2.23</v>
      </c>
      <c r="AD1116" s="9">
        <f>[1]work1!AE1063/60</f>
        <v>-1.4133333333333333</v>
      </c>
      <c r="AE1116" s="9">
        <f>[1]work1!AF1063/60</f>
        <v>0.57121212121212117</v>
      </c>
      <c r="AF1116" s="9">
        <f>[1]work1!AG1063/60</f>
        <v>-1.9461111111111111</v>
      </c>
      <c r="AG1116" s="9">
        <f>[1]work1!AH1063/60</f>
        <v>0</v>
      </c>
      <c r="AH1116" s="5">
        <f>[1]work1!AI1063/60</f>
        <v>-2.6501770457555707</v>
      </c>
    </row>
    <row r="1117" spans="1:34" x14ac:dyDescent="0.25">
      <c r="A1117" s="8" t="s">
        <v>438</v>
      </c>
      <c r="B1117" s="9">
        <f>[1]work1!C1064/60</f>
        <v>-2.5987179487179488</v>
      </c>
      <c r="C1117" s="9">
        <f>[1]work1!D1064/60</f>
        <v>-4.3880952380952376</v>
      </c>
      <c r="D1117" s="9">
        <f>[1]work1!E1064/60</f>
        <v>-3.9179012345679012</v>
      </c>
      <c r="E1117" s="9">
        <f>[1]work1!F1064/60</f>
        <v>-5.4860000000000007</v>
      </c>
      <c r="F1117" s="9">
        <f>[1]work1!G1064/60</f>
        <v>-3.847777777777778</v>
      </c>
      <c r="G1117" s="9">
        <f>[1]work1!H1064/60</f>
        <v>-4.5437500000000002</v>
      </c>
      <c r="H1117" s="9">
        <f>[1]work1!I1064/60</f>
        <v>-5.4261904761904756</v>
      </c>
      <c r="I1117" s="9">
        <f>[1]work1!J1064/60</f>
        <v>-2.4522222222222223</v>
      </c>
      <c r="J1117" s="9">
        <f>[1]work1!K1064/60</f>
        <v>-4.1500000000000004</v>
      </c>
      <c r="K1117" s="9">
        <f>[1]work1!L1064/60</f>
        <v>-5.5034722222222223</v>
      </c>
      <c r="L1117" s="9">
        <f>[1]work1!M1064/60</f>
        <v>-5.1446428571428573</v>
      </c>
      <c r="M1117" s="9">
        <f>[1]work1!N1064/60</f>
        <v>-4.1847826086956523</v>
      </c>
      <c r="N1117" s="9">
        <f>[1]work1!O1064/60</f>
        <v>-4.921153846153846</v>
      </c>
      <c r="O1117" s="9">
        <f>[1]work1!P1064/60</f>
        <v>-4.5927777777777781</v>
      </c>
      <c r="P1117" s="9">
        <f>[1]work1!Q1064/60</f>
        <v>-5.8547619047619044</v>
      </c>
      <c r="Q1117" s="9">
        <f>[1]work1!R1064/60</f>
        <v>-0.89074074074074072</v>
      </c>
      <c r="R1117" s="9">
        <f>[1]work1!S1064/60</f>
        <v>-5.1487179487179482</v>
      </c>
      <c r="S1117" s="9">
        <f>[1]work1!T1064/60</f>
        <v>-6.2201149425287356</v>
      </c>
      <c r="T1117" s="9">
        <f>[1]work1!U1064/60</f>
        <v>-7.1533333333333333</v>
      </c>
      <c r="U1117" s="9">
        <f>[1]work1!V1064/60</f>
        <v>-5.0487179487179485</v>
      </c>
      <c r="V1117" s="9">
        <f>[1]work1!W1064/60</f>
        <v>-4.8403846153846155</v>
      </c>
      <c r="W1117" s="9">
        <f>[1]work1!X1064/60</f>
        <v>-5.1583333333333332</v>
      </c>
      <c r="X1117" s="9">
        <f>[1]work1!Y1064/60</f>
        <v>-0.58636363636363631</v>
      </c>
      <c r="Y1117" s="9">
        <f>[1]work1!Z1064/60</f>
        <v>-3.3838709677419354</v>
      </c>
      <c r="Z1117" s="9">
        <f>[1]work1!AA1064/60</f>
        <v>-2.795698924731183</v>
      </c>
      <c r="AA1117" s="9">
        <f>[1]work1!AB1064/60</f>
        <v>-3.6068965517241383</v>
      </c>
      <c r="AB1117" s="9">
        <f>[1]work1!AC1064/60</f>
        <v>-2.7404761904761901</v>
      </c>
      <c r="AC1117" s="9">
        <f>[1]work1!AD1064/60</f>
        <v>-4.3983333333333325</v>
      </c>
      <c r="AD1117" s="9">
        <f>[1]work1!AE1064/60</f>
        <v>-1.4944444444444445</v>
      </c>
      <c r="AE1117" s="9">
        <f>[1]work1!AF1064/60</f>
        <v>0.25757575757575757</v>
      </c>
      <c r="AF1117" s="9">
        <f>[1]work1!AG1064/60</f>
        <v>-3.6027777777777774</v>
      </c>
      <c r="AG1117" s="9">
        <f>[1]work1!AH1064/60</f>
        <v>0</v>
      </c>
      <c r="AH1117" s="5">
        <f>[1]work1!AI1064/60</f>
        <v>-3.9943185498741731</v>
      </c>
    </row>
    <row r="1118" spans="1:34" x14ac:dyDescent="0.25">
      <c r="A1118" s="8" t="s">
        <v>444</v>
      </c>
      <c r="B1118" s="9">
        <f>[1]work1!C1065/60</f>
        <v>-3.2307692307692308</v>
      </c>
      <c r="C1118" s="9">
        <f>[1]work1!D1065/60</f>
        <v>-5.7095238095238097</v>
      </c>
      <c r="D1118" s="9">
        <f>[1]work1!E1065/60</f>
        <v>-5.2006172839506171</v>
      </c>
      <c r="E1118" s="9">
        <f>[1]work1!F1065/60</f>
        <v>-6.8586666666666662</v>
      </c>
      <c r="F1118" s="9">
        <f>[1]work1!G1065/60</f>
        <v>-5.1611111111111114</v>
      </c>
      <c r="G1118" s="9">
        <f>[1]work1!H1065/60</f>
        <v>-5.9666666666666668</v>
      </c>
      <c r="H1118" s="9">
        <f>[1]work1!I1065/60</f>
        <v>-6.8875000000000002</v>
      </c>
      <c r="I1118" s="9">
        <f>[1]work1!J1065/60</f>
        <v>-3.7344444444444442</v>
      </c>
      <c r="J1118" s="9">
        <f>[1]work1!K1065/60</f>
        <v>-5.7518518518518515</v>
      </c>
      <c r="K1118" s="9">
        <f>[1]work1!L1065/60</f>
        <v>-7.0145833333333334</v>
      </c>
      <c r="L1118" s="9">
        <f>[1]work1!M1065/60</f>
        <v>-6.0413580246913581</v>
      </c>
      <c r="M1118" s="9">
        <f>[1]work1!N1065/60</f>
        <v>-5.9173913043478263</v>
      </c>
      <c r="N1118" s="9">
        <f>[1]work1!O1065/60</f>
        <v>-6.1333333333333337</v>
      </c>
      <c r="O1118" s="9">
        <f>[1]work1!P1065/60</f>
        <v>-5.79</v>
      </c>
      <c r="P1118" s="9">
        <f>[1]work1!Q1065/60</f>
        <v>-6.9440476190476197</v>
      </c>
      <c r="Q1118" s="9">
        <f>[1]work1!R1065/60</f>
        <v>-2.2796296296296297</v>
      </c>
      <c r="R1118" s="9">
        <f>[1]work1!S1065/60</f>
        <v>-6.196913580246914</v>
      </c>
      <c r="S1118" s="9">
        <f>[1]work1!T1065/60</f>
        <v>-7.5816091954022982</v>
      </c>
      <c r="T1118" s="9">
        <f>[1]work1!U1065/60</f>
        <v>-8.7888888888888896</v>
      </c>
      <c r="U1118" s="9">
        <f>[1]work1!V1065/60</f>
        <v>-6.2358974358974359</v>
      </c>
      <c r="V1118" s="9">
        <f>[1]work1!W1065/60</f>
        <v>-6.226923076923077</v>
      </c>
      <c r="W1118" s="9">
        <f>[1]work1!X1065/60</f>
        <v>-5.9119047619047622</v>
      </c>
      <c r="X1118" s="9">
        <f>[1]work1!Y1065/60</f>
        <v>-1.6378787878787877</v>
      </c>
      <c r="Y1118" s="9">
        <f>[1]work1!Z1065/60</f>
        <v>-4.6134408602150536</v>
      </c>
      <c r="Z1118" s="9">
        <f>[1]work1!AA1065/60</f>
        <v>-4.5166666666666666</v>
      </c>
      <c r="AA1118" s="9">
        <f>[1]work1!AB1065/60</f>
        <v>-4.8965517241379315</v>
      </c>
      <c r="AB1118" s="9">
        <f>[1]work1!AC1065/60</f>
        <v>-3.9148809523809525</v>
      </c>
      <c r="AC1118" s="9">
        <f>[1]work1!AD1065/60</f>
        <v>-5.2605555555555554</v>
      </c>
      <c r="AD1118" s="9">
        <f>[1]work1!AE1065/60</f>
        <v>-2.7088888888888887</v>
      </c>
      <c r="AE1118" s="9">
        <f>[1]work1!AF1065/60</f>
        <v>-1.3469696969696969</v>
      </c>
      <c r="AF1118" s="9">
        <f>[1]work1!AG1065/60</f>
        <v>-4.8766666666666669</v>
      </c>
      <c r="AG1118" s="9">
        <f>[1]work1!AH1065/60</f>
        <v>0</v>
      </c>
      <c r="AH1118" s="5">
        <f>[1]work1!AI1065/60</f>
        <v>-5.2689074531610016</v>
      </c>
    </row>
    <row r="1119" spans="1:34" x14ac:dyDescent="0.25">
      <c r="A1119" s="8" t="s">
        <v>439</v>
      </c>
      <c r="B1119" s="9">
        <f>[1]work1!C1066/60</f>
        <v>-6.7511904761904757</v>
      </c>
      <c r="C1119" s="9">
        <f>[1]work1!D1066/60</f>
        <v>-9.4476190476190478</v>
      </c>
      <c r="D1119" s="9">
        <f>[1]work1!E1066/60</f>
        <v>-6.7355555555555551</v>
      </c>
      <c r="E1119" s="9">
        <f>[1]work1!F1066/60</f>
        <v>-5.87816091954023</v>
      </c>
      <c r="F1119" s="9">
        <f>[1]work1!G1066/60</f>
        <v>-5.6887254901960782</v>
      </c>
      <c r="G1119" s="9">
        <f>[1]work1!H1066/60</f>
        <v>-5.8642857142857139</v>
      </c>
      <c r="H1119" s="9">
        <f>[1]work1!I1066/60</f>
        <v>-8.8020202020202021</v>
      </c>
      <c r="I1119" s="9">
        <f>[1]work1!J1066/60</f>
        <v>-5.6947916666666663</v>
      </c>
      <c r="J1119" s="9">
        <f>[1]work1!K1066/60</f>
        <v>-7.4574074074074073</v>
      </c>
      <c r="K1119" s="9">
        <f>[1]work1!L1066/60</f>
        <v>-9.1246913580246929</v>
      </c>
      <c r="L1119" s="9">
        <f>[1]work1!M1066/60</f>
        <v>-6.860215053763441</v>
      </c>
      <c r="M1119" s="9">
        <f>[1]work1!N1066/60</f>
        <v>-7.0666666666666664</v>
      </c>
      <c r="N1119" s="9">
        <f>[1]work1!O1066/60</f>
        <v>-5.5678160919540236</v>
      </c>
      <c r="O1119" s="9">
        <f>[1]work1!P1066/60</f>
        <v>-5.9131313131313137</v>
      </c>
      <c r="P1119" s="9">
        <f>[1]work1!Q1066/60</f>
        <v>-8.8244444444444454</v>
      </c>
      <c r="Q1119" s="9">
        <f>[1]work1!R1066/60</f>
        <v>-3.6962962962962962</v>
      </c>
      <c r="R1119" s="9">
        <f>[1]work1!S1066/60</f>
        <v>-6.943678160919541</v>
      </c>
      <c r="S1119" s="9">
        <f>[1]work1!T1066/60</f>
        <v>-6.1313131313131315</v>
      </c>
      <c r="T1119" s="9">
        <f>[1]work1!U1066/60</f>
        <v>-9.2890476190476186</v>
      </c>
      <c r="U1119" s="9">
        <f>[1]work1!V1066/60</f>
        <v>-5.4902298850574711</v>
      </c>
      <c r="V1119" s="9">
        <f>[1]work1!W1066/60</f>
        <v>-6.7833333333333332</v>
      </c>
      <c r="W1119" s="9">
        <f>[1]work1!X1066/60</f>
        <v>-6.7688888888888892</v>
      </c>
      <c r="X1119" s="9">
        <f>[1]work1!Y1066/60</f>
        <v>-3.3166666666666669</v>
      </c>
      <c r="Y1119" s="9">
        <f>[1]work1!Z1066/60</f>
        <v>-5.3539215686274515</v>
      </c>
      <c r="Z1119" s="9">
        <f>[1]work1!AA1066/60</f>
        <v>-5.2966666666666669</v>
      </c>
      <c r="AA1119" s="9">
        <f>[1]work1!AB1066/60</f>
        <v>-6.6055555555555552</v>
      </c>
      <c r="AB1119" s="9">
        <f>[1]work1!AC1066/60</f>
        <v>-5.3770833333333332</v>
      </c>
      <c r="AC1119" s="9">
        <f>[1]work1!AD1066/60</f>
        <v>-5.0769607843137257</v>
      </c>
      <c r="AD1119" s="9">
        <f>[1]work1!AE1066/60</f>
        <v>-5.5229166666666663</v>
      </c>
      <c r="AE1119" s="9">
        <f>[1]work1!AF1066/60</f>
        <v>-3.8666666666666667</v>
      </c>
      <c r="AF1119" s="9">
        <f>[1]work1!AG1066/60</f>
        <v>-5.5075757575757569</v>
      </c>
      <c r="AG1119" s="9">
        <f>[1]work1!AH1066/60</f>
        <v>0</v>
      </c>
      <c r="AH1119" s="5">
        <f>[1]work1!AI1066/60</f>
        <v>-6.3452749157546684</v>
      </c>
    </row>
    <row r="1120" spans="1:34" x14ac:dyDescent="0.25">
      <c r="A1120" s="8" t="s">
        <v>440</v>
      </c>
      <c r="B1120" s="9">
        <f>[1]work1!C1067/60</f>
        <v>-5.2166666666666668</v>
      </c>
      <c r="C1120" s="9">
        <f>[1]work1!D1067/60</f>
        <v>0</v>
      </c>
      <c r="D1120" s="9">
        <f>[1]work1!E1067/60</f>
        <v>-27.527777777777779</v>
      </c>
      <c r="E1120" s="9">
        <f>[1]work1!F1067/60</f>
        <v>-24.945833333333333</v>
      </c>
      <c r="F1120" s="9">
        <f>[1]work1!G1067/60</f>
        <v>-14.694444444444445</v>
      </c>
      <c r="G1120" s="9">
        <f>[1]work1!H1067/60</f>
        <v>-23.504166666666666</v>
      </c>
      <c r="H1120" s="9">
        <f>[1]work1!I1067/60</f>
        <v>-30.472222222222221</v>
      </c>
      <c r="I1120" s="9">
        <f>[1]work1!J1067/60</f>
        <v>-16.466666666666665</v>
      </c>
      <c r="J1120" s="9">
        <f>[1]work1!K1067/60</f>
        <v>0</v>
      </c>
      <c r="K1120" s="9">
        <f>[1]work1!L1067/60</f>
        <v>-27.8</v>
      </c>
      <c r="L1120" s="9">
        <f>[1]work1!M1067/60</f>
        <v>-25.274999999999999</v>
      </c>
      <c r="M1120" s="9">
        <f>[1]work1!N1067/60</f>
        <v>-21.041666666666668</v>
      </c>
      <c r="N1120" s="9">
        <f>[1]work1!O1067/60</f>
        <v>-23.994444444444447</v>
      </c>
      <c r="O1120" s="9">
        <f>[1]work1!P1067/60</f>
        <v>-30.758333333333333</v>
      </c>
      <c r="P1120" s="9">
        <f>[1]work1!Q1067/60</f>
        <v>-13.616666666666667</v>
      </c>
      <c r="Q1120" s="9">
        <f>[1]work1!R1067/60</f>
        <v>0</v>
      </c>
      <c r="R1120" s="9">
        <f>[1]work1!S1067/60</f>
        <v>-28.2</v>
      </c>
      <c r="S1120" s="9">
        <f>[1]work1!T1067/60</f>
        <v>-16.483333333333334</v>
      </c>
      <c r="T1120" s="9">
        <f>[1]work1!U1067/60</f>
        <v>-22.841666666666665</v>
      </c>
      <c r="U1120" s="9">
        <f>[1]work1!V1067/60</f>
        <v>-16.622222222222224</v>
      </c>
      <c r="V1120" s="9">
        <f>[1]work1!W1067/60</f>
        <v>-29.62777777777778</v>
      </c>
      <c r="W1120" s="9">
        <f>[1]work1!X1067/60</f>
        <v>-11.183333333333334</v>
      </c>
      <c r="X1120" s="9">
        <f>[1]work1!Y1067/60</f>
        <v>0</v>
      </c>
      <c r="Y1120" s="9">
        <f>[1]work1!Z1067/60</f>
        <v>-27.433333333333334</v>
      </c>
      <c r="Z1120" s="9">
        <f>[1]work1!AA1067/60</f>
        <v>-16.408333333333335</v>
      </c>
      <c r="AA1120" s="9">
        <f>[1]work1!AB1067/60</f>
        <v>-25.288888888888888</v>
      </c>
      <c r="AB1120" s="9">
        <f>[1]work1!AC1067/60</f>
        <v>-18.116666666666667</v>
      </c>
      <c r="AC1120" s="9">
        <f>[1]work1!AD1067/60</f>
        <v>-22.716666666666665</v>
      </c>
      <c r="AD1120" s="9">
        <f>[1]work1!AE1067/60</f>
        <v>-0.11666666666666667</v>
      </c>
      <c r="AE1120" s="9">
        <f>[1]work1!AF1067/60</f>
        <v>0</v>
      </c>
      <c r="AF1120" s="9">
        <f>[1]work1!AG1067/60</f>
        <v>-27.966666666666665</v>
      </c>
      <c r="AG1120" s="9">
        <f>[1]work1!AH1067/60</f>
        <v>0</v>
      </c>
      <c r="AH1120" s="5">
        <f>[1]work1!AI1067/60</f>
        <v>-17.687724014336922</v>
      </c>
    </row>
    <row r="1121" spans="1:34" x14ac:dyDescent="0.25">
      <c r="A1121" s="8" t="s">
        <v>419</v>
      </c>
      <c r="B1121" s="9">
        <f>[1]work1!C1068/60</f>
        <v>-0.89285714285714279</v>
      </c>
      <c r="C1121" s="9">
        <f>[1]work1!D1068/60</f>
        <v>-4.5333333333333332</v>
      </c>
      <c r="D1121" s="9">
        <f>[1]work1!E1068/60</f>
        <v>-5.8</v>
      </c>
      <c r="E1121" s="9">
        <f>[1]work1!F1068/60</f>
        <v>-10.608333333333333</v>
      </c>
      <c r="F1121" s="9">
        <f>[1]work1!G1068/60</f>
        <v>-6.1307692307692312</v>
      </c>
      <c r="G1121" s="9">
        <f>[1]work1!H1068/60</f>
        <v>-7.4350000000000005</v>
      </c>
      <c r="H1121" s="9">
        <f>[1]work1!I1068/60</f>
        <v>-3.5238095238095237</v>
      </c>
      <c r="I1121" s="9">
        <f>[1]work1!J1068/60</f>
        <v>-1.1566666666666667</v>
      </c>
      <c r="J1121" s="9">
        <f>[1]work1!K1068/60</f>
        <v>0</v>
      </c>
      <c r="K1121" s="9">
        <f>[1]work1!L1068/60</f>
        <v>-9.5944444444444432</v>
      </c>
      <c r="L1121" s="9">
        <f>[1]work1!M1068/60</f>
        <v>-2.8458333333333332</v>
      </c>
      <c r="M1121" s="9">
        <f>[1]work1!N1068/60</f>
        <v>1.4547619047619049</v>
      </c>
      <c r="N1121" s="9">
        <f>[1]work1!O1068/60</f>
        <v>-2.0208333333333335</v>
      </c>
      <c r="O1121" s="9">
        <f>[1]work1!P1068/60</f>
        <v>-1.3796296296296295</v>
      </c>
      <c r="P1121" s="9">
        <f>[1]work1!Q1068/60</f>
        <v>-18.741666666666667</v>
      </c>
      <c r="Q1121" s="9">
        <f>[1]work1!R1068/60</f>
        <v>-6.1166666666666663</v>
      </c>
      <c r="R1121" s="9">
        <f>[1]work1!S1068/60</f>
        <v>-1.3333333333333333</v>
      </c>
      <c r="S1121" s="9">
        <f>[1]work1!T1068/60</f>
        <v>-5.0714285714285712</v>
      </c>
      <c r="T1121" s="9">
        <f>[1]work1!U1068/60</f>
        <v>-6.4666666666666668</v>
      </c>
      <c r="U1121" s="9">
        <f>[1]work1!V1068/60</f>
        <v>-0.24444444444444444</v>
      </c>
      <c r="V1121" s="9">
        <f>[1]work1!W1068/60</f>
        <v>-5.0999999999999996</v>
      </c>
      <c r="W1121" s="9">
        <f>[1]work1!X1068/60</f>
        <v>1.3388888888888888</v>
      </c>
      <c r="X1121" s="9">
        <f>[1]work1!Y1068/60</f>
        <v>-3.6625000000000001</v>
      </c>
      <c r="Y1121" s="9">
        <f>[1]work1!Z1068/60</f>
        <v>-2.7636363636363637</v>
      </c>
      <c r="Z1121" s="9">
        <f>[1]work1!AA1068/60</f>
        <v>-6.6966666666666672</v>
      </c>
      <c r="AA1121" s="9">
        <f>[1]work1!AB1068/60</f>
        <v>-8.4383333333333344</v>
      </c>
      <c r="AB1121" s="9">
        <f>[1]work1!AC1068/60</f>
        <v>3.1015151515151516</v>
      </c>
      <c r="AC1121" s="9">
        <f>[1]work1!AD1068/60</f>
        <v>-5.7652777777777784</v>
      </c>
      <c r="AD1121" s="9">
        <f>[1]work1!AE1068/60</f>
        <v>0.41666666666666669</v>
      </c>
      <c r="AE1121" s="9">
        <f>[1]work1!AF1068/60</f>
        <v>-10.795833333333333</v>
      </c>
      <c r="AF1121" s="9">
        <f>[1]work1!AG1068/60</f>
        <v>-4.7866666666666662</v>
      </c>
      <c r="AG1121" s="9">
        <f>[1]work1!AH1068/60</f>
        <v>0</v>
      </c>
      <c r="AH1121" s="5">
        <f>[1]work1!AI1068/60</f>
        <v>-4.3739612209773506</v>
      </c>
    </row>
    <row r="1122" spans="1:34" s="6" customFormat="1" x14ac:dyDescent="0.25">
      <c r="A1122" s="8" t="s">
        <v>441</v>
      </c>
      <c r="B1122" s="9">
        <f>[1]work1!C1069/60</f>
        <v>-5.5717948717948724</v>
      </c>
      <c r="C1122" s="9">
        <f>[1]work1!D1069/60</f>
        <v>-5.5388888888888888</v>
      </c>
      <c r="D1122" s="9">
        <f>[1]work1!E1069/60</f>
        <v>-7.0046666666666662</v>
      </c>
      <c r="E1122" s="9">
        <f>[1]work1!F1069/60</f>
        <v>-8.6240000000000006</v>
      </c>
      <c r="F1122" s="9">
        <f>[1]work1!G1069/60</f>
        <v>-7.0785714285714283</v>
      </c>
      <c r="G1122" s="9">
        <f>[1]work1!H1069/60</f>
        <v>-7.1878787878787875</v>
      </c>
      <c r="H1122" s="9">
        <f>[1]work1!I1069/60</f>
        <v>-8.0282051282051281</v>
      </c>
      <c r="I1122" s="9">
        <f>[1]work1!J1069/60</f>
        <v>-5.4088888888888897</v>
      </c>
      <c r="J1122" s="9">
        <f>[1]work1!K1069/60</f>
        <v>-5.4291666666666663</v>
      </c>
      <c r="K1122" s="9">
        <f>[1]work1!L1069/60</f>
        <v>-8.3674242424242422</v>
      </c>
      <c r="L1122" s="9">
        <f>[1]work1!M1069/60</f>
        <v>-7.4913580246913574</v>
      </c>
      <c r="M1122" s="9">
        <f>[1]work1!N1069/60</f>
        <v>-5.9363636363636365</v>
      </c>
      <c r="N1122" s="9">
        <f>[1]work1!O1069/60</f>
        <v>-8.0259999999999998</v>
      </c>
      <c r="O1122" s="9">
        <f>[1]work1!P1069/60</f>
        <v>-7.2858024691358025</v>
      </c>
      <c r="P1122" s="9">
        <f>[1]work1!Q1069/60</f>
        <v>-9.4654761904761902</v>
      </c>
      <c r="Q1122" s="9">
        <f>[1]work1!R1069/60</f>
        <v>-5.2062499999999998</v>
      </c>
      <c r="R1122" s="9">
        <f>[1]work1!S1069/60</f>
        <v>-7.3679999999999994</v>
      </c>
      <c r="S1122" s="9">
        <f>[1]work1!T1069/60</f>
        <v>-8.5506410256410259</v>
      </c>
      <c r="T1122" s="9">
        <f>[1]work1!U1069/60</f>
        <v>-10.236904761904761</v>
      </c>
      <c r="U1122" s="9">
        <f>[1]work1!V1069/60</f>
        <v>-7.3798611111111114</v>
      </c>
      <c r="V1122" s="9">
        <f>[1]work1!W1069/60</f>
        <v>-6.9749999999999996</v>
      </c>
      <c r="W1122" s="9">
        <f>[1]work1!X1069/60</f>
        <v>-9.042307692307693</v>
      </c>
      <c r="X1122" s="9">
        <f>[1]work1!Y1069/60</f>
        <v>-3.2037037037037037</v>
      </c>
      <c r="Y1122" s="9">
        <f>[1]work1!Z1069/60</f>
        <v>-5.9557471264367816</v>
      </c>
      <c r="Z1122" s="9">
        <f>[1]work1!AA1069/60</f>
        <v>-5.2270114942528743</v>
      </c>
      <c r="AA1122" s="9">
        <f>[1]work1!AB1069/60</f>
        <v>-5.837037037037037</v>
      </c>
      <c r="AB1122" s="9">
        <f>[1]work1!AC1069/60</f>
        <v>-4.666666666666667</v>
      </c>
      <c r="AC1122" s="9">
        <f>[1]work1!AD1069/60</f>
        <v>-6.5607142857142859</v>
      </c>
      <c r="AD1122" s="9">
        <f>[1]work1!AE1069/60</f>
        <v>-4.9588888888888896</v>
      </c>
      <c r="AE1122" s="9">
        <f>[1]work1!AF1069/60</f>
        <v>-4.4749999999999996</v>
      </c>
      <c r="AF1122" s="9">
        <f>[1]work1!AG1069/60</f>
        <v>-5.2267857142857137</v>
      </c>
      <c r="AG1122" s="9">
        <f>[1]work1!AH1069/60</f>
        <v>0</v>
      </c>
      <c r="AH1122" s="5">
        <f>[1]work1!AI1069/60</f>
        <v>-6.6875808193097761</v>
      </c>
    </row>
    <row r="1123" spans="1:34" s="6" customFormat="1" x14ac:dyDescent="0.25">
      <c r="A1123" s="8" t="s">
        <v>442</v>
      </c>
      <c r="B1123" s="9">
        <f>[1]work1!C1070/60</f>
        <v>-6.086904761904762</v>
      </c>
      <c r="C1123" s="9">
        <f>[1]work1!D1070/60</f>
        <v>-9.1428571428571423</v>
      </c>
      <c r="D1123" s="9">
        <f>[1]work1!E1070/60</f>
        <v>-4.1100000000000003</v>
      </c>
      <c r="E1123" s="9">
        <f>[1]work1!F1070/60</f>
        <v>-3.5896551724137931</v>
      </c>
      <c r="F1123" s="9">
        <f>[1]work1!G1070/60</f>
        <v>-4.3883838383838389</v>
      </c>
      <c r="G1123" s="9">
        <f>[1]work1!H1070/60</f>
        <v>-4.6178571428571429</v>
      </c>
      <c r="H1123" s="9">
        <f>[1]work1!I1070/60</f>
        <v>-6.9156565656565654</v>
      </c>
      <c r="I1123" s="9">
        <f>[1]work1!J1070/60</f>
        <v>-5.2833333333333332</v>
      </c>
      <c r="J1123" s="9">
        <f>[1]work1!K1070/60</f>
        <v>-6.6462962962962964</v>
      </c>
      <c r="K1123" s="9">
        <f>[1]work1!L1070/60</f>
        <v>-7.3648148148148156</v>
      </c>
      <c r="L1123" s="9">
        <f>[1]work1!M1070/60</f>
        <v>-4.806451612903226</v>
      </c>
      <c r="M1123" s="9">
        <f>[1]work1!N1070/60</f>
        <v>-5.4259259259259256</v>
      </c>
      <c r="N1123" s="9">
        <f>[1]work1!O1070/60</f>
        <v>-3.9758620689655175</v>
      </c>
      <c r="O1123" s="9">
        <f>[1]work1!P1070/60</f>
        <v>-3.4232323232323236</v>
      </c>
      <c r="P1123" s="9">
        <f>[1]work1!Q1070/60</f>
        <v>-7.2166666666666668</v>
      </c>
      <c r="Q1123" s="9">
        <f>[1]work1!R1070/60</f>
        <v>-3.3944444444444444</v>
      </c>
      <c r="R1123" s="9">
        <f>[1]work1!S1070/60</f>
        <v>-4.7488505747126437</v>
      </c>
      <c r="S1123" s="9">
        <f>[1]work1!T1070/60</f>
        <v>-4.2535353535353533</v>
      </c>
      <c r="T1123" s="9">
        <f>[1]work1!U1070/60</f>
        <v>-5.5985714285714288</v>
      </c>
      <c r="U1123" s="9">
        <f>[1]work1!V1070/60</f>
        <v>-3.9385057471264369</v>
      </c>
      <c r="V1123" s="9">
        <f>[1]work1!W1070/60</f>
        <v>-3.7516666666666665</v>
      </c>
      <c r="W1123" s="9">
        <f>[1]work1!X1070/60</f>
        <v>-6.155555555555555</v>
      </c>
      <c r="X1123" s="9">
        <f>[1]work1!Y1070/60</f>
        <v>-2.6863636363636365</v>
      </c>
      <c r="Y1123" s="9">
        <f>[1]work1!Z1070/60</f>
        <v>-3.6387254901960784</v>
      </c>
      <c r="Z1123" s="9">
        <f>[1]work1!AA1070/60</f>
        <v>-3.04</v>
      </c>
      <c r="AA1123" s="9">
        <f>[1]work1!AB1070/60</f>
        <v>-5.0191919191919192</v>
      </c>
      <c r="AB1123" s="9">
        <f>[1]work1!AC1070/60</f>
        <v>-3.7265625</v>
      </c>
      <c r="AC1123" s="9">
        <f>[1]work1!AD1070/60</f>
        <v>-4.0196078431372548</v>
      </c>
      <c r="AD1123" s="9">
        <f>[1]work1!AE1070/60</f>
        <v>-5.0739583333333336</v>
      </c>
      <c r="AE1123" s="9">
        <f>[1]work1!AF1070/60</f>
        <v>-3.5060606060606063</v>
      </c>
      <c r="AF1123" s="9">
        <f>[1]work1!AG1070/60</f>
        <v>-0.85202020202020212</v>
      </c>
      <c r="AG1123" s="9">
        <f>[1]work1!AH1070/60</f>
        <v>0</v>
      </c>
      <c r="AH1123" s="5">
        <f>[1]work1!AI1070/60</f>
        <v>-4.7225005795847386</v>
      </c>
    </row>
    <row r="1124" spans="1:34" s="6" customFormat="1" x14ac:dyDescent="0.25">
      <c r="A1124" s="8" t="s">
        <v>443</v>
      </c>
      <c r="B1124" s="9">
        <f>[1]work1!C1071/60</f>
        <v>-2.141025641025641</v>
      </c>
      <c r="C1124" s="9">
        <f>[1]work1!D1071/60</f>
        <v>-3.9020833333333331</v>
      </c>
      <c r="D1124" s="9">
        <f>[1]work1!E1071/60</f>
        <v>-3.3233333333333333</v>
      </c>
      <c r="E1124" s="9">
        <f>[1]work1!F1071/60</f>
        <v>-4.9717391304347824</v>
      </c>
      <c r="F1124" s="9">
        <f>[1]work1!G1071/60</f>
        <v>-5.931034482758621</v>
      </c>
      <c r="G1124" s="9">
        <f>[1]work1!H1071/60</f>
        <v>-3.9060606060606062</v>
      </c>
      <c r="H1124" s="9">
        <f>[1]work1!I1071/60</f>
        <v>-5.1570512820512819</v>
      </c>
      <c r="I1124" s="9">
        <f>[1]work1!J1071/60</f>
        <v>-1.4166666666666667</v>
      </c>
      <c r="J1124" s="9">
        <f>[1]work1!K1071/60</f>
        <v>-4.4800000000000004</v>
      </c>
      <c r="K1124" s="9">
        <f>[1]work1!L1071/60</f>
        <v>-5.4734848484848486</v>
      </c>
      <c r="L1124" s="9">
        <f>[1]work1!M1071/60</f>
        <v>-4.7185897435897441</v>
      </c>
      <c r="M1124" s="9">
        <f>[1]work1!N1071/60</f>
        <v>-3.60530303030303</v>
      </c>
      <c r="N1124" s="9">
        <f>[1]work1!O1071/60</f>
        <v>-4.3906666666666663</v>
      </c>
      <c r="O1124" s="9">
        <f>[1]work1!P1071/60</f>
        <v>-4.1660493827160492</v>
      </c>
      <c r="P1124" s="9">
        <f>[1]work1!Q1071/60</f>
        <v>-5.0309523809523808</v>
      </c>
      <c r="Q1124" s="9">
        <f>[1]work1!R1071/60</f>
        <v>-1.6666666666666666E-2</v>
      </c>
      <c r="R1124" s="9">
        <f>[1]work1!S1071/60</f>
        <v>-4.4756944444444446</v>
      </c>
      <c r="S1124" s="9">
        <f>[1]work1!T1071/60</f>
        <v>-5.4397435897435891</v>
      </c>
      <c r="T1124" s="9">
        <f>[1]work1!U1071/60</f>
        <v>-6.4690476190476192</v>
      </c>
      <c r="U1124" s="9">
        <f>[1]work1!V1071/60</f>
        <v>-4.5597222222222218</v>
      </c>
      <c r="V1124" s="9">
        <f>[1]work1!W1071/60</f>
        <v>-4.4409722222222223</v>
      </c>
      <c r="W1124" s="9">
        <f>[1]work1!X1071/60</f>
        <v>-3.8320512820512822</v>
      </c>
      <c r="X1124" s="9">
        <f>[1]work1!Y1071/60</f>
        <v>-0.20909090909090908</v>
      </c>
      <c r="Y1124" s="9">
        <f>[1]work1!Z1071/60</f>
        <v>-2.9666666666666668</v>
      </c>
      <c r="Z1124" s="9">
        <f>[1]work1!AA1071/60</f>
        <v>-2.0298850574712644</v>
      </c>
      <c r="AA1124" s="9">
        <f>[1]work1!AB1071/60</f>
        <v>-2.7703703703703706</v>
      </c>
      <c r="AB1124" s="9">
        <f>[1]work1!AC1071/60</f>
        <v>-1.9039999999999999</v>
      </c>
      <c r="AC1124" s="9">
        <f>[1]work1!AD1071/60</f>
        <v>-3.5095238095238099</v>
      </c>
      <c r="AD1124" s="9">
        <f>[1]work1!AE1071/60</f>
        <v>-0.77555555555555555</v>
      </c>
      <c r="AE1124" s="9">
        <f>[1]work1!AF1071/60</f>
        <v>-1.2303030303030302</v>
      </c>
      <c r="AF1124" s="9">
        <f>[1]work1!AG1071/60</f>
        <v>-2.7238095238095235</v>
      </c>
      <c r="AG1124" s="9">
        <f>[1]work1!AH1071/60</f>
        <v>0</v>
      </c>
      <c r="AH1124" s="5">
        <f>[1]work1!AI1071/60</f>
        <v>-3.5473272095989095</v>
      </c>
    </row>
    <row r="1125" spans="1:34" s="6" customFormat="1" x14ac:dyDescent="0.25">
      <c r="A1125" s="8" t="s">
        <v>420</v>
      </c>
      <c r="B1125" s="9">
        <f>[1]work1!C1072/60</f>
        <v>-21.4</v>
      </c>
      <c r="C1125" s="9">
        <f>[1]work1!D1072/60</f>
        <v>0</v>
      </c>
      <c r="D1125" s="9">
        <f>[1]work1!E1072/60</f>
        <v>-1.7666666666666666</v>
      </c>
      <c r="E1125" s="9">
        <f>[1]work1!F1072/60</f>
        <v>-10.333333333333334</v>
      </c>
      <c r="F1125" s="9">
        <f>[1]work1!G1072/60</f>
        <v>-9.1833333333333336</v>
      </c>
      <c r="G1125" s="9">
        <f>[1]work1!H1072/60</f>
        <v>0</v>
      </c>
      <c r="H1125" s="9">
        <f>[1]work1!I1072/60</f>
        <v>0</v>
      </c>
      <c r="I1125" s="9">
        <f>[1]work1!J1072/60</f>
        <v>0</v>
      </c>
      <c r="J1125" s="9">
        <f>[1]work1!K1072/60</f>
        <v>0</v>
      </c>
      <c r="K1125" s="9">
        <f>[1]work1!L1072/60</f>
        <v>0</v>
      </c>
      <c r="L1125" s="9">
        <f>[1]work1!M1072/60</f>
        <v>0</v>
      </c>
      <c r="M1125" s="9">
        <f>[1]work1!N1072/60</f>
        <v>0</v>
      </c>
      <c r="N1125" s="9">
        <f>[1]work1!O1072/60</f>
        <v>0</v>
      </c>
      <c r="O1125" s="9">
        <f>[1]work1!P1072/60</f>
        <v>0</v>
      </c>
      <c r="P1125" s="9">
        <f>[1]work1!Q1072/60</f>
        <v>0</v>
      </c>
      <c r="Q1125" s="9">
        <f>[1]work1!R1072/60</f>
        <v>0</v>
      </c>
      <c r="R1125" s="9">
        <f>[1]work1!S1072/60</f>
        <v>0</v>
      </c>
      <c r="S1125" s="9">
        <f>[1]work1!T1072/60</f>
        <v>0</v>
      </c>
      <c r="T1125" s="9">
        <f>[1]work1!U1072/60</f>
        <v>0</v>
      </c>
      <c r="U1125" s="9">
        <f>[1]work1!V1072/60</f>
        <v>-4.9833333333333334</v>
      </c>
      <c r="V1125" s="9">
        <f>[1]work1!W1072/60</f>
        <v>-3.2083333333333335</v>
      </c>
      <c r="W1125" s="9">
        <f>[1]work1!X1072/60</f>
        <v>0</v>
      </c>
      <c r="X1125" s="9">
        <f>[1]work1!Y1072/60</f>
        <v>-3.4666666666666668</v>
      </c>
      <c r="Y1125" s="9">
        <f>[1]work1!Z1072/60</f>
        <v>0</v>
      </c>
      <c r="Z1125" s="9">
        <f>[1]work1!AA1072/60</f>
        <v>-7.7333333333333334</v>
      </c>
      <c r="AA1125" s="9">
        <f>[1]work1!AB1072/60</f>
        <v>0</v>
      </c>
      <c r="AB1125" s="9">
        <f>[1]work1!AC1072/60</f>
        <v>0</v>
      </c>
      <c r="AC1125" s="9">
        <f>[1]work1!AD1072/60</f>
        <v>0</v>
      </c>
      <c r="AD1125" s="9">
        <f>[1]work1!AE1072/60</f>
        <v>0</v>
      </c>
      <c r="AE1125" s="9">
        <f>[1]work1!AF1072/60</f>
        <v>-6.166666666666667</v>
      </c>
      <c r="AF1125" s="9">
        <f>[1]work1!AG1072/60</f>
        <v>3.5666666666666669</v>
      </c>
      <c r="AG1125" s="9">
        <f>[1]work1!AH1072/60</f>
        <v>0</v>
      </c>
      <c r="AH1125" s="5">
        <f>[1]work1!AI1072/60</f>
        <v>-2.0862903225806453</v>
      </c>
    </row>
    <row r="1126" spans="1:34" s="6" customFormat="1" x14ac:dyDescent="0.25">
      <c r="A1126" s="8"/>
      <c r="B1126" s="9"/>
      <c r="C1126" s="9"/>
      <c r="D1126" s="9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  <c r="T1126" s="9"/>
      <c r="U1126" s="9"/>
      <c r="V1126" s="9"/>
      <c r="W1126" s="9"/>
      <c r="X1126" s="9"/>
      <c r="Y1126" s="9"/>
      <c r="Z1126" s="9"/>
      <c r="AA1126" s="9"/>
      <c r="AB1126" s="9"/>
      <c r="AC1126" s="9"/>
      <c r="AD1126" s="9"/>
      <c r="AE1126" s="9"/>
      <c r="AF1126" s="9"/>
      <c r="AG1126" s="9"/>
      <c r="AH1126" s="5"/>
    </row>
    <row r="1127" spans="1:34" s="6" customFormat="1" x14ac:dyDescent="0.25">
      <c r="A1127" s="4">
        <v>381</v>
      </c>
      <c r="B1127" s="5">
        <f>[1]work1!C1073/60</f>
        <v>-4.1978074513682824</v>
      </c>
      <c r="C1127" s="5">
        <f>[1]work1!D1073/60</f>
        <v>-3.6584272678475576</v>
      </c>
      <c r="D1127" s="5">
        <f>[1]work1!E1073/60</f>
        <v>-3.5125037302297821</v>
      </c>
      <c r="E1127" s="5">
        <f>[1]work1!F1073/60</f>
        <v>-4.6624065170940172</v>
      </c>
      <c r="F1127" s="5">
        <f>[1]work1!G1073/60</f>
        <v>-5.3341102316036348</v>
      </c>
      <c r="G1127" s="5">
        <f>[1]work1!H1073/60</f>
        <v>-4.5741464685952566</v>
      </c>
      <c r="H1127" s="5">
        <f>[1]work1!I1073/60</f>
        <v>-3.4011865342163357</v>
      </c>
      <c r="I1127" s="5">
        <f>[1]work1!J1073/60</f>
        <v>-5.0988166867228237</v>
      </c>
      <c r="J1127" s="5">
        <f>[1]work1!K1073/60</f>
        <v>-4.9919708029197079</v>
      </c>
      <c r="K1127" s="5">
        <f>[1]work1!L1073/60</f>
        <v>-4.1421832213094349</v>
      </c>
      <c r="L1127" s="5">
        <f>[1]work1!M1073/60</f>
        <v>-4.6507252326217845</v>
      </c>
      <c r="M1127" s="5">
        <f>[1]work1!N1073/60</f>
        <v>-5.1054765130984645</v>
      </c>
      <c r="N1127" s="5">
        <f>[1]work1!O1073/60</f>
        <v>-3.8687110750067699</v>
      </c>
      <c r="O1127" s="5">
        <f>[1]work1!P1073/60</f>
        <v>-4.6346164021164027</v>
      </c>
      <c r="P1127" s="5">
        <f>[1]work1!Q1073/60</f>
        <v>-4.3234829059829059</v>
      </c>
      <c r="Q1127" s="5">
        <f>[1]work1!R1073/60</f>
        <v>-4.296408045977012</v>
      </c>
      <c r="R1127" s="5">
        <f>[1]work1!S1073/60</f>
        <v>-3.4795183982683984</v>
      </c>
      <c r="S1127" s="5">
        <f>[1]work1!T1073/60</f>
        <v>-5.2004930156121612</v>
      </c>
      <c r="T1127" s="5">
        <f>[1]work1!U1073/60</f>
        <v>-4.803731343283582</v>
      </c>
      <c r="U1127" s="5">
        <f>[1]work1!V1073/60</f>
        <v>-5.7948954983922825</v>
      </c>
      <c r="V1127" s="5">
        <f>[1]work1!W1073/60</f>
        <v>-4.0412026143790847</v>
      </c>
      <c r="W1127" s="5">
        <f>[1]work1!X1073/60</f>
        <v>-4.0801578137028489</v>
      </c>
      <c r="X1127" s="5">
        <f>[1]work1!Y1073/60</f>
        <v>-3.6235922330097088</v>
      </c>
      <c r="Y1127" s="5">
        <f>[1]work1!Z1073/60</f>
        <v>-3.6461265684669941</v>
      </c>
      <c r="Z1127" s="5">
        <f>[1]work1!AA1073/60</f>
        <v>-3.3466904008438818</v>
      </c>
      <c r="AA1127" s="5">
        <f>[1]work1!AB1073/60</f>
        <v>-2.909453675730111</v>
      </c>
      <c r="AB1127" s="5">
        <f>[1]work1!AC1073/60</f>
        <v>-3.9133558558558557</v>
      </c>
      <c r="AC1127" s="5">
        <f>[1]work1!AD1073/60</f>
        <v>-4.5401667824878391</v>
      </c>
      <c r="AD1127" s="5">
        <f>[1]work1!AE1073/60</f>
        <v>-4.5111878907535372</v>
      </c>
      <c r="AE1127" s="5">
        <f>[1]work1!AF1073/60</f>
        <v>-4.7696411709159587</v>
      </c>
      <c r="AF1127" s="5">
        <f>[1]work1!AG1073/60</f>
        <v>-4.1612056213017752</v>
      </c>
      <c r="AG1127" s="5">
        <f>[1]work1!AH1073/60</f>
        <v>0</v>
      </c>
      <c r="AH1127" s="5">
        <f>[1]work1!AI1073/60</f>
        <v>-4.2991741280552969</v>
      </c>
    </row>
    <row r="1128" spans="1:34" s="6" customFormat="1" x14ac:dyDescent="0.25">
      <c r="A1128" s="7" t="s">
        <v>9</v>
      </c>
      <c r="B1128" s="5">
        <f>[1]work1!C1074/60</f>
        <v>-4.7560460652591168</v>
      </c>
      <c r="C1128" s="5">
        <f>[1]work1!D1074/60</f>
        <v>-3.9186058700209641</v>
      </c>
      <c r="D1128" s="5">
        <f>[1]work1!E1074/60</f>
        <v>-3.3764536557282674</v>
      </c>
      <c r="E1128" s="5">
        <f>[1]work1!F1074/60</f>
        <v>-4.8549111807732492</v>
      </c>
      <c r="F1128" s="5">
        <f>[1]work1!G1074/60</f>
        <v>-5.1039399092970523</v>
      </c>
      <c r="G1128" s="5">
        <f>[1]work1!H1074/60</f>
        <v>-4.4822307692307692</v>
      </c>
      <c r="H1128" s="5">
        <f>[1]work1!I1074/60</f>
        <v>-3.3424340333871836</v>
      </c>
      <c r="I1128" s="5">
        <f>[1]work1!J1074/60</f>
        <v>-5.2262243285939967</v>
      </c>
      <c r="J1128" s="5">
        <f>[1]work1!K1074/60</f>
        <v>-5.4081699346405232</v>
      </c>
      <c r="K1128" s="5">
        <f>[1]work1!L1074/60</f>
        <v>-3.4964938271604935</v>
      </c>
      <c r="L1128" s="5">
        <f>[1]work1!M1074/60</f>
        <v>-5.0153558052434457</v>
      </c>
      <c r="M1128" s="5">
        <f>[1]work1!N1074/60</f>
        <v>-4.9679694519317161</v>
      </c>
      <c r="N1128" s="5">
        <f>[1]work1!O1074/60</f>
        <v>-3.4843665035345297</v>
      </c>
      <c r="O1128" s="5">
        <f>[1]work1!P1074/60</f>
        <v>-4.4004461942257223</v>
      </c>
      <c r="P1128" s="5">
        <f>[1]work1!Q1074/60</f>
        <v>-4.4309153713298786</v>
      </c>
      <c r="Q1128" s="5">
        <f>[1]work1!R1074/60</f>
        <v>-4.6988062442607896</v>
      </c>
      <c r="R1128" s="5">
        <f>[1]work1!S1074/60</f>
        <v>-3.5724932249322494</v>
      </c>
      <c r="S1128" s="5">
        <f>[1]work1!T1074/60</f>
        <v>-5.7380054644808745</v>
      </c>
      <c r="T1128" s="5">
        <f>[1]work1!U1074/60</f>
        <v>-5.5281990521327016</v>
      </c>
      <c r="U1128" s="5">
        <f>[1]work1!V1074/60</f>
        <v>-5.9665343915343918</v>
      </c>
      <c r="V1128" s="5">
        <f>[1]work1!W1074/60</f>
        <v>-4.649713988559542</v>
      </c>
      <c r="W1128" s="5">
        <f>[1]work1!X1074/60</f>
        <v>-4.1043295019157089</v>
      </c>
      <c r="X1128" s="5">
        <f>[1]work1!Y1074/60</f>
        <v>-4.3477528089887638</v>
      </c>
      <c r="Y1128" s="5">
        <f>[1]work1!Z1074/60</f>
        <v>-3.9968152866242037</v>
      </c>
      <c r="Z1128" s="5">
        <f>[1]work1!AA1074/60</f>
        <v>-3.701184834123223</v>
      </c>
      <c r="AA1128" s="5">
        <f>[1]work1!AB1074/60</f>
        <v>-3.5646304675716443</v>
      </c>
      <c r="AB1128" s="5">
        <f>[1]work1!AC1074/60</f>
        <v>-4.406422433288105</v>
      </c>
      <c r="AC1128" s="5">
        <f>[1]work1!AD1074/60</f>
        <v>-4.7675669436749768</v>
      </c>
      <c r="AD1128" s="5">
        <f>[1]work1!AE1074/60</f>
        <v>-4.4893644617380026</v>
      </c>
      <c r="AE1128" s="5">
        <f>[1]work1!AF1074/60</f>
        <v>-5.5403047091412736</v>
      </c>
      <c r="AF1128" s="5">
        <f>[1]work1!AG1074/60</f>
        <v>-4.3093562874251496</v>
      </c>
      <c r="AG1128" s="5">
        <f>[1]work1!AH1074/60</f>
        <v>0</v>
      </c>
      <c r="AH1128" s="5">
        <f>[1]work1!AI1074/60</f>
        <v>-4.5047110645402739</v>
      </c>
    </row>
    <row r="1129" spans="1:34" s="6" customFormat="1" x14ac:dyDescent="0.25">
      <c r="A1129" s="8" t="s">
        <v>445</v>
      </c>
      <c r="B1129" s="9">
        <f>[1]work1!C1075/60</f>
        <v>-6.8227272727272732</v>
      </c>
      <c r="C1129" s="9">
        <f>[1]work1!D1075/60</f>
        <v>-5.1570175438596495</v>
      </c>
      <c r="D1129" s="9">
        <f>[1]work1!E1075/60</f>
        <v>-4.4237588652482271</v>
      </c>
      <c r="E1129" s="9">
        <f>[1]work1!F1075/60</f>
        <v>-5.1119496855345918</v>
      </c>
      <c r="F1129" s="9">
        <f>[1]work1!G1075/60</f>
        <v>-5.8421768707482995</v>
      </c>
      <c r="G1129" s="9">
        <f>[1]work1!H1075/60</f>
        <v>-5.4439393939393934</v>
      </c>
      <c r="H1129" s="9">
        <f>[1]work1!I1075/60</f>
        <v>-4.3250000000000002</v>
      </c>
      <c r="I1129" s="9">
        <f>[1]work1!J1075/60</f>
        <v>-7.8461538461538458</v>
      </c>
      <c r="J1129" s="9">
        <f>[1]work1!K1075/60</f>
        <v>-6.0753968253968251</v>
      </c>
      <c r="K1129" s="9">
        <f>[1]work1!L1075/60</f>
        <v>-5.3595679012345681</v>
      </c>
      <c r="L1129" s="9">
        <f>[1]work1!M1075/60</f>
        <v>-5.1300653594771246</v>
      </c>
      <c r="M1129" s="9">
        <f>[1]work1!N1075/60</f>
        <v>-5.2400537634408595</v>
      </c>
      <c r="N1129" s="9">
        <f>[1]work1!O1075/60</f>
        <v>-3.9246794871794872</v>
      </c>
      <c r="O1129" s="9">
        <f>[1]work1!P1075/60</f>
        <v>-5.0570987654320989</v>
      </c>
      <c r="P1129" s="9">
        <f>[1]work1!Q1075/60</f>
        <v>-6.709420289855073</v>
      </c>
      <c r="Q1129" s="9">
        <f>[1]work1!R1075/60</f>
        <v>-5.6628787878787872</v>
      </c>
      <c r="R1129" s="9">
        <f>[1]work1!S1075/60</f>
        <v>-4.6042483660130715</v>
      </c>
      <c r="S1129" s="9">
        <f>[1]work1!T1075/60</f>
        <v>-5.4013333333333327</v>
      </c>
      <c r="T1129" s="9">
        <f>[1]work1!U1075/60</f>
        <v>-5.9509803921568629</v>
      </c>
      <c r="U1129" s="9">
        <f>[1]work1!V1075/60</f>
        <v>-7.9742138364779871</v>
      </c>
      <c r="V1129" s="9">
        <f>[1]work1!W1075/60</f>
        <v>-5.2581761006289307</v>
      </c>
      <c r="W1129" s="9">
        <f>[1]work1!X1075/60</f>
        <v>-5.9391025641025648</v>
      </c>
      <c r="X1129" s="9">
        <f>[1]work1!Y1075/60</f>
        <v>-6.1911764705882355</v>
      </c>
      <c r="Y1129" s="9">
        <f>[1]work1!Z1075/60</f>
        <v>-5.5814465408805036</v>
      </c>
      <c r="Z1129" s="9">
        <f>[1]work1!AA1075/60</f>
        <v>-5.0619496855345911</v>
      </c>
      <c r="AA1129" s="9">
        <f>[1]work1!AB1075/60</f>
        <v>-4.7529761904761907</v>
      </c>
      <c r="AB1129" s="9">
        <f>[1]work1!AC1075/60</f>
        <v>-5.8065573770491801</v>
      </c>
      <c r="AC1129" s="9">
        <f>[1]work1!AD1075/60</f>
        <v>-5.2549180327868852</v>
      </c>
      <c r="AD1129" s="9">
        <f>[1]work1!AE1075/60</f>
        <v>-7.2098958333333334</v>
      </c>
      <c r="AE1129" s="9">
        <f>[1]work1!AF1075/60</f>
        <v>-6.4553030303030301</v>
      </c>
      <c r="AF1129" s="9">
        <f>[1]work1!AG1075/60</f>
        <v>-5.5779761904761909</v>
      </c>
      <c r="AG1129" s="9">
        <f>[1]work1!AH1075/60</f>
        <v>0</v>
      </c>
      <c r="AH1129" s="5">
        <f>[1]work1!AI1075/60</f>
        <v>-5.6500689871692584</v>
      </c>
    </row>
    <row r="1130" spans="1:34" x14ac:dyDescent="0.25">
      <c r="A1130" s="8" t="s">
        <v>438</v>
      </c>
      <c r="B1130" s="9">
        <f>[1]work1!C1076/60</f>
        <v>-5.1486111111111112</v>
      </c>
      <c r="C1130" s="9">
        <f>[1]work1!D1076/60</f>
        <v>-3.8047619047619046</v>
      </c>
      <c r="D1130" s="9">
        <f>[1]work1!E1076/60</f>
        <v>-4.5222222222222221</v>
      </c>
      <c r="E1130" s="9">
        <f>[1]work1!F1076/60</f>
        <v>-1.9</v>
      </c>
      <c r="F1130" s="9">
        <f>[1]work1!G1076/60</f>
        <v>-5.8055555555555554</v>
      </c>
      <c r="G1130" s="9">
        <f>[1]work1!H1076/60</f>
        <v>-4.3277777777777784</v>
      </c>
      <c r="H1130" s="9">
        <f>[1]work1!I1076/60</f>
        <v>-3.7222222222222223</v>
      </c>
      <c r="I1130" s="9">
        <f>[1]work1!J1076/60</f>
        <v>-4.4703703703703708</v>
      </c>
      <c r="J1130" s="9">
        <f>[1]work1!K1076/60</f>
        <v>-3.269047619047619</v>
      </c>
      <c r="K1130" s="9">
        <f>[1]work1!L1076/60</f>
        <v>-1.85</v>
      </c>
      <c r="L1130" s="9">
        <f>[1]work1!M1076/60</f>
        <v>-5.1722222222222216</v>
      </c>
      <c r="M1130" s="9">
        <f>[1]work1!N1076/60</f>
        <v>-3.9333333333333331</v>
      </c>
      <c r="N1130" s="9">
        <f>[1]work1!O1076/60</f>
        <v>-2.7388888888888889</v>
      </c>
      <c r="O1130" s="9">
        <f>[1]work1!P1076/60</f>
        <v>-2.3333333333333335</v>
      </c>
      <c r="P1130" s="9">
        <f>[1]work1!Q1076/60</f>
        <v>-4.2055555555555557</v>
      </c>
      <c r="Q1130" s="9">
        <f>[1]work1!R1076/60</f>
        <v>-3.4583333333333335</v>
      </c>
      <c r="R1130" s="9">
        <f>[1]work1!S1076/60</f>
        <v>-2.0055555555555555</v>
      </c>
      <c r="S1130" s="9">
        <f>[1]work1!T1076/60</f>
        <v>-4</v>
      </c>
      <c r="T1130" s="9">
        <f>[1]work1!U1076/60</f>
        <v>-4.1833333333333336</v>
      </c>
      <c r="U1130" s="9">
        <f>[1]work1!V1076/60</f>
        <v>-2.8888888888888888</v>
      </c>
      <c r="V1130" s="9">
        <f>[1]work1!W1076/60</f>
        <v>-2.9888888888888889</v>
      </c>
      <c r="W1130" s="9">
        <f>[1]work1!X1076/60</f>
        <v>-5</v>
      </c>
      <c r="X1130" s="9">
        <f>[1]work1!Y1076/60</f>
        <v>-2.48</v>
      </c>
      <c r="Y1130" s="9">
        <f>[1]work1!Z1076/60</f>
        <v>-3.6583333333333332</v>
      </c>
      <c r="Z1130" s="9">
        <f>[1]work1!AA1076/60</f>
        <v>-4.6749999999999998</v>
      </c>
      <c r="AA1130" s="9">
        <f>[1]work1!AB1076/60</f>
        <v>-7.6833333333333336</v>
      </c>
      <c r="AB1130" s="9">
        <f>[1]work1!AC1076/60</f>
        <v>-5.2166666666666668</v>
      </c>
      <c r="AC1130" s="9">
        <f>[1]work1!AD1076/60</f>
        <v>-12.083333333333334</v>
      </c>
      <c r="AD1130" s="9">
        <f>[1]work1!AE1076/60</f>
        <v>-3.7875000000000001</v>
      </c>
      <c r="AE1130" s="9">
        <f>[1]work1!AF1076/60</f>
        <v>-3.8645833333333335</v>
      </c>
      <c r="AF1130" s="9">
        <f>[1]work1!AG1076/60</f>
        <v>-0.71111111111111103</v>
      </c>
      <c r="AG1130" s="9">
        <f>[1]work1!AH1076/60</f>
        <v>0</v>
      </c>
      <c r="AH1130" s="5">
        <f>[1]work1!AI1076/60</f>
        <v>-4.0609278460488145</v>
      </c>
    </row>
    <row r="1131" spans="1:34" s="6" customFormat="1" x14ac:dyDescent="0.25">
      <c r="A1131" s="8" t="s">
        <v>446</v>
      </c>
      <c r="B1131" s="9">
        <f>[1]work1!C1077/60</f>
        <v>-5.831818181818182</v>
      </c>
      <c r="C1131" s="9">
        <f>[1]work1!D1077/60</f>
        <v>-4.3857142857142861</v>
      </c>
      <c r="D1131" s="9">
        <f>[1]work1!E1077/60</f>
        <v>-4.583333333333333</v>
      </c>
      <c r="E1131" s="9">
        <f>[1]work1!F1077/60</f>
        <v>-3.55</v>
      </c>
      <c r="F1131" s="9">
        <f>[1]work1!G1077/60</f>
        <v>-5.5888888888888886</v>
      </c>
      <c r="G1131" s="9">
        <f>[1]work1!H1077/60</f>
        <v>-4.8777777777777782</v>
      </c>
      <c r="H1131" s="9">
        <f>[1]work1!I1077/60</f>
        <v>-5.0111111111111111</v>
      </c>
      <c r="I1131" s="9">
        <f>[1]work1!J1077/60</f>
        <v>-4.3148148148148149</v>
      </c>
      <c r="J1131" s="9">
        <f>[1]work1!K1077/60</f>
        <v>-4.2071428571428573</v>
      </c>
      <c r="K1131" s="9">
        <f>[1]work1!L1077/60</f>
        <v>-1.9944444444444445</v>
      </c>
      <c r="L1131" s="9">
        <f>[1]work1!M1077/60</f>
        <v>-5.85</v>
      </c>
      <c r="M1131" s="9">
        <f>[1]work1!N1077/60</f>
        <v>-3.9166666666666665</v>
      </c>
      <c r="N1131" s="9">
        <f>[1]work1!O1077/60</f>
        <v>-2.4222222222222225</v>
      </c>
      <c r="O1131" s="9">
        <f>[1]work1!P1077/60</f>
        <v>-4.6833333333333336</v>
      </c>
      <c r="P1131" s="9">
        <f>[1]work1!Q1077/60</f>
        <v>-4.1500000000000004</v>
      </c>
      <c r="Q1131" s="9">
        <f>[1]work1!R1077/60</f>
        <v>-4.5125000000000002</v>
      </c>
      <c r="R1131" s="9">
        <f>[1]work1!S1077/60</f>
        <v>-3.3444444444444441</v>
      </c>
      <c r="S1131" s="9">
        <f>[1]work1!T1077/60</f>
        <v>-4.5611111111111118</v>
      </c>
      <c r="T1131" s="9">
        <f>[1]work1!U1077/60</f>
        <v>-4.2111111111111112</v>
      </c>
      <c r="U1131" s="9">
        <f>[1]work1!V1077/60</f>
        <v>-2.9888888888888889</v>
      </c>
      <c r="V1131" s="9">
        <f>[1]work1!W1077/60</f>
        <v>-3.0222222222222226</v>
      </c>
      <c r="W1131" s="9">
        <f>[1]work1!X1077/60</f>
        <v>-4.9814814814814818</v>
      </c>
      <c r="X1131" s="9">
        <f>[1]work1!Y1077/60</f>
        <v>-5.4433333333333334</v>
      </c>
      <c r="Y1131" s="9">
        <f>[1]work1!Z1077/60</f>
        <v>-3.3583333333333334</v>
      </c>
      <c r="Z1131" s="9">
        <f>[1]work1!AA1077/60</f>
        <v>-5.2833333333333332</v>
      </c>
      <c r="AA1131" s="9">
        <f>[1]work1!AB1077/60</f>
        <v>-8.9333333333333336</v>
      </c>
      <c r="AB1131" s="9">
        <f>[1]work1!AC1077/60</f>
        <v>-5.8833333333333337</v>
      </c>
      <c r="AC1131" s="9">
        <f>[1]work1!AD1077/60</f>
        <v>-11.566666666666666</v>
      </c>
      <c r="AD1131" s="9">
        <f>[1]work1!AE1077/60</f>
        <v>-4.0277777777777777</v>
      </c>
      <c r="AE1131" s="9">
        <f>[1]work1!AF1077/60</f>
        <v>-5.21875</v>
      </c>
      <c r="AF1131" s="9">
        <f>[1]work1!AG1077/60</f>
        <v>-3.7333333333333334</v>
      </c>
      <c r="AG1131" s="9">
        <f>[1]work1!AH1077/60</f>
        <v>0</v>
      </c>
      <c r="AH1131" s="5">
        <f>[1]work1!AI1077/60</f>
        <v>-4.7237813426119875</v>
      </c>
    </row>
    <row r="1132" spans="1:34" x14ac:dyDescent="0.25">
      <c r="A1132" s="8" t="s">
        <v>447</v>
      </c>
      <c r="B1132" s="9">
        <f>[1]work1!C1078/60</f>
        <v>-4.2847222222222223</v>
      </c>
      <c r="C1132" s="9">
        <f>[1]work1!D1078/60</f>
        <v>-3.1172222222222223</v>
      </c>
      <c r="D1132" s="9">
        <f>[1]work1!E1078/60</f>
        <v>-3.1147798742138364</v>
      </c>
      <c r="E1132" s="9">
        <f>[1]work1!F1078/60</f>
        <v>-5.5604519774011303</v>
      </c>
      <c r="F1132" s="9">
        <f>[1]work1!G1078/60</f>
        <v>-5.7618589743589741</v>
      </c>
      <c r="G1132" s="9">
        <f>[1]work1!H1078/60</f>
        <v>-3.8919444444444449</v>
      </c>
      <c r="H1132" s="9">
        <f>[1]work1!I1078/60</f>
        <v>-2.7639880952380955</v>
      </c>
      <c r="I1132" s="9">
        <f>[1]work1!J1078/60</f>
        <v>-4.5541666666666663</v>
      </c>
      <c r="J1132" s="9">
        <f>[1]work1!K1078/60</f>
        <v>-5.5965686274509805</v>
      </c>
      <c r="K1132" s="9">
        <f>[1]work1!L1078/60</f>
        <v>-2.7692708333333331</v>
      </c>
      <c r="L1132" s="9">
        <f>[1]work1!M1078/60</f>
        <v>-4.693678160919541</v>
      </c>
      <c r="M1132" s="9">
        <f>[1]work1!N1078/60</f>
        <v>-4.9963768115942031</v>
      </c>
      <c r="N1132" s="9">
        <f>[1]work1!O1078/60</f>
        <v>-3.4407738095238098</v>
      </c>
      <c r="O1132" s="9">
        <f>[1]work1!P1078/60</f>
        <v>-4.0612068965517247</v>
      </c>
      <c r="P1132" s="9">
        <f>[1]work1!Q1078/60</f>
        <v>-4.1004504504504506</v>
      </c>
      <c r="Q1132" s="9">
        <f>[1]work1!R1078/60</f>
        <v>-3.8303921568627448</v>
      </c>
      <c r="R1132" s="9">
        <f>[1]work1!S1078/60</f>
        <v>-4.1871345029239766</v>
      </c>
      <c r="S1132" s="9">
        <f>[1]work1!T1078/60</f>
        <v>-5.4798245614035084</v>
      </c>
      <c r="T1132" s="9">
        <f>[1]work1!U1078/60</f>
        <v>-6.1903954802259884</v>
      </c>
      <c r="U1132" s="9">
        <f>[1]work1!V1078/60</f>
        <v>-6.5052631578947366</v>
      </c>
      <c r="V1132" s="9">
        <f>[1]work1!W1078/60</f>
        <v>-5.5988700564971756</v>
      </c>
      <c r="W1132" s="9">
        <f>[1]work1!X1078/60</f>
        <v>-3.611904761904762</v>
      </c>
      <c r="X1132" s="9">
        <f>[1]work1!Y1078/60</f>
        <v>-2.6680000000000001</v>
      </c>
      <c r="Y1132" s="9">
        <f>[1]work1!Z1078/60</f>
        <v>-3.7551724137931037</v>
      </c>
      <c r="Z1132" s="9">
        <f>[1]work1!AA1078/60</f>
        <v>-2.7689265536723164</v>
      </c>
      <c r="AA1132" s="9">
        <f>[1]work1!AB1078/60</f>
        <v>-3.1240437158469945</v>
      </c>
      <c r="AB1132" s="9">
        <f>[1]work1!AC1078/60</f>
        <v>-4.4088235294117641</v>
      </c>
      <c r="AC1132" s="9">
        <f>[1]work1!AD1078/60</f>
        <v>-5.8375621890547258</v>
      </c>
      <c r="AD1132" s="9">
        <f>[1]work1!AE1078/60</f>
        <v>-3.8711805555555556</v>
      </c>
      <c r="AE1132" s="9">
        <f>[1]work1!AF1078/60</f>
        <v>-5.2</v>
      </c>
      <c r="AF1132" s="9">
        <f>[1]work1!AG1078/60</f>
        <v>-4.8061827956989251</v>
      </c>
      <c r="AG1132" s="9">
        <f>[1]work1!AH1078/60</f>
        <v>0</v>
      </c>
      <c r="AH1132" s="5">
        <f>[1]work1!AI1078/60</f>
        <v>-4.34035924184961</v>
      </c>
    </row>
    <row r="1133" spans="1:34" x14ac:dyDescent="0.25">
      <c r="A1133" s="8" t="s">
        <v>448</v>
      </c>
      <c r="B1133" s="9">
        <f>[1]work1!C1079/60</f>
        <v>-4.3571428571428577</v>
      </c>
      <c r="C1133" s="9">
        <f>[1]work1!D1079/60</f>
        <v>-3.7505555555555556</v>
      </c>
      <c r="D1133" s="9">
        <f>[1]work1!E1079/60</f>
        <v>-3.3756172839506173</v>
      </c>
      <c r="E1133" s="9">
        <f>[1]work1!F1079/60</f>
        <v>-5.1624999999999996</v>
      </c>
      <c r="F1133" s="9">
        <f>[1]work1!G1079/60</f>
        <v>-4.5997076023391816</v>
      </c>
      <c r="G1133" s="9">
        <f>[1]work1!H1079/60</f>
        <v>-4.9355191256830597</v>
      </c>
      <c r="H1133" s="9">
        <f>[1]work1!I1079/60</f>
        <v>-3.7252873563218389</v>
      </c>
      <c r="I1133" s="9">
        <f>[1]work1!J1079/60</f>
        <v>-4.8199999999999994</v>
      </c>
      <c r="J1133" s="9">
        <f>[1]work1!K1079/60</f>
        <v>-5.7073529411764703</v>
      </c>
      <c r="K1133" s="9">
        <f>[1]work1!L1079/60</f>
        <v>-3.6111111111111112</v>
      </c>
      <c r="L1133" s="9">
        <f>[1]work1!M1079/60</f>
        <v>-5.732471264367816</v>
      </c>
      <c r="M1133" s="9">
        <f>[1]work1!N1079/60</f>
        <v>-5.8169082125603868</v>
      </c>
      <c r="N1133" s="9">
        <f>[1]work1!O1079/60</f>
        <v>-3.6383928571428568</v>
      </c>
      <c r="O1133" s="9">
        <f>[1]work1!P1079/60</f>
        <v>-5.1612068965517235</v>
      </c>
      <c r="P1133" s="9">
        <f>[1]work1!Q1079/60</f>
        <v>-3.9855855855855853</v>
      </c>
      <c r="Q1133" s="9">
        <f>[1]work1!R1079/60</f>
        <v>-5.0553921568627453</v>
      </c>
      <c r="R1133" s="9">
        <f>[1]work1!S1079/60</f>
        <v>-3.4222222222222225</v>
      </c>
      <c r="S1133" s="9">
        <f>[1]work1!T1079/60</f>
        <v>-4.8982456140350878</v>
      </c>
      <c r="T1133" s="9">
        <f>[1]work1!U1079/60</f>
        <v>-5.8937853107344633</v>
      </c>
      <c r="U1133" s="9">
        <f>[1]work1!V1079/60</f>
        <v>-5.3347457627118642</v>
      </c>
      <c r="V1133" s="9">
        <f>[1]work1!W1079/60</f>
        <v>-4.9622222222222225</v>
      </c>
      <c r="W1133" s="9">
        <f>[1]work1!X1079/60</f>
        <v>-4.0575396825396828</v>
      </c>
      <c r="X1133" s="9">
        <f>[1]work1!Y1079/60</f>
        <v>-4.7586666666666666</v>
      </c>
      <c r="Y1133" s="9">
        <f>[1]work1!Z1079/60</f>
        <v>-4.2077586206896553</v>
      </c>
      <c r="Z1133" s="9">
        <f>[1]work1!AA1079/60</f>
        <v>-4.5232758620689655</v>
      </c>
      <c r="AA1133" s="9">
        <f>[1]work1!AB1079/60</f>
        <v>-4.2672131147540986</v>
      </c>
      <c r="AB1133" s="9">
        <f>[1]work1!AC1079/60</f>
        <v>-4.6835748792270531</v>
      </c>
      <c r="AC1133" s="9">
        <f>[1]work1!AD1079/60</f>
        <v>-4.8927860696517405</v>
      </c>
      <c r="AD1133" s="9">
        <f>[1]work1!AE1079/60</f>
        <v>-4.259722222222222</v>
      </c>
      <c r="AE1133" s="9">
        <f>[1]work1!AF1079/60</f>
        <v>-6.023039215686274</v>
      </c>
      <c r="AF1133" s="9">
        <f>[1]work1!AG1079/60</f>
        <v>-4.7723118279569885</v>
      </c>
      <c r="AG1133" s="9">
        <f>[1]work1!AH1079/60</f>
        <v>0</v>
      </c>
      <c r="AH1133" s="5">
        <f>[1]work1!AI1079/60</f>
        <v>-4.6578019387013221</v>
      </c>
    </row>
    <row r="1134" spans="1:34" s="6" customFormat="1" x14ac:dyDescent="0.25">
      <c r="A1134" s="8" t="s">
        <v>449</v>
      </c>
      <c r="B1134" s="9">
        <f>[1]work1!C1080/60</f>
        <v>-7.0440972222222218</v>
      </c>
      <c r="C1134" s="9">
        <f>[1]work1!D1080/60</f>
        <v>-5.6120689655172411</v>
      </c>
      <c r="D1134" s="9">
        <f>[1]work1!E1080/60</f>
        <v>-4.5953703703703708</v>
      </c>
      <c r="E1134" s="9">
        <f>[1]work1!F1080/60</f>
        <v>-6.2581920903954806</v>
      </c>
      <c r="F1134" s="9">
        <f>[1]work1!G1080/60</f>
        <v>-6.0890909090909098</v>
      </c>
      <c r="G1134" s="9">
        <f>[1]work1!H1080/60</f>
        <v>-5.9666666666666668</v>
      </c>
      <c r="H1134" s="9">
        <f>[1]work1!I1080/60</f>
        <v>-4.8233918128654967</v>
      </c>
      <c r="I1134" s="9">
        <f>[1]work1!J1080/60</f>
        <v>-7.9558333333333335</v>
      </c>
      <c r="J1134" s="9">
        <f>[1]work1!K1080/60</f>
        <v>-6.9030303030303033</v>
      </c>
      <c r="K1134" s="9">
        <f>[1]work1!L1080/60</f>
        <v>-5.162698412698413</v>
      </c>
      <c r="L1134" s="9">
        <f>[1]work1!M1080/60</f>
        <v>-6.7313218390804597</v>
      </c>
      <c r="M1134" s="9">
        <f>[1]work1!N1080/60</f>
        <v>-6.2980676328502421</v>
      </c>
      <c r="N1134" s="9">
        <f>[1]work1!O1080/60</f>
        <v>-4.5497076023391818</v>
      </c>
      <c r="O1134" s="9">
        <f>[1]work1!P1080/60</f>
        <v>-5.8548022598870055</v>
      </c>
      <c r="P1134" s="9">
        <f>[1]work1!Q1080/60</f>
        <v>-7.0040540540540537</v>
      </c>
      <c r="Q1134" s="9">
        <f>[1]work1!R1080/60</f>
        <v>-6.9264705882352935</v>
      </c>
      <c r="R1134" s="9">
        <f>[1]work1!S1080/60</f>
        <v>-5.1111111111111116</v>
      </c>
      <c r="S1134" s="9">
        <f>[1]work1!T1080/60</f>
        <v>-5.7657575757575756</v>
      </c>
      <c r="T1134" s="9">
        <f>[1]work1!U1080/60</f>
        <v>-6.751129943502824</v>
      </c>
      <c r="U1134" s="9">
        <f>[1]work1!V1080/60</f>
        <v>-6.6443502824858758</v>
      </c>
      <c r="V1134" s="9">
        <f>[1]work1!W1080/60</f>
        <v>-5.8277777777777784</v>
      </c>
      <c r="W1134" s="9">
        <f>[1]work1!X1080/60</f>
        <v>-6.6104166666666666</v>
      </c>
      <c r="X1134" s="9">
        <f>[1]work1!Y1080/60</f>
        <v>-6.5613333333333337</v>
      </c>
      <c r="Y1134" s="9">
        <f>[1]work1!Z1080/60</f>
        <v>-5.9393678160919547</v>
      </c>
      <c r="Z1134" s="9">
        <f>[1]work1!AA1080/60</f>
        <v>-5.8287356321839079</v>
      </c>
      <c r="AA1134" s="9">
        <f>[1]work1!AB1080/60</f>
        <v>-5.333606557377049</v>
      </c>
      <c r="AB1134" s="9">
        <f>[1]work1!AC1080/60</f>
        <v>-6.0033816425120774</v>
      </c>
      <c r="AC1134" s="9">
        <f>[1]work1!AD1080/60</f>
        <v>-5.8427860696517406</v>
      </c>
      <c r="AD1134" s="9">
        <f>[1]work1!AE1080/60</f>
        <v>-7.2121527777777779</v>
      </c>
      <c r="AE1134" s="9">
        <f>[1]work1!AF1080/60</f>
        <v>-7.6446078431372548</v>
      </c>
      <c r="AF1134" s="9">
        <f>[1]work1!AG1080/60</f>
        <v>-6.1426229508196721</v>
      </c>
      <c r="AG1134" s="9">
        <f>[1]work1!AH1080/60</f>
        <v>0</v>
      </c>
      <c r="AH1134" s="5">
        <f>[1]work1!AI1080/60</f>
        <v>-6.1610968400910746</v>
      </c>
    </row>
    <row r="1135" spans="1:34" s="6" customFormat="1" x14ac:dyDescent="0.25">
      <c r="A1135" s="8" t="s">
        <v>450</v>
      </c>
      <c r="B1135" s="9">
        <f>[1]work1!C1081/60</f>
        <v>-3.508843537414966</v>
      </c>
      <c r="C1135" s="9">
        <f>[1]work1!D1081/60</f>
        <v>-3.5666666666666669</v>
      </c>
      <c r="D1135" s="9">
        <f>[1]work1!E1081/60</f>
        <v>-2.2043209876543211</v>
      </c>
      <c r="E1135" s="9">
        <f>[1]work1!F1081/60</f>
        <v>-3.776388888888889</v>
      </c>
      <c r="F1135" s="9">
        <f>[1]work1!G1081/60</f>
        <v>-3.4897660818713452</v>
      </c>
      <c r="G1135" s="9">
        <f>[1]work1!H1081/60</f>
        <v>-3.707377049180328</v>
      </c>
      <c r="H1135" s="9">
        <f>[1]work1!I1081/60</f>
        <v>-2.2669540229885059</v>
      </c>
      <c r="I1135" s="9">
        <f>[1]work1!J1081/60</f>
        <v>-4.0604166666666668</v>
      </c>
      <c r="J1135" s="9">
        <f>[1]work1!K1081/60</f>
        <v>-4.9955882352941181</v>
      </c>
      <c r="K1135" s="9">
        <f>[1]work1!L1081/60</f>
        <v>-2.4462962962962962</v>
      </c>
      <c r="L1135" s="9">
        <f>[1]work1!M1081/60</f>
        <v>-4.4514367816091953</v>
      </c>
      <c r="M1135" s="9">
        <f>[1]work1!N1081/60</f>
        <v>-4.3888888888888884</v>
      </c>
      <c r="N1135" s="9">
        <f>[1]work1!O1081/60</f>
        <v>-2.4145833333333333</v>
      </c>
      <c r="O1135" s="9">
        <f>[1]work1!P1081/60</f>
        <v>-3.7813218390804599</v>
      </c>
      <c r="P1135" s="9">
        <f>[1]work1!Q1081/60</f>
        <v>-3.4860360360360358</v>
      </c>
      <c r="Q1135" s="9">
        <f>[1]work1!R1081/60</f>
        <v>-4.4936274509803926</v>
      </c>
      <c r="R1135" s="9">
        <f>[1]work1!S1081/60</f>
        <v>-2.3795321637426898</v>
      </c>
      <c r="S1135" s="9">
        <f>[1]work1!T1081/60</f>
        <v>-4.0421052631578949</v>
      </c>
      <c r="T1135" s="9">
        <f>[1]work1!U1081/60</f>
        <v>-4.5033898305084739</v>
      </c>
      <c r="U1135" s="9">
        <f>[1]work1!V1081/60</f>
        <v>-4.2748587570621472</v>
      </c>
      <c r="V1135" s="9">
        <f>[1]work1!W1081/60</f>
        <v>-3.5336111111111115</v>
      </c>
      <c r="W1135" s="9">
        <f>[1]work1!X1081/60</f>
        <v>-3.2507936507936508</v>
      </c>
      <c r="X1135" s="9">
        <f>[1]work1!Y1081/60</f>
        <v>-4.7307692307692308</v>
      </c>
      <c r="Y1135" s="9">
        <f>[1]work1!Z1081/60</f>
        <v>-2.8612068965517241</v>
      </c>
      <c r="Z1135" s="9">
        <f>[1]work1!AA1081/60</f>
        <v>-3.0402298850574714</v>
      </c>
      <c r="AA1135" s="9">
        <f>[1]work1!AB1081/60</f>
        <v>-2.8240437158469947</v>
      </c>
      <c r="AB1135" s="9">
        <f>[1]work1!AC1081/60</f>
        <v>-3.246618357487923</v>
      </c>
      <c r="AC1135" s="9">
        <f>[1]work1!AD1081/60</f>
        <v>-3.741542288557214</v>
      </c>
      <c r="AD1135" s="9">
        <f>[1]work1!AE1081/60</f>
        <v>-3.8097222222222222</v>
      </c>
      <c r="AE1135" s="9">
        <f>[1]work1!AF1081/60</f>
        <v>-5.5318627450980395</v>
      </c>
      <c r="AF1135" s="9">
        <f>[1]work1!AG1081/60</f>
        <v>-3.1155913978494625</v>
      </c>
      <c r="AG1135" s="9">
        <f>[1]work1!AH1081/60</f>
        <v>0</v>
      </c>
      <c r="AH1135" s="5">
        <f>[1]work1!AI1081/60</f>
        <v>-3.6104642025376341</v>
      </c>
    </row>
    <row r="1136" spans="1:34" s="6" customFormat="1" x14ac:dyDescent="0.25">
      <c r="A1136" s="8" t="s">
        <v>451</v>
      </c>
      <c r="B1136" s="9">
        <f>[1]work1!C1082/60</f>
        <v>-3.9204081632653063</v>
      </c>
      <c r="C1136" s="9">
        <f>[1]work1!D1082/60</f>
        <v>-4.1422222222222222</v>
      </c>
      <c r="D1136" s="9">
        <f>[1]work1!E1082/60</f>
        <v>-3.384567901234568</v>
      </c>
      <c r="E1136" s="9">
        <f>[1]work1!F1082/60</f>
        <v>-4.7863888888888892</v>
      </c>
      <c r="F1136" s="9">
        <f>[1]work1!G1082/60</f>
        <v>-4.3772988505747126</v>
      </c>
      <c r="G1136" s="9">
        <f>[1]work1!H1082/60</f>
        <v>-4.2300000000000004</v>
      </c>
      <c r="H1136" s="9">
        <f>[1]work1!I1082/60</f>
        <v>-2.9541666666666666</v>
      </c>
      <c r="I1136" s="9">
        <f>[1]work1!J1082/60</f>
        <v>-4.1550000000000002</v>
      </c>
      <c r="J1136" s="9">
        <f>[1]work1!K1082/60</f>
        <v>-6.0220588235294112</v>
      </c>
      <c r="K1136" s="9">
        <f>[1]work1!L1082/60</f>
        <v>-2.8886243386243389</v>
      </c>
      <c r="L1136" s="9">
        <f>[1]work1!M1082/60</f>
        <v>-4.6574712643678158</v>
      </c>
      <c r="M1136" s="9">
        <f>[1]work1!N1082/60</f>
        <v>-5.2632850241545892</v>
      </c>
      <c r="N1136" s="9">
        <f>[1]work1!O1082/60</f>
        <v>-3.5125000000000002</v>
      </c>
      <c r="O1136" s="9">
        <f>[1]work1!P1082/60</f>
        <v>-4.1051724137931034</v>
      </c>
      <c r="P1136" s="9">
        <f>[1]work1!Q1082/60</f>
        <v>-3.7247747747747746</v>
      </c>
      <c r="Q1136" s="9">
        <f>[1]work1!R1082/60</f>
        <v>-4.4612745098039222</v>
      </c>
      <c r="R1136" s="9">
        <f>[1]work1!S1082/60</f>
        <v>-2.9701754385964914</v>
      </c>
      <c r="S1136" s="9">
        <f>[1]work1!T1082/60</f>
        <v>-4.7216374269005845</v>
      </c>
      <c r="T1136" s="9">
        <f>[1]work1!U1082/60</f>
        <v>-4.8570621468926554</v>
      </c>
      <c r="U1136" s="9">
        <f>[1]work1!V1082/60</f>
        <v>-6.6789473684210527</v>
      </c>
      <c r="V1136" s="9">
        <f>[1]work1!W1082/60</f>
        <v>-4.0347953216374268</v>
      </c>
      <c r="W1136" s="9">
        <f>[1]work1!X1082/60</f>
        <v>-3.2227642276422768</v>
      </c>
      <c r="X1136" s="9">
        <f>[1]work1!Y1082/60</f>
        <v>-4.328846153846154</v>
      </c>
      <c r="Y1136" s="9">
        <f>[1]work1!Z1082/60</f>
        <v>-3.5140804597701147</v>
      </c>
      <c r="Z1136" s="9">
        <f>[1]work1!AA1082/60</f>
        <v>-3.2036723163841807</v>
      </c>
      <c r="AA1136" s="9">
        <f>[1]work1!AB1082/60</f>
        <v>-3.0726775956284151</v>
      </c>
      <c r="AB1136" s="9">
        <f>[1]work1!AC1082/60</f>
        <v>-3.608457711442786</v>
      </c>
      <c r="AC1136" s="9">
        <f>[1]work1!AD1082/60</f>
        <v>-4.4708955223880595</v>
      </c>
      <c r="AD1136" s="9">
        <f>[1]work1!AE1082/60</f>
        <v>-3.9673611111111109</v>
      </c>
      <c r="AE1136" s="9">
        <f>[1]work1!AF1082/60</f>
        <v>-5.2318627450980397</v>
      </c>
      <c r="AF1136" s="9">
        <f>[1]work1!AG1082/60</f>
        <v>-3.3239247311827955</v>
      </c>
      <c r="AG1136" s="9">
        <f>[1]work1!AH1082/60</f>
        <v>0</v>
      </c>
      <c r="AH1136" s="5">
        <f>[1]work1!AI1082/60</f>
        <v>-4.1223346489949177</v>
      </c>
    </row>
    <row r="1137" spans="1:34" s="6" customFormat="1" x14ac:dyDescent="0.25">
      <c r="A1137" s="8" t="s">
        <v>452</v>
      </c>
      <c r="B1137" s="9">
        <f>[1]work1!C1083/60</f>
        <v>-3.8908163265306124</v>
      </c>
      <c r="C1137" s="9">
        <f>[1]work1!D1083/60</f>
        <v>-1.6400000000000001</v>
      </c>
      <c r="D1137" s="9">
        <f>[1]work1!E1083/60</f>
        <v>-1.3435185185185186</v>
      </c>
      <c r="E1137" s="9">
        <f>[1]work1!F1083/60</f>
        <v>-3.655649717514124</v>
      </c>
      <c r="F1137" s="9">
        <f>[1]work1!G1083/60</f>
        <v>-4.3764880952380958</v>
      </c>
      <c r="G1137" s="9">
        <f>[1]work1!H1083/60</f>
        <v>-2.4375</v>
      </c>
      <c r="H1137" s="9">
        <f>[1]work1!I1083/60</f>
        <v>-0.95773809523809528</v>
      </c>
      <c r="I1137" s="9">
        <f>[1]work1!J1083/60</f>
        <v>-3.1974999999999998</v>
      </c>
      <c r="J1137" s="9">
        <f>[1]work1!K1083/60</f>
        <v>-3.7132352941176467</v>
      </c>
      <c r="K1137" s="9">
        <f>[1]work1!L1083/60</f>
        <v>-1.3786111111111112</v>
      </c>
      <c r="L1137" s="9">
        <f>[1]work1!M1083/60</f>
        <v>-3.4021212121212119</v>
      </c>
      <c r="M1137" s="9">
        <f>[1]work1!N1083/60</f>
        <v>-2.9786069651741296</v>
      </c>
      <c r="N1137" s="9">
        <f>[1]work1!O1083/60</f>
        <v>-2.5309941520467834</v>
      </c>
      <c r="O1137" s="9">
        <f>[1]work1!P1083/60</f>
        <v>-2.9103448275862069</v>
      </c>
      <c r="P1137" s="9">
        <f>[1]work1!Q1083/60</f>
        <v>-2.4310810810810812</v>
      </c>
      <c r="Q1137" s="9">
        <f>[1]work1!R1083/60</f>
        <v>-2.5828431372549021</v>
      </c>
      <c r="R1137" s="9">
        <f>[1]work1!S1083/60</f>
        <v>-1.709356725146199</v>
      </c>
      <c r="S1137" s="9">
        <f>[1]work1!T1083/60</f>
        <v>-13.891379310344828</v>
      </c>
      <c r="T1137" s="9">
        <f>[1]work1!U1083/60</f>
        <v>-3.9669491525423726</v>
      </c>
      <c r="U1137" s="9">
        <f>[1]work1!V1083/60</f>
        <v>-4.5040935672514619</v>
      </c>
      <c r="V1137" s="9">
        <f>[1]work1!W1083/60</f>
        <v>-3.2922222222222222</v>
      </c>
      <c r="W1137" s="9">
        <f>[1]work1!X1083/60</f>
        <v>-2.4585470085470087</v>
      </c>
      <c r="X1137" s="9">
        <f>[1]work1!Y1083/60</f>
        <v>-0.34799999999999998</v>
      </c>
      <c r="Y1137" s="9">
        <f>[1]work1!Z1083/60</f>
        <v>-0.60890804597701154</v>
      </c>
      <c r="Z1137" s="9">
        <f>[1]work1!AA1083/60</f>
        <v>-0.2663888888888889</v>
      </c>
      <c r="AA1137" s="9">
        <f>[1]work1!AB1083/60</f>
        <v>-0.49916666666666665</v>
      </c>
      <c r="AB1137" s="9">
        <f>[1]work1!AC1083/60</f>
        <v>-1.6696078431372547</v>
      </c>
      <c r="AC1137" s="9">
        <f>[1]work1!AD1083/60</f>
        <v>-3.4353233830845773</v>
      </c>
      <c r="AD1137" s="9">
        <f>[1]work1!AE1083/60</f>
        <v>-1.7517361111111112</v>
      </c>
      <c r="AE1137" s="9">
        <f>[1]work1!AF1083/60</f>
        <v>-2.861764705882353</v>
      </c>
      <c r="AF1137" s="9">
        <f>[1]work1!AG1083/60</f>
        <v>-1.4273224043715846</v>
      </c>
      <c r="AG1137" s="9">
        <f>[1]work1!AH1083/60</f>
        <v>0</v>
      </c>
      <c r="AH1137" s="5">
        <f>[1]work1!AI1083/60</f>
        <v>-2.7779940183453578</v>
      </c>
    </row>
    <row r="1138" spans="1:34" x14ac:dyDescent="0.25">
      <c r="A1138" s="8" t="s">
        <v>453</v>
      </c>
      <c r="B1138" s="9">
        <f>[1]work1!C1084/60</f>
        <v>-3.6163265306122452</v>
      </c>
      <c r="C1138" s="9">
        <f>[1]work1!D1084/60</f>
        <v>-4.068888888888889</v>
      </c>
      <c r="D1138" s="9">
        <f>[1]work1!E1084/60</f>
        <v>-4.2043209876543211</v>
      </c>
      <c r="E1138" s="9">
        <f>[1]work1!F1084/60</f>
        <v>-5.9158192090395483</v>
      </c>
      <c r="F1138" s="9">
        <f>[1]work1!G1084/60</f>
        <v>-5.6938405797101446</v>
      </c>
      <c r="G1138" s="9">
        <f>[1]work1!H1084/60</f>
        <v>-4.8713888888888892</v>
      </c>
      <c r="H1138" s="9">
        <f>[1]work1!I1084/60</f>
        <v>-3.888095238095238</v>
      </c>
      <c r="I1138" s="9">
        <f>[1]work1!J1084/60</f>
        <v>-4.081666666666667</v>
      </c>
      <c r="J1138" s="9">
        <f>[1]work1!K1084/60</f>
        <v>-6.1926470588235292</v>
      </c>
      <c r="K1138" s="9">
        <f>[1]work1!L1084/60</f>
        <v>-3.5251322751322749</v>
      </c>
      <c r="L1138" s="9">
        <f>[1]work1!M1084/60</f>
        <v>-5.5764367816091953</v>
      </c>
      <c r="M1138" s="9">
        <f>[1]work1!N1084/60</f>
        <v>-5.9869565217391303</v>
      </c>
      <c r="N1138" s="9">
        <f>[1]work1!O1084/60</f>
        <v>-4.4255952380952381</v>
      </c>
      <c r="O1138" s="9">
        <f>[1]work1!P1084/60</f>
        <v>-4.9643678160919542</v>
      </c>
      <c r="P1138" s="9">
        <f>[1]work1!Q1084/60</f>
        <v>-3.336936936936937</v>
      </c>
      <c r="Q1138" s="9">
        <f>[1]work1!R1084/60</f>
        <v>-4.4593137254901958</v>
      </c>
      <c r="R1138" s="9">
        <f>[1]work1!S1084/60</f>
        <v>-4.325730994152047</v>
      </c>
      <c r="S1138" s="9">
        <f>[1]work1!T1084/60</f>
        <v>-5.8508771929824555</v>
      </c>
      <c r="T1138" s="9">
        <f>[1]work1!U1084/60</f>
        <v>-6.2703389830508476</v>
      </c>
      <c r="U1138" s="9">
        <f>[1]work1!V1084/60</f>
        <v>-7.6304093567251465</v>
      </c>
      <c r="V1138" s="9">
        <f>[1]work1!W1084/60</f>
        <v>-5.6480555555555556</v>
      </c>
      <c r="W1138" s="9">
        <f>[1]work1!X1084/60</f>
        <v>-3.1195121951219509</v>
      </c>
      <c r="X1138" s="9">
        <f>[1]work1!Y1084/60</f>
        <v>-3.7013333333333334</v>
      </c>
      <c r="Y1138" s="9">
        <f>[1]work1!Z1084/60</f>
        <v>-4.1617816091954021</v>
      </c>
      <c r="Z1138" s="9">
        <f>[1]work1!AA1084/60</f>
        <v>-3.8968926553672318</v>
      </c>
      <c r="AA1138" s="9">
        <f>[1]work1!AB1084/60</f>
        <v>-3.682513661202186</v>
      </c>
      <c r="AB1138" s="9">
        <f>[1]work1!AC1084/60</f>
        <v>-4.8762254901960782</v>
      </c>
      <c r="AC1138" s="9">
        <f>[1]work1!AD1084/60</f>
        <v>-5.8460199004975122</v>
      </c>
      <c r="AD1138" s="9">
        <f>[1]work1!AE1084/60</f>
        <v>-3.3611111111111112</v>
      </c>
      <c r="AE1138" s="9">
        <f>[1]work1!AF1084/60</f>
        <v>-5.2823529411764705</v>
      </c>
      <c r="AF1138" s="9">
        <f>[1]work1!AG1084/60</f>
        <v>-4.6749999999999998</v>
      </c>
      <c r="AG1138" s="9">
        <f>[1]work1!AH1084/60</f>
        <v>0</v>
      </c>
      <c r="AH1138" s="5">
        <f>[1]work1!AI1084/60</f>
        <v>-4.7463189781658608</v>
      </c>
    </row>
    <row r="1139" spans="1:34" x14ac:dyDescent="0.25">
      <c r="A1139" s="8" t="s">
        <v>454</v>
      </c>
      <c r="B1139" s="9">
        <f>[1]work1!C1085/60</f>
        <v>-4.4236111111111116</v>
      </c>
      <c r="C1139" s="9">
        <f>[1]work1!D1085/60</f>
        <v>-4.0211111111111117</v>
      </c>
      <c r="D1139" s="9">
        <f>[1]work1!E1085/60</f>
        <v>-2.8796296296296293</v>
      </c>
      <c r="E1139" s="9">
        <f>[1]work1!F1085/60</f>
        <v>-4.5728813559322026</v>
      </c>
      <c r="F1139" s="9">
        <f>[1]work1!G1085/60</f>
        <v>-4.9066666666666663</v>
      </c>
      <c r="G1139" s="9">
        <f>[1]work1!H1085/60</f>
        <v>-4.1444444444444439</v>
      </c>
      <c r="H1139" s="9">
        <f>[1]work1!I1085/60</f>
        <v>-3.0894736842105264</v>
      </c>
      <c r="I1139" s="9">
        <f>[1]work1!J1085/60</f>
        <v>-5.5837499999999993</v>
      </c>
      <c r="J1139" s="9">
        <f>[1]work1!K1085/60</f>
        <v>-5.6782828282828284</v>
      </c>
      <c r="K1139" s="9">
        <f>[1]work1!L1085/60</f>
        <v>-3.4235449735449732</v>
      </c>
      <c r="L1139" s="9">
        <f>[1]work1!M1085/60</f>
        <v>-4.8795977011494251</v>
      </c>
      <c r="M1139" s="9">
        <f>[1]work1!N1085/60</f>
        <v>-4.4821256038647341</v>
      </c>
      <c r="N1139" s="9">
        <f>[1]work1!O1085/60</f>
        <v>-2.7222222222222223</v>
      </c>
      <c r="O1139" s="9">
        <f>[1]work1!P1085/60</f>
        <v>-4.1542372881355929</v>
      </c>
      <c r="P1139" s="9">
        <f>[1]work1!Q1085/60</f>
        <v>-4.4355855855855859</v>
      </c>
      <c r="Q1139" s="9">
        <f>[1]work1!R1085/60</f>
        <v>-5.4740196078431369</v>
      </c>
      <c r="R1139" s="9">
        <f>[1]work1!S1085/60</f>
        <v>-3.3628654970760232</v>
      </c>
      <c r="S1139" s="9">
        <f>[1]work1!T1085/60</f>
        <v>-3.9583333333333335</v>
      </c>
      <c r="T1139" s="9">
        <f>[1]work1!U1085/60</f>
        <v>-5.362711864406779</v>
      </c>
      <c r="U1139" s="9">
        <f>[1]work1!V1085/60</f>
        <v>-4.5847457627118642</v>
      </c>
      <c r="V1139" s="9">
        <f>[1]work1!W1085/60</f>
        <v>-3.9844632768361583</v>
      </c>
      <c r="W1139" s="9">
        <f>[1]work1!X1085/60</f>
        <v>-4.1865079365079367</v>
      </c>
      <c r="X1139" s="9">
        <f>[1]work1!Y1085/60</f>
        <v>-5.0193333333333339</v>
      </c>
      <c r="Y1139" s="9">
        <f>[1]work1!Z1085/60</f>
        <v>-4.1002873563218394</v>
      </c>
      <c r="Z1139" s="9">
        <f>[1]work1!AA1085/60</f>
        <v>-3.935919540229885</v>
      </c>
      <c r="AA1139" s="9">
        <f>[1]work1!AB1085/60</f>
        <v>-3.3920765027322402</v>
      </c>
      <c r="AB1139" s="9">
        <f>[1]work1!AC1085/60</f>
        <v>-4.2031400966183572</v>
      </c>
      <c r="AC1139" s="9">
        <f>[1]work1!AD1085/60</f>
        <v>-4.1213930348258705</v>
      </c>
      <c r="AD1139" s="9">
        <f>[1]work1!AE1085/60</f>
        <v>-4.7013888888888884</v>
      </c>
      <c r="AE1139" s="9">
        <f>[1]work1!AF1085/60</f>
        <v>-6.1181372549019608</v>
      </c>
      <c r="AF1139" s="9">
        <f>[1]work1!AG1085/60</f>
        <v>-4.4622950819672127</v>
      </c>
      <c r="AG1139" s="9">
        <f>[1]work1!AH1085/60</f>
        <v>0</v>
      </c>
      <c r="AH1139" s="5">
        <f>[1]work1!AI1085/60</f>
        <v>-4.3343478249814797</v>
      </c>
    </row>
    <row r="1140" spans="1:34" s="6" customFormat="1" x14ac:dyDescent="0.25">
      <c r="A1140" s="8" t="s">
        <v>455</v>
      </c>
      <c r="B1140" s="9">
        <f>[1]work1!C1086/60</f>
        <v>-6.9585858585858587</v>
      </c>
      <c r="C1140" s="9">
        <f>[1]work1!D1086/60</f>
        <v>-5.215789473684211</v>
      </c>
      <c r="D1140" s="9">
        <f>[1]work1!E1086/60</f>
        <v>-4.5219858156028367</v>
      </c>
      <c r="E1140" s="9">
        <f>[1]work1!F1086/60</f>
        <v>-5.2546296296296298</v>
      </c>
      <c r="F1140" s="9">
        <f>[1]work1!G1086/60</f>
        <v>-6.4287234042553196</v>
      </c>
      <c r="G1140" s="9">
        <f>[1]work1!H1086/60</f>
        <v>-5.7848765432098768</v>
      </c>
      <c r="H1140" s="9">
        <f>[1]work1!I1086/60</f>
        <v>-4.6423076923076927</v>
      </c>
      <c r="I1140" s="9">
        <f>[1]work1!J1086/60</f>
        <v>-8.0726666666666667</v>
      </c>
      <c r="J1140" s="9">
        <f>[1]work1!K1086/60</f>
        <v>-6.0028985507246375</v>
      </c>
      <c r="K1140" s="9">
        <f>[1]work1!L1086/60</f>
        <v>-5.4385802469135802</v>
      </c>
      <c r="L1140" s="9">
        <f>[1]work1!M1086/60</f>
        <v>-5.9074074074074074</v>
      </c>
      <c r="M1140" s="9">
        <f>[1]work1!N1086/60</f>
        <v>-5.4142473118279577</v>
      </c>
      <c r="N1140" s="9">
        <f>[1]work1!O1086/60</f>
        <v>-4.023076923076923</v>
      </c>
      <c r="O1140" s="9">
        <f>[1]work1!P1086/60</f>
        <v>-5.0706790123456793</v>
      </c>
      <c r="P1140" s="9">
        <f>[1]work1!Q1086/60</f>
        <v>-6.5402777777777779</v>
      </c>
      <c r="Q1140" s="9">
        <f>[1]work1!R1086/60</f>
        <v>-5.6282608695652181</v>
      </c>
      <c r="R1140" s="9">
        <f>[1]work1!S1086/60</f>
        <v>-4.6529411764705886</v>
      </c>
      <c r="S1140" s="9">
        <f>[1]work1!T1086/60</f>
        <v>-5.7076666666666664</v>
      </c>
      <c r="T1140" s="9">
        <f>[1]work1!U1086/60</f>
        <v>-5.8003333333333327</v>
      </c>
      <c r="U1140" s="9">
        <f>[1]work1!V1086/60</f>
        <v>-6.3021604938271603</v>
      </c>
      <c r="V1140" s="9">
        <f>[1]work1!W1086/60</f>
        <v>-5.401234567901235</v>
      </c>
      <c r="W1140" s="9">
        <f>[1]work1!X1086/60</f>
        <v>-5.6623456790123461</v>
      </c>
      <c r="X1140" s="9">
        <f>[1]work1!Y1086/60</f>
        <v>-6.6531250000000002</v>
      </c>
      <c r="Y1140" s="9">
        <f>[1]work1!Z1086/60</f>
        <v>-5.6858490566037734</v>
      </c>
      <c r="Z1140" s="9">
        <f>[1]work1!AA1086/60</f>
        <v>-5.0237654320987657</v>
      </c>
      <c r="AA1140" s="9">
        <f>[1]work1!AB1086/60</f>
        <v>-4.8111111111111118</v>
      </c>
      <c r="AB1140" s="9">
        <f>[1]work1!AC1086/60</f>
        <v>-5.916666666666667</v>
      </c>
      <c r="AC1140" s="9">
        <f>[1]work1!AD1086/60</f>
        <v>-5.1639344262295079</v>
      </c>
      <c r="AD1140" s="9">
        <f>[1]work1!AE1086/60</f>
        <v>-6.9755208333333334</v>
      </c>
      <c r="AE1140" s="9">
        <f>[1]work1!AF1086/60</f>
        <v>-6.9388888888888882</v>
      </c>
      <c r="AF1140" s="9">
        <f>[1]work1!AG1086/60</f>
        <v>-5.6086309523809526</v>
      </c>
      <c r="AG1140" s="9">
        <f>[1]work1!AH1086/60</f>
        <v>0</v>
      </c>
      <c r="AH1140" s="5">
        <f>[1]work1!AI1086/60</f>
        <v>-5.7164247570356634</v>
      </c>
    </row>
    <row r="1141" spans="1:34" x14ac:dyDescent="0.25">
      <c r="A1141" s="8" t="s">
        <v>443</v>
      </c>
      <c r="B1141" s="9">
        <f>[1]work1!C1087/60</f>
        <v>-4.5507751937984491</v>
      </c>
      <c r="C1141" s="9">
        <f>[1]work1!D1087/60</f>
        <v>-3.6944444444444442</v>
      </c>
      <c r="D1141" s="9">
        <f>[1]work1!E1087/60</f>
        <v>-3.2250000000000001</v>
      </c>
      <c r="E1141" s="9">
        <f>[1]work1!F1087/60</f>
        <v>-3.3945512820512822</v>
      </c>
      <c r="F1141" s="9">
        <f>[1]work1!G1087/60</f>
        <v>-5.0430000000000001</v>
      </c>
      <c r="G1141" s="9">
        <f>[1]work1!H1087/60</f>
        <v>-4.0790123456790122</v>
      </c>
      <c r="H1141" s="9">
        <f>[1]work1!I1087/60</f>
        <v>-3.3872727272727277</v>
      </c>
      <c r="I1141" s="9">
        <f>[1]work1!J1087/60</f>
        <v>-5.583333333333333</v>
      </c>
      <c r="J1141" s="9">
        <f>[1]work1!K1087/60</f>
        <v>-3.5109195402298852</v>
      </c>
      <c r="K1141" s="9">
        <f>[1]work1!L1087/60</f>
        <v>-3.0327683615819212</v>
      </c>
      <c r="L1141" s="9">
        <f>[1]work1!M1087/60</f>
        <v>-3.800980392156863</v>
      </c>
      <c r="M1141" s="9">
        <f>[1]work1!N1087/60</f>
        <v>-3.7661290322580645</v>
      </c>
      <c r="N1141" s="9">
        <f>[1]work1!O1087/60</f>
        <v>-3.3115384615384613</v>
      </c>
      <c r="O1141" s="9">
        <f>[1]work1!P1087/60</f>
        <v>-3.3954545454545455</v>
      </c>
      <c r="P1141" s="9">
        <f>[1]work1!Q1087/60</f>
        <v>-4.7366666666666664</v>
      </c>
      <c r="Q1141" s="9">
        <f>[1]work1!R1087/60</f>
        <v>-4.0077777777777781</v>
      </c>
      <c r="R1141" s="9">
        <f>[1]work1!S1087/60</f>
        <v>-2.8084967320261436</v>
      </c>
      <c r="S1141" s="9">
        <f>[1]work1!T1087/60</f>
        <v>-2.9996666666666667</v>
      </c>
      <c r="T1141" s="9">
        <f>[1]work1!U1087/60</f>
        <v>-5.4944444444444445</v>
      </c>
      <c r="U1141" s="9">
        <f>[1]work1!V1087/60</f>
        <v>-5.7676100628930822</v>
      </c>
      <c r="V1141" s="9">
        <f>[1]work1!W1087/60</f>
        <v>-3.8988095238095237</v>
      </c>
      <c r="W1141" s="9">
        <f>[1]work1!X1087/60</f>
        <v>-3.8123809523809524</v>
      </c>
      <c r="X1141" s="9">
        <f>[1]work1!Y1087/60</f>
        <v>-4.4348484848484846</v>
      </c>
      <c r="Y1141" s="9">
        <f>[1]work1!Z1087/60</f>
        <v>-3.8552469135802467</v>
      </c>
      <c r="Z1141" s="9">
        <f>[1]work1!AA1087/60</f>
        <v>-3.3971698113207549</v>
      </c>
      <c r="AA1141" s="9">
        <f>[1]work1!AB1087/60</f>
        <v>-3.0821637426900583</v>
      </c>
      <c r="AB1141" s="9">
        <f>[1]work1!AC1087/60</f>
        <v>-4.1816939890710385</v>
      </c>
      <c r="AC1141" s="9">
        <f>[1]work1!AD1087/60</f>
        <v>-3.345277777777778</v>
      </c>
      <c r="AD1141" s="9">
        <f>[1]work1!AE1087/60</f>
        <v>-4.2611111111111111</v>
      </c>
      <c r="AE1141" s="9">
        <f>[1]work1!AF1087/60</f>
        <v>-4.9088888888888897</v>
      </c>
      <c r="AF1141" s="9">
        <f>[1]work1!AG1087/60</f>
        <v>-3.8935672514619881</v>
      </c>
      <c r="AG1141" s="9">
        <f>[1]work1!AH1087/60</f>
        <v>0</v>
      </c>
      <c r="AH1141" s="5">
        <f>[1]work1!AI1087/60</f>
        <v>-3.9568064663617615</v>
      </c>
    </row>
    <row r="1142" spans="1:34" s="6" customFormat="1" x14ac:dyDescent="0.25">
      <c r="A1142" s="7" t="s">
        <v>22</v>
      </c>
      <c r="B1142" s="5">
        <f>[1]work1!C1088/60</f>
        <v>-3.6042517006802721</v>
      </c>
      <c r="C1142" s="5">
        <f>[1]work1!D1088/60</f>
        <v>-3.3853685368536852</v>
      </c>
      <c r="D1142" s="5">
        <f>[1]work1!E1088/60</f>
        <v>-3.6589219330855021</v>
      </c>
      <c r="E1142" s="5">
        <f>[1]work1!F1088/60</f>
        <v>-4.4610655737704921</v>
      </c>
      <c r="F1142" s="5">
        <f>[1]work1!G1088/60</f>
        <v>-5.5806314511232546</v>
      </c>
      <c r="G1142" s="5">
        <f>[1]work1!H1088/60</f>
        <v>-4.6691308956014836</v>
      </c>
      <c r="H1142" s="5">
        <f>[1]work1!I1088/60</f>
        <v>-3.4629315223542729</v>
      </c>
      <c r="I1142" s="5">
        <f>[1]work1!J1088/60</f>
        <v>-4.9673594132029333</v>
      </c>
      <c r="J1142" s="5">
        <f>[1]work1!K1088/60</f>
        <v>-4.5389735772357716</v>
      </c>
      <c r="K1142" s="5">
        <f>[1]work1!L1088/60</f>
        <v>-4.7985692771084336</v>
      </c>
      <c r="L1142" s="5">
        <f>[1]work1!M1088/60</f>
        <v>-4.2689355742296913</v>
      </c>
      <c r="M1142" s="5">
        <f>[1]work1!N1088/60</f>
        <v>-5.2444822888283378</v>
      </c>
      <c r="N1142" s="5">
        <f>[1]work1!O1088/60</f>
        <v>-4.2499460625674219</v>
      </c>
      <c r="O1142" s="5">
        <f>[1]work1!P1088/60</f>
        <v>-4.8725333333333332</v>
      </c>
      <c r="P1142" s="5">
        <f>[1]work1!Q1088/60</f>
        <v>-4.2182318104906935</v>
      </c>
      <c r="Q1142" s="5">
        <f>[1]work1!R1088/60</f>
        <v>-3.8577577577577578</v>
      </c>
      <c r="R1142" s="5">
        <f>[1]work1!S1088/60</f>
        <v>-3.3868449486763912</v>
      </c>
      <c r="S1142" s="5">
        <f>[1]work1!T1088/60</f>
        <v>-4.6603239978034043</v>
      </c>
      <c r="T1142" s="5">
        <f>[1]work1!U1088/60</f>
        <v>-4.0871874999999998</v>
      </c>
      <c r="U1142" s="5">
        <f>[1]work1!V1088/60</f>
        <v>-5.6187839305103147</v>
      </c>
      <c r="V1142" s="5">
        <f>[1]work1!W1088/60</f>
        <v>-3.4259726603575182</v>
      </c>
      <c r="W1142" s="5">
        <f>[1]work1!X1088/60</f>
        <v>-4.0557617942768749</v>
      </c>
      <c r="X1142" s="5">
        <f>[1]work1!Y1088/60</f>
        <v>-2.8439516129032256</v>
      </c>
      <c r="Y1142" s="5">
        <f>[1]work1!Z1088/60</f>
        <v>-3.2753647586980916</v>
      </c>
      <c r="Z1142" s="5">
        <f>[1]work1!AA1088/60</f>
        <v>-2.9910723718964602</v>
      </c>
      <c r="AA1142" s="5">
        <f>[1]work1!AB1088/60</f>
        <v>-2.2522945032778616</v>
      </c>
      <c r="AB1142" s="5">
        <f>[1]work1!AC1088/60</f>
        <v>-3.4242709735307311</v>
      </c>
      <c r="AC1142" s="5">
        <f>[1]work1!AD1088/60</f>
        <v>-4.3111808461180852</v>
      </c>
      <c r="AD1142" s="5">
        <f>[1]work1!AE1088/60</f>
        <v>-4.5336673346693379</v>
      </c>
      <c r="AE1142" s="5">
        <f>[1]work1!AF1088/60</f>
        <v>-3.9632367149758454</v>
      </c>
      <c r="AF1142" s="5">
        <f>[1]work1!AG1088/60</f>
        <v>-4.0165204678362576</v>
      </c>
      <c r="AG1142" s="5">
        <f>[1]work1!AH1088/60</f>
        <v>0</v>
      </c>
      <c r="AH1142" s="5">
        <f>[1]work1!AI1088/60</f>
        <v>-4.0866298427017345</v>
      </c>
    </row>
    <row r="1143" spans="1:34" x14ac:dyDescent="0.25">
      <c r="A1143" s="8" t="s">
        <v>456</v>
      </c>
      <c r="B1143" s="9">
        <f>[1]work1!C1089/60</f>
        <v>-2.1</v>
      </c>
      <c r="C1143" s="9">
        <f>[1]work1!D1089/60</f>
        <v>-2.1026315789473684</v>
      </c>
      <c r="D1143" s="9">
        <f>[1]work1!E1089/60</f>
        <v>-3.5014492753623188</v>
      </c>
      <c r="E1143" s="9">
        <f>[1]work1!F1089/60</f>
        <v>-4.9709219858156031</v>
      </c>
      <c r="F1143" s="9">
        <f>[1]work1!G1089/60</f>
        <v>-5.9510869565217392</v>
      </c>
      <c r="G1143" s="9">
        <f>[1]work1!H1089/60</f>
        <v>-5.6646258503401361</v>
      </c>
      <c r="H1143" s="9">
        <f>[1]work1!I1089/60</f>
        <v>-3.4319148936170212</v>
      </c>
      <c r="I1143" s="9">
        <f>[1]work1!J1089/60</f>
        <v>-3.2819444444444441</v>
      </c>
      <c r="J1143" s="9">
        <f>[1]work1!K1089/60</f>
        <v>-2.3206349206349208</v>
      </c>
      <c r="K1143" s="9">
        <f>[1]work1!L1089/60</f>
        <v>-4.7430817610062892</v>
      </c>
      <c r="L1143" s="9">
        <f>[1]work1!M1089/60</f>
        <v>-4.1163194444444446</v>
      </c>
      <c r="M1143" s="9">
        <f>[1]work1!N1089/60</f>
        <v>-5.8594827586206897</v>
      </c>
      <c r="N1143" s="9">
        <f>[1]work1!O1089/60</f>
        <v>-5.4063333333333334</v>
      </c>
      <c r="O1143" s="9">
        <f>[1]work1!P1089/60</f>
        <v>-4.8761904761904757</v>
      </c>
      <c r="P1143" s="9">
        <f>[1]work1!Q1089/60</f>
        <v>-4.8827160493827169</v>
      </c>
      <c r="Q1143" s="9">
        <f>[1]work1!R1089/60</f>
        <v>-2.6833333333333331</v>
      </c>
      <c r="R1143" s="9">
        <f>[1]work1!S1089/60</f>
        <v>-3.2016666666666667</v>
      </c>
      <c r="S1143" s="9">
        <f>[1]work1!T1089/60</f>
        <v>-6.0517730496453899</v>
      </c>
      <c r="T1143" s="9">
        <f>[1]work1!U1089/60</f>
        <v>-3.7939999999999996</v>
      </c>
      <c r="U1143" s="9">
        <f>[1]work1!V1089/60</f>
        <v>-6.8945578231292517</v>
      </c>
      <c r="V1143" s="9">
        <f>[1]work1!W1089/60</f>
        <v>-4.1559748427672956</v>
      </c>
      <c r="W1143" s="9">
        <f>[1]work1!X1089/60</f>
        <v>-4.0339080459770118</v>
      </c>
      <c r="X1143" s="9">
        <f>[1]work1!Y1089/60</f>
        <v>-2.3898148148148146</v>
      </c>
      <c r="Y1143" s="9">
        <f>[1]work1!Z1089/60</f>
        <v>-2.9666666666666668</v>
      </c>
      <c r="Z1143" s="9">
        <f>[1]work1!AA1089/60</f>
        <v>-3.6829999999999998</v>
      </c>
      <c r="AA1143" s="9">
        <f>[1]work1!AB1089/60</f>
        <v>-2.2355345911949684</v>
      </c>
      <c r="AB1143" s="9">
        <f>[1]work1!AC1089/60</f>
        <v>-3.83224043715847</v>
      </c>
      <c r="AC1143" s="9">
        <f>[1]work1!AD1089/60</f>
        <v>-5.6449152542372882</v>
      </c>
      <c r="AD1143" s="9">
        <f>[1]work1!AE1089/60</f>
        <v>-5.1353535353535351</v>
      </c>
      <c r="AE1143" s="9">
        <f>[1]work1!AF1089/60</f>
        <v>-2.6818840579710144</v>
      </c>
      <c r="AF1143" s="9">
        <f>[1]work1!AG1089/60</f>
        <v>-3.4239766081871346</v>
      </c>
      <c r="AG1143" s="9">
        <f>[1]work1!AH1089/60</f>
        <v>0</v>
      </c>
      <c r="AH1143" s="5">
        <f>[1]work1!AI1089/60</f>
        <v>-4.0650946276053013</v>
      </c>
    </row>
    <row r="1144" spans="1:34" x14ac:dyDescent="0.25">
      <c r="A1144" s="8" t="s">
        <v>438</v>
      </c>
      <c r="B1144" s="9">
        <f>[1]work1!C1090/60</f>
        <v>-4.6888888888888882</v>
      </c>
      <c r="C1144" s="9">
        <f>[1]work1!D1090/60</f>
        <v>-6.3722222222222218</v>
      </c>
      <c r="D1144" s="9">
        <f>[1]work1!E1090/60</f>
        <v>-5.8</v>
      </c>
      <c r="E1144" s="9">
        <f>[1]work1!F1090/60</f>
        <v>-3.9944444444444445</v>
      </c>
      <c r="F1144" s="9">
        <f>[1]work1!G1090/60</f>
        <v>-13.512499999999999</v>
      </c>
      <c r="G1144" s="9">
        <f>[1]work1!H1090/60</f>
        <v>-4.88</v>
      </c>
      <c r="H1144" s="9">
        <f>[1]work1!I1090/60</f>
        <v>-6.1083333333333334</v>
      </c>
      <c r="I1144" s="9">
        <f>[1]work1!J1090/60</f>
        <v>-8.1785714285714288</v>
      </c>
      <c r="J1144" s="9">
        <f>[1]work1!K1090/60</f>
        <v>-4.9138888888888888</v>
      </c>
      <c r="K1144" s="9">
        <f>[1]work1!L1090/60</f>
        <v>-6.958333333333333</v>
      </c>
      <c r="L1144" s="9">
        <f>[1]work1!M1090/60</f>
        <v>-5.6833333333333336</v>
      </c>
      <c r="M1144" s="9">
        <f>[1]work1!N1090/60</f>
        <v>-9.5194444444444439</v>
      </c>
      <c r="N1144" s="9">
        <f>[1]work1!O1090/60</f>
        <v>-3.7749999999999999</v>
      </c>
      <c r="O1144" s="9">
        <f>[1]work1!P1090/60</f>
        <v>-6.2138888888888886</v>
      </c>
      <c r="P1144" s="9">
        <f>[1]work1!Q1090/60</f>
        <v>-2.1472222222222226</v>
      </c>
      <c r="Q1144" s="9">
        <f>[1]work1!R1090/60</f>
        <v>-5.1404761904761909</v>
      </c>
      <c r="R1144" s="9">
        <f>[1]work1!S1090/60</f>
        <v>-2.6133333333333337</v>
      </c>
      <c r="S1144" s="9">
        <f>[1]work1!T1090/60</f>
        <v>-1.9916666666666667</v>
      </c>
      <c r="T1144" s="9">
        <f>[1]work1!U1090/60</f>
        <v>-3.5194444444444444</v>
      </c>
      <c r="U1144" s="9">
        <f>[1]work1!V1090/60</f>
        <v>-2.7305555555555556</v>
      </c>
      <c r="V1144" s="9">
        <f>[1]work1!W1090/60</f>
        <v>-3.7388888888888889</v>
      </c>
      <c r="W1144" s="9">
        <f>[1]work1!X1090/60</f>
        <v>-5.344444444444445</v>
      </c>
      <c r="X1144" s="9">
        <f>[1]work1!Y1090/60</f>
        <v>-2.5900000000000003</v>
      </c>
      <c r="Y1144" s="9">
        <f>[1]work1!Z1090/60</f>
        <v>-5.75</v>
      </c>
      <c r="Z1144" s="9">
        <f>[1]work1!AA1090/60</f>
        <v>-2.8583333333333334</v>
      </c>
      <c r="AA1144" s="9">
        <f>[1]work1!AB1090/60</f>
        <v>-5.333333333333333</v>
      </c>
      <c r="AB1144" s="9">
        <f>[1]work1!AC1090/60</f>
        <v>-1.1611111111111112</v>
      </c>
      <c r="AC1144" s="9">
        <f>[1]work1!AD1090/60</f>
        <v>-4.3583333333333334</v>
      </c>
      <c r="AD1144" s="9">
        <f>[1]work1!AE1090/60</f>
        <v>-3.1333333333333333</v>
      </c>
      <c r="AE1144" s="9">
        <f>[1]work1!AF1090/60</f>
        <v>-4.6375000000000002</v>
      </c>
      <c r="AF1144" s="9">
        <f>[1]work1!AG1090/60</f>
        <v>-11.055555555555555</v>
      </c>
      <c r="AG1144" s="9">
        <f>[1]work1!AH1090/60</f>
        <v>0</v>
      </c>
      <c r="AH1144" s="5">
        <f>[1]work1!AI1090/60</f>
        <v>-5.1194316436251919</v>
      </c>
    </row>
    <row r="1145" spans="1:34" s="6" customFormat="1" x14ac:dyDescent="0.25">
      <c r="A1145" s="8" t="s">
        <v>446</v>
      </c>
      <c r="B1145" s="9">
        <f>[1]work1!C1091/60</f>
        <v>-4.4196969696969699</v>
      </c>
      <c r="C1145" s="9">
        <f>[1]work1!D1091/60</f>
        <v>-3.2020833333333334</v>
      </c>
      <c r="D1145" s="9">
        <f>[1]work1!E1091/60</f>
        <v>-5.4666666666666668</v>
      </c>
      <c r="E1145" s="9">
        <f>[1]work1!F1091/60</f>
        <v>-5.65</v>
      </c>
      <c r="F1145" s="9">
        <f>[1]work1!G1091/60</f>
        <v>-15.554166666666667</v>
      </c>
      <c r="G1145" s="9">
        <f>[1]work1!H1091/60</f>
        <v>-3.1599999999999997</v>
      </c>
      <c r="H1145" s="9">
        <f>[1]work1!I1091/60</f>
        <v>-6.3666666666666663</v>
      </c>
      <c r="I1145" s="9">
        <f>[1]work1!J1091/60</f>
        <v>-7.1277777777777782</v>
      </c>
      <c r="J1145" s="9">
        <f>[1]work1!K1091/60</f>
        <v>-3.5729166666666665</v>
      </c>
      <c r="K1145" s="9">
        <f>[1]work1!L1091/60</f>
        <v>-8.3033333333333328</v>
      </c>
      <c r="L1145" s="9">
        <f>[1]work1!M1091/60</f>
        <v>-7.1624999999999996</v>
      </c>
      <c r="M1145" s="9">
        <f>[1]work1!N1091/60</f>
        <v>-10.452777777777778</v>
      </c>
      <c r="N1145" s="9">
        <f>[1]work1!O1091/60</f>
        <v>-4.4555555555555548</v>
      </c>
      <c r="O1145" s="9">
        <f>[1]work1!P1091/60</f>
        <v>-6.7416666666666663</v>
      </c>
      <c r="P1145" s="9">
        <f>[1]work1!Q1091/60</f>
        <v>-2.2166666666666668</v>
      </c>
      <c r="Q1145" s="9">
        <f>[1]work1!R1091/60</f>
        <v>-3.8187500000000001</v>
      </c>
      <c r="R1145" s="9">
        <f>[1]work1!S1091/60</f>
        <v>-4.4000000000000004</v>
      </c>
      <c r="S1145" s="9">
        <f>[1]work1!T1091/60</f>
        <v>-2.8861111111111111</v>
      </c>
      <c r="T1145" s="9">
        <f>[1]work1!U1091/60</f>
        <v>-4.5138888888888884</v>
      </c>
      <c r="U1145" s="9">
        <f>[1]work1!V1091/60</f>
        <v>-3.8138888888888891</v>
      </c>
      <c r="V1145" s="9">
        <f>[1]work1!W1091/60</f>
        <v>-4.9805555555555552</v>
      </c>
      <c r="W1145" s="9">
        <f>[1]work1!X1091/60</f>
        <v>-5.3981481481481488</v>
      </c>
      <c r="X1145" s="9">
        <f>[1]work1!Y1091/60</f>
        <v>-2.02</v>
      </c>
      <c r="Y1145" s="9">
        <f>[1]work1!Z1091/60</f>
        <v>-6.4555555555555548</v>
      </c>
      <c r="Z1145" s="9">
        <f>[1]work1!AA1091/60</f>
        <v>-3.9041666666666668</v>
      </c>
      <c r="AA1145" s="9">
        <f>[1]work1!AB1091/60</f>
        <v>-5.6861111111111118</v>
      </c>
      <c r="AB1145" s="9">
        <f>[1]work1!AC1091/60</f>
        <v>-2.3166666666666669</v>
      </c>
      <c r="AC1145" s="9">
        <f>[1]work1!AD1091/60</f>
        <v>-5.8527777777777779</v>
      </c>
      <c r="AD1145" s="9">
        <f>[1]work1!AE1091/60</f>
        <v>-3.6208333333333331</v>
      </c>
      <c r="AE1145" s="9">
        <f>[1]work1!AF1091/60</f>
        <v>-4.3979166666666663</v>
      </c>
      <c r="AF1145" s="9">
        <f>[1]work1!AG1091/60</f>
        <v>-12.183333333333334</v>
      </c>
      <c r="AG1145" s="9">
        <f>[1]work1!AH1091/60</f>
        <v>0</v>
      </c>
      <c r="AH1145" s="5">
        <f>[1]work1!AI1091/60</f>
        <v>-5.4871347887476913</v>
      </c>
    </row>
    <row r="1146" spans="1:34" s="6" customFormat="1" x14ac:dyDescent="0.25">
      <c r="A1146" s="8" t="s">
        <v>447</v>
      </c>
      <c r="B1146" s="9">
        <f>[1]work1!C1092/60</f>
        <v>-5.6352713178294573</v>
      </c>
      <c r="C1146" s="9">
        <f>[1]work1!D1092/60</f>
        <v>-5.1886904761904757</v>
      </c>
      <c r="D1146" s="9">
        <f>[1]work1!E1092/60</f>
        <v>-4.6038194444444445</v>
      </c>
      <c r="E1146" s="9">
        <f>[1]work1!F1092/60</f>
        <v>-5.6271929824561404</v>
      </c>
      <c r="F1146" s="9">
        <f>[1]work1!G1092/60</f>
        <v>-5.40962962962963</v>
      </c>
      <c r="G1146" s="9">
        <f>[1]work1!H1092/60</f>
        <v>-5.1952380952380954</v>
      </c>
      <c r="H1146" s="9">
        <f>[1]work1!I1092/60</f>
        <v>-4.5451923076923073</v>
      </c>
      <c r="I1146" s="9">
        <f>[1]work1!J1092/60</f>
        <v>-7.2192307692307685</v>
      </c>
      <c r="J1146" s="9">
        <f>[1]work1!K1092/60</f>
        <v>-6.5620689655172413</v>
      </c>
      <c r="K1146" s="9">
        <f>[1]work1!L1092/60</f>
        <v>-5.8879310344827589</v>
      </c>
      <c r="L1146" s="9">
        <f>[1]work1!M1092/60</f>
        <v>-5.0519230769230772</v>
      </c>
      <c r="M1146" s="9">
        <f>[1]work1!N1092/60</f>
        <v>-5.2602564102564111</v>
      </c>
      <c r="N1146" s="9">
        <f>[1]work1!O1092/60</f>
        <v>-4.784259259259259</v>
      </c>
      <c r="O1146" s="9">
        <f>[1]work1!P1092/60</f>
        <v>-6.0059523809523805</v>
      </c>
      <c r="P1146" s="9">
        <f>[1]work1!Q1092/60</f>
        <v>-6.493981481481482</v>
      </c>
      <c r="Q1146" s="9">
        <f>[1]work1!R1092/60</f>
        <v>-6.0820987654320984</v>
      </c>
      <c r="R1146" s="9">
        <f>[1]work1!S1092/60</f>
        <v>-4.7166666666666668</v>
      </c>
      <c r="S1146" s="9">
        <f>[1]work1!T1092/60</f>
        <v>-5.2672727272727276</v>
      </c>
      <c r="T1146" s="9">
        <f>[1]work1!U1092/60</f>
        <v>-4.9485119047619044</v>
      </c>
      <c r="U1146" s="9">
        <f>[1]work1!V1092/60</f>
        <v>-4.9895061728395067</v>
      </c>
      <c r="V1146" s="9">
        <f>[1]work1!W1092/60</f>
        <v>-4.7548076923076925</v>
      </c>
      <c r="W1146" s="9">
        <f>[1]work1!X1092/60</f>
        <v>-6.0081300813008136</v>
      </c>
      <c r="X1146" s="9">
        <f>[1]work1!Y1092/60</f>
        <v>-4.7210144927536231</v>
      </c>
      <c r="Y1146" s="9">
        <f>[1]work1!Z1092/60</f>
        <v>-4.7724242424242425</v>
      </c>
      <c r="Z1146" s="9">
        <f>[1]work1!AA1092/60</f>
        <v>-4.0327777777777776</v>
      </c>
      <c r="AA1146" s="9">
        <f>[1]work1!AB1092/60</f>
        <v>-3.3576023391812866</v>
      </c>
      <c r="AB1146" s="9">
        <f>[1]work1!AC1092/60</f>
        <v>-3.9335897435897436</v>
      </c>
      <c r="AC1146" s="9">
        <f>[1]work1!AD1092/60</f>
        <v>-4.3434343434343434</v>
      </c>
      <c r="AD1146" s="9">
        <f>[1]work1!AE1092/60</f>
        <v>-5.8297619047619049</v>
      </c>
      <c r="AE1146" s="9">
        <f>[1]work1!AF1092/60</f>
        <v>-5.1069892473118284</v>
      </c>
      <c r="AF1146" s="9">
        <f>[1]work1!AG1092/60</f>
        <v>-5.2830687830687832</v>
      </c>
      <c r="AG1146" s="9">
        <f>[1]work1!AH1092/60</f>
        <v>0</v>
      </c>
      <c r="AH1146" s="5">
        <f>[1]work1!AI1092/60</f>
        <v>-5.2134933714989948</v>
      </c>
    </row>
    <row r="1147" spans="1:34" s="6" customFormat="1" x14ac:dyDescent="0.25">
      <c r="A1147" s="8" t="s">
        <v>448</v>
      </c>
      <c r="B1147" s="9">
        <f>[1]work1!C1093/60</f>
        <v>-2.7543478260869567</v>
      </c>
      <c r="C1147" s="9">
        <f>[1]work1!D1093/60</f>
        <v>-3.1413793103448273</v>
      </c>
      <c r="D1147" s="9">
        <f>[1]work1!E1093/60</f>
        <v>-3.7006535947712416</v>
      </c>
      <c r="E1147" s="9">
        <f>[1]work1!F1093/60</f>
        <v>-3.8923976608187134</v>
      </c>
      <c r="F1147" s="9">
        <f>[1]work1!G1093/60</f>
        <v>-5.3326923076923078</v>
      </c>
      <c r="G1147" s="9">
        <f>[1]work1!H1093/60</f>
        <v>-4.315555555555556</v>
      </c>
      <c r="H1147" s="9">
        <f>[1]work1!I1093/60</f>
        <v>-3.2386904761904765</v>
      </c>
      <c r="I1147" s="9">
        <f>[1]work1!J1093/60</f>
        <v>-4.106410256410256</v>
      </c>
      <c r="J1147" s="9">
        <f>[1]work1!K1093/60</f>
        <v>-5.8322916666666664</v>
      </c>
      <c r="K1147" s="9">
        <f>[1]work1!L1093/60</f>
        <v>-4.1335978835978837</v>
      </c>
      <c r="L1147" s="9">
        <f>[1]work1!M1093/60</f>
        <v>-3.8330357142857143</v>
      </c>
      <c r="M1147" s="9">
        <f>[1]work1!N1093/60</f>
        <v>-5.2002380952380953</v>
      </c>
      <c r="N1147" s="9">
        <f>[1]work1!O1093/60</f>
        <v>-3.9081920903954801</v>
      </c>
      <c r="O1147" s="9">
        <f>[1]work1!P1093/60</f>
        <v>-4.4841666666666669</v>
      </c>
      <c r="P1147" s="9">
        <f>[1]work1!Q1093/60</f>
        <v>-3.471171171171171</v>
      </c>
      <c r="Q1147" s="9">
        <f>[1]work1!R1093/60</f>
        <v>-3.4786458333333332</v>
      </c>
      <c r="R1147" s="9">
        <f>[1]work1!S1093/60</f>
        <v>-3.4771186440677964</v>
      </c>
      <c r="S1147" s="9">
        <f>[1]work1!T1093/60</f>
        <v>-4.2666666666666666</v>
      </c>
      <c r="T1147" s="9">
        <f>[1]work1!U1093/60</f>
        <v>-3.7038251366120218</v>
      </c>
      <c r="U1147" s="9">
        <f>[1]work1!V1093/60</f>
        <v>-6.0413793103448272</v>
      </c>
      <c r="V1147" s="9">
        <f>[1]work1!W1093/60</f>
        <v>-2.9882513661202186</v>
      </c>
      <c r="W1147" s="9">
        <f>[1]work1!X1093/60</f>
        <v>-3.5983739837398376</v>
      </c>
      <c r="X1147" s="9">
        <f>[1]work1!Y1093/60</f>
        <v>-2.1312500000000001</v>
      </c>
      <c r="Y1147" s="9">
        <f>[1]work1!Z1093/60</f>
        <v>-2.9365497076023392</v>
      </c>
      <c r="Z1147" s="9">
        <f>[1]work1!AA1093/60</f>
        <v>-2.6749999999999998</v>
      </c>
      <c r="AA1147" s="9">
        <f>[1]work1!AB1093/60</f>
        <v>-2.2592592592592591</v>
      </c>
      <c r="AB1147" s="9">
        <f>[1]work1!AC1093/60</f>
        <v>-3.0396713615023474</v>
      </c>
      <c r="AC1147" s="9">
        <f>[1]work1!AD1093/60</f>
        <v>-4.1127450980392153</v>
      </c>
      <c r="AD1147" s="9">
        <f>[1]work1!AE1093/60</f>
        <v>-4.3954861111111114</v>
      </c>
      <c r="AE1147" s="9">
        <f>[1]work1!AF1093/60</f>
        <v>-3.812121212121212</v>
      </c>
      <c r="AF1147" s="9">
        <f>[1]work1!AG1093/60</f>
        <v>-3.8987373737373741</v>
      </c>
      <c r="AG1147" s="9">
        <f>[1]work1!AH1093/60</f>
        <v>0</v>
      </c>
      <c r="AH1147" s="5">
        <f>[1]work1!AI1093/60</f>
        <v>-3.8116097206499875</v>
      </c>
    </row>
    <row r="1148" spans="1:34" x14ac:dyDescent="0.25">
      <c r="A1148" s="8" t="s">
        <v>449</v>
      </c>
      <c r="B1148" s="9">
        <f>[1]work1!C1094/60</f>
        <v>-2.580141843971631</v>
      </c>
      <c r="C1148" s="9">
        <f>[1]work1!D1094/60</f>
        <v>-2.0764367816091953</v>
      </c>
      <c r="D1148" s="9">
        <f>[1]work1!E1094/60</f>
        <v>-3.1169934640522876</v>
      </c>
      <c r="E1148" s="9">
        <f>[1]work1!F1094/60</f>
        <v>-3.5368421052631578</v>
      </c>
      <c r="F1148" s="9">
        <f>[1]work1!G1094/60</f>
        <v>-5.4147435897435896</v>
      </c>
      <c r="G1148" s="9">
        <f>[1]work1!H1094/60</f>
        <v>-4.4925000000000006</v>
      </c>
      <c r="H1148" s="9">
        <f>[1]work1!I1094/60</f>
        <v>-3.0607142857142855</v>
      </c>
      <c r="I1148" s="9">
        <f>[1]work1!J1094/60</f>
        <v>-3.8055555555555558</v>
      </c>
      <c r="J1148" s="9">
        <f>[1]work1!K1094/60</f>
        <v>-2.8553763440860211</v>
      </c>
      <c r="K1148" s="9">
        <f>[1]work1!L1094/60</f>
        <v>-4.0298941798941801</v>
      </c>
      <c r="L1148" s="9">
        <f>[1]work1!M1094/60</f>
        <v>-3.7008928571428568</v>
      </c>
      <c r="M1148" s="9">
        <f>[1]work1!N1094/60</f>
        <v>-5.2138497652582156</v>
      </c>
      <c r="N1148" s="9">
        <f>[1]work1!O1094/60</f>
        <v>-3.6741379310344824</v>
      </c>
      <c r="O1148" s="9">
        <f>[1]work1!P1094/60</f>
        <v>-4.3458333333333332</v>
      </c>
      <c r="P1148" s="9">
        <f>[1]work1!Q1094/60</f>
        <v>-3.3297297297297295</v>
      </c>
      <c r="Q1148" s="9">
        <f>[1]work1!R1094/60</f>
        <v>-3.1609375000000002</v>
      </c>
      <c r="R1148" s="9">
        <f>[1]work1!S1094/60</f>
        <v>-2.7285310734463275</v>
      </c>
      <c r="S1148" s="9">
        <f>[1]work1!T1094/60</f>
        <v>-4.2629310344827589</v>
      </c>
      <c r="T1148" s="9">
        <f>[1]work1!U1094/60</f>
        <v>-3.6576502732240437</v>
      </c>
      <c r="U1148" s="9">
        <f>[1]work1!V1094/60</f>
        <v>-6.2244252873563219</v>
      </c>
      <c r="V1148" s="9">
        <f>[1]work1!W1094/60</f>
        <v>-2.8483333333333336</v>
      </c>
      <c r="W1148" s="9">
        <f>[1]work1!X1094/60</f>
        <v>-3.2829268292682925</v>
      </c>
      <c r="X1148" s="9">
        <f>[1]work1!Y1094/60</f>
        <v>-2.0027777777777778</v>
      </c>
      <c r="Y1148" s="9">
        <f>[1]work1!Z1094/60</f>
        <v>-2.9210526315789473</v>
      </c>
      <c r="Z1148" s="9">
        <f>[1]work1!AA1094/60</f>
        <v>-2.4866666666666664</v>
      </c>
      <c r="AA1148" s="9">
        <f>[1]work1!AB1094/60</f>
        <v>-1.7978835978835979</v>
      </c>
      <c r="AB1148" s="9">
        <f>[1]work1!AC1094/60</f>
        <v>-3.0752380952380949</v>
      </c>
      <c r="AC1148" s="9">
        <f>[1]work1!AD1094/60</f>
        <v>-4.2754901960784313</v>
      </c>
      <c r="AD1148" s="9">
        <f>[1]work1!AE1094/60</f>
        <v>-4.2840277777777782</v>
      </c>
      <c r="AE1148" s="9">
        <f>[1]work1!AF1094/60</f>
        <v>-3.0873737373737375</v>
      </c>
      <c r="AF1148" s="9">
        <f>[1]work1!AG1094/60</f>
        <v>-3.2398989898989901</v>
      </c>
      <c r="AG1148" s="9">
        <f>[1]work1!AH1094/60</f>
        <v>0</v>
      </c>
      <c r="AH1148" s="5">
        <f>[1]work1!AI1094/60</f>
        <v>-3.5022511796056004</v>
      </c>
    </row>
    <row r="1149" spans="1:34" x14ac:dyDescent="0.25">
      <c r="A1149" s="8" t="s">
        <v>457</v>
      </c>
      <c r="B1149" s="9">
        <f>[1]work1!C1095/60</f>
        <v>-3.1</v>
      </c>
      <c r="C1149" s="9">
        <f>[1]work1!D1095/60</f>
        <v>-3.7701149425287355</v>
      </c>
      <c r="D1149" s="9">
        <f>[1]work1!E1095/60</f>
        <v>-3.6901960784313723</v>
      </c>
      <c r="E1149" s="9">
        <f>[1]work1!F1095/60</f>
        <v>-3.8798245614035087</v>
      </c>
      <c r="F1149" s="9">
        <f>[1]work1!G1095/60</f>
        <v>-4.9496732026143793</v>
      </c>
      <c r="G1149" s="9">
        <f>[1]work1!H1095/60</f>
        <v>-4.1180555555555554</v>
      </c>
      <c r="H1149" s="9">
        <f>[1]work1!I1095/60</f>
        <v>-3.1565476190476192</v>
      </c>
      <c r="I1149" s="9">
        <f>[1]work1!J1095/60</f>
        <v>-4.2452991452991453</v>
      </c>
      <c r="J1149" s="9">
        <f>[1]work1!K1095/60</f>
        <v>-6.5151041666666663</v>
      </c>
      <c r="K1149" s="9">
        <f>[1]work1!L1095/60</f>
        <v>-4.2661375661375667</v>
      </c>
      <c r="L1149" s="9">
        <f>[1]work1!M1095/60</f>
        <v>-3.7401785714285714</v>
      </c>
      <c r="M1149" s="9">
        <f>[1]work1!N1095/60</f>
        <v>-5.0199999999999996</v>
      </c>
      <c r="N1149" s="9">
        <f>[1]work1!O1095/60</f>
        <v>-3.6036723163841811</v>
      </c>
      <c r="O1149" s="9">
        <f>[1]work1!P1095/60</f>
        <v>-4.6969444444444441</v>
      </c>
      <c r="P1149" s="9">
        <f>[1]work1!Q1095/60</f>
        <v>-3.6554054054054053</v>
      </c>
      <c r="Q1149" s="9">
        <f>[1]work1!R1095/60</f>
        <v>-4.072916666666667</v>
      </c>
      <c r="R1149" s="9">
        <f>[1]work1!S1095/60</f>
        <v>-3.4446327683615818</v>
      </c>
      <c r="S1149" s="9">
        <f>[1]work1!T1095/60</f>
        <v>-4.0051724137931037</v>
      </c>
      <c r="T1149" s="9">
        <f>[1]work1!U1095/60</f>
        <v>-3.6795081967213119</v>
      </c>
      <c r="U1149" s="9">
        <f>[1]work1!V1095/60</f>
        <v>-5.538505747126437</v>
      </c>
      <c r="V1149" s="9">
        <f>[1]work1!W1095/60</f>
        <v>-2.9418032786885244</v>
      </c>
      <c r="W1149" s="9">
        <f>[1]work1!X1095/60</f>
        <v>-3.5951219512195123</v>
      </c>
      <c r="X1149" s="9">
        <f>[1]work1!Y1095/60</f>
        <v>-2.8868055555555556</v>
      </c>
      <c r="Y1149" s="9">
        <f>[1]work1!Z1095/60</f>
        <v>-2.9719298245614039</v>
      </c>
      <c r="Z1149" s="9">
        <f>[1]work1!AA1095/60</f>
        <v>-2.7780555555555555</v>
      </c>
      <c r="AA1149" s="9">
        <f>[1]work1!AB1095/60</f>
        <v>-2.2063492063492065</v>
      </c>
      <c r="AB1149" s="9">
        <f>[1]work1!AC1095/60</f>
        <v>-2.6622065727699531</v>
      </c>
      <c r="AC1149" s="9">
        <f>[1]work1!AD1095/60</f>
        <v>-4.0735294117647056</v>
      </c>
      <c r="AD1149" s="9">
        <f>[1]work1!AE1095/60</f>
        <v>-3.5739583333333331</v>
      </c>
      <c r="AE1149" s="9">
        <f>[1]work1!AF1095/60</f>
        <v>-4.5171717171717169</v>
      </c>
      <c r="AF1149" s="9">
        <f>[1]work1!AG1095/60</f>
        <v>-3.8343434343434342</v>
      </c>
      <c r="AG1149" s="9">
        <f>[1]work1!AH1095/60</f>
        <v>0</v>
      </c>
      <c r="AH1149" s="5">
        <f>[1]work1!AI1095/60</f>
        <v>-3.8448117486880364</v>
      </c>
    </row>
    <row r="1150" spans="1:34" x14ac:dyDescent="0.25">
      <c r="A1150" s="8" t="s">
        <v>458</v>
      </c>
      <c r="B1150" s="9">
        <f>[1]work1!C1096/60</f>
        <v>-2.2216312056737588</v>
      </c>
      <c r="C1150" s="9">
        <f>[1]work1!D1096/60</f>
        <v>-2.5396551724137932</v>
      </c>
      <c r="D1150" s="9">
        <f>[1]work1!E1096/60</f>
        <v>-3.233006535947712</v>
      </c>
      <c r="E1150" s="9">
        <f>[1]work1!F1096/60</f>
        <v>-3.6482456140350878</v>
      </c>
      <c r="F1150" s="9">
        <f>[1]work1!G1096/60</f>
        <v>-5.4182692307692308</v>
      </c>
      <c r="G1150" s="9">
        <f>[1]work1!H1096/60</f>
        <v>-4.4655555555555555</v>
      </c>
      <c r="H1150" s="9">
        <f>[1]work1!I1096/60</f>
        <v>-2.7547619047619047</v>
      </c>
      <c r="I1150" s="9">
        <f>[1]work1!J1096/60</f>
        <v>-3.5076923076923077</v>
      </c>
      <c r="J1150" s="9">
        <f>[1]work1!K1096/60</f>
        <v>-2.9225806451612901</v>
      </c>
      <c r="K1150" s="9">
        <f>[1]work1!L1096/60</f>
        <v>-4.0140211640211643</v>
      </c>
      <c r="L1150" s="9">
        <f>[1]work1!M1096/60</f>
        <v>-3.7752976190476191</v>
      </c>
      <c r="M1150" s="9">
        <f>[1]work1!N1096/60</f>
        <v>-5.2269953051643192</v>
      </c>
      <c r="N1150" s="9">
        <f>[1]work1!O1096/60</f>
        <v>-3.3729885057471263</v>
      </c>
      <c r="O1150" s="9">
        <f>[1]work1!P1096/60</f>
        <v>-4.1703389830508479</v>
      </c>
      <c r="P1150" s="9">
        <f>[1]work1!Q1096/60</f>
        <v>-2.788288288288288</v>
      </c>
      <c r="Q1150" s="9">
        <f>[1]work1!R1096/60</f>
        <v>-3.1869791666666667</v>
      </c>
      <c r="R1150" s="9">
        <f>[1]work1!S1096/60</f>
        <v>-2.8567796610169491</v>
      </c>
      <c r="S1150" s="9">
        <f>[1]work1!T1096/60</f>
        <v>-4.2810344827586215</v>
      </c>
      <c r="T1150" s="9">
        <f>[1]work1!U1096/60</f>
        <v>-3.6117486338797815</v>
      </c>
      <c r="U1150" s="9">
        <f>[1]work1!V1096/60</f>
        <v>-6.25316091954023</v>
      </c>
      <c r="V1150" s="9">
        <f>[1]work1!W1096/60</f>
        <v>-2.7475000000000001</v>
      </c>
      <c r="W1150" s="9">
        <f>[1]work1!X1096/60</f>
        <v>-2.8223577235772357</v>
      </c>
      <c r="X1150" s="9">
        <f>[1]work1!Y1096/60</f>
        <v>-2.057638888888889</v>
      </c>
      <c r="Y1150" s="9">
        <f>[1]work1!Z1096/60</f>
        <v>-3.1242690058479536</v>
      </c>
      <c r="Z1150" s="9">
        <f>[1]work1!AA1096/60</f>
        <v>-2.6205555555555553</v>
      </c>
      <c r="AA1150" s="9">
        <f>[1]work1!AB1096/60</f>
        <v>-1.771957671957672</v>
      </c>
      <c r="AB1150" s="9">
        <f>[1]work1!AC1096/60</f>
        <v>-3.1080952380952382</v>
      </c>
      <c r="AC1150" s="9">
        <f>[1]work1!AD1096/60</f>
        <v>-4.0622549019607845</v>
      </c>
      <c r="AD1150" s="9">
        <f>[1]work1!AE1096/60</f>
        <v>-3.9777777777777774</v>
      </c>
      <c r="AE1150" s="9">
        <f>[1]work1!AF1096/60</f>
        <v>-3.131313131313131</v>
      </c>
      <c r="AF1150" s="9">
        <f>[1]work1!AG1096/60</f>
        <v>-3.2656565656565655</v>
      </c>
      <c r="AG1150" s="9">
        <f>[1]work1!AH1096/60</f>
        <v>0</v>
      </c>
      <c r="AH1150" s="5">
        <f>[1]work1!AI1096/60</f>
        <v>-3.4496260439297761</v>
      </c>
    </row>
    <row r="1151" spans="1:34" x14ac:dyDescent="0.25">
      <c r="A1151" s="8" t="s">
        <v>451</v>
      </c>
      <c r="B1151" s="9">
        <f>[1]work1!C1097/60</f>
        <v>-2.9047101449275363</v>
      </c>
      <c r="C1151" s="9">
        <f>[1]work1!D1097/60</f>
        <v>-3.3844827586206896</v>
      </c>
      <c r="D1151" s="9">
        <f>[1]work1!E1097/60</f>
        <v>-3.1506535947712417</v>
      </c>
      <c r="E1151" s="9">
        <f>[1]work1!F1097/60</f>
        <v>-3.6768361581920903</v>
      </c>
      <c r="F1151" s="9">
        <f>[1]work1!G1097/60</f>
        <v>-4.2483660130718954</v>
      </c>
      <c r="G1151" s="9">
        <f>[1]work1!H1097/60</f>
        <v>-3.6599999999999997</v>
      </c>
      <c r="H1151" s="9">
        <f>[1]work1!I1097/60</f>
        <v>-2.8235119047619048</v>
      </c>
      <c r="I1151" s="9">
        <f>[1]work1!J1097/60</f>
        <v>-4.2115384615384617</v>
      </c>
      <c r="J1151" s="9">
        <f>[1]work1!K1097/60</f>
        <v>-4.7536458333333336</v>
      </c>
      <c r="K1151" s="9">
        <f>[1]work1!L1097/60</f>
        <v>-3.7008064516129036</v>
      </c>
      <c r="L1151" s="9">
        <f>[1]work1!M1097/60</f>
        <v>-3.249090909090909</v>
      </c>
      <c r="M1151" s="9">
        <f>[1]work1!N1097/60</f>
        <v>-3.9054761904761905</v>
      </c>
      <c r="N1151" s="9">
        <f>[1]work1!O1097/60</f>
        <v>-3.2158192090395477</v>
      </c>
      <c r="O1151" s="9">
        <f>[1]work1!P1097/60</f>
        <v>-4.003333333333333</v>
      </c>
      <c r="P1151" s="9">
        <f>[1]work1!Q1097/60</f>
        <v>-3.3265765765765765</v>
      </c>
      <c r="Q1151" s="9">
        <f>[1]work1!R1097/60</f>
        <v>-3.5427083333333331</v>
      </c>
      <c r="R1151" s="9">
        <f>[1]work1!S1097/60</f>
        <v>-2.785593220338983</v>
      </c>
      <c r="S1151" s="9">
        <f>[1]work1!T1097/60</f>
        <v>-3.5040935672514619</v>
      </c>
      <c r="T1151" s="9">
        <f>[1]work1!U1097/60</f>
        <v>-3.4265027322404373</v>
      </c>
      <c r="U1151" s="9">
        <f>[1]work1!V1097/60</f>
        <v>-3.0132183908045977</v>
      </c>
      <c r="V1151" s="9">
        <f>[1]work1!W1097/60</f>
        <v>-2.5669354838709681</v>
      </c>
      <c r="W1151" s="9">
        <f>[1]work1!X1097/60</f>
        <v>-2.9699186991869917</v>
      </c>
      <c r="X1151" s="9">
        <f>[1]work1!Y1097/60</f>
        <v>-2.5291666666666668</v>
      </c>
      <c r="Y1151" s="9">
        <f>[1]work1!Z1097/60</f>
        <v>-2.359941520467836</v>
      </c>
      <c r="Z1151" s="9">
        <f>[1]work1!AA1097/60</f>
        <v>-1.9108333333333334</v>
      </c>
      <c r="AA1151" s="9">
        <f>[1]work1!AB1097/60</f>
        <v>-1.2120967741935482</v>
      </c>
      <c r="AB1151" s="9">
        <f>[1]work1!AC1097/60</f>
        <v>-2.3338028169014087</v>
      </c>
      <c r="AC1151" s="9">
        <f>[1]work1!AD1097/60</f>
        <v>-2.8575980392156866</v>
      </c>
      <c r="AD1151" s="9">
        <f>[1]work1!AE1097/60</f>
        <v>-3.3732638888888888</v>
      </c>
      <c r="AE1151" s="9">
        <f>[1]work1!AF1097/60</f>
        <v>-4.0792929292929294</v>
      </c>
      <c r="AF1151" s="9">
        <f>[1]work1!AG1097/60</f>
        <v>-3.4302564102564101</v>
      </c>
      <c r="AG1151" s="9">
        <f>[1]work1!AH1097/60</f>
        <v>0</v>
      </c>
      <c r="AH1151" s="5">
        <f>[1]work1!AI1097/60</f>
        <v>-3.2293571079222612</v>
      </c>
    </row>
    <row r="1152" spans="1:34" x14ac:dyDescent="0.25">
      <c r="A1152" s="8" t="s">
        <v>452</v>
      </c>
      <c r="B1152" s="9">
        <f>[1]work1!C1098/60</f>
        <v>-5.219444444444445</v>
      </c>
      <c r="C1152" s="9">
        <f>[1]work1!D1098/60</f>
        <v>-4.5896551724137931</v>
      </c>
      <c r="D1152" s="9">
        <f>[1]work1!E1098/60</f>
        <v>-4.4112244897959183</v>
      </c>
      <c r="E1152" s="9">
        <f>[1]work1!F1098/60</f>
        <v>-5.0312121212121212</v>
      </c>
      <c r="F1152" s="9">
        <f>[1]work1!G1098/60</f>
        <v>-5.3679487179487184</v>
      </c>
      <c r="G1152" s="9">
        <f>[1]work1!H1098/60</f>
        <v>-4.7407738095238097</v>
      </c>
      <c r="H1152" s="9">
        <f>[1]work1!I1098/60</f>
        <v>-4.0784313725490202</v>
      </c>
      <c r="I1152" s="9">
        <f>[1]work1!J1098/60</f>
        <v>-6.5720833333333335</v>
      </c>
      <c r="J1152" s="9">
        <f>[1]work1!K1098/60</f>
        <v>-5.6395833333333334</v>
      </c>
      <c r="K1152" s="9">
        <f>[1]work1!L1098/60</f>
        <v>-5.3731638418079095</v>
      </c>
      <c r="L1152" s="9">
        <f>[1]work1!M1098/60</f>
        <v>-5.472435897435898</v>
      </c>
      <c r="M1152" s="9">
        <f>[1]work1!N1098/60</f>
        <v>-5.1991935483870968</v>
      </c>
      <c r="N1152" s="9">
        <f>[1]work1!O1098/60</f>
        <v>-4.6101307189542489</v>
      </c>
      <c r="O1152" s="9">
        <f>[1]work1!P1098/60</f>
        <v>-5.1481481481481488</v>
      </c>
      <c r="P1152" s="9">
        <f>[1]work1!Q1098/60</f>
        <v>-4.4828828828828824</v>
      </c>
      <c r="Q1152" s="9">
        <f>[1]work1!R1098/60</f>
        <v>-4.7161616161616164</v>
      </c>
      <c r="R1152" s="9">
        <f>[1]work1!S1098/60</f>
        <v>-4.3598765432098769</v>
      </c>
      <c r="S1152" s="9">
        <f>[1]work1!T1098/60</f>
        <v>-4.9336419753086425</v>
      </c>
      <c r="T1152" s="9">
        <f>[1]work1!U1098/60</f>
        <v>-5.2929012345679016</v>
      </c>
      <c r="U1152" s="9">
        <f>[1]work1!V1098/60</f>
        <v>-6.3866666666666667</v>
      </c>
      <c r="V1152" s="9">
        <f>[1]work1!W1098/60</f>
        <v>-4.027678571428571</v>
      </c>
      <c r="W1152" s="9">
        <f>[1]work1!X1098/60</f>
        <v>-4.7207317073170731</v>
      </c>
      <c r="X1152" s="9">
        <f>[1]work1!Y1098/60</f>
        <v>-4.2993055555555548</v>
      </c>
      <c r="Y1152" s="9">
        <f>[1]work1!Z1098/60</f>
        <v>-4.8471698113207546</v>
      </c>
      <c r="Z1152" s="9">
        <f>[1]work1!AA1098/60</f>
        <v>-2.7907738095238099</v>
      </c>
      <c r="AA1152" s="9">
        <f>[1]work1!AB1098/60</f>
        <v>-2.7443452380952378</v>
      </c>
      <c r="AB1152" s="9">
        <f>[1]work1!AC1098/60</f>
        <v>-4.8312820512820505</v>
      </c>
      <c r="AC1152" s="9">
        <f>[1]work1!AD1098/60</f>
        <v>-3.5008064516129034</v>
      </c>
      <c r="AD1152" s="9">
        <f>[1]work1!AE1098/60</f>
        <v>-4.869097222222222</v>
      </c>
      <c r="AE1152" s="9">
        <f>[1]work1!AF1098/60</f>
        <v>-5.4267676767676774</v>
      </c>
      <c r="AF1152" s="9">
        <f>[1]work1!AG1098/60</f>
        <v>-5.7625683060109294</v>
      </c>
      <c r="AG1152" s="9">
        <f>[1]work1!AH1098/60</f>
        <v>0</v>
      </c>
      <c r="AH1152" s="5">
        <f>[1]work1!AI1098/60</f>
        <v>-4.8208414925555543</v>
      </c>
    </row>
    <row r="1153" spans="1:34" x14ac:dyDescent="0.25">
      <c r="A1153" s="8" t="s">
        <v>459</v>
      </c>
      <c r="B1153" s="9">
        <f>[1]work1!C1099/60</f>
        <v>-1.784375</v>
      </c>
      <c r="C1153" s="9">
        <f>[1]work1!D1099/60</f>
        <v>-1.1857142857142857</v>
      </c>
      <c r="D1153" s="9">
        <f>[1]work1!E1099/60</f>
        <v>-3.4812056737588652</v>
      </c>
      <c r="E1153" s="9">
        <f>[1]work1!F1099/60</f>
        <v>-4.9666666666666668</v>
      </c>
      <c r="F1153" s="9">
        <f>[1]work1!G1099/60</f>
        <v>-6.0972222222222223</v>
      </c>
      <c r="G1153" s="9">
        <f>[1]work1!H1099/60</f>
        <v>-5.8702614379084963</v>
      </c>
      <c r="H1153" s="9">
        <f>[1]work1!I1099/60</f>
        <v>-3.4115942028985504</v>
      </c>
      <c r="I1153" s="9">
        <f>[1]work1!J1099/60</f>
        <v>-2.8049382716049385</v>
      </c>
      <c r="J1153" s="9">
        <f>[1]work1!K1099/60</f>
        <v>-1.9536231884057971</v>
      </c>
      <c r="K1153" s="9">
        <f>[1]work1!L1099/60</f>
        <v>-5.2886904761904763</v>
      </c>
      <c r="L1153" s="9">
        <f>[1]work1!M1099/60</f>
        <v>-4.4576666666666664</v>
      </c>
      <c r="M1153" s="9">
        <f>[1]work1!N1099/60</f>
        <v>-6.0587301587301585</v>
      </c>
      <c r="N1153" s="9">
        <f>[1]work1!O1099/60</f>
        <v>-5.5628205128205126</v>
      </c>
      <c r="O1153" s="9">
        <f>[1]work1!P1099/60</f>
        <v>-5.0889937106918239</v>
      </c>
      <c r="P1153" s="9">
        <f>[1]work1!Q1099/60</f>
        <v>-3.8390804597701149</v>
      </c>
      <c r="Q1153" s="9">
        <f>[1]work1!R1099/60</f>
        <v>-2.2041666666666666</v>
      </c>
      <c r="R1153" s="9">
        <f>[1]work1!S1099/60</f>
        <v>-3.3735849056603775</v>
      </c>
      <c r="S1153" s="9">
        <f>[1]work1!T1099/60</f>
        <v>-5.6170068027210887</v>
      </c>
      <c r="T1153" s="9">
        <f>[1]work1!U1099/60</f>
        <v>-4.4745283018867923</v>
      </c>
      <c r="U1153" s="9">
        <f>[1]work1!V1099/60</f>
        <v>-6.6190476190476195</v>
      </c>
      <c r="V1153" s="9">
        <f>[1]work1!W1099/60</f>
        <v>-4.1654088050314462</v>
      </c>
      <c r="W1153" s="9">
        <f>[1]work1!X1099/60</f>
        <v>-2.4716666666666667</v>
      </c>
      <c r="X1153" s="9">
        <f>[1]work1!Y1099/60</f>
        <v>-1.5982456140350876</v>
      </c>
      <c r="Y1153" s="9">
        <f>[1]work1!Z1099/60</f>
        <v>-3.4064814814814812</v>
      </c>
      <c r="Z1153" s="9">
        <f>[1]work1!AA1099/60</f>
        <v>-3.6595679012345679</v>
      </c>
      <c r="AA1153" s="9">
        <f>[1]work1!AB1099/60</f>
        <v>-2.2592261904761903</v>
      </c>
      <c r="AB1153" s="9">
        <f>[1]work1!AC1099/60</f>
        <v>-3.8992187500000002</v>
      </c>
      <c r="AC1153" s="9">
        <f>[1]work1!AD1099/60</f>
        <v>-5.6142857142857139</v>
      </c>
      <c r="AD1153" s="9">
        <f>[1]work1!AE1099/60</f>
        <v>-4.0318627450980395</v>
      </c>
      <c r="AE1153" s="9">
        <f>[1]work1!AF1099/60</f>
        <v>-1.8818840579710145</v>
      </c>
      <c r="AF1153" s="9">
        <f>[1]work1!AG1099/60</f>
        <v>-3.3881355932203392</v>
      </c>
      <c r="AG1153" s="9">
        <f>[1]work1!AH1099/60</f>
        <v>0</v>
      </c>
      <c r="AH1153" s="5">
        <f>[1]work1!AI1099/60</f>
        <v>-3.8876097015978286</v>
      </c>
    </row>
    <row r="1154" spans="1:34" x14ac:dyDescent="0.25">
      <c r="A1154" s="8" t="s">
        <v>453</v>
      </c>
      <c r="B1154" s="9">
        <f>[1]work1!C1100/60</f>
        <v>-6.3337499999999993</v>
      </c>
      <c r="C1154" s="9">
        <f>[1]work1!D1100/60</f>
        <v>-5.4141666666666675</v>
      </c>
      <c r="D1154" s="9">
        <f>[1]work1!E1100/60</f>
        <v>-4.3560185185185185</v>
      </c>
      <c r="E1154" s="9">
        <f>[1]work1!F1100/60</f>
        <v>-4.9391156462585029</v>
      </c>
      <c r="F1154" s="9">
        <f>[1]work1!G1100/60</f>
        <v>-3.8754385964912279</v>
      </c>
      <c r="G1154" s="9">
        <f>[1]work1!H1100/60</f>
        <v>-4.6573717948717945</v>
      </c>
      <c r="H1154" s="9">
        <f>[1]work1!I1100/60</f>
        <v>-4.0556818181818182</v>
      </c>
      <c r="I1154" s="9">
        <f>[1]work1!J1100/60</f>
        <v>-7.2963541666666663</v>
      </c>
      <c r="J1154" s="9">
        <f>[1]work1!K1100/60</f>
        <v>-6.9623188405797105</v>
      </c>
      <c r="K1154" s="9">
        <f>[1]work1!L1100/60</f>
        <v>-5.4238562091503271</v>
      </c>
      <c r="L1154" s="9">
        <f>[1]work1!M1100/60</f>
        <v>-4.6696078431372552</v>
      </c>
      <c r="M1154" s="9">
        <f>[1]work1!N1100/60</f>
        <v>-4.4863095238095241</v>
      </c>
      <c r="N1154" s="9">
        <f>[1]work1!O1100/60</f>
        <v>-4.3465986394557818</v>
      </c>
      <c r="O1154" s="9">
        <f>[1]work1!P1100/60</f>
        <v>-5.1648148148148154</v>
      </c>
      <c r="P1154" s="9">
        <f>[1]work1!Q1100/60</f>
        <v>-7.0209677419354835</v>
      </c>
      <c r="Q1154" s="9">
        <f>[1]work1!R1100/60</f>
        <v>-5.91439393939394</v>
      </c>
      <c r="R1154" s="9">
        <f>[1]work1!S1100/60</f>
        <v>-3.8</v>
      </c>
      <c r="S1154" s="9">
        <f>[1]work1!T1100/60</f>
        <v>-4.7127659574468082</v>
      </c>
      <c r="T1154" s="9">
        <f>[1]work1!U1100/60</f>
        <v>-4.9518867924528296</v>
      </c>
      <c r="U1154" s="9">
        <f>[1]work1!V1100/60</f>
        <v>-4.3173469387755103</v>
      </c>
      <c r="V1154" s="9">
        <f>[1]work1!W1100/60</f>
        <v>-3.3603703703703705</v>
      </c>
      <c r="W1154" s="9">
        <f>[1]work1!X1100/60</f>
        <v>-6.2431034482758623</v>
      </c>
      <c r="X1154" s="9">
        <f>[1]work1!Y1100/60</f>
        <v>-4.2602564102564102</v>
      </c>
      <c r="Y1154" s="9">
        <f>[1]work1!Z1100/60</f>
        <v>-3.4451754385964914</v>
      </c>
      <c r="Z1154" s="9">
        <f>[1]work1!AA1100/60</f>
        <v>-3.361904761904762</v>
      </c>
      <c r="AA1154" s="9">
        <f>[1]work1!AB1100/60</f>
        <v>-2.4317901234567905</v>
      </c>
      <c r="AB1154" s="9">
        <f>[1]work1!AC1100/60</f>
        <v>-3.3836257309941522</v>
      </c>
      <c r="AC1154" s="9">
        <f>[1]work1!AD1100/60</f>
        <v>-4.4286666666666674</v>
      </c>
      <c r="AD1154" s="9">
        <f>[1]work1!AE1100/60</f>
        <v>-6.2490476190476185</v>
      </c>
      <c r="AE1154" s="9">
        <f>[1]work1!AF1100/60</f>
        <v>-5.624305555555555</v>
      </c>
      <c r="AF1154" s="9">
        <f>[1]work1!AG1100/60</f>
        <v>-5.432971014492753</v>
      </c>
      <c r="AG1154" s="9">
        <f>[1]work1!AH1100/60</f>
        <v>0</v>
      </c>
      <c r="AH1154" s="5">
        <f>[1]work1!AI1100/60</f>
        <v>-4.8683865028459552</v>
      </c>
    </row>
    <row r="1155" spans="1:34" x14ac:dyDescent="0.25">
      <c r="A1155" s="8" t="s">
        <v>443</v>
      </c>
      <c r="B1155" s="9">
        <f>[1]work1!C1101/60</f>
        <v>-3.9162790697674419</v>
      </c>
      <c r="C1155" s="9">
        <f>[1]work1!D1101/60</f>
        <v>-2.8870370370370373</v>
      </c>
      <c r="D1155" s="9">
        <f>[1]work1!E1101/60</f>
        <v>-2.9826666666666668</v>
      </c>
      <c r="E1155" s="9">
        <f>[1]work1!F1101/60</f>
        <v>-5.1309523809523805</v>
      </c>
      <c r="F1155" s="9">
        <f>[1]work1!G1101/60</f>
        <v>-7.4358024691358029</v>
      </c>
      <c r="G1155" s="9">
        <f>[1]work1!H1101/60</f>
        <v>-4.6915151515151514</v>
      </c>
      <c r="H1155" s="9">
        <f>[1]work1!I1101/60</f>
        <v>-3.1906432748538012</v>
      </c>
      <c r="I1155" s="9">
        <f>[1]work1!J1101/60</f>
        <v>-5.6291666666666664</v>
      </c>
      <c r="J1155" s="9">
        <f>[1]work1!K1101/60</f>
        <v>-2.85</v>
      </c>
      <c r="K1155" s="9">
        <f>[1]work1!L1101/60</f>
        <v>-5.7241935483870963</v>
      </c>
      <c r="L1155" s="9">
        <f>[1]work1!M1101/60</f>
        <v>-4.7506060606060609</v>
      </c>
      <c r="M1155" s="9">
        <f>[1]work1!N1101/60</f>
        <v>-5.4919191919191919</v>
      </c>
      <c r="N1155" s="9">
        <f>[1]work1!O1101/60</f>
        <v>-4.7260233918128653</v>
      </c>
      <c r="O1155" s="9">
        <f>[1]work1!P1101/60</f>
        <v>-5.5146198830409361</v>
      </c>
      <c r="P1155" s="9">
        <f>[1]work1!Q1101/60</f>
        <v>-4.5076190476190474</v>
      </c>
      <c r="Q1155" s="9">
        <f>[1]work1!R1101/60</f>
        <v>-3.2683333333333331</v>
      </c>
      <c r="R1155" s="9">
        <f>[1]work1!S1101/60</f>
        <v>-2.6547619047619047</v>
      </c>
      <c r="S1155" s="9">
        <f>[1]work1!T1101/60</f>
        <v>-5.3188271604938269</v>
      </c>
      <c r="T1155" s="9">
        <f>[1]work1!U1101/60</f>
        <v>-3.7286549707602337</v>
      </c>
      <c r="U1155" s="9">
        <f>[1]work1!V1101/60</f>
        <v>-6.1812500000000004</v>
      </c>
      <c r="V1155" s="9">
        <f>[1]work1!W1101/60</f>
        <v>-3.3570621468926558</v>
      </c>
      <c r="W1155" s="9">
        <f>[1]work1!X1101/60</f>
        <v>-4.5333333333333332</v>
      </c>
      <c r="X1155" s="9">
        <f>[1]work1!Y1101/60</f>
        <v>-3.0063492063492063</v>
      </c>
      <c r="Y1155" s="9">
        <f>[1]work1!Z1101/60</f>
        <v>-2.0845911949685534</v>
      </c>
      <c r="Z1155" s="9">
        <f>[1]work1!AA1101/60</f>
        <v>-3.0981481481481481</v>
      </c>
      <c r="AA1155" s="9">
        <f>[1]work1!AB1101/60</f>
        <v>-2.0319209039548025</v>
      </c>
      <c r="AB1155" s="9">
        <f>[1]work1!AC1101/60</f>
        <v>-4.1530303030303033</v>
      </c>
      <c r="AC1155" s="9">
        <f>[1]work1!AD1101/60</f>
        <v>-4.615384615384615</v>
      </c>
      <c r="AD1155" s="9">
        <f>[1]work1!AE1101/60</f>
        <v>-5.4439393939393934</v>
      </c>
      <c r="AE1155" s="9">
        <f>[1]work1!AF1101/60</f>
        <v>-3.4327777777777779</v>
      </c>
      <c r="AF1155" s="9">
        <f>[1]work1!AG1101/60</f>
        <v>-2.6420765027322402</v>
      </c>
      <c r="AG1155" s="9">
        <f>[1]work1!AH1101/60</f>
        <v>0</v>
      </c>
      <c r="AH1155" s="5">
        <f>[1]work1!AI1101/60</f>
        <v>-4.1606285398658214</v>
      </c>
    </row>
    <row r="1156" spans="1:34" x14ac:dyDescent="0.25">
      <c r="A1156" s="8"/>
      <c r="AE1156" s="9"/>
      <c r="AF1156" s="9"/>
      <c r="AG1156" s="9"/>
      <c r="AH1156" s="5"/>
    </row>
    <row r="1157" spans="1:34" s="6" customFormat="1" x14ac:dyDescent="0.25">
      <c r="A1157" s="4">
        <v>383</v>
      </c>
      <c r="B1157" s="5">
        <f>[1]work1!C1102/60</f>
        <v>-5.8748427672955978</v>
      </c>
      <c r="C1157" s="5">
        <f>[1]work1!D1102/60</f>
        <v>-1.4420810313075507</v>
      </c>
      <c r="D1157" s="5">
        <f>[1]work1!E1102/60</f>
        <v>-3.4844059405940593</v>
      </c>
      <c r="E1157" s="5">
        <f>[1]work1!F1102/60</f>
        <v>-2.8392600574712645</v>
      </c>
      <c r="F1157" s="5">
        <f>[1]work1!G1102/60</f>
        <v>-3.4966336633663366</v>
      </c>
      <c r="G1157" s="5">
        <f>[1]work1!H1102/60</f>
        <v>-2.9542150038669761</v>
      </c>
      <c r="H1157" s="5">
        <f>[1]work1!I1102/60</f>
        <v>-3.77275828460039</v>
      </c>
      <c r="I1157" s="5">
        <f>[1]work1!J1102/60</f>
        <v>-3.766301703163017</v>
      </c>
      <c r="J1157" s="5">
        <f>[1]work1!K1102/60</f>
        <v>-2.5483757062146895</v>
      </c>
      <c r="K1157" s="5">
        <f>[1]work1!L1102/60</f>
        <v>-3.1136070853462159</v>
      </c>
      <c r="L1157" s="5">
        <f>[1]work1!M1102/60</f>
        <v>-3.0424137931034485</v>
      </c>
      <c r="M1157" s="5">
        <f>[1]work1!N1102/60</f>
        <v>-5.0960138104205903</v>
      </c>
      <c r="N1157" s="5">
        <f>[1]work1!O1102/60</f>
        <v>-4.2587162654996353</v>
      </c>
      <c r="O1157" s="5">
        <f>[1]work1!P1102/60</f>
        <v>-5.2803131991051462</v>
      </c>
      <c r="P1157" s="5">
        <f>[1]work1!Q1102/60</f>
        <v>-3.9360875706214689</v>
      </c>
      <c r="Q1157" s="5">
        <f>[1]work1!R1102/60</f>
        <v>-2.350470809792844</v>
      </c>
      <c r="R1157" s="5">
        <f>[1]work1!S1102/60</f>
        <v>-2.7182281708094327</v>
      </c>
      <c r="S1157" s="5">
        <f>[1]work1!T1102/60</f>
        <v>-2.7109375</v>
      </c>
      <c r="T1157" s="5">
        <f>[1]work1!U1102/60</f>
        <v>-5.4094907407407407</v>
      </c>
      <c r="U1157" s="5">
        <f>[1]work1!V1102/60</f>
        <v>-3.8447804175665947</v>
      </c>
      <c r="V1157" s="5">
        <f>[1]work1!W1102/60</f>
        <v>-3.0293635170603674</v>
      </c>
      <c r="W1157" s="5">
        <f>[1]work1!X1102/60</f>
        <v>-4.0416844349680172</v>
      </c>
      <c r="X1157" s="5">
        <f>[1]work1!Y1102/60</f>
        <v>-2.4465185185185185</v>
      </c>
      <c r="Y1157" s="5">
        <f>[1]work1!Z1102/60</f>
        <v>-2.1414131812420787</v>
      </c>
      <c r="Z1157" s="5">
        <f>[1]work1!AA1102/60</f>
        <v>-3.438604797979798</v>
      </c>
      <c r="AA1157" s="5">
        <f>[1]work1!AB1102/60</f>
        <v>-3.4763215859030838</v>
      </c>
      <c r="AB1157" s="5">
        <f>[1]work1!AC1102/60</f>
        <v>-3.1983067729083667</v>
      </c>
      <c r="AC1157" s="5">
        <f>[1]work1!AD1102/60</f>
        <v>-3.4977695167286247</v>
      </c>
      <c r="AD1157" s="5">
        <f>[1]work1!AE1102/60</f>
        <v>-3.053763440860215</v>
      </c>
      <c r="AE1157" s="5">
        <f>[1]work1!AF1102/60</f>
        <v>-3.4093979441997062</v>
      </c>
      <c r="AF1157" s="5">
        <f>[1]work1!AG1102/60</f>
        <v>-2.8741681790683606</v>
      </c>
      <c r="AG1157" s="5">
        <f>[1]work1!AH1102/60</f>
        <v>0</v>
      </c>
      <c r="AH1157" s="5">
        <f>[1]work1!AI1102/60</f>
        <v>-3.437007916462036</v>
      </c>
    </row>
    <row r="1158" spans="1:34" s="6" customFormat="1" x14ac:dyDescent="0.25">
      <c r="A1158" s="7" t="s">
        <v>2</v>
      </c>
      <c r="B1158" s="5">
        <f>[1]work1!C1103/60</f>
        <v>-6.6447028423772609</v>
      </c>
      <c r="C1158" s="5">
        <f>[1]work1!D1103/60</f>
        <v>-1.6820788530465949</v>
      </c>
      <c r="D1158" s="5">
        <f>[1]work1!E1103/60</f>
        <v>-3.6372112211221124</v>
      </c>
      <c r="E1158" s="5">
        <f>[1]work1!F1103/60</f>
        <v>-2.4911549707602338</v>
      </c>
      <c r="F1158" s="5">
        <f>[1]work1!G1103/60</f>
        <v>-3.7956521739130431</v>
      </c>
      <c r="G1158" s="5">
        <f>[1]work1!H1103/60</f>
        <v>-3.7231354642313548</v>
      </c>
      <c r="H1158" s="5">
        <f>[1]work1!I1103/60</f>
        <v>-4.0389534883720932</v>
      </c>
      <c r="I1158" s="5">
        <f>[1]work1!J1103/60</f>
        <v>-4.5161084529505588</v>
      </c>
      <c r="J1158" s="5">
        <f>[1]work1!K1103/60</f>
        <v>-2.4054166666666665</v>
      </c>
      <c r="K1158" s="5">
        <f>[1]work1!L1103/60</f>
        <v>-3.0712480252764611</v>
      </c>
      <c r="L1158" s="5">
        <f>[1]work1!M1103/60</f>
        <v>-4.3878144654088054</v>
      </c>
      <c r="M1158" s="5">
        <f>[1]work1!N1103/60</f>
        <v>-6.7892230576441097</v>
      </c>
      <c r="N1158" s="5">
        <f>[1]work1!O1103/60</f>
        <v>-5.2618534482758621</v>
      </c>
      <c r="O1158" s="5">
        <f>[1]work1!P1103/60</f>
        <v>-5.578020378457059</v>
      </c>
      <c r="P1158" s="5">
        <f>[1]work1!Q1103/60</f>
        <v>-4.4170124481327804</v>
      </c>
      <c r="Q1158" s="5">
        <f>[1]work1!R1103/60</f>
        <v>-2.1529761904761902</v>
      </c>
      <c r="R1158" s="5">
        <f>[1]work1!S1103/60</f>
        <v>-3.2368781094527366</v>
      </c>
      <c r="S1158" s="5">
        <f>[1]work1!T1103/60</f>
        <v>-2.5984737484737486</v>
      </c>
      <c r="T1158" s="5">
        <f>[1]work1!U1103/60</f>
        <v>-5.7837333333333332</v>
      </c>
      <c r="U1158" s="5">
        <f>[1]work1!V1103/60</f>
        <v>-4.5089583333333341</v>
      </c>
      <c r="V1158" s="5">
        <f>[1]work1!W1103/60</f>
        <v>-3.0764163372859028</v>
      </c>
      <c r="W1158" s="5">
        <f>[1]work1!X1103/60</f>
        <v>-4.819246861924686</v>
      </c>
      <c r="X1158" s="5">
        <f>[1]work1!Y1103/60</f>
        <v>-2.5958333333333332</v>
      </c>
      <c r="Y1158" s="5">
        <f>[1]work1!Z1103/60</f>
        <v>-2.5832080200501251</v>
      </c>
      <c r="Z1158" s="5">
        <f>[1]work1!AA1103/60</f>
        <v>-4.3224747474747476</v>
      </c>
      <c r="AA1158" s="5">
        <f>[1]work1!AB1103/60</f>
        <v>-4.3802359882005906</v>
      </c>
      <c r="AB1158" s="5">
        <f>[1]work1!AC1103/60</f>
        <v>-3.6961333333333335</v>
      </c>
      <c r="AC1158" s="5">
        <f>[1]work1!AD1103/60</f>
        <v>-4.1018518518518521</v>
      </c>
      <c r="AD1158" s="5">
        <f>[1]work1!AE1103/60</f>
        <v>-3.8368200836820083</v>
      </c>
      <c r="AE1158" s="5">
        <f>[1]work1!AF1103/60</f>
        <v>-3.1289393939393944</v>
      </c>
      <c r="AF1158" s="5">
        <f>[1]work1!AG1103/60</f>
        <v>-3.509633569739953</v>
      </c>
      <c r="AG1158" s="5">
        <f>[1]work1!AH1103/60</f>
        <v>0</v>
      </c>
      <c r="AH1158" s="5">
        <f>[1]work1!AI1103/60</f>
        <v>-3.895851586855493</v>
      </c>
    </row>
    <row r="1159" spans="1:34" s="6" customFormat="1" x14ac:dyDescent="0.25">
      <c r="A1159" s="8" t="s">
        <v>460</v>
      </c>
      <c r="B1159" s="9">
        <f>[1]work1!C1104/60</f>
        <v>-7.9222222222222216</v>
      </c>
      <c r="C1159" s="9">
        <f>[1]work1!D1104/60</f>
        <v>-2.1</v>
      </c>
      <c r="D1159" s="9">
        <f>[1]work1!E1104/60</f>
        <v>-3.9480769230769233</v>
      </c>
      <c r="E1159" s="9">
        <f>[1]work1!F1104/60</f>
        <v>-3.1511494252873562</v>
      </c>
      <c r="F1159" s="9">
        <f>[1]work1!G1104/60</f>
        <v>-4.2540404040404045</v>
      </c>
      <c r="G1159" s="9">
        <f>[1]work1!H1104/60</f>
        <v>-4.3595238095238091</v>
      </c>
      <c r="H1159" s="9">
        <f>[1]work1!I1104/60</f>
        <v>-4.9936507936507928</v>
      </c>
      <c r="I1159" s="9">
        <f>[1]work1!J1104/60</f>
        <v>-5.5746913580246913</v>
      </c>
      <c r="J1159" s="9">
        <f>[1]work1!K1104/60</f>
        <v>-2.8952380952380952</v>
      </c>
      <c r="K1159" s="9">
        <f>[1]work1!L1104/60</f>
        <v>-3.3648148148148147</v>
      </c>
      <c r="L1159" s="9">
        <f>[1]work1!M1104/60</f>
        <v>-3.9506410256410258</v>
      </c>
      <c r="M1159" s="9">
        <f>[1]work1!N1104/60</f>
        <v>-8.6838235294117645</v>
      </c>
      <c r="N1159" s="9">
        <f>[1]work1!O1104/60</f>
        <v>-6.0938888888888885</v>
      </c>
      <c r="O1159" s="9">
        <f>[1]work1!P1104/60</f>
        <v>-5.1574712643678158</v>
      </c>
      <c r="P1159" s="9">
        <f>[1]work1!Q1104/60</f>
        <v>-5.6274193548387093</v>
      </c>
      <c r="Q1159" s="9">
        <f>[1]work1!R1104/60</f>
        <v>-2.0366666666666666</v>
      </c>
      <c r="R1159" s="9">
        <f>[1]work1!S1104/60</f>
        <v>-3.3474747474747475</v>
      </c>
      <c r="S1159" s="9">
        <f>[1]work1!T1104/60</f>
        <v>-3.1152380952380954</v>
      </c>
      <c r="T1159" s="9">
        <f>[1]work1!U1104/60</f>
        <v>-6.6732323232323232</v>
      </c>
      <c r="U1159" s="9">
        <f>[1]work1!V1104/60</f>
        <v>-5.4790322580645165</v>
      </c>
      <c r="V1159" s="9">
        <f>[1]work1!W1104/60</f>
        <v>-3.8257575757575757</v>
      </c>
      <c r="W1159" s="9">
        <f>[1]work1!X1104/60</f>
        <v>-5.967741935483871</v>
      </c>
      <c r="X1159" s="9">
        <f>[1]work1!Y1104/60</f>
        <v>-2.9538461538461536</v>
      </c>
      <c r="Y1159" s="9">
        <f>[1]work1!Z1104/60</f>
        <v>-3.4661764705882354</v>
      </c>
      <c r="Z1159" s="9">
        <f>[1]work1!AA1104/60</f>
        <v>-5.344607843137255</v>
      </c>
      <c r="AA1159" s="9">
        <f>[1]work1!AB1104/60</f>
        <v>-4.8793103448275863</v>
      </c>
      <c r="AB1159" s="9">
        <f>[1]work1!AC1104/60</f>
        <v>-4.1078124999999996</v>
      </c>
      <c r="AC1159" s="9">
        <f>[1]work1!AD1104/60</f>
        <v>-4.5638095238095238</v>
      </c>
      <c r="AD1159" s="9">
        <f>[1]work1!AE1104/60</f>
        <v>-5.3607526881720426</v>
      </c>
      <c r="AE1159" s="9">
        <f>[1]work1!AF1104/60</f>
        <v>-2.8861111111111111</v>
      </c>
      <c r="AF1159" s="9">
        <f>[1]work1!AG1104/60</f>
        <v>-4.4064814814814817</v>
      </c>
      <c r="AG1159" s="9">
        <f>[1]work1!AH1104/60</f>
        <v>0</v>
      </c>
      <c r="AH1159" s="5">
        <f>[1]work1!AI1104/60</f>
        <v>-4.5319581815457584</v>
      </c>
    </row>
    <row r="1160" spans="1:34" s="6" customFormat="1" x14ac:dyDescent="0.25">
      <c r="A1160" s="8" t="s">
        <v>374</v>
      </c>
      <c r="B1160" s="9">
        <f>[1]work1!C1105/60</f>
        <v>-8.2083333333333339</v>
      </c>
      <c r="C1160" s="9">
        <f>[1]work1!D1105/60</f>
        <v>-2.996666666666667</v>
      </c>
      <c r="D1160" s="9">
        <f>[1]work1!E1105/60</f>
        <v>-5.0433333333333339</v>
      </c>
      <c r="E1160" s="9">
        <f>[1]work1!F1105/60</f>
        <v>-4.5679487179487186</v>
      </c>
      <c r="F1160" s="9">
        <f>[1]work1!G1105/60</f>
        <v>-5.4419354838709673</v>
      </c>
      <c r="G1160" s="9">
        <f>[1]work1!H1105/60</f>
        <v>-5.647530864197531</v>
      </c>
      <c r="H1160" s="9">
        <f>[1]work1!I1105/60</f>
        <v>-3.9539682539682541</v>
      </c>
      <c r="I1160" s="9">
        <f>[1]work1!J1105/60</f>
        <v>-6.2966666666666669</v>
      </c>
      <c r="J1160" s="9">
        <f>[1]work1!K1105/60</f>
        <v>-3.7892857142857141</v>
      </c>
      <c r="K1160" s="9">
        <f>[1]work1!L1105/60</f>
        <v>-4.6253333333333329</v>
      </c>
      <c r="L1160" s="9">
        <f>[1]work1!M1105/60</f>
        <v>-5.8326666666666664</v>
      </c>
      <c r="M1160" s="9">
        <f>[1]work1!N1105/60</f>
        <v>-6.6734375000000004</v>
      </c>
      <c r="N1160" s="9">
        <f>[1]work1!O1105/60</f>
        <v>-6.6271604938271604</v>
      </c>
      <c r="O1160" s="9">
        <f>[1]work1!P1105/60</f>
        <v>-7.0964285714285715</v>
      </c>
      <c r="P1160" s="9">
        <f>[1]work1!Q1105/60</f>
        <v>-5.8206896551724139</v>
      </c>
      <c r="Q1160" s="9">
        <f>[1]work1!R1105/60</f>
        <v>-3.496666666666667</v>
      </c>
      <c r="R1160" s="9">
        <f>[1]work1!S1105/60</f>
        <v>-4.8040404040404043</v>
      </c>
      <c r="S1160" s="9">
        <f>[1]work1!T1105/60</f>
        <v>-4.3078124999999998</v>
      </c>
      <c r="T1160" s="9">
        <f>[1]work1!U1105/60</f>
        <v>-6.5038888888888895</v>
      </c>
      <c r="U1160" s="9">
        <f>[1]work1!V1105/60</f>
        <v>-5.3517241379310345</v>
      </c>
      <c r="V1160" s="9">
        <f>[1]work1!W1105/60</f>
        <v>-4.1605555555555558</v>
      </c>
      <c r="W1160" s="9">
        <f>[1]work1!X1105/60</f>
        <v>-5.8402298850574708</v>
      </c>
      <c r="X1160" s="9">
        <f>[1]work1!Y1105/60</f>
        <v>-3.9333333333333331</v>
      </c>
      <c r="Y1160" s="9">
        <f>[1]work1!Z1105/60</f>
        <v>-4.5244791666666666</v>
      </c>
      <c r="Z1160" s="9">
        <f>[1]work1!AA1105/60</f>
        <v>-4.7640624999999996</v>
      </c>
      <c r="AA1160" s="9">
        <f>[1]work1!AB1105/60</f>
        <v>-6.1419753086419755</v>
      </c>
      <c r="AB1160" s="9">
        <f>[1]work1!AC1105/60</f>
        <v>-5.1516666666666673</v>
      </c>
      <c r="AC1160" s="9">
        <f>[1]work1!AD1105/60</f>
        <v>-5.6050505050505048</v>
      </c>
      <c r="AD1160" s="9">
        <f>[1]work1!AE1105/60</f>
        <v>-5.7607142857142861</v>
      </c>
      <c r="AE1160" s="9">
        <f>[1]work1!AF1105/60</f>
        <v>-4.4846153846153847</v>
      </c>
      <c r="AF1160" s="9">
        <f>[1]work1!AG1105/60</f>
        <v>-5.8764705882352937</v>
      </c>
      <c r="AG1160" s="9">
        <f>[1]work1!AH1105/60</f>
        <v>0</v>
      </c>
      <c r="AH1160" s="5">
        <f>[1]work1!AI1105/60</f>
        <v>-5.2686668074762402</v>
      </c>
    </row>
    <row r="1161" spans="1:34" s="6" customFormat="1" x14ac:dyDescent="0.25">
      <c r="A1161" s="8" t="s">
        <v>439</v>
      </c>
      <c r="B1161" s="9">
        <f>[1]work1!C1106/60</f>
        <v>-3.6758333333333337</v>
      </c>
      <c r="C1161" s="9">
        <f>[1]work1!D1106/60</f>
        <v>-0.64743589743589747</v>
      </c>
      <c r="D1161" s="9">
        <f>[1]work1!E1106/60</f>
        <v>-2.68525641025641</v>
      </c>
      <c r="E1161" s="9">
        <f>[1]work1!F1106/60</f>
        <v>-2.222777777777778</v>
      </c>
      <c r="F1161" s="9">
        <f>[1]work1!G1106/60</f>
        <v>-3.3040404040404043</v>
      </c>
      <c r="G1161" s="9">
        <f>[1]work1!H1106/60</f>
        <v>-3.0315476190476192</v>
      </c>
      <c r="H1161" s="9">
        <f>[1]work1!I1106/60</f>
        <v>-4.1151515151515152</v>
      </c>
      <c r="I1161" s="9">
        <f>[1]work1!J1106/60</f>
        <v>-1.6524691358024692</v>
      </c>
      <c r="J1161" s="9">
        <f>[1]work1!K1106/60</f>
        <v>-0.75624999999999998</v>
      </c>
      <c r="K1161" s="9">
        <f>[1]work1!L1106/60</f>
        <v>-2.3179012345679011</v>
      </c>
      <c r="L1161" s="9">
        <f>[1]work1!M1106/60</f>
        <v>-4.0809523809523807</v>
      </c>
      <c r="M1161" s="9">
        <f>[1]work1!N1106/60</f>
        <v>-6.3382352941176476</v>
      </c>
      <c r="N1161" s="9">
        <f>[1]work1!O1106/60</f>
        <v>-4.9044444444444446</v>
      </c>
      <c r="O1161" s="9">
        <f>[1]work1!P1106/60</f>
        <v>-5.2586206896551726</v>
      </c>
      <c r="P1161" s="9">
        <f>[1]work1!Q1106/60</f>
        <v>-1.7870967741935482</v>
      </c>
      <c r="Q1161" s="9">
        <f>[1]work1!R1106/60</f>
        <v>-0.9242424242424242</v>
      </c>
      <c r="R1161" s="9">
        <f>[1]work1!S1106/60</f>
        <v>-3.0290476190476188</v>
      </c>
      <c r="S1161" s="9">
        <f>[1]work1!T1106/60</f>
        <v>-2.2282407407407407</v>
      </c>
      <c r="T1161" s="9">
        <f>[1]work1!U1106/60</f>
        <v>-6.6387096774193548</v>
      </c>
      <c r="U1161" s="9">
        <f>[1]work1!V1106/60</f>
        <v>-4.0419354838709678</v>
      </c>
      <c r="V1161" s="9">
        <f>[1]work1!W1106/60</f>
        <v>-2.6060606060606064</v>
      </c>
      <c r="W1161" s="9">
        <f>[1]work1!X1106/60</f>
        <v>-2.435483870967742</v>
      </c>
      <c r="X1161" s="9">
        <f>[1]work1!Y1106/60</f>
        <v>-0.52261904761904765</v>
      </c>
      <c r="Y1161" s="9">
        <f>[1]work1!Z1106/60</f>
        <v>-2.0862745098039217</v>
      </c>
      <c r="Z1161" s="9">
        <f>[1]work1!AA1106/60</f>
        <v>-4.2318627450980388</v>
      </c>
      <c r="AA1161" s="9">
        <f>[1]work1!AB1106/60</f>
        <v>-4.0718390804597702</v>
      </c>
      <c r="AB1161" s="9">
        <f>[1]work1!AC1106/60</f>
        <v>-3.1557291666666667</v>
      </c>
      <c r="AC1161" s="9">
        <f>[1]work1!AD1106/60</f>
        <v>-3.5133333333333336</v>
      </c>
      <c r="AD1161" s="9">
        <f>[1]work1!AE1106/60</f>
        <v>-0.58118279569892473</v>
      </c>
      <c r="AE1161" s="9">
        <f>[1]work1!AF1106/60</f>
        <v>-2.0488095238095236</v>
      </c>
      <c r="AF1161" s="9">
        <f>[1]work1!AG1106/60</f>
        <v>-2.7078703703703706</v>
      </c>
      <c r="AG1161" s="9">
        <f>[1]work1!AH1106/60</f>
        <v>0</v>
      </c>
      <c r="AH1161" s="5">
        <f>[1]work1!AI1106/60</f>
        <v>-2.9548791582575995</v>
      </c>
    </row>
    <row r="1162" spans="1:34" x14ac:dyDescent="0.25">
      <c r="A1162" s="8" t="s">
        <v>461</v>
      </c>
      <c r="B1162" s="9">
        <f>[1]work1!C1107/60</f>
        <v>-7.2583333333333337</v>
      </c>
      <c r="C1162" s="9">
        <f>[1]work1!D1107/60</f>
        <v>-1.7538461538461538</v>
      </c>
      <c r="D1162" s="9">
        <f>[1]work1!E1107/60</f>
        <v>-2.9973333333333332</v>
      </c>
      <c r="E1162" s="9">
        <f>[1]work1!F1107/60</f>
        <v>-2.362222222222222</v>
      </c>
      <c r="F1162" s="9">
        <f>[1]work1!G1107/60</f>
        <v>-3.9453125</v>
      </c>
      <c r="G1162" s="9">
        <f>[1]work1!H1107/60</f>
        <v>-3.65</v>
      </c>
      <c r="H1162" s="9">
        <f>[1]work1!I1107/60</f>
        <v>-4.3075757575757576</v>
      </c>
      <c r="I1162" s="9">
        <f>[1]work1!J1107/60</f>
        <v>-4.3672839506172831</v>
      </c>
      <c r="J1162" s="9">
        <f>[1]work1!K1107/60</f>
        <v>-2.3020833333333335</v>
      </c>
      <c r="K1162" s="9">
        <f>[1]work1!L1107/60</f>
        <v>-2.7</v>
      </c>
      <c r="L1162" s="9">
        <f>[1]work1!M1107/60</f>
        <v>-4.9398809523809524</v>
      </c>
      <c r="M1162" s="9">
        <f>[1]work1!N1107/60</f>
        <v>-7.0779411764705884</v>
      </c>
      <c r="N1162" s="9">
        <f>[1]work1!O1107/60</f>
        <v>-5.4144444444444444</v>
      </c>
      <c r="O1162" s="9">
        <f>[1]work1!P1107/60</f>
        <v>-5.3729885057471263</v>
      </c>
      <c r="P1162" s="9">
        <f>[1]work1!Q1107/60</f>
        <v>-4.3177419354838706</v>
      </c>
      <c r="Q1162" s="9">
        <f>[1]work1!R1107/60</f>
        <v>-2.4242424242424243</v>
      </c>
      <c r="R1162" s="9">
        <f>[1]work1!S1107/60</f>
        <v>-3.480952380952381</v>
      </c>
      <c r="S1162" s="9">
        <f>[1]work1!T1107/60</f>
        <v>-2.3047619047619046</v>
      </c>
      <c r="T1162" s="9">
        <f>[1]work1!U1107/60</f>
        <v>-5.1958333333333337</v>
      </c>
      <c r="U1162" s="9">
        <f>[1]work1!V1107/60</f>
        <v>-4.9833333333333334</v>
      </c>
      <c r="V1162" s="9">
        <f>[1]work1!W1107/60</f>
        <v>-3.1</v>
      </c>
      <c r="W1162" s="9">
        <f>[1]work1!X1107/60</f>
        <v>-4.7064516129032254</v>
      </c>
      <c r="X1162" s="9">
        <f>[1]work1!Y1107/60</f>
        <v>-2.7988095238095236</v>
      </c>
      <c r="Y1162" s="9">
        <f>[1]work1!Z1107/60</f>
        <v>-2.5362745098039219</v>
      </c>
      <c r="Z1162" s="9">
        <f>[1]work1!AA1107/60</f>
        <v>-5.0446078431372552</v>
      </c>
      <c r="AA1162" s="9">
        <f>[1]work1!AB1107/60</f>
        <v>-4.4770114942528743</v>
      </c>
      <c r="AB1162" s="9">
        <f>[1]work1!AC1107/60</f>
        <v>-3.8609374999999999</v>
      </c>
      <c r="AC1162" s="9">
        <f>[1]work1!AD1107/60</f>
        <v>-4.1204761904761904</v>
      </c>
      <c r="AD1162" s="9">
        <f>[1]work1!AE1107/60</f>
        <v>-3.3564516129032258</v>
      </c>
      <c r="AE1162" s="9">
        <f>[1]work1!AF1107/60</f>
        <v>-3.3044444444444445</v>
      </c>
      <c r="AF1162" s="9">
        <f>[1]work1!AG1107/60</f>
        <v>-3.3634259259259256</v>
      </c>
      <c r="AG1162" s="9">
        <f>[1]work1!AH1107/60</f>
        <v>0</v>
      </c>
      <c r="AH1162" s="5">
        <f>[1]work1!AI1107/60</f>
        <v>-3.9298387623570439</v>
      </c>
    </row>
    <row r="1163" spans="1:34" x14ac:dyDescent="0.25">
      <c r="A1163" s="8" t="s">
        <v>462</v>
      </c>
      <c r="B1163" s="9">
        <f>[1]work1!C1108/60</f>
        <v>-6.0191666666666661</v>
      </c>
      <c r="C1163" s="9">
        <f>[1]work1!D1108/60</f>
        <v>-1.7064102564102563</v>
      </c>
      <c r="D1163" s="9">
        <f>[1]work1!E1108/60</f>
        <v>-2.7479999999999998</v>
      </c>
      <c r="E1163" s="9">
        <f>[1]work1!F1108/60</f>
        <v>-1.9116666666666666</v>
      </c>
      <c r="F1163" s="9">
        <f>[1]work1!G1108/60</f>
        <v>-3.1354166666666665</v>
      </c>
      <c r="G1163" s="9">
        <f>[1]work1!H1108/60</f>
        <v>-3.1738095238095236</v>
      </c>
      <c r="H1163" s="9">
        <f>[1]work1!I1108/60</f>
        <v>-3.9583333333333335</v>
      </c>
      <c r="I1163" s="9">
        <f>[1]work1!J1108/60</f>
        <v>-3.8425925925925926</v>
      </c>
      <c r="J1163" s="9">
        <f>[1]work1!K1108/60</f>
        <v>-2.7322916666666668</v>
      </c>
      <c r="K1163" s="9">
        <f>[1]work1!L1108/60</f>
        <v>-2.1993827160493828</v>
      </c>
      <c r="L1163" s="9">
        <f>[1]work1!M1108/60</f>
        <v>-3.4833333333333334</v>
      </c>
      <c r="M1163" s="9">
        <f>[1]work1!N1108/60</f>
        <v>-7.0004901960784309</v>
      </c>
      <c r="N1163" s="9">
        <f>[1]work1!O1108/60</f>
        <v>-4.2783333333333333</v>
      </c>
      <c r="O1163" s="9">
        <f>[1]work1!P1108/60</f>
        <v>-4.5810344827586214</v>
      </c>
      <c r="P1163" s="9">
        <f>[1]work1!Q1108/60</f>
        <v>-3.940860215053763</v>
      </c>
      <c r="Q1163" s="9">
        <f>[1]work1!R1108/60</f>
        <v>-1.5484848484848484</v>
      </c>
      <c r="R1163" s="9">
        <f>[1]work1!S1108/60</f>
        <v>-2.6895238095238096</v>
      </c>
      <c r="S1163" s="9">
        <f>[1]work1!T1108/60</f>
        <v>-1.7123809523809526</v>
      </c>
      <c r="T1163" s="9">
        <f>[1]work1!U1108/60</f>
        <v>-4.6520202020202017</v>
      </c>
      <c r="U1163" s="9">
        <f>[1]work1!V1108/60</f>
        <v>-3.9172043010752686</v>
      </c>
      <c r="V1163" s="9">
        <f>[1]work1!W1108/60</f>
        <v>-2.8239583333333331</v>
      </c>
      <c r="W1163" s="9">
        <f>[1]work1!X1108/60</f>
        <v>-4.2838709677419358</v>
      </c>
      <c r="X1163" s="9">
        <f>[1]work1!Y1108/60</f>
        <v>-2.8178571428571431</v>
      </c>
      <c r="Y1163" s="9">
        <f>[1]work1!Z1108/60</f>
        <v>-1.9769607843137256</v>
      </c>
      <c r="Z1163" s="9">
        <f>[1]work1!AA1108/60</f>
        <v>-4.0421568627450979</v>
      </c>
      <c r="AA1163" s="9">
        <f>[1]work1!AB1108/60</f>
        <v>-3.697126436781609</v>
      </c>
      <c r="AB1163" s="9">
        <f>[1]work1!AC1108/60</f>
        <v>-3.4104166666666669</v>
      </c>
      <c r="AC1163" s="9">
        <f>[1]work1!AD1108/60</f>
        <v>-3.4952380952380953</v>
      </c>
      <c r="AD1163" s="9">
        <f>[1]work1!AE1108/60</f>
        <v>-3.0069892473118278</v>
      </c>
      <c r="AE1163" s="9">
        <f>[1]work1!AF1108/60</f>
        <v>-3.0611111111111109</v>
      </c>
      <c r="AF1163" s="9">
        <f>[1]work1!AG1108/60</f>
        <v>-2.653240740740741</v>
      </c>
      <c r="AG1163" s="9">
        <f>[1]work1!AH1108/60</f>
        <v>0</v>
      </c>
      <c r="AH1163" s="5">
        <f>[1]work1!AI1108/60</f>
        <v>-3.3709568436046968</v>
      </c>
    </row>
    <row r="1164" spans="1:34" x14ac:dyDescent="0.25">
      <c r="A1164" s="8" t="s">
        <v>442</v>
      </c>
      <c r="B1164" s="9">
        <f>[1]work1!C1109/60</f>
        <v>-4.2041666666666666</v>
      </c>
      <c r="C1164" s="9">
        <f>[1]work1!D1109/60</f>
        <v>-9.8717948717948728E-2</v>
      </c>
      <c r="D1164" s="9">
        <f>[1]work1!E1109/60</f>
        <v>-1.8395061728395061</v>
      </c>
      <c r="E1164" s="9">
        <f>[1]work1!F1109/60</f>
        <v>-0.105</v>
      </c>
      <c r="F1164" s="9">
        <f>[1]work1!G1109/60</f>
        <v>-1.5572222222222223</v>
      </c>
      <c r="G1164" s="9">
        <f>[1]work1!H1109/60</f>
        <v>-0.82380952380952388</v>
      </c>
      <c r="H1164" s="9">
        <f>[1]work1!I1109/60</f>
        <v>-4.2137681159420293</v>
      </c>
      <c r="I1164" s="9">
        <f>[1]work1!J1109/60</f>
        <v>-2.0580246913580247</v>
      </c>
      <c r="J1164" s="9">
        <f>[1]work1!K1109/60</f>
        <v>-0.28229166666666666</v>
      </c>
      <c r="K1164" s="9">
        <f>[1]work1!L1109/60</f>
        <v>-2.2017857142857142</v>
      </c>
      <c r="L1164" s="9">
        <f>[1]work1!M1109/60</f>
        <v>-3.4126436781609195</v>
      </c>
      <c r="M1164" s="9">
        <f>[1]work1!N1109/60</f>
        <v>-4.2382352941176471</v>
      </c>
      <c r="N1164" s="9">
        <f>[1]work1!O1109/60</f>
        <v>-3.5366666666666666</v>
      </c>
      <c r="O1164" s="9">
        <f>[1]work1!P1109/60</f>
        <v>-4.190804597701149</v>
      </c>
      <c r="P1164" s="9">
        <f>[1]work1!Q1109/60</f>
        <v>-2.0978494623655917</v>
      </c>
      <c r="Q1164" s="9">
        <f>[1]work1!R1109/60</f>
        <v>-0.69545454545454544</v>
      </c>
      <c r="R1164" s="9">
        <f>[1]work1!S1109/60</f>
        <v>-1.3985714285714286</v>
      </c>
      <c r="S1164" s="9">
        <f>[1]work1!T1109/60</f>
        <v>-0.8125</v>
      </c>
      <c r="T1164" s="9">
        <f>[1]work1!U1109/60</f>
        <v>-3.9456989247311829</v>
      </c>
      <c r="U1164" s="9">
        <f>[1]work1!V1109/60</f>
        <v>-1.7096774193548387</v>
      </c>
      <c r="V1164" s="9">
        <f>[1]work1!W1109/60</f>
        <v>-0.96010101010101012</v>
      </c>
      <c r="W1164" s="9">
        <f>[1]work1!X1109/60</f>
        <v>-3.2720430107526881</v>
      </c>
      <c r="X1164" s="9">
        <f>[1]work1!Y1109/60</f>
        <v>-0.23809523809523811</v>
      </c>
      <c r="Y1164" s="9">
        <f>[1]work1!Z1109/60</f>
        <v>0.4</v>
      </c>
      <c r="Z1164" s="9">
        <f>[1]work1!AA1109/60</f>
        <v>-2.1274509803921569</v>
      </c>
      <c r="AA1164" s="9">
        <f>[1]work1!AB1109/60</f>
        <v>-1.596551724137931</v>
      </c>
      <c r="AB1164" s="9">
        <f>[1]work1!AC1109/60</f>
        <v>-1.0755208333333333</v>
      </c>
      <c r="AC1164" s="9">
        <f>[1]work1!AD1109/60</f>
        <v>-2.0593750000000002</v>
      </c>
      <c r="AD1164" s="9">
        <f>[1]work1!AE1109/60</f>
        <v>-0.85806451612903223</v>
      </c>
      <c r="AE1164" s="9">
        <f>[1]work1!AF1109/60</f>
        <v>-0.62666666666666671</v>
      </c>
      <c r="AF1164" s="9">
        <f>[1]work1!AG1109/60</f>
        <v>-0.65694444444444444</v>
      </c>
      <c r="AG1164" s="9">
        <f>[1]work1!AH1109/60</f>
        <v>0</v>
      </c>
      <c r="AH1164" s="5">
        <f>[1]work1!AI1109/60</f>
        <v>-1.8223615536672502</v>
      </c>
    </row>
    <row r="1165" spans="1:34" x14ac:dyDescent="0.25">
      <c r="A1165" s="8" t="s">
        <v>463</v>
      </c>
      <c r="B1165" s="9">
        <f>[1]work1!C1110/60</f>
        <v>-13.376666666666667</v>
      </c>
      <c r="C1165" s="9">
        <f>[1]work1!D1110/60</f>
        <v>-1.9483333333333335</v>
      </c>
      <c r="D1165" s="9">
        <f>[1]work1!E1110/60</f>
        <v>-6.5453333333333337</v>
      </c>
      <c r="E1165" s="9">
        <f>[1]work1!F1110/60</f>
        <v>-4.1628205128205131</v>
      </c>
      <c r="F1165" s="9">
        <f>[1]work1!G1110/60</f>
        <v>-5.0290322580645164</v>
      </c>
      <c r="G1165" s="9">
        <f>[1]work1!H1110/60</f>
        <v>-5.0352564102564106</v>
      </c>
      <c r="H1165" s="9">
        <f>[1]work1!I1110/60</f>
        <v>-3.6349206349206349</v>
      </c>
      <c r="I1165" s="9">
        <f>[1]work1!J1110/60</f>
        <v>-6.540972222222222</v>
      </c>
      <c r="J1165" s="9">
        <f>[1]work1!K1110/60</f>
        <v>-3.0595238095238098</v>
      </c>
      <c r="K1165" s="9">
        <f>[1]work1!L1110/60</f>
        <v>-3.9813333333333332</v>
      </c>
      <c r="L1165" s="9">
        <f>[1]work1!M1110/60</f>
        <v>-5.3373333333333335</v>
      </c>
      <c r="M1165" s="9">
        <f>[1]work1!N1110/60</f>
        <v>-6.1947916666666663</v>
      </c>
      <c r="N1165" s="9">
        <f>[1]work1!O1110/60</f>
        <v>-5.8080246913580247</v>
      </c>
      <c r="O1165" s="9">
        <f>[1]work1!P1110/60</f>
        <v>-6.4696428571428575</v>
      </c>
      <c r="P1165" s="9">
        <f>[1]work1!Q1110/60</f>
        <v>-6.2964285714285717</v>
      </c>
      <c r="Q1165" s="9">
        <f>[1]work1!R1110/60</f>
        <v>-3.0833333333333335</v>
      </c>
      <c r="R1165" s="9">
        <f>[1]work1!S1110/60</f>
        <v>-4.4188172043010754</v>
      </c>
      <c r="S1165" s="9">
        <f>[1]work1!T1110/60</f>
        <v>-3.6193548387096772</v>
      </c>
      <c r="T1165" s="9">
        <f>[1]work1!U1110/60</f>
        <v>-5.8044444444444441</v>
      </c>
      <c r="U1165" s="9">
        <f>[1]work1!V1110/60</f>
        <v>-4.9376543209876536</v>
      </c>
      <c r="V1165" s="9">
        <f>[1]work1!W1110/60</f>
        <v>-3.7553571428571431</v>
      </c>
      <c r="W1165" s="9">
        <f>[1]work1!X1110/60</f>
        <v>-6.5570512820512814</v>
      </c>
      <c r="X1165" s="9">
        <f>[1]work1!Y1110/60</f>
        <v>-3.6923076923076925</v>
      </c>
      <c r="Y1165" s="9">
        <f>[1]work1!Z1110/60</f>
        <v>-3.8343750000000001</v>
      </c>
      <c r="Z1165" s="9">
        <f>[1]work1!AA1110/60</f>
        <v>-4.2238888888888892</v>
      </c>
      <c r="AA1165" s="9">
        <f>[1]work1!AB1110/60</f>
        <v>-5.753703703703704</v>
      </c>
      <c r="AB1165" s="9">
        <f>[1]work1!AC1110/60</f>
        <v>-4.7827777777777776</v>
      </c>
      <c r="AC1165" s="9">
        <f>[1]work1!AD1110/60</f>
        <v>-4.794270833333333</v>
      </c>
      <c r="AD1165" s="9">
        <f>[1]work1!AE1110/60</f>
        <v>-6.681481481481482</v>
      </c>
      <c r="AE1165" s="9">
        <f>[1]work1!AF1110/60</f>
        <v>-4.0871794871794869</v>
      </c>
      <c r="AF1165" s="9">
        <f>[1]work1!AG1110/60</f>
        <v>-4.3372549019607849</v>
      </c>
      <c r="AG1165" s="9">
        <f>[1]work1!AH1110/60</f>
        <v>0</v>
      </c>
      <c r="AH1165" s="5">
        <f>[1]work1!AI1110/60</f>
        <v>-5.0897956763781291</v>
      </c>
    </row>
    <row r="1166" spans="1:34" x14ac:dyDescent="0.25">
      <c r="A1166" s="8" t="s">
        <v>464</v>
      </c>
      <c r="B1166" s="9">
        <f>[1]work1!C1111/60</f>
        <v>-4.1083333333333334</v>
      </c>
      <c r="C1166" s="9">
        <f>[1]work1!D1111/60</f>
        <v>0</v>
      </c>
      <c r="D1166" s="9">
        <f>[1]work1!E1111/60</f>
        <v>0</v>
      </c>
      <c r="E1166" s="9">
        <f>[1]work1!F1111/60</f>
        <v>0</v>
      </c>
      <c r="F1166" s="9">
        <f>[1]work1!G1111/60</f>
        <v>0</v>
      </c>
      <c r="G1166" s="9">
        <f>[1]work1!H1111/60</f>
        <v>0</v>
      </c>
      <c r="H1166" s="9">
        <f>[1]work1!I1111/60</f>
        <v>0</v>
      </c>
      <c r="I1166" s="9">
        <f>[1]work1!J1111/60</f>
        <v>0</v>
      </c>
      <c r="J1166" s="9">
        <f>[1]work1!K1111/60</f>
        <v>0</v>
      </c>
      <c r="K1166" s="9">
        <f>[1]work1!L1111/60</f>
        <v>0</v>
      </c>
      <c r="L1166" s="9">
        <f>[1]work1!M1111/60</f>
        <v>0</v>
      </c>
      <c r="M1166" s="9">
        <f>[1]work1!N1111/60</f>
        <v>0</v>
      </c>
      <c r="N1166" s="9">
        <f>[1]work1!O1111/60</f>
        <v>0</v>
      </c>
      <c r="O1166" s="9">
        <f>[1]work1!P1111/60</f>
        <v>0</v>
      </c>
      <c r="P1166" s="9">
        <f>[1]work1!Q1111/60</f>
        <v>0</v>
      </c>
      <c r="Q1166" s="9">
        <f>[1]work1!R1111/60</f>
        <v>0</v>
      </c>
      <c r="R1166" s="9">
        <f>[1]work1!S1111/60</f>
        <v>0</v>
      </c>
      <c r="S1166" s="9">
        <f>[1]work1!T1111/60</f>
        <v>0</v>
      </c>
      <c r="T1166" s="9">
        <f>[1]work1!U1111/60</f>
        <v>0</v>
      </c>
      <c r="U1166" s="9">
        <f>[1]work1!V1111/60</f>
        <v>0</v>
      </c>
      <c r="V1166" s="9">
        <f>[1]work1!W1111/60</f>
        <v>0</v>
      </c>
      <c r="W1166" s="9">
        <f>[1]work1!X1111/60</f>
        <v>0</v>
      </c>
      <c r="X1166" s="9">
        <f>[1]work1!Y1111/60</f>
        <v>0</v>
      </c>
      <c r="Y1166" s="9">
        <f>[1]work1!Z1111/60</f>
        <v>0</v>
      </c>
      <c r="Z1166" s="9">
        <f>[1]work1!AA1111/60</f>
        <v>0</v>
      </c>
      <c r="AA1166" s="9">
        <f>[1]work1!AB1111/60</f>
        <v>0</v>
      </c>
      <c r="AB1166" s="9">
        <f>[1]work1!AC1111/60</f>
        <v>0</v>
      </c>
      <c r="AC1166" s="9">
        <f>[1]work1!AD1111/60</f>
        <v>0</v>
      </c>
      <c r="AD1166" s="9">
        <f>[1]work1!AE1111/60</f>
        <v>0</v>
      </c>
      <c r="AE1166" s="9">
        <f>[1]work1!AF1111/60</f>
        <v>0</v>
      </c>
      <c r="AF1166" s="9">
        <f>[1]work1!AG1111/60</f>
        <v>0</v>
      </c>
      <c r="AG1166" s="9">
        <f>[1]work1!AH1111/60</f>
        <v>0</v>
      </c>
      <c r="AH1166" s="5">
        <f>[1]work1!AI1111/60</f>
        <v>-0.13252688172043009</v>
      </c>
    </row>
    <row r="1167" spans="1:34" x14ac:dyDescent="0.25">
      <c r="A1167" s="8" t="s">
        <v>465</v>
      </c>
      <c r="B1167" s="9">
        <f>[1]work1!C1112/60</f>
        <v>-8.9499999999999993</v>
      </c>
      <c r="C1167" s="9">
        <f>[1]work1!D1112/60</f>
        <v>-2.92</v>
      </c>
      <c r="D1167" s="9">
        <f>[1]work1!E1112/60</f>
        <v>-3.4449275362318841</v>
      </c>
      <c r="E1167" s="9">
        <f>[1]work1!F1112/60</f>
        <v>-1.9092592592592592</v>
      </c>
      <c r="F1167" s="9">
        <f>[1]work1!G1112/60</f>
        <v>-3.6446236559139789</v>
      </c>
      <c r="G1167" s="9">
        <f>[1]work1!H1112/60</f>
        <v>-4.2647435897435901</v>
      </c>
      <c r="H1167" s="9">
        <f>[1]work1!I1112/60</f>
        <v>-3.0583333333333331</v>
      </c>
      <c r="I1167" s="9">
        <f>[1]work1!J1112/60</f>
        <v>-6.2840000000000007</v>
      </c>
      <c r="J1167" s="9">
        <f>[1]work1!K1112/60</f>
        <v>-3.9333333333333331</v>
      </c>
      <c r="K1167" s="9">
        <f>[1]work1!L1112/60</f>
        <v>-3.42</v>
      </c>
      <c r="L1167" s="9">
        <f>[1]work1!M1112/60</f>
        <v>-4.2770833333333336</v>
      </c>
      <c r="M1167" s="9">
        <f>[1]work1!N1112/60</f>
        <v>-8.1447916666666664</v>
      </c>
      <c r="N1167" s="9">
        <f>[1]work1!O1112/60</f>
        <v>-5.6488095238095237</v>
      </c>
      <c r="O1167" s="9">
        <f>[1]work1!P1112/60</f>
        <v>-6.6160714285714288</v>
      </c>
      <c r="P1167" s="9">
        <f>[1]work1!Q1112/60</f>
        <v>-5.8103448275862073</v>
      </c>
      <c r="Q1167" s="9">
        <f>[1]work1!R1112/60</f>
        <v>-3.3166666666666669</v>
      </c>
      <c r="R1167" s="9">
        <f>[1]work1!S1112/60</f>
        <v>-2.9215053763440859</v>
      </c>
      <c r="S1167" s="9">
        <f>[1]work1!T1112/60</f>
        <v>-3.0373737373737373</v>
      </c>
      <c r="T1167" s="9">
        <f>[1]work1!U1112/60</f>
        <v>-6.9522222222222219</v>
      </c>
      <c r="U1167" s="9">
        <f>[1]work1!V1112/60</f>
        <v>-5.8471264367816094</v>
      </c>
      <c r="V1167" s="9">
        <f>[1]work1!W1112/60</f>
        <v>-3.6053763440860211</v>
      </c>
      <c r="W1167" s="9">
        <f>[1]work1!X1112/60</f>
        <v>-5.9074712643678158</v>
      </c>
      <c r="X1167" s="9">
        <f>[1]work1!Y1112/60</f>
        <v>-4.1179487179487175</v>
      </c>
      <c r="Y1167" s="9">
        <f>[1]work1!Z1112/60</f>
        <v>-2.8442708333333333</v>
      </c>
      <c r="Z1167" s="9">
        <f>[1]work1!AA1112/60</f>
        <v>-4.846354166666667</v>
      </c>
      <c r="AA1167" s="9">
        <f>[1]work1!AB1112/60</f>
        <v>-4.6598765432098768</v>
      </c>
      <c r="AB1167" s="9">
        <f>[1]work1!AC1112/60</f>
        <v>-4.2155555555555555</v>
      </c>
      <c r="AC1167" s="9">
        <f>[1]work1!AD1112/60</f>
        <v>-4.6656565656565654</v>
      </c>
      <c r="AD1167" s="9">
        <f>[1]work1!AE1112/60</f>
        <v>-5.7666666666666666</v>
      </c>
      <c r="AE1167" s="9">
        <f>[1]work1!AF1112/60</f>
        <v>-4.9653846153846155</v>
      </c>
      <c r="AF1167" s="9">
        <f>[1]work1!AG1112/60</f>
        <v>-4.2965686274509807</v>
      </c>
      <c r="AG1167" s="9">
        <f>[1]work1!AH1112/60</f>
        <v>0</v>
      </c>
      <c r="AH1167" s="5">
        <f>[1]work1!AI1112/60</f>
        <v>-4.6545918008870215</v>
      </c>
    </row>
    <row r="1168" spans="1:34" s="6" customFormat="1" x14ac:dyDescent="0.25">
      <c r="A1168" s="7" t="s">
        <v>8</v>
      </c>
      <c r="B1168" s="5">
        <f>[1]work1!C1113/60</f>
        <v>-5.1446078431372548</v>
      </c>
      <c r="C1168" s="5">
        <f>[1]work1!D1113/60</f>
        <v>-1.1884469696969697</v>
      </c>
      <c r="D1168" s="5">
        <f>[1]work1!E1113/60</f>
        <v>-3.3316006600660066</v>
      </c>
      <c r="E1168" s="5">
        <f>[1]work1!F1113/60</f>
        <v>-3.1755649717514123</v>
      </c>
      <c r="F1168" s="5">
        <f>[1]work1!G1113/60</f>
        <v>-3.1964285714285712</v>
      </c>
      <c r="G1168" s="5">
        <f>[1]work1!H1113/60</f>
        <v>-2.1599056603773588</v>
      </c>
      <c r="H1168" s="5">
        <f>[1]work1!I1113/60</f>
        <v>-3.5034313725490196</v>
      </c>
      <c r="I1168" s="5">
        <f>[1]work1!J1113/60</f>
        <v>-2.9905115511551155</v>
      </c>
      <c r="J1168" s="5">
        <f>[1]work1!K1113/60</f>
        <v>-2.696264367816092</v>
      </c>
      <c r="K1168" s="5">
        <f>[1]work1!L1113/60</f>
        <v>-3.1576354679802958</v>
      </c>
      <c r="L1168" s="5">
        <f>[1]work1!M1113/60</f>
        <v>-1.7633781763826606</v>
      </c>
      <c r="M1168" s="5">
        <f>[1]work1!N1113/60</f>
        <v>-3.3964150943396225</v>
      </c>
      <c r="N1168" s="5">
        <f>[1]work1!O1113/60</f>
        <v>-3.2243703703703703</v>
      </c>
      <c r="O1168" s="5">
        <f>[1]work1!P1113/60</f>
        <v>-4.9675840978593273</v>
      </c>
      <c r="P1168" s="5">
        <f>[1]work1!Q1113/60</f>
        <v>-3.4343434343434343</v>
      </c>
      <c r="Q1168" s="5">
        <f>[1]work1!R1113/60</f>
        <v>-2.5288530465949819</v>
      </c>
      <c r="R1168" s="5">
        <f>[1]work1!S1113/60</f>
        <v>-2.1731372549019605</v>
      </c>
      <c r="S1168" s="5">
        <f>[1]work1!T1113/60</f>
        <v>-2.8242312423124232</v>
      </c>
      <c r="T1168" s="5">
        <f>[1]work1!U1113/60</f>
        <v>-5.0411417322834646</v>
      </c>
      <c r="U1168" s="5">
        <f>[1]work1!V1113/60</f>
        <v>-3.1299701046337818</v>
      </c>
      <c r="V1168" s="5">
        <f>[1]work1!W1113/60</f>
        <v>-2.9826797385620916</v>
      </c>
      <c r="W1168" s="5">
        <f>[1]work1!X1113/60</f>
        <v>-3.2336956521739131</v>
      </c>
      <c r="X1168" s="5">
        <f>[1]work1!Y1113/60</f>
        <v>-2.3086894586894586</v>
      </c>
      <c r="Y1168" s="5">
        <f>[1]work1!Z1113/60</f>
        <v>-1.6894230769230769</v>
      </c>
      <c r="Z1168" s="5">
        <f>[1]work1!AA1113/60</f>
        <v>-2.5547348484848484</v>
      </c>
      <c r="AA1168" s="5">
        <f>[1]work1!AB1113/60</f>
        <v>-2.5803362573099418</v>
      </c>
      <c r="AB1168" s="5">
        <f>[1]work1!AC1113/60</f>
        <v>-2.704431216931217</v>
      </c>
      <c r="AC1168" s="5">
        <f>[1]work1!AD1113/60</f>
        <v>-2.8891791044776118</v>
      </c>
      <c r="AD1168" s="5">
        <f>[1]work1!AE1113/60</f>
        <v>-2.2256637168141595</v>
      </c>
      <c r="AE1168" s="5">
        <f>[1]work1!AF1113/60</f>
        <v>-3.6730769230769229</v>
      </c>
      <c r="AF1168" s="5">
        <f>[1]work1!AG1113/60</f>
        <v>-2.2079925650557621</v>
      </c>
      <c r="AG1168" s="5">
        <f>[1]work1!AH1113/60</f>
        <v>0</v>
      </c>
      <c r="AH1168" s="5">
        <f>[1]work1!AI1113/60</f>
        <v>-2.9702491789831975</v>
      </c>
    </row>
    <row r="1169" spans="1:34" x14ac:dyDescent="0.25">
      <c r="A1169" s="8" t="s">
        <v>466</v>
      </c>
      <c r="B1169" s="9">
        <f>[1]work1!C1114/60</f>
        <v>0.62222222222222223</v>
      </c>
      <c r="C1169" s="9">
        <f>[1]work1!D1114/60</f>
        <v>0.76212121212121209</v>
      </c>
      <c r="D1169" s="9">
        <f>[1]work1!E1114/60</f>
        <v>-1.3625</v>
      </c>
      <c r="E1169" s="9">
        <f>[1]work1!F1114/60</f>
        <v>-1.5880952380952382</v>
      </c>
      <c r="F1169" s="9">
        <f>[1]work1!G1114/60</f>
        <v>-1.1900000000000002</v>
      </c>
      <c r="G1169" s="9">
        <f>[1]work1!H1114/60</f>
        <v>-0.46600000000000003</v>
      </c>
      <c r="H1169" s="9">
        <f>[1]work1!I1114/60</f>
        <v>-1.925</v>
      </c>
      <c r="I1169" s="9">
        <f>[1]work1!J1114/60</f>
        <v>-1.1715277777777779</v>
      </c>
      <c r="J1169" s="9">
        <f>[1]work1!K1114/60</f>
        <v>-0.99523809523809526</v>
      </c>
      <c r="K1169" s="9">
        <f>[1]work1!L1114/60</f>
        <v>-1.782</v>
      </c>
      <c r="L1169" s="9">
        <f>[1]work1!M1114/60</f>
        <v>0.47499999999999998</v>
      </c>
      <c r="M1169" s="9">
        <f>[1]work1!N1114/60</f>
        <v>-2.2703125000000002</v>
      </c>
      <c r="N1169" s="9">
        <f>[1]work1!O1114/60</f>
        <v>-1.8529761904761906</v>
      </c>
      <c r="O1169" s="9">
        <f>[1]work1!P1114/60</f>
        <v>-5.4216049382716047</v>
      </c>
      <c r="P1169" s="9">
        <f>[1]work1!Q1114/60</f>
        <v>-1.6753086419753087</v>
      </c>
      <c r="Q1169" s="9">
        <f>[1]work1!R1114/60</f>
        <v>-0.87121212121212122</v>
      </c>
      <c r="R1169" s="9">
        <f>[1]work1!S1114/60</f>
        <v>-0.71129032258064517</v>
      </c>
      <c r="S1169" s="9">
        <f>[1]work1!T1114/60</f>
        <v>-1.0030303030303029</v>
      </c>
      <c r="T1169" s="9">
        <f>[1]work1!U1114/60</f>
        <v>-3.6193548387096772</v>
      </c>
      <c r="U1169" s="9">
        <f>[1]work1!V1114/60</f>
        <v>-0.47530864197530864</v>
      </c>
      <c r="V1169" s="9">
        <f>[1]work1!W1114/60</f>
        <v>-1.2043010752688172</v>
      </c>
      <c r="W1169" s="9">
        <f>[1]work1!X1114/60</f>
        <v>-3.5030864197530867</v>
      </c>
      <c r="X1169" s="9">
        <f>[1]work1!Y1114/60</f>
        <v>-0.86309523809523803</v>
      </c>
      <c r="Y1169" s="9">
        <f>[1]work1!Z1114/60</f>
        <v>0.22795698924731184</v>
      </c>
      <c r="Z1169" s="9">
        <f>[1]work1!AA1114/60</f>
        <v>-0.78333333333333333</v>
      </c>
      <c r="AA1169" s="9">
        <f>[1]work1!AB1114/60</f>
        <v>-0.71790123456790123</v>
      </c>
      <c r="AB1169" s="9">
        <f>[1]work1!AC1114/60</f>
        <v>-1.3866666666666667</v>
      </c>
      <c r="AC1169" s="9">
        <f>[1]work1!AD1114/60</f>
        <v>-1.5755208333333333</v>
      </c>
      <c r="AD1169" s="9">
        <f>[1]work1!AE1114/60</f>
        <v>-0.93205128205128196</v>
      </c>
      <c r="AE1169" s="9">
        <f>[1]work1!AF1114/60</f>
        <v>-2.5369047619047622</v>
      </c>
      <c r="AF1169" s="9">
        <f>[1]work1!AG1114/60</f>
        <v>-0.50156250000000002</v>
      </c>
      <c r="AG1169" s="9">
        <f>[1]work1!AH1114/60</f>
        <v>0</v>
      </c>
      <c r="AH1169" s="5">
        <f>[1]work1!AI1114/60</f>
        <v>-1.2999316945395469</v>
      </c>
    </row>
    <row r="1170" spans="1:34" x14ac:dyDescent="0.25">
      <c r="A1170" s="8" t="s">
        <v>460</v>
      </c>
      <c r="B1170" s="9">
        <f>[1]work1!C1115/60</f>
        <v>-5.393589743589744</v>
      </c>
      <c r="C1170" s="9">
        <f>[1]work1!D1115/60</f>
        <v>-1.3272727272727274</v>
      </c>
      <c r="D1170" s="9">
        <f>[1]work1!E1115/60</f>
        <v>-3.226923076923077</v>
      </c>
      <c r="E1170" s="9">
        <f>[1]work1!F1115/60</f>
        <v>-3.1672043010752686</v>
      </c>
      <c r="F1170" s="9">
        <f>[1]work1!G1115/60</f>
        <v>-2.952020202020202</v>
      </c>
      <c r="G1170" s="9">
        <f>[1]work1!H1115/60</f>
        <v>-1.9642857142857144</v>
      </c>
      <c r="H1170" s="9">
        <f>[1]work1!I1115/60</f>
        <v>-3.187878787878788</v>
      </c>
      <c r="I1170" s="9">
        <f>[1]work1!J1115/60</f>
        <v>-2.6576923076923076</v>
      </c>
      <c r="J1170" s="9">
        <f>[1]work1!K1115/60</f>
        <v>-2.4277777777777776</v>
      </c>
      <c r="K1170" s="9">
        <f>[1]work1!L1115/60</f>
        <v>-2.4012820512820512</v>
      </c>
      <c r="L1170" s="9">
        <f>[1]work1!M1115/60</f>
        <v>-1.9591954022988505</v>
      </c>
      <c r="M1170" s="9">
        <f>[1]work1!N1115/60</f>
        <v>-2.8919047619047618</v>
      </c>
      <c r="N1170" s="9">
        <f>[1]work1!O1115/60</f>
        <v>-2.985632183908046</v>
      </c>
      <c r="O1170" s="9">
        <f>[1]work1!P1115/60</f>
        <v>-5.3166666666666664</v>
      </c>
      <c r="P1170" s="9">
        <f>[1]work1!Q1115/60</f>
        <v>-3.2050000000000001</v>
      </c>
      <c r="Q1170" s="9">
        <f>[1]work1!R1115/60</f>
        <v>-2.5597222222222222</v>
      </c>
      <c r="R1170" s="9">
        <f>[1]work1!S1115/60</f>
        <v>-1.7924242424242425</v>
      </c>
      <c r="S1170" s="9">
        <f>[1]work1!T1115/60</f>
        <v>-2.4747619047619049</v>
      </c>
      <c r="T1170" s="9">
        <f>[1]work1!U1115/60</f>
        <v>-5.0999999999999996</v>
      </c>
      <c r="U1170" s="9">
        <f>[1]work1!V1115/60</f>
        <v>-3.0614942528735631</v>
      </c>
      <c r="V1170" s="9">
        <f>[1]work1!W1115/60</f>
        <v>-3.1237373737373741</v>
      </c>
      <c r="W1170" s="9">
        <f>[1]work1!X1115/60</f>
        <v>-3.7749999999999999</v>
      </c>
      <c r="X1170" s="9">
        <f>[1]work1!Y1115/60</f>
        <v>-2.0555555555555554</v>
      </c>
      <c r="Y1170" s="9">
        <f>[1]work1!Z1115/60</f>
        <v>-1.7176470588235295</v>
      </c>
      <c r="Z1170" s="9">
        <f>[1]work1!AA1115/60</f>
        <v>-2.1196078431372549</v>
      </c>
      <c r="AA1170" s="9">
        <f>[1]work1!AB1115/60</f>
        <v>-2.3522222222222222</v>
      </c>
      <c r="AB1170" s="9">
        <f>[1]work1!AC1115/60</f>
        <v>-2.6906249999999998</v>
      </c>
      <c r="AC1170" s="9">
        <f>[1]work1!AD1115/60</f>
        <v>-2.4238095238095236</v>
      </c>
      <c r="AD1170" s="9">
        <f>[1]work1!AE1115/60</f>
        <v>-1.8977011494252873</v>
      </c>
      <c r="AE1170" s="9">
        <f>[1]work1!AF1115/60</f>
        <v>-3.8822222222222225</v>
      </c>
      <c r="AF1170" s="9">
        <f>[1]work1!AG1115/60</f>
        <v>-1.902857142857143</v>
      </c>
      <c r="AG1170" s="9">
        <f>[1]work1!AH1115/60</f>
        <v>0</v>
      </c>
      <c r="AH1170" s="5">
        <f>[1]work1!AI1115/60</f>
        <v>-2.8385068844725176</v>
      </c>
    </row>
    <row r="1171" spans="1:34" x14ac:dyDescent="0.25">
      <c r="A1171" s="8" t="s">
        <v>374</v>
      </c>
      <c r="B1171" s="9">
        <f>[1]work1!C1116/60</f>
        <v>-5.6527777777777777</v>
      </c>
      <c r="C1171" s="9">
        <f>[1]work1!D1116/60</f>
        <v>-7.4242424242424235E-2</v>
      </c>
      <c r="D1171" s="9">
        <f>[1]work1!E1116/60</f>
        <v>-1.9111111111111112</v>
      </c>
      <c r="E1171" s="9">
        <f>[1]work1!F1116/60</f>
        <v>-1.8458333333333334</v>
      </c>
      <c r="F1171" s="9">
        <f>[1]work1!G1116/60</f>
        <v>-1.9794444444444443</v>
      </c>
      <c r="G1171" s="9">
        <f>[1]work1!H1116/60</f>
        <v>-1.466</v>
      </c>
      <c r="H1171" s="9">
        <f>[1]work1!I1116/60</f>
        <v>-2.361904761904762</v>
      </c>
      <c r="I1171" s="9">
        <f>[1]work1!J1116/60</f>
        <v>-1.7979166666666666</v>
      </c>
      <c r="J1171" s="9">
        <f>[1]work1!K1116/60</f>
        <v>-1.4785714285714284</v>
      </c>
      <c r="K1171" s="9">
        <f>[1]work1!L1116/60</f>
        <v>-2.7166666666666668</v>
      </c>
      <c r="L1171" s="9">
        <f>[1]work1!M1116/60</f>
        <v>-0.21666666666666667</v>
      </c>
      <c r="M1171" s="9">
        <f>[1]work1!N1116/60</f>
        <v>-3.2010416666666668</v>
      </c>
      <c r="N1171" s="9">
        <f>[1]work1!O1116/60</f>
        <v>-2.6803571428571429</v>
      </c>
      <c r="O1171" s="9">
        <f>[1]work1!P1116/60</f>
        <v>-5.2827160493827163</v>
      </c>
      <c r="P1171" s="9">
        <f>[1]work1!Q1116/60</f>
        <v>-2.3722222222222222</v>
      </c>
      <c r="Q1171" s="9">
        <f>[1]work1!R1116/60</f>
        <v>-2.103030303030303</v>
      </c>
      <c r="R1171" s="9">
        <f>[1]work1!S1116/60</f>
        <v>-1.1768817204301074</v>
      </c>
      <c r="S1171" s="9">
        <f>[1]work1!T1116/60</f>
        <v>-1.8308080808080807</v>
      </c>
      <c r="T1171" s="9">
        <f>[1]work1!U1116/60</f>
        <v>-4.424731182795699</v>
      </c>
      <c r="U1171" s="9">
        <f>[1]work1!V1116/60</f>
        <v>-1.4407407407407407</v>
      </c>
      <c r="V1171" s="9">
        <f>[1]work1!W1116/60</f>
        <v>-2.1456989247311831</v>
      </c>
      <c r="W1171" s="9">
        <f>[1]work1!X1116/60</f>
        <v>-3.7882716049382719</v>
      </c>
      <c r="X1171" s="9">
        <f>[1]work1!Y1116/60</f>
        <v>-1.4738095238095239</v>
      </c>
      <c r="Y1171" s="9">
        <f>[1]work1!Z1116/60</f>
        <v>-0.2446236559139785</v>
      </c>
      <c r="Z1171" s="9">
        <f>[1]work1!AA1116/60</f>
        <v>-1.638709677419355</v>
      </c>
      <c r="AA1171" s="9">
        <f>[1]work1!AB1116/60</f>
        <v>-1.4314814814814814</v>
      </c>
      <c r="AB1171" s="9">
        <f>[1]work1!AC1116/60</f>
        <v>0.21236559139784947</v>
      </c>
      <c r="AC1171" s="9">
        <f>[1]work1!AD1116/60</f>
        <v>-2.15625</v>
      </c>
      <c r="AD1171" s="9">
        <f>[1]work1!AE1116/60</f>
        <v>-1.6269230769230769</v>
      </c>
      <c r="AE1171" s="9">
        <f>[1]work1!AF1116/60</f>
        <v>-3.1702380952380955</v>
      </c>
      <c r="AF1171" s="9">
        <f>[1]work1!AG1116/60</f>
        <v>-1.2853535353535355</v>
      </c>
      <c r="AG1171" s="9">
        <f>[1]work1!AH1116/60</f>
        <v>0</v>
      </c>
      <c r="AH1171" s="5">
        <f>[1]work1!AI1116/60</f>
        <v>-2.0891180120880524</v>
      </c>
    </row>
    <row r="1172" spans="1:34" s="6" customFormat="1" x14ac:dyDescent="0.25">
      <c r="A1172" s="8" t="s">
        <v>439</v>
      </c>
      <c r="B1172" s="9">
        <f>[1]work1!C1117/60</f>
        <v>-8.4733333333333327</v>
      </c>
      <c r="C1172" s="9">
        <f>[1]work1!D1117/60</f>
        <v>-3.1939393939393939</v>
      </c>
      <c r="D1172" s="9">
        <f>[1]work1!E1117/60</f>
        <v>-5.2724358974358978</v>
      </c>
      <c r="E1172" s="9">
        <f>[1]work1!F1117/60</f>
        <v>-4.7888888888888888</v>
      </c>
      <c r="F1172" s="9">
        <f>[1]work1!G1117/60</f>
        <v>-5.052083333333333</v>
      </c>
      <c r="G1172" s="9">
        <f>[1]work1!H1117/60</f>
        <v>-3.8172839506172838</v>
      </c>
      <c r="H1172" s="9">
        <f>[1]work1!I1117/60</f>
        <v>-5.8666666666666663</v>
      </c>
      <c r="I1172" s="9">
        <f>[1]work1!J1117/60</f>
        <v>-5.0397435897435896</v>
      </c>
      <c r="J1172" s="9">
        <f>[1]work1!K1117/60</f>
        <v>-4.181111111111111</v>
      </c>
      <c r="K1172" s="9">
        <f>[1]work1!L1117/60</f>
        <v>-5.2903846153846148</v>
      </c>
      <c r="L1172" s="9">
        <f>[1]work1!M1117/60</f>
        <v>-3.7022988505747128</v>
      </c>
      <c r="M1172" s="9">
        <f>[1]work1!N1117/60</f>
        <v>-4.9131313131313137</v>
      </c>
      <c r="N1172" s="9">
        <f>[1]work1!O1117/60</f>
        <v>-4.8791666666666664</v>
      </c>
      <c r="O1172" s="9">
        <f>[1]work1!P1117/60</f>
        <v>-5.0808641975308637</v>
      </c>
      <c r="P1172" s="9">
        <f>[1]work1!Q1117/60</f>
        <v>-5.5772222222222219</v>
      </c>
      <c r="Q1172" s="9">
        <f>[1]work1!R1117/60</f>
        <v>-3.7736111111111108</v>
      </c>
      <c r="R1172" s="9">
        <f>[1]work1!S1117/60</f>
        <v>-4.0994791666666668</v>
      </c>
      <c r="S1172" s="9">
        <f>[1]work1!T1117/60</f>
        <v>-4.5294117647058822</v>
      </c>
      <c r="T1172" s="9">
        <f>[1]work1!U1117/60</f>
        <v>-7.516111111111111</v>
      </c>
      <c r="U1172" s="9">
        <f>[1]work1!V1117/60</f>
        <v>-5.3761904761904757</v>
      </c>
      <c r="V1172" s="9">
        <f>[1]work1!W1117/60</f>
        <v>-4.8125</v>
      </c>
      <c r="W1172" s="9">
        <f>[1]work1!X1117/60</f>
        <v>-4.0133333333333336</v>
      </c>
      <c r="X1172" s="9">
        <f>[1]work1!Y1117/60</f>
        <v>-3.2666666666666666</v>
      </c>
      <c r="Y1172" s="9">
        <f>[1]work1!Z1117/60</f>
        <v>-3.3515151515151516</v>
      </c>
      <c r="Z1172" s="9">
        <f>[1]work1!AA1117/60</f>
        <v>-4.6975490196078438</v>
      </c>
      <c r="AA1172" s="9">
        <f>[1]work1!AB1117/60</f>
        <v>-4.8827586206896552</v>
      </c>
      <c r="AB1172" s="9">
        <f>[1]work1!AC1117/60</f>
        <v>-5.0354166666666664</v>
      </c>
      <c r="AC1172" s="9">
        <f>[1]work1!AD1117/60</f>
        <v>-4.8264705882352938</v>
      </c>
      <c r="AD1172" s="9">
        <f>[1]work1!AE1117/60</f>
        <v>-3.7088888888888887</v>
      </c>
      <c r="AE1172" s="9">
        <f>[1]work1!AF1117/60</f>
        <v>-4.2311111111111108</v>
      </c>
      <c r="AF1172" s="9">
        <f>[1]work1!AG1117/60</f>
        <v>-4.5750000000000002</v>
      </c>
      <c r="AG1172" s="9">
        <f>[1]work1!AH1117/60</f>
        <v>0</v>
      </c>
      <c r="AH1172" s="5">
        <f>[1]work1!AI1117/60</f>
        <v>-4.7685344421638636</v>
      </c>
    </row>
    <row r="1173" spans="1:34" x14ac:dyDescent="0.25">
      <c r="A1173" s="8" t="s">
        <v>461</v>
      </c>
      <c r="B1173" s="9">
        <f>[1]work1!C1118/60</f>
        <v>-3.9883333333333337</v>
      </c>
      <c r="C1173" s="9">
        <f>[1]work1!D1118/60</f>
        <v>-2.3257575757575757</v>
      </c>
      <c r="D1173" s="9">
        <f>[1]work1!E1118/60</f>
        <v>-3.7782051282051281</v>
      </c>
      <c r="E1173" s="9">
        <f>[1]work1!F1118/60</f>
        <v>-3.1977777777777781</v>
      </c>
      <c r="F1173" s="9">
        <f>[1]work1!G1118/60</f>
        <v>-3.4390624999999999</v>
      </c>
      <c r="G1173" s="9">
        <f>[1]work1!H1118/60</f>
        <v>-2.1296296296296293</v>
      </c>
      <c r="H1173" s="9">
        <f>[1]work1!I1118/60</f>
        <v>-3.5031746031746036</v>
      </c>
      <c r="I1173" s="9">
        <f>[1]work1!J1118/60</f>
        <v>-3.0865384615384612</v>
      </c>
      <c r="J1173" s="9">
        <f>[1]work1!K1118/60</f>
        <v>-3.2444444444444445</v>
      </c>
      <c r="K1173" s="9">
        <f>[1]work1!L1118/60</f>
        <v>-3.0859999999999999</v>
      </c>
      <c r="L1173" s="9">
        <f>[1]work1!M1118/60</f>
        <v>-2.3298850574712646</v>
      </c>
      <c r="M1173" s="9">
        <f>[1]work1!N1118/60</f>
        <v>-3.425252525252525</v>
      </c>
      <c r="N1173" s="9">
        <f>[1]work1!O1118/60</f>
        <v>-3.3624999999999998</v>
      </c>
      <c r="O1173" s="9">
        <f>[1]work1!P1118/60</f>
        <v>-5.3382716049382717</v>
      </c>
      <c r="P1173" s="9">
        <f>[1]work1!Q1118/60</f>
        <v>-3.6016666666666666</v>
      </c>
      <c r="Q1173" s="9">
        <f>[1]work1!R1118/60</f>
        <v>-2.9541666666666666</v>
      </c>
      <c r="R1173" s="9">
        <f>[1]work1!S1118/60</f>
        <v>-2.6942708333333334</v>
      </c>
      <c r="S1173" s="9">
        <f>[1]work1!T1118/60</f>
        <v>-3.4004901960784313</v>
      </c>
      <c r="T1173" s="9">
        <f>[1]work1!U1118/60</f>
        <v>-6.1020833333333337</v>
      </c>
      <c r="U1173" s="9">
        <f>[1]work1!V1118/60</f>
        <v>-3.5458333333333334</v>
      </c>
      <c r="V1173" s="9">
        <f>[1]work1!W1118/60</f>
        <v>-3.4927083333333333</v>
      </c>
      <c r="W1173" s="9">
        <f>[1]work1!X1118/60</f>
        <v>-2.8172222222222221</v>
      </c>
      <c r="X1173" s="9">
        <f>[1]work1!Y1118/60</f>
        <v>-2.8466666666666667</v>
      </c>
      <c r="Y1173" s="9">
        <f>[1]work1!Z1118/60</f>
        <v>-2.0484848484848484</v>
      </c>
      <c r="Z1173" s="9">
        <f>[1]work1!AA1118/60</f>
        <v>-2.8367647058823531</v>
      </c>
      <c r="AA1173" s="9">
        <f>[1]work1!AB1118/60</f>
        <v>-3.2770114942528736</v>
      </c>
      <c r="AB1173" s="9">
        <f>[1]work1!AC1118/60</f>
        <v>-3.1791666666666667</v>
      </c>
      <c r="AC1173" s="9">
        <f>[1]work1!AD1118/60</f>
        <v>-3.1705882352941179</v>
      </c>
      <c r="AD1173" s="9">
        <f>[1]work1!AE1118/60</f>
        <v>-2.1527777777777777</v>
      </c>
      <c r="AE1173" s="9">
        <f>[1]work1!AF1118/60</f>
        <v>-3.9411111111111112</v>
      </c>
      <c r="AF1173" s="9">
        <f>[1]work1!AG1118/60</f>
        <v>-2.9401960784313723</v>
      </c>
      <c r="AG1173" s="9">
        <f>[1]work1!AH1118/60</f>
        <v>0</v>
      </c>
      <c r="AH1173" s="5">
        <f>[1]work1!AI1118/60</f>
        <v>-3.2656787680986494</v>
      </c>
    </row>
    <row r="1174" spans="1:34" x14ac:dyDescent="0.25">
      <c r="A1174" s="8" t="s">
        <v>462</v>
      </c>
      <c r="B1174" s="9">
        <f>[1]work1!C1119/60</f>
        <v>-4.2249999999999996</v>
      </c>
      <c r="C1174" s="9">
        <f>[1]work1!D1119/60</f>
        <v>-1.0696969696969698</v>
      </c>
      <c r="D1174" s="9">
        <f>[1]work1!E1119/60</f>
        <v>-2.8198717948717946</v>
      </c>
      <c r="E1174" s="9">
        <f>[1]work1!F1119/60</f>
        <v>-2.086021505376344</v>
      </c>
      <c r="F1174" s="9">
        <f>[1]work1!G1119/60</f>
        <v>-2.4666666666666668</v>
      </c>
      <c r="G1174" s="9">
        <f>[1]work1!H1119/60</f>
        <v>-1.2595238095238095</v>
      </c>
      <c r="H1174" s="9">
        <f>[1]work1!I1119/60</f>
        <v>-2.8159090909090909</v>
      </c>
      <c r="I1174" s="9">
        <f>[1]work1!J1119/60</f>
        <v>-2.6749999999999998</v>
      </c>
      <c r="J1174" s="9">
        <f>[1]work1!K1119/60</f>
        <v>-2.0744444444444445</v>
      </c>
      <c r="K1174" s="9">
        <f>[1]work1!L1119/60</f>
        <v>-1.6570512820512819</v>
      </c>
      <c r="L1174" s="9">
        <f>[1]work1!M1119/60</f>
        <v>-0.97011494252873554</v>
      </c>
      <c r="M1174" s="9">
        <f>[1]work1!N1119/60</f>
        <v>-2.5004761904761907</v>
      </c>
      <c r="N1174" s="9">
        <f>[1]work1!O1119/60</f>
        <v>-2.4557471264367816</v>
      </c>
      <c r="O1174" s="9">
        <f>[1]work1!P1119/60</f>
        <v>-4.496428571428571</v>
      </c>
      <c r="P1174" s="9">
        <f>[1]work1!Q1119/60</f>
        <v>-2.6677777777777778</v>
      </c>
      <c r="Q1174" s="9">
        <f>[1]work1!R1119/60</f>
        <v>-1.6277777777777778</v>
      </c>
      <c r="R1174" s="9">
        <f>[1]work1!S1119/60</f>
        <v>-1.6762626262626263</v>
      </c>
      <c r="S1174" s="9">
        <f>[1]work1!T1119/60</f>
        <v>-2.3109523809523806</v>
      </c>
      <c r="T1174" s="9">
        <f>[1]work1!U1119/60</f>
        <v>-4.5024509803921564</v>
      </c>
      <c r="U1174" s="9">
        <f>[1]work1!V1119/60</f>
        <v>-2.6540229885057469</v>
      </c>
      <c r="V1174" s="9">
        <f>[1]work1!W1119/60</f>
        <v>-2.8171717171717172</v>
      </c>
      <c r="W1174" s="9">
        <f>[1]work1!X1119/60</f>
        <v>-2.2545977011494256</v>
      </c>
      <c r="X1174" s="9">
        <f>[1]work1!Y1119/60</f>
        <v>-1.6333333333333333</v>
      </c>
      <c r="Y1174" s="9">
        <f>[1]work1!Z1119/60</f>
        <v>-1.2676470588235296</v>
      </c>
      <c r="Z1174" s="9">
        <f>[1]work1!AA1119/60</f>
        <v>-1.4885714285714287</v>
      </c>
      <c r="AA1174" s="9">
        <f>[1]work1!AB1119/60</f>
        <v>-2.0211111111111113</v>
      </c>
      <c r="AB1174" s="9">
        <f>[1]work1!AC1119/60</f>
        <v>-1.6616161616161618</v>
      </c>
      <c r="AC1174" s="9">
        <f>[1]work1!AD1119/60</f>
        <v>-1.8628571428571428</v>
      </c>
      <c r="AD1174" s="9">
        <f>[1]work1!AE1119/60</f>
        <v>-1.514367816091954</v>
      </c>
      <c r="AE1174" s="9">
        <f>[1]work1!AF1119/60</f>
        <v>-2.9811111111111113</v>
      </c>
      <c r="AF1174" s="9">
        <f>[1]work1!AG1119/60</f>
        <v>-1.5652380952380951</v>
      </c>
      <c r="AG1174" s="9">
        <f>[1]work1!AH1119/60</f>
        <v>0</v>
      </c>
      <c r="AH1174" s="5">
        <f>[1]work1!AI1119/60</f>
        <v>-2.2606070839727148</v>
      </c>
    </row>
    <row r="1175" spans="1:34" s="6" customFormat="1" x14ac:dyDescent="0.25">
      <c r="A1175" s="8" t="s">
        <v>442</v>
      </c>
      <c r="B1175" s="9">
        <f>[1]work1!C1120/60</f>
        <v>-6.8875000000000002</v>
      </c>
      <c r="C1175" s="9">
        <f>[1]work1!D1120/60</f>
        <v>-0.60151515151515156</v>
      </c>
      <c r="D1175" s="9">
        <f>[1]work1!E1120/60</f>
        <v>-4.4916666666666663</v>
      </c>
      <c r="E1175" s="9">
        <f>[1]work1!F1120/60</f>
        <v>-4.8972222222222221</v>
      </c>
      <c r="F1175" s="9">
        <f>[1]work1!G1120/60</f>
        <v>-4.8963541666666668</v>
      </c>
      <c r="G1175" s="9">
        <f>[1]work1!H1120/60</f>
        <v>-3.4450617283950615</v>
      </c>
      <c r="H1175" s="9">
        <f>[1]work1!I1120/60</f>
        <v>-4.4873015873015873</v>
      </c>
      <c r="I1175" s="9">
        <f>[1]work1!J1120/60</f>
        <v>-4.634615384615385</v>
      </c>
      <c r="J1175" s="9">
        <f>[1]work1!K1120/60</f>
        <v>-3.5</v>
      </c>
      <c r="K1175" s="9">
        <f>[1]work1!L1120/60</f>
        <v>-4.3628205128205133</v>
      </c>
      <c r="L1175" s="9">
        <f>[1]work1!M1120/60</f>
        <v>-3.4264367816091954</v>
      </c>
      <c r="M1175" s="9">
        <f>[1]work1!N1120/60</f>
        <v>-4.5808080808080813</v>
      </c>
      <c r="N1175" s="9">
        <f>[1]work1!O1120/60</f>
        <v>-4.4315476190476195</v>
      </c>
      <c r="O1175" s="9">
        <f>[1]work1!P1120/60</f>
        <v>-3.6228395061728396</v>
      </c>
      <c r="P1175" s="9">
        <f>[1]work1!Q1120/60</f>
        <v>-4.4844444444444447</v>
      </c>
      <c r="Q1175" s="9">
        <f>[1]work1!R1120/60</f>
        <v>-2.7069444444444444</v>
      </c>
      <c r="R1175" s="9">
        <f>[1]work1!S1120/60</f>
        <v>-2.8187500000000001</v>
      </c>
      <c r="S1175" s="9">
        <f>[1]work1!T1120/60</f>
        <v>-4.1887254901960782</v>
      </c>
      <c r="T1175" s="9">
        <f>[1]work1!U1120/60</f>
        <v>-3.7123655913978495</v>
      </c>
      <c r="U1175" s="9">
        <f>[1]work1!V1120/60</f>
        <v>-5.1919540229885062</v>
      </c>
      <c r="V1175" s="9">
        <f>[1]work1!W1120/60</f>
        <v>-3.0994791666666668</v>
      </c>
      <c r="W1175" s="9">
        <f>[1]work1!X1120/60</f>
        <v>-1.4294444444444445</v>
      </c>
      <c r="X1175" s="9">
        <f>[1]work1!Y1120/60</f>
        <v>-3.2766666666666664</v>
      </c>
      <c r="Y1175" s="9">
        <f>[1]work1!Z1120/60</f>
        <v>-2.8747474747474748</v>
      </c>
      <c r="Z1175" s="9">
        <f>[1]work1!AA1120/60</f>
        <v>-4.1759803921568626</v>
      </c>
      <c r="AA1175" s="9">
        <f>[1]work1!AB1120/60</f>
        <v>-3.0696428571428571</v>
      </c>
      <c r="AB1175" s="9">
        <f>[1]work1!AC1120/60</f>
        <v>-4.528645833333333</v>
      </c>
      <c r="AC1175" s="9">
        <f>[1]work1!AD1120/60</f>
        <v>-4.1691176470588234</v>
      </c>
      <c r="AD1175" s="9">
        <f>[1]work1!AE1120/60</f>
        <v>-3.3583333333333334</v>
      </c>
      <c r="AE1175" s="9">
        <f>[1]work1!AF1120/60</f>
        <v>-3.8111111111111109</v>
      </c>
      <c r="AF1175" s="9">
        <f>[1]work1!AG1120/60</f>
        <v>-2.9588235294117649</v>
      </c>
      <c r="AG1175" s="9">
        <f>[1]work1!AH1120/60</f>
        <v>0</v>
      </c>
      <c r="AH1175" s="5">
        <f>[1]work1!AI1120/60</f>
        <v>-3.8103505115285707</v>
      </c>
    </row>
    <row r="1176" spans="1:34" s="6" customFormat="1" x14ac:dyDescent="0.25">
      <c r="A1176" s="8" t="s">
        <v>464</v>
      </c>
      <c r="B1176" s="9">
        <f>[1]work1!C1121/60</f>
        <v>-2.4380952380952379</v>
      </c>
      <c r="C1176" s="9">
        <f>[1]work1!D1121/60</f>
        <v>0</v>
      </c>
      <c r="D1176" s="9">
        <f>[1]work1!E1121/60</f>
        <v>0</v>
      </c>
      <c r="E1176" s="9">
        <f>[1]work1!F1121/60</f>
        <v>0</v>
      </c>
      <c r="F1176" s="9">
        <f>[1]work1!G1121/60</f>
        <v>0</v>
      </c>
      <c r="G1176" s="9">
        <f>[1]work1!H1121/60</f>
        <v>0</v>
      </c>
      <c r="H1176" s="9">
        <f>[1]work1!I1121/60</f>
        <v>0</v>
      </c>
      <c r="I1176" s="9">
        <f>[1]work1!J1121/60</f>
        <v>0</v>
      </c>
      <c r="J1176" s="9">
        <f>[1]work1!K1121/60</f>
        <v>0</v>
      </c>
      <c r="K1176" s="9">
        <f>[1]work1!L1121/60</f>
        <v>0</v>
      </c>
      <c r="L1176" s="9">
        <f>[1]work1!M1121/60</f>
        <v>0</v>
      </c>
      <c r="M1176" s="9">
        <f>[1]work1!N1121/60</f>
        <v>0</v>
      </c>
      <c r="N1176" s="9">
        <f>[1]work1!O1121/60</f>
        <v>0</v>
      </c>
      <c r="O1176" s="9">
        <f>[1]work1!P1121/60</f>
        <v>0</v>
      </c>
      <c r="P1176" s="9">
        <f>[1]work1!Q1121/60</f>
        <v>0</v>
      </c>
      <c r="Q1176" s="9">
        <f>[1]work1!R1121/60</f>
        <v>0</v>
      </c>
      <c r="R1176" s="9">
        <f>[1]work1!S1121/60</f>
        <v>0</v>
      </c>
      <c r="S1176" s="9">
        <f>[1]work1!T1121/60</f>
        <v>0</v>
      </c>
      <c r="T1176" s="9">
        <f>[1]work1!U1121/60</f>
        <v>0</v>
      </c>
      <c r="U1176" s="9">
        <f>[1]work1!V1121/60</f>
        <v>0</v>
      </c>
      <c r="V1176" s="9">
        <f>[1]work1!W1121/60</f>
        <v>0</v>
      </c>
      <c r="W1176" s="9">
        <f>[1]work1!X1121/60</f>
        <v>0</v>
      </c>
      <c r="X1176" s="9">
        <f>[1]work1!Y1121/60</f>
        <v>0</v>
      </c>
      <c r="Y1176" s="9">
        <f>[1]work1!Z1121/60</f>
        <v>0</v>
      </c>
      <c r="Z1176" s="9">
        <f>[1]work1!AA1121/60</f>
        <v>0</v>
      </c>
      <c r="AA1176" s="9">
        <f>[1]work1!AB1121/60</f>
        <v>0</v>
      </c>
      <c r="AB1176" s="9">
        <f>[1]work1!AC1121/60</f>
        <v>0</v>
      </c>
      <c r="AC1176" s="9">
        <f>[1]work1!AD1121/60</f>
        <v>0</v>
      </c>
      <c r="AD1176" s="9">
        <f>[1]work1!AE1121/60</f>
        <v>0</v>
      </c>
      <c r="AE1176" s="9">
        <f>[1]work1!AF1121/60</f>
        <v>0</v>
      </c>
      <c r="AF1176" s="9">
        <f>[1]work1!AG1121/60</f>
        <v>0</v>
      </c>
      <c r="AG1176" s="9">
        <f>[1]work1!AH1121/60</f>
        <v>0</v>
      </c>
      <c r="AH1176" s="5">
        <f>[1]work1!AI1121/60</f>
        <v>-7.8648233486943164E-2</v>
      </c>
    </row>
    <row r="1177" spans="1:34" x14ac:dyDescent="0.25">
      <c r="A1177" s="8" t="s">
        <v>465</v>
      </c>
      <c r="B1177" s="9">
        <f>[1]work1!C1122/60</f>
        <v>-6.719444444444445</v>
      </c>
      <c r="C1177" s="9">
        <f>[1]work1!D1122/60</f>
        <v>-1.6772727272727272</v>
      </c>
      <c r="D1177" s="9">
        <f>[1]work1!E1122/60</f>
        <v>-3.5458333333333334</v>
      </c>
      <c r="E1177" s="9">
        <f>[1]work1!F1122/60</f>
        <v>-3.7113095238095237</v>
      </c>
      <c r="F1177" s="9">
        <f>[1]work1!G1122/60</f>
        <v>-3.44</v>
      </c>
      <c r="G1177" s="9">
        <f>[1]work1!H1122/60</f>
        <v>-2.6300000000000003</v>
      </c>
      <c r="H1177" s="9">
        <f>[1]work1!I1122/60</f>
        <v>-3.7396825396825397</v>
      </c>
      <c r="I1177" s="9">
        <f>[1]work1!J1122/60</f>
        <v>-2.5993055555555555</v>
      </c>
      <c r="J1177" s="9">
        <f>[1]work1!K1122/60</f>
        <v>-3.586904761904762</v>
      </c>
      <c r="K1177" s="9">
        <f>[1]work1!L1122/60</f>
        <v>-3.9534722222222225</v>
      </c>
      <c r="L1177" s="9">
        <f>[1]work1!M1122/60</f>
        <v>-1.5653846153846154</v>
      </c>
      <c r="M1177" s="9">
        <f>[1]work1!N1122/60</f>
        <v>-3.4343750000000002</v>
      </c>
      <c r="N1177" s="9">
        <f>[1]work1!O1122/60</f>
        <v>-3.1814814814814816</v>
      </c>
      <c r="O1177" s="9">
        <f>[1]work1!P1122/60</f>
        <v>-5.1858024691358029</v>
      </c>
      <c r="P1177" s="9">
        <f>[1]work1!Q1122/60</f>
        <v>-3.6283950617283951</v>
      </c>
      <c r="Q1177" s="9">
        <f>[1]work1!R1122/60</f>
        <v>-3.5454545454545454</v>
      </c>
      <c r="R1177" s="9">
        <f>[1]work1!S1122/60</f>
        <v>-2.3725806451612903</v>
      </c>
      <c r="S1177" s="9">
        <f>[1]work1!T1122/60</f>
        <v>-2.7974747474747472</v>
      </c>
      <c r="T1177" s="9">
        <f>[1]work1!U1122/60</f>
        <v>-5.4440860215053757</v>
      </c>
      <c r="U1177" s="9">
        <f>[1]work1!V1122/60</f>
        <v>-3.0814102564102566</v>
      </c>
      <c r="V1177" s="9">
        <f>[1]work1!W1122/60</f>
        <v>-3.0881720430107524</v>
      </c>
      <c r="W1177" s="9">
        <f>[1]work1!X1122/60</f>
        <v>-4.4611111111111112</v>
      </c>
      <c r="X1177" s="9">
        <f>[1]work1!Y1122/60</f>
        <v>-2.9440476190476188</v>
      </c>
      <c r="Y1177" s="9">
        <f>[1]work1!Z1122/60</f>
        <v>-2.0698924731182795</v>
      </c>
      <c r="Z1177" s="9">
        <f>[1]work1!AA1122/60</f>
        <v>-2.4854838709677418</v>
      </c>
      <c r="AA1177" s="9">
        <f>[1]work1!AB1122/60</f>
        <v>-2.7321428571428568</v>
      </c>
      <c r="AB1177" s="9">
        <f>[1]work1!AC1122/60</f>
        <v>-3.2594444444444446</v>
      </c>
      <c r="AC1177" s="9">
        <f>[1]work1!AD1122/60</f>
        <v>-2.85</v>
      </c>
      <c r="AD1177" s="9">
        <f>[1]work1!AE1122/60</f>
        <v>-2.3429487179487176</v>
      </c>
      <c r="AE1177" s="9">
        <f>[1]work1!AF1122/60</f>
        <v>-4.7964285714285717</v>
      </c>
      <c r="AF1177" s="9">
        <f>[1]work1!AG1122/60</f>
        <v>-1.8119791666666667</v>
      </c>
      <c r="AG1177" s="9">
        <f>[1]work1!AH1122/60</f>
        <v>0</v>
      </c>
      <c r="AH1177" s="5">
        <f>[1]work1!AI1122/60</f>
        <v>-3.3123006718338184</v>
      </c>
    </row>
    <row r="1178" spans="1:34" x14ac:dyDescent="0.25">
      <c r="A1178" s="8"/>
      <c r="AE1178" s="9"/>
      <c r="AF1178" s="9"/>
      <c r="AG1178" s="9"/>
      <c r="AH1178" s="5"/>
    </row>
    <row r="1179" spans="1:34" s="6" customFormat="1" x14ac:dyDescent="0.25">
      <c r="A1179" s="4">
        <v>384</v>
      </c>
      <c r="B1179" s="5">
        <f>[1]work1!C1123/60</f>
        <v>-4.7959302325581392</v>
      </c>
      <c r="C1179" s="5">
        <f>[1]work1!D1123/60</f>
        <v>-2.4982587064676616</v>
      </c>
      <c r="D1179" s="5">
        <f>[1]work1!E1123/60</f>
        <v>-3.5630268199233717</v>
      </c>
      <c r="E1179" s="5">
        <f>[1]work1!F1123/60</f>
        <v>-6.0756637168141596</v>
      </c>
      <c r="F1179" s="5">
        <f>[1]work1!G1123/60</f>
        <v>-3.8241025641025641</v>
      </c>
      <c r="G1179" s="5">
        <f>[1]work1!H1123/60</f>
        <v>-3.8006060606060603</v>
      </c>
      <c r="H1179" s="5">
        <f>[1]work1!I1123/60</f>
        <v>-2.8148550724637684</v>
      </c>
      <c r="I1179" s="5">
        <f>[1]work1!J1123/60</f>
        <v>-2.4801724137931038</v>
      </c>
      <c r="J1179" s="5">
        <f>[1]work1!K1123/60</f>
        <v>-4.7097378277153563</v>
      </c>
      <c r="K1179" s="5">
        <f>[1]work1!L1123/60</f>
        <v>-5.6563596491228072</v>
      </c>
      <c r="L1179" s="5">
        <f>[1]work1!M1123/60</f>
        <v>-5.8341121495327108</v>
      </c>
      <c r="M1179" s="5">
        <f>[1]work1!N1123/60</f>
        <v>-3.7690140845070421</v>
      </c>
      <c r="N1179" s="5">
        <f>[1]work1!O1123/60</f>
        <v>-2.5246498599439775</v>
      </c>
      <c r="O1179" s="5">
        <f>[1]work1!P1123/60</f>
        <v>-3.6620289855072463</v>
      </c>
      <c r="P1179" s="5">
        <f>[1]work1!Q1123/60</f>
        <v>-2.8224576271186441</v>
      </c>
      <c r="Q1179" s="5">
        <f>[1]work1!R1123/60</f>
        <v>-2.6719409282700419</v>
      </c>
      <c r="R1179" s="5">
        <f>[1]work1!S1123/60</f>
        <v>-2.9761904761904763</v>
      </c>
      <c r="S1179" s="5">
        <f>[1]work1!T1123/60</f>
        <v>-4.3718654434250768</v>
      </c>
      <c r="T1179" s="5">
        <f>[1]work1!U1123/60</f>
        <v>-4.6998599439775903</v>
      </c>
      <c r="U1179" s="5">
        <f>[1]work1!V1123/60</f>
        <v>-4.7489675516224183</v>
      </c>
      <c r="V1179" s="5">
        <f>[1]work1!W1123/60</f>
        <v>-7.8344444444444443</v>
      </c>
      <c r="W1179" s="5">
        <f>[1]work1!X1123/60</f>
        <v>-1.2522988505747128</v>
      </c>
      <c r="X1179" s="5">
        <f>[1]work1!Y1123/60</f>
        <v>-2.1365079365079369</v>
      </c>
      <c r="Y1179" s="5">
        <f>[1]work1!Z1123/60</f>
        <v>-1.8861757105943153</v>
      </c>
      <c r="Z1179" s="5">
        <f>[1]work1!AA1123/60</f>
        <v>-3.6676923076923078</v>
      </c>
      <c r="AA1179" s="5">
        <f>[1]work1!AB1123/60</f>
        <v>-1.7565749235474006</v>
      </c>
      <c r="AB1179" s="5">
        <f>[1]work1!AC1123/60</f>
        <v>-4.5678477690288712</v>
      </c>
      <c r="AC1179" s="5">
        <f>[1]work1!AD1123/60</f>
        <v>-3.004230769230769</v>
      </c>
      <c r="AD1179" s="5">
        <f>[1]work1!AE1123/60</f>
        <v>-2.4916666666666667</v>
      </c>
      <c r="AE1179" s="5">
        <f>[1]work1!AF1123/60</f>
        <v>-2.6233333333333335</v>
      </c>
      <c r="AF1179" s="5">
        <f>[1]work1!AG1123/60</f>
        <v>-2.2353982300884954</v>
      </c>
      <c r="AG1179" s="5">
        <f>[1]work1!AH1123/60</f>
        <v>0</v>
      </c>
      <c r="AH1179" s="5">
        <f>[1]work1!AI1123/60</f>
        <v>-3.6050313243668204</v>
      </c>
    </row>
    <row r="1180" spans="1:34" s="6" customFormat="1" x14ac:dyDescent="0.25">
      <c r="A1180" s="7" t="s">
        <v>2</v>
      </c>
      <c r="B1180" s="5">
        <f>[1]work1!C1124/60</f>
        <v>-3.9342105263157894</v>
      </c>
      <c r="C1180" s="5">
        <f>[1]work1!D1124/60</f>
        <v>-1.0586666666666666</v>
      </c>
      <c r="D1180" s="5">
        <f>[1]work1!E1124/60</f>
        <v>-3.4722222222222223</v>
      </c>
      <c r="E1180" s="5">
        <f>[1]work1!F1124/60</f>
        <v>-5.7534591194968554</v>
      </c>
      <c r="F1180" s="5">
        <f>[1]work1!G1124/60</f>
        <v>-3.5704022988505746</v>
      </c>
      <c r="G1180" s="5">
        <f>[1]work1!H1124/60</f>
        <v>-2.6440740740740742</v>
      </c>
      <c r="H1180" s="5">
        <f>[1]work1!I1124/60</f>
        <v>-3.6428571428571432</v>
      </c>
      <c r="I1180" s="5">
        <f>[1]work1!J1124/60</f>
        <v>-5.0961538461538461E-2</v>
      </c>
      <c r="J1180" s="5">
        <f>[1]work1!K1124/60</f>
        <v>-4.6071428571428577</v>
      </c>
      <c r="K1180" s="5">
        <f>[1]work1!L1124/60</f>
        <v>-6.3234374999999998</v>
      </c>
      <c r="L1180" s="5">
        <f>[1]work1!M1124/60</f>
        <v>-6.1638364779874211</v>
      </c>
      <c r="M1180" s="5">
        <f>[1]work1!N1124/60</f>
        <v>-3.5666666666666669</v>
      </c>
      <c r="N1180" s="5">
        <f>[1]work1!O1124/60</f>
        <v>-2.8757861635220126</v>
      </c>
      <c r="O1180" s="5">
        <f>[1]work1!P1124/60</f>
        <v>-2.8772108843537416</v>
      </c>
      <c r="P1180" s="5">
        <f>[1]work1!Q1124/60</f>
        <v>-1.9009615384615384</v>
      </c>
      <c r="Q1180" s="5">
        <f>[1]work1!R1124/60</f>
        <v>-1.2545045045045045</v>
      </c>
      <c r="R1180" s="5">
        <f>[1]work1!S1124/60</f>
        <v>-3.1330188679245281</v>
      </c>
      <c r="S1180" s="5">
        <f>[1]work1!T1124/60</f>
        <v>-4.1534722222222227</v>
      </c>
      <c r="T1180" s="5">
        <f>[1]work1!U1124/60</f>
        <v>-2.0189102564102566</v>
      </c>
      <c r="U1180" s="5">
        <f>[1]work1!V1124/60</f>
        <v>-3.7874149659863945</v>
      </c>
      <c r="V1180" s="5">
        <f>[1]work1!W1124/60</f>
        <v>-4.575177304964539</v>
      </c>
      <c r="W1180" s="5">
        <f>[1]work1!X1124/60</f>
        <v>-0.70032051282051277</v>
      </c>
      <c r="X1180" s="5">
        <f>[1]work1!Y1124/60</f>
        <v>-2.4662037037037039</v>
      </c>
      <c r="Y1180" s="5">
        <f>[1]work1!Z1124/60</f>
        <v>-1.6318965517241379</v>
      </c>
      <c r="Z1180" s="5">
        <f>[1]work1!AA1124/60</f>
        <v>-3.2810344827586206</v>
      </c>
      <c r="AA1180" s="5">
        <f>[1]work1!AB1124/60</f>
        <v>-0.94829931972789117</v>
      </c>
      <c r="AB1180" s="5">
        <f>[1]work1!AC1124/60</f>
        <v>-3.7192528735632187</v>
      </c>
      <c r="AC1180" s="5">
        <f>[1]work1!AD1124/60</f>
        <v>-2.6856321839080461</v>
      </c>
      <c r="AD1180" s="5">
        <f>[1]work1!AE1124/60</f>
        <v>-1.5906432748538011</v>
      </c>
      <c r="AE1180" s="5">
        <f>[1]work1!AF1124/60</f>
        <v>-2.0682539682539685</v>
      </c>
      <c r="AF1180" s="5">
        <f>[1]work1!AG1124/60</f>
        <v>-2.3474842767295598</v>
      </c>
      <c r="AG1180" s="5">
        <f>[1]work1!AH1124/60</f>
        <v>0</v>
      </c>
      <c r="AH1180" s="5">
        <f>[1]work1!AI1124/60</f>
        <v>-2.9936585466817744</v>
      </c>
    </row>
    <row r="1181" spans="1:34" s="6" customFormat="1" x14ac:dyDescent="0.25">
      <c r="A1181" s="8" t="s">
        <v>467</v>
      </c>
      <c r="B1181" s="9">
        <f>[1]work1!C1125/60</f>
        <v>-1.4833333333333334</v>
      </c>
      <c r="C1181" s="9">
        <f>[1]work1!D1125/60</f>
        <v>-2.1666666666666665</v>
      </c>
      <c r="D1181" s="9">
        <f>[1]work1!E1125/60</f>
        <v>3.1055555555555556</v>
      </c>
      <c r="E1181" s="9">
        <f>[1]work1!F1125/60</f>
        <v>-2.6851851851851851</v>
      </c>
      <c r="F1181" s="9">
        <f>[1]work1!G1125/60</f>
        <v>-1.9516666666666667</v>
      </c>
      <c r="G1181" s="9">
        <f>[1]work1!H1125/60</f>
        <v>-0.80555555555555558</v>
      </c>
      <c r="H1181" s="9">
        <f>[1]work1!I1125/60</f>
        <v>5.3666666666666663</v>
      </c>
      <c r="I1181" s="9">
        <f>[1]work1!J1125/60</f>
        <v>7.1277777777777782</v>
      </c>
      <c r="J1181" s="9">
        <f>[1]work1!K1125/60</f>
        <v>-3.0214285714285714</v>
      </c>
      <c r="K1181" s="9">
        <f>[1]work1!L1125/60</f>
        <v>-6.0766666666666671</v>
      </c>
      <c r="L1181" s="9">
        <f>[1]work1!M1125/60</f>
        <v>-6.7925925925925927</v>
      </c>
      <c r="M1181" s="9">
        <f>[1]work1!N1125/60</f>
        <v>0.60666666666666669</v>
      </c>
      <c r="N1181" s="9">
        <f>[1]work1!O1125/60</f>
        <v>3.1666666666666662E-2</v>
      </c>
      <c r="O1181" s="9">
        <f>[1]work1!P1125/60</f>
        <v>-3.0388888888888892</v>
      </c>
      <c r="P1181" s="9">
        <f>[1]work1!Q1125/60</f>
        <v>1.3092592592592593</v>
      </c>
      <c r="Q1181" s="9">
        <f>[1]work1!R1125/60</f>
        <v>1.9777777777777779</v>
      </c>
      <c r="R1181" s="9">
        <f>[1]work1!S1125/60</f>
        <v>0.15555555555555556</v>
      </c>
      <c r="S1181" s="9">
        <f>[1]work1!T1125/60</f>
        <v>-4.802083333333333</v>
      </c>
      <c r="T1181" s="9">
        <f>[1]work1!U1125/60</f>
        <v>-1.7708333333333333</v>
      </c>
      <c r="U1181" s="9">
        <f>[1]work1!V1125/60</f>
        <v>-3.3111111111111109</v>
      </c>
      <c r="V1181" s="9">
        <f>[1]work1!W1125/60</f>
        <v>-3.5062500000000001</v>
      </c>
      <c r="W1181" s="9">
        <f>[1]work1!X1125/60</f>
        <v>3.840740740740741</v>
      </c>
      <c r="X1181" s="9">
        <f>[1]work1!Y1125/60</f>
        <v>-2.496666666666667</v>
      </c>
      <c r="Y1181" s="9">
        <f>[1]work1!Z1125/60</f>
        <v>0.45166666666666672</v>
      </c>
      <c r="Z1181" s="9">
        <f>[1]work1!AA1125/60</f>
        <v>-0.01</v>
      </c>
      <c r="AA1181" s="9">
        <f>[1]work1!AB1125/60</f>
        <v>0.91481481481481475</v>
      </c>
      <c r="AB1181" s="9">
        <f>[1]work1!AC1125/60</f>
        <v>-3.5933333333333333</v>
      </c>
      <c r="AC1181" s="9">
        <f>[1]work1!AD1125/60</f>
        <v>-1.8716666666666666</v>
      </c>
      <c r="AD1181" s="9">
        <f>[1]work1!AE1125/60</f>
        <v>3.3050000000000002</v>
      </c>
      <c r="AE1181" s="9">
        <f>[1]work1!AF1125/60</f>
        <v>0.47857142857142859</v>
      </c>
      <c r="AF1181" s="9">
        <f>[1]work1!AG1125/60</f>
        <v>7.2222222222222215E-2</v>
      </c>
      <c r="AG1181" s="9">
        <f>[1]work1!AH1125/60</f>
        <v>0</v>
      </c>
      <c r="AH1181" s="5">
        <f>[1]work1!AI1125/60</f>
        <v>-0.66580602491892804</v>
      </c>
    </row>
    <row r="1182" spans="1:34" x14ac:dyDescent="0.25">
      <c r="A1182" s="8" t="s">
        <v>439</v>
      </c>
      <c r="B1182" s="9">
        <f>[1]work1!C1126/60</f>
        <v>-3.4729166666666669</v>
      </c>
      <c r="C1182" s="9">
        <f>[1]work1!D1126/60</f>
        <v>-1.7433333333333332</v>
      </c>
      <c r="D1182" s="9">
        <f>[1]work1!E1126/60</f>
        <v>-5.3722222222222218</v>
      </c>
      <c r="E1182" s="9">
        <f>[1]work1!F1126/60</f>
        <v>-6.1515151515151514</v>
      </c>
      <c r="F1182" s="9">
        <f>[1]work1!G1126/60</f>
        <v>-4.1416666666666666</v>
      </c>
      <c r="G1182" s="9">
        <f>[1]work1!H1126/60</f>
        <v>-3.1870370370370371</v>
      </c>
      <c r="H1182" s="9">
        <f>[1]work1!I1126/60</f>
        <v>-4.7416666666666663</v>
      </c>
      <c r="I1182" s="9">
        <f>[1]work1!J1126/60</f>
        <v>-1.3106060606060608</v>
      </c>
      <c r="J1182" s="9">
        <f>[1]work1!K1126/60</f>
        <v>-5.2523809523809524</v>
      </c>
      <c r="K1182" s="9">
        <f>[1]work1!L1126/60</f>
        <v>-5.7562499999999996</v>
      </c>
      <c r="L1182" s="9">
        <f>[1]work1!M1126/60</f>
        <v>-5.5621212121212125</v>
      </c>
      <c r="M1182" s="9">
        <f>[1]work1!N1126/60</f>
        <v>-5.7249999999999996</v>
      </c>
      <c r="N1182" s="9">
        <f>[1]work1!O1126/60</f>
        <v>-3.1712121212121214</v>
      </c>
      <c r="O1182" s="9">
        <f>[1]work1!P1126/60</f>
        <v>-2.9066666666666667</v>
      </c>
      <c r="P1182" s="9">
        <f>[1]work1!Q1126/60</f>
        <v>-1.6166666666666667</v>
      </c>
      <c r="Q1182" s="9">
        <f>[1]work1!R1126/60</f>
        <v>-2.7604166666666665</v>
      </c>
      <c r="R1182" s="9">
        <f>[1]work1!S1126/60</f>
        <v>-3.7545454545454549</v>
      </c>
      <c r="S1182" s="9">
        <f>[1]work1!T1126/60</f>
        <v>-3.5966666666666667</v>
      </c>
      <c r="T1182" s="9">
        <f>[1]work1!U1126/60</f>
        <v>-1.8075757575757576</v>
      </c>
      <c r="U1182" s="9">
        <f>[1]work1!V1126/60</f>
        <v>-3.4283333333333332</v>
      </c>
      <c r="V1182" s="9">
        <f>[1]work1!W1126/60</f>
        <v>-4.1783333333333328</v>
      </c>
      <c r="W1182" s="9">
        <f>[1]work1!X1126/60</f>
        <v>-0.78787878787878785</v>
      </c>
      <c r="X1182" s="9">
        <f>[1]work1!Y1126/60</f>
        <v>-3.5770833333333334</v>
      </c>
      <c r="Y1182" s="9">
        <f>[1]work1!Z1126/60</f>
        <v>-1.6958333333333333</v>
      </c>
      <c r="Z1182" s="9">
        <f>[1]work1!AA1126/60</f>
        <v>-3.75</v>
      </c>
      <c r="AA1182" s="9">
        <f>[1]work1!AB1126/60</f>
        <v>-0.95499999999999996</v>
      </c>
      <c r="AB1182" s="9">
        <f>[1]work1!AC1126/60</f>
        <v>-3.5833333333333335</v>
      </c>
      <c r="AC1182" s="9">
        <f>[1]work1!AD1126/60</f>
        <v>-2.9333333333333331</v>
      </c>
      <c r="AD1182" s="9">
        <f>[1]work1!AE1126/60</f>
        <v>-2.1652777777777774</v>
      </c>
      <c r="AE1182" s="9">
        <f>[1]work1!AF1126/60</f>
        <v>-3.4888888888888889</v>
      </c>
      <c r="AF1182" s="9">
        <f>[1]work1!AG1126/60</f>
        <v>-2.2606060606060603</v>
      </c>
      <c r="AG1182" s="9">
        <f>[1]work1!AH1126/60</f>
        <v>0</v>
      </c>
      <c r="AH1182" s="5">
        <f>[1]work1!AI1126/60</f>
        <v>-3.3817537898183057</v>
      </c>
    </row>
    <row r="1183" spans="1:34" x14ac:dyDescent="0.25">
      <c r="A1183" s="8" t="s">
        <v>442</v>
      </c>
      <c r="B1183" s="9">
        <f>[1]work1!C1127/60</f>
        <v>-1.91875</v>
      </c>
      <c r="C1183" s="9">
        <f>[1]work1!D1127/60</f>
        <v>1.6</v>
      </c>
      <c r="D1183" s="9">
        <f>[1]work1!E1127/60</f>
        <v>-2.3604166666666666</v>
      </c>
      <c r="E1183" s="9">
        <f>[1]work1!F1127/60</f>
        <v>-4.418181818181818</v>
      </c>
      <c r="F1183" s="9">
        <f>[1]work1!G1127/60</f>
        <v>-2.2263888888888892</v>
      </c>
      <c r="G1183" s="9">
        <f>[1]work1!H1127/60</f>
        <v>-1.375925925925926</v>
      </c>
      <c r="H1183" s="9">
        <f>[1]work1!I1127/60</f>
        <v>-3.8125</v>
      </c>
      <c r="I1183" s="9">
        <f>[1]work1!J1127/60</f>
        <v>8.4848484848484854E-2</v>
      </c>
      <c r="J1183" s="9">
        <f>[1]work1!K1127/60</f>
        <v>-3.5452380952380955</v>
      </c>
      <c r="K1183" s="9">
        <f>[1]work1!L1127/60</f>
        <v>-4.8979166666666663</v>
      </c>
      <c r="L1183" s="9">
        <f>[1]work1!M1127/60</f>
        <v>-4.5893939393939398</v>
      </c>
      <c r="M1183" s="9">
        <f>[1]work1!N1127/60</f>
        <v>-3.6333333333333333</v>
      </c>
      <c r="N1183" s="9">
        <f>[1]work1!O1127/60</f>
        <v>-1.8045454545454545</v>
      </c>
      <c r="O1183" s="9">
        <f>[1]work1!P1127/60</f>
        <v>-1.3583333333333334</v>
      </c>
      <c r="P1183" s="9">
        <f>[1]work1!Q1127/60</f>
        <v>-1.0909090909090908</v>
      </c>
      <c r="Q1183" s="9">
        <f>[1]work1!R1127/60</f>
        <v>-0.22916666666666666</v>
      </c>
      <c r="R1183" s="9">
        <f>[1]work1!S1127/60</f>
        <v>-2.6818181818181817</v>
      </c>
      <c r="S1183" s="9">
        <f>[1]work1!T1127/60</f>
        <v>-2.2116666666666664</v>
      </c>
      <c r="T1183" s="9">
        <f>[1]work1!U1127/60</f>
        <v>-0.63181818181818172</v>
      </c>
      <c r="U1183" s="9">
        <f>[1]work1!V1127/60</f>
        <v>-2.1483333333333334</v>
      </c>
      <c r="V1183" s="9">
        <f>[1]work1!W1127/60</f>
        <v>-5.1575757575757573</v>
      </c>
      <c r="W1183" s="9">
        <f>[1]work1!X1127/60</f>
        <v>0.54242424242424248</v>
      </c>
      <c r="X1183" s="9">
        <f>[1]work1!Y1127/60</f>
        <v>-0.6791666666666667</v>
      </c>
      <c r="Y1183" s="9">
        <f>[1]work1!Z1127/60</f>
        <v>0.25555555555555559</v>
      </c>
      <c r="Z1183" s="9">
        <f>[1]work1!AA1127/60</f>
        <v>-2.1166666666666667</v>
      </c>
      <c r="AA1183" s="9">
        <f>[1]work1!AB1127/60</f>
        <v>0.59833333333333327</v>
      </c>
      <c r="AB1183" s="9">
        <f>[1]work1!AC1127/60</f>
        <v>-1.7930555555555554</v>
      </c>
      <c r="AC1183" s="9">
        <f>[1]work1!AD1127/60</f>
        <v>-1.9652777777777779</v>
      </c>
      <c r="AD1183" s="9">
        <f>[1]work1!AE1127/60</f>
        <v>-0.28055555555555556</v>
      </c>
      <c r="AE1183" s="9">
        <f>[1]work1!AF1127/60</f>
        <v>-0.21481481481481482</v>
      </c>
      <c r="AF1183" s="9">
        <f>[1]work1!AG1127/60</f>
        <v>-0.96818181818181825</v>
      </c>
      <c r="AG1183" s="9">
        <f>[1]work1!AH1127/60</f>
        <v>0</v>
      </c>
      <c r="AH1183" s="5">
        <f>[1]work1!AI1127/60</f>
        <v>-1.7751215883877172</v>
      </c>
    </row>
    <row r="1184" spans="1:34" x14ac:dyDescent="0.25">
      <c r="A1184" s="8" t="s">
        <v>468</v>
      </c>
      <c r="B1184" s="9">
        <f>[1]work1!C1128/60</f>
        <v>-6.0625</v>
      </c>
      <c r="C1184" s="9">
        <f>[1]work1!D1128/60</f>
        <v>-2.1366666666666663</v>
      </c>
      <c r="D1184" s="9">
        <f>[1]work1!E1128/60</f>
        <v>-6.0291666666666668</v>
      </c>
      <c r="E1184" s="9">
        <f>[1]work1!F1128/60</f>
        <v>-7.8651515151515152</v>
      </c>
      <c r="F1184" s="9">
        <f>[1]work1!G1128/60</f>
        <v>-4.9805555555555552</v>
      </c>
      <c r="G1184" s="9">
        <f>[1]work1!H1128/60</f>
        <v>-4.2722222222222221</v>
      </c>
      <c r="H1184" s="9">
        <f>[1]work1!I1128/60</f>
        <v>-7.3416666666666668</v>
      </c>
      <c r="I1184" s="9">
        <f>[1]work1!J1128/60</f>
        <v>-2.9181818181818184</v>
      </c>
      <c r="J1184" s="9">
        <f>[1]work1!K1128/60</f>
        <v>-5.7428571428571429</v>
      </c>
      <c r="K1184" s="9">
        <f>[1]work1!L1128/60</f>
        <v>-8.1888888888888882</v>
      </c>
      <c r="L1184" s="9">
        <f>[1]work1!M1128/60</f>
        <v>-6.7045454545454541</v>
      </c>
      <c r="M1184" s="9">
        <f>[1]work1!N1128/60</f>
        <v>-4.344444444444445</v>
      </c>
      <c r="N1184" s="9">
        <f>[1]work1!O1128/60</f>
        <v>-5.165</v>
      </c>
      <c r="O1184" s="9">
        <f>[1]work1!P1128/60</f>
        <v>-3.7849999999999997</v>
      </c>
      <c r="P1184" s="9">
        <f>[1]work1!Q1128/60</f>
        <v>-3.9515151515151516</v>
      </c>
      <c r="Q1184" s="9">
        <f>[1]work1!R1128/60</f>
        <v>-2.9229166666666666</v>
      </c>
      <c r="R1184" s="9">
        <f>[1]work1!S1128/60</f>
        <v>-4.6181818181818182</v>
      </c>
      <c r="S1184" s="9">
        <f>[1]work1!T1128/60</f>
        <v>-5.7133333333333338</v>
      </c>
      <c r="T1184" s="9">
        <f>[1]work1!U1128/60</f>
        <v>-3.3757575757575755</v>
      </c>
      <c r="U1184" s="9">
        <f>[1]work1!V1128/60</f>
        <v>-4.9866666666666664</v>
      </c>
      <c r="V1184" s="9">
        <f>[1]work1!W1128/60</f>
        <v>-5.291666666666667</v>
      </c>
      <c r="W1184" s="9">
        <f>[1]work1!X1128/60</f>
        <v>-3.065151515151515</v>
      </c>
      <c r="X1184" s="9">
        <f>[1]work1!Y1128/60</f>
        <v>-3.2312500000000002</v>
      </c>
      <c r="Y1184" s="9">
        <f>[1]work1!Z1128/60</f>
        <v>-3.6555555555555559</v>
      </c>
      <c r="Z1184" s="9">
        <f>[1]work1!AA1128/60</f>
        <v>-4.854166666666667</v>
      </c>
      <c r="AA1184" s="9">
        <f>[1]work1!AB1128/60</f>
        <v>-2.65</v>
      </c>
      <c r="AB1184" s="9">
        <f>[1]work1!AC1128/60</f>
        <v>-5.1138888888888889</v>
      </c>
      <c r="AC1184" s="9">
        <f>[1]work1!AD1128/60</f>
        <v>-3.5180555555555557</v>
      </c>
      <c r="AD1184" s="9">
        <f>[1]work1!AE1128/60</f>
        <v>-3.9763888888888892</v>
      </c>
      <c r="AE1184" s="9">
        <f>[1]work1!AF1128/60</f>
        <v>-4.0111111111111111</v>
      </c>
      <c r="AF1184" s="9">
        <f>[1]work1!AG1128/60</f>
        <v>-3.9984848484848485</v>
      </c>
      <c r="AG1184" s="9">
        <f>[1]work1!AH1128/60</f>
        <v>0</v>
      </c>
      <c r="AH1184" s="5">
        <f>[1]work1!AI1128/60</f>
        <v>-4.6603528371270304</v>
      </c>
    </row>
    <row r="1185" spans="1:34" x14ac:dyDescent="0.25">
      <c r="A1185" s="8" t="s">
        <v>469</v>
      </c>
      <c r="B1185" s="9">
        <f>[1]work1!C1129/60</f>
        <v>-6.1208333333333336</v>
      </c>
      <c r="C1185" s="9">
        <f>[1]work1!D1129/60</f>
        <v>-0.84666666666666657</v>
      </c>
      <c r="D1185" s="9">
        <f>[1]work1!E1129/60</f>
        <v>-4.822916666666667</v>
      </c>
      <c r="E1185" s="9">
        <f>[1]work1!F1129/60</f>
        <v>-7.0893939393939398</v>
      </c>
      <c r="F1185" s="9">
        <f>[1]work1!G1129/60</f>
        <v>-4.281944444444445</v>
      </c>
      <c r="G1185" s="9">
        <f>[1]work1!H1129/60</f>
        <v>-3.5796296296296295</v>
      </c>
      <c r="H1185" s="9">
        <f>[1]work1!I1129/60</f>
        <v>-6.416666666666667</v>
      </c>
      <c r="I1185" s="9">
        <f>[1]work1!J1129/60</f>
        <v>-2.1216666666666666</v>
      </c>
      <c r="J1185" s="9">
        <f>[1]work1!K1129/60</f>
        <v>-5.4738095238095239</v>
      </c>
      <c r="K1185" s="9">
        <f>[1]work1!L1129/60</f>
        <v>-7.52</v>
      </c>
      <c r="L1185" s="9">
        <f>[1]work1!M1129/60</f>
        <v>-7.2848484848484842</v>
      </c>
      <c r="M1185" s="9">
        <f>[1]work1!N1129/60</f>
        <v>-4.041666666666667</v>
      </c>
      <c r="N1185" s="9">
        <f>[1]work1!O1129/60</f>
        <v>-4.2136363636363638</v>
      </c>
      <c r="O1185" s="9">
        <f>[1]work1!P1129/60</f>
        <v>-3.3133333333333335</v>
      </c>
      <c r="P1185" s="9">
        <f>[1]work1!Q1129/60</f>
        <v>-3.7383333333333337</v>
      </c>
      <c r="Q1185" s="9">
        <f>[1]work1!R1129/60</f>
        <v>-1.569047619047619</v>
      </c>
      <c r="R1185" s="9">
        <f>[1]work1!S1129/60</f>
        <v>-4.168181818181818</v>
      </c>
      <c r="S1185" s="9">
        <f>[1]work1!T1129/60</f>
        <v>-4.5733333333333333</v>
      </c>
      <c r="T1185" s="9">
        <f>[1]work1!U1129/60</f>
        <v>-2.4409090909090909</v>
      </c>
      <c r="U1185" s="9">
        <f>[1]work1!V1129/60</f>
        <v>-5.0149999999999997</v>
      </c>
      <c r="V1185" s="9">
        <f>[1]work1!W1129/60</f>
        <v>-4.4437499999999996</v>
      </c>
      <c r="W1185" s="9">
        <f>[1]work1!X1129/60</f>
        <v>-3.4566666666666666</v>
      </c>
      <c r="X1185" s="9">
        <f>[1]work1!Y1129/60</f>
        <v>-2.342857142857143</v>
      </c>
      <c r="Y1185" s="9">
        <f>[1]work1!Z1129/60</f>
        <v>-3.1680555555555556</v>
      </c>
      <c r="Z1185" s="9">
        <f>[1]work1!AA1129/60</f>
        <v>-5.1291666666666664</v>
      </c>
      <c r="AA1185" s="9">
        <f>[1]work1!AB1129/60</f>
        <v>-2.4633333333333334</v>
      </c>
      <c r="AB1185" s="9">
        <f>[1]work1!AC1129/60</f>
        <v>-4.4916666666666663</v>
      </c>
      <c r="AC1185" s="9">
        <f>[1]work1!AD1129/60</f>
        <v>-3.0041666666666669</v>
      </c>
      <c r="AD1185" s="9">
        <f>[1]work1!AE1129/60</f>
        <v>-4.2409090909090912</v>
      </c>
      <c r="AE1185" s="9">
        <f>[1]work1!AF1129/60</f>
        <v>-2.5979166666666669</v>
      </c>
      <c r="AF1185" s="9">
        <f>[1]work1!AG1129/60</f>
        <v>-4.1424242424242426</v>
      </c>
      <c r="AG1185" s="9">
        <f>[1]work1!AH1129/60</f>
        <v>0</v>
      </c>
      <c r="AH1185" s="5">
        <f>[1]work1!AI1129/60</f>
        <v>-4.1326687186767819</v>
      </c>
    </row>
    <row r="1186" spans="1:34" s="6" customFormat="1" x14ac:dyDescent="0.25">
      <c r="A1186" s="7" t="s">
        <v>8</v>
      </c>
      <c r="B1186" s="5">
        <f>[1]work1!C1130/60</f>
        <v>-5.4781250000000004</v>
      </c>
      <c r="C1186" s="5">
        <f>[1]work1!D1130/60</f>
        <v>-3.3551587301587298</v>
      </c>
      <c r="D1186" s="5">
        <f>[1]work1!E1130/60</f>
        <v>-3.6368055555555556</v>
      </c>
      <c r="E1186" s="5">
        <f>[1]work1!F1130/60</f>
        <v>-6.3602777777777781</v>
      </c>
      <c r="F1186" s="5">
        <f>[1]work1!G1130/60</f>
        <v>-4.0284722222222227</v>
      </c>
      <c r="G1186" s="5">
        <f>[1]work1!H1130/60</f>
        <v>-4.6012820512820518</v>
      </c>
      <c r="H1186" s="5">
        <f>[1]work1!I1130/60</f>
        <v>-2.4526041666666667</v>
      </c>
      <c r="I1186" s="5">
        <f>[1]work1!J1130/60</f>
        <v>-4.4539062500000002</v>
      </c>
      <c r="J1186" s="5">
        <f>[1]work1!K1130/60</f>
        <v>-4.776234567901235</v>
      </c>
      <c r="K1186" s="5">
        <f>[1]work1!L1130/60</f>
        <v>-5.1712121212121209</v>
      </c>
      <c r="L1186" s="5">
        <f>[1]work1!M1130/60</f>
        <v>-5.5104938271604933</v>
      </c>
      <c r="M1186" s="5">
        <f>[1]work1!N1130/60</f>
        <v>-3.9087301587301586</v>
      </c>
      <c r="N1186" s="5">
        <f>[1]work1!O1130/60</f>
        <v>-2.2426767676767678</v>
      </c>
      <c r="O1186" s="5">
        <f>[1]work1!P1130/60</f>
        <v>-4.2446969696969701</v>
      </c>
      <c r="P1186" s="5">
        <f>[1]work1!Q1130/60</f>
        <v>-3.5484848484848484</v>
      </c>
      <c r="Q1186" s="5">
        <f>[1]work1!R1130/60</f>
        <v>-3.9206349206349205</v>
      </c>
      <c r="R1186" s="5">
        <f>[1]work1!S1130/60</f>
        <v>-2.8502525252525248</v>
      </c>
      <c r="S1186" s="5">
        <f>[1]work1!T1130/60</f>
        <v>-4.5437158469945356</v>
      </c>
      <c r="T1186" s="5">
        <f>[1]work1!U1130/60</f>
        <v>-6.7805970149253731</v>
      </c>
      <c r="U1186" s="5">
        <f>[1]work1!V1130/60</f>
        <v>-5.4851562500000002</v>
      </c>
      <c r="V1186" s="5">
        <f>[1]work1!W1130/60</f>
        <v>-10.475574712643679</v>
      </c>
      <c r="W1186" s="5">
        <f>[1]work1!X1130/60</f>
        <v>-1.7007812499999999</v>
      </c>
      <c r="X1186" s="5">
        <f>[1]work1!Y1130/60</f>
        <v>-1.8892361111111111</v>
      </c>
      <c r="Y1186" s="5">
        <f>[1]work1!Z1130/60</f>
        <v>-2.0938967136150235</v>
      </c>
      <c r="Z1186" s="5">
        <f>[1]work1!AA1130/60</f>
        <v>-3.9791666666666665</v>
      </c>
      <c r="AA1186" s="5">
        <f>[1]work1!AB1130/60</f>
        <v>-2.4166666666666665</v>
      </c>
      <c r="AB1186" s="5">
        <f>[1]work1!AC1130/60</f>
        <v>-5.2811594202898551</v>
      </c>
      <c r="AC1186" s="5">
        <f>[1]work1!AD1130/60</f>
        <v>-3.2608796296296294</v>
      </c>
      <c r="AD1186" s="5">
        <f>[1]work1!AE1130/60</f>
        <v>-3.2582089552238807</v>
      </c>
      <c r="AE1186" s="5">
        <f>[1]work1!AF1130/60</f>
        <v>-3.1090277777777775</v>
      </c>
      <c r="AF1186" s="5">
        <f>[1]work1!AG1130/60</f>
        <v>-2.1363888888888889</v>
      </c>
      <c r="AG1186" s="5">
        <f>[1]work1!AH1130/60</f>
        <v>0</v>
      </c>
      <c r="AH1186" s="5">
        <f>[1]work1!AI1130/60</f>
        <v>-4.0951775601563263</v>
      </c>
    </row>
    <row r="1187" spans="1:34" s="6" customFormat="1" x14ac:dyDescent="0.25">
      <c r="A1187" s="8" t="s">
        <v>467</v>
      </c>
      <c r="B1187" s="9">
        <f>[1]work1!C1131/60</f>
        <v>-1.1333333333333333</v>
      </c>
      <c r="C1187" s="9">
        <f>[1]work1!D1131/60</f>
        <v>-0.75952380952380949</v>
      </c>
      <c r="D1187" s="9">
        <f>[1]work1!E1131/60</f>
        <v>-6.7645833333333334</v>
      </c>
      <c r="E1187" s="9">
        <f>[1]work1!F1131/60</f>
        <v>-4.8016666666666667</v>
      </c>
      <c r="F1187" s="9">
        <f>[1]work1!G1131/60</f>
        <v>-1.0805555555555555</v>
      </c>
      <c r="G1187" s="9">
        <f>[1]work1!H1131/60</f>
        <v>-3.0783333333333331</v>
      </c>
      <c r="H1187" s="9">
        <f>[1]work1!I1131/60</f>
        <v>-6.1</v>
      </c>
      <c r="I1187" s="9">
        <f>[1]work1!J1131/60</f>
        <v>-2.02</v>
      </c>
      <c r="J1187" s="9">
        <f>[1]work1!K1131/60</f>
        <v>-4.1166666666666663</v>
      </c>
      <c r="K1187" s="9">
        <f>[1]work1!L1131/60</f>
        <v>-3.0547619047619046</v>
      </c>
      <c r="L1187" s="9">
        <f>[1]work1!M1131/60</f>
        <v>-3.6944444444444442</v>
      </c>
      <c r="M1187" s="9">
        <f>[1]work1!N1131/60</f>
        <v>-3.1238095238095238</v>
      </c>
      <c r="N1187" s="9">
        <f>[1]work1!O1131/60</f>
        <v>-1.2636363636363634</v>
      </c>
      <c r="O1187" s="9">
        <f>[1]work1!P1131/60</f>
        <v>-2.3590909090909089</v>
      </c>
      <c r="P1187" s="9">
        <f>[1]work1!Q1131/60</f>
        <v>8.0303030303030307E-2</v>
      </c>
      <c r="Q1187" s="9">
        <f>[1]work1!R1131/60</f>
        <v>-1.5142857142857145</v>
      </c>
      <c r="R1187" s="9">
        <f>[1]work1!S1131/60</f>
        <v>-1.3106060606060608</v>
      </c>
      <c r="S1187" s="9">
        <f>[1]work1!T1131/60</f>
        <v>-2.4533333333333331</v>
      </c>
      <c r="T1187" s="9">
        <f>[1]work1!U1131/60</f>
        <v>-5.254545454545454</v>
      </c>
      <c r="U1187" s="9">
        <f>[1]work1!V1131/60</f>
        <v>-5.61</v>
      </c>
      <c r="V1187" s="9">
        <f>[1]work1!W1131/60</f>
        <v>-11.055555555555555</v>
      </c>
      <c r="W1187" s="9">
        <f>[1]work1!X1131/60</f>
        <v>1.5409090909090908</v>
      </c>
      <c r="X1187" s="9">
        <f>[1]work1!Y1131/60</f>
        <v>0.51249999999999996</v>
      </c>
      <c r="Y1187" s="9">
        <f>[1]work1!Z1131/60</f>
        <v>-0.11666666666666667</v>
      </c>
      <c r="Z1187" s="9">
        <f>[1]work1!AA1131/60</f>
        <v>-2.3888888888888888</v>
      </c>
      <c r="AA1187" s="9">
        <f>[1]work1!AB1131/60</f>
        <v>8.1666666666666679E-2</v>
      </c>
      <c r="AB1187" s="9">
        <f>[1]work1!AC1131/60</f>
        <v>-2.9969696969696971</v>
      </c>
      <c r="AC1187" s="9">
        <f>[1]work1!AD1131/60</f>
        <v>-1.8444444444444446</v>
      </c>
      <c r="AD1187" s="9">
        <f>[1]work1!AE1131/60</f>
        <v>-2.5597222222222222</v>
      </c>
      <c r="AE1187" s="9">
        <f>[1]work1!AF1131/60</f>
        <v>-1.3062499999999999</v>
      </c>
      <c r="AF1187" s="9">
        <f>[1]work1!AG1131/60</f>
        <v>-1.8333333333333333E-2</v>
      </c>
      <c r="AG1187" s="9">
        <f>[1]work1!AH1131/60</f>
        <v>0</v>
      </c>
      <c r="AH1187" s="5">
        <f>[1]work1!AI1131/60</f>
        <v>-2.5666009170041431</v>
      </c>
    </row>
    <row r="1188" spans="1:34" s="6" customFormat="1" x14ac:dyDescent="0.25">
      <c r="A1188" s="8" t="s">
        <v>439</v>
      </c>
      <c r="B1188" s="9">
        <f>[1]work1!C1132/60</f>
        <v>-9.3541666666666661</v>
      </c>
      <c r="C1188" s="9">
        <f>[1]work1!D1132/60</f>
        <v>-5.6857142857142859</v>
      </c>
      <c r="D1188" s="9">
        <f>[1]work1!E1132/60</f>
        <v>-5.1895833333333332</v>
      </c>
      <c r="E1188" s="9">
        <f>[1]work1!F1132/60</f>
        <v>-7.6066666666666665</v>
      </c>
      <c r="F1188" s="9">
        <f>[1]work1!G1132/60</f>
        <v>-6.4416666666666664</v>
      </c>
      <c r="G1188" s="9">
        <f>[1]work1!H1132/60</f>
        <v>-6.0848484848484841</v>
      </c>
      <c r="H1188" s="9">
        <f>[1]work1!I1132/60</f>
        <v>-2.2805555555555559</v>
      </c>
      <c r="I1188" s="9">
        <f>[1]work1!J1132/60</f>
        <v>-6.6151515151515152</v>
      </c>
      <c r="J1188" s="9">
        <f>[1]work1!K1132/60</f>
        <v>-6.083333333333333</v>
      </c>
      <c r="K1188" s="9">
        <f>[1]work1!L1132/60</f>
        <v>-6.2854166666666664</v>
      </c>
      <c r="L1188" s="9">
        <f>[1]work1!M1132/60</f>
        <v>-7.1222222222222218</v>
      </c>
      <c r="M1188" s="9">
        <f>[1]work1!N1132/60</f>
        <v>-5.1976190476190469</v>
      </c>
      <c r="N1188" s="9">
        <f>[1]work1!O1132/60</f>
        <v>-4.1621212121212121</v>
      </c>
      <c r="O1188" s="9">
        <f>[1]work1!P1132/60</f>
        <v>-5.4378787878787875</v>
      </c>
      <c r="P1188" s="9">
        <f>[1]work1!Q1132/60</f>
        <v>-6.4318181818181825</v>
      </c>
      <c r="Q1188" s="9">
        <f>[1]work1!R1132/60</f>
        <v>-5.8071428571428578</v>
      </c>
      <c r="R1188" s="9">
        <f>[1]work1!S1132/60</f>
        <v>-4.0939393939393938</v>
      </c>
      <c r="S1188" s="9">
        <f>[1]work1!T1132/60</f>
        <v>-6.98</v>
      </c>
      <c r="T1188" s="9">
        <f>[1]work1!U1132/60</f>
        <v>-9.2606060606060598</v>
      </c>
      <c r="U1188" s="9">
        <f>[1]work1!V1132/60</f>
        <v>-6.8939393939393936</v>
      </c>
      <c r="V1188" s="9">
        <f>[1]work1!W1132/60</f>
        <v>-11.796666666666665</v>
      </c>
      <c r="W1188" s="9">
        <f>[1]work1!X1132/60</f>
        <v>-4.4712121212121207</v>
      </c>
      <c r="X1188" s="9">
        <f>[1]work1!Y1132/60</f>
        <v>-5.0583333333333336</v>
      </c>
      <c r="Y1188" s="9">
        <f>[1]work1!Z1132/60</f>
        <v>-3.8166666666666669</v>
      </c>
      <c r="Z1188" s="9">
        <f>[1]work1!AA1132/60</f>
        <v>-5.854166666666667</v>
      </c>
      <c r="AA1188" s="9">
        <f>[1]work1!AB1132/60</f>
        <v>-5.2266666666666675</v>
      </c>
      <c r="AB1188" s="9">
        <f>[1]work1!AC1132/60</f>
        <v>-6.9611111111111112</v>
      </c>
      <c r="AC1188" s="9">
        <f>[1]work1!AD1132/60</f>
        <v>-4.9249999999999998</v>
      </c>
      <c r="AD1188" s="9">
        <f>[1]work1!AE1132/60</f>
        <v>-5.3787878787878789</v>
      </c>
      <c r="AE1188" s="9">
        <f>[1]work1!AF1132/60</f>
        <v>-4.354166666666667</v>
      </c>
      <c r="AF1188" s="9">
        <f>[1]work1!AG1132/60</f>
        <v>-4.4850000000000003</v>
      </c>
      <c r="AG1188" s="9">
        <f>[1]work1!AH1132/60</f>
        <v>0</v>
      </c>
      <c r="AH1188" s="5">
        <f>[1]work1!AI1132/60</f>
        <v>-5.9787796164409066</v>
      </c>
    </row>
    <row r="1189" spans="1:34" x14ac:dyDescent="0.25">
      <c r="A1189" s="8" t="s">
        <v>470</v>
      </c>
      <c r="B1189" s="9">
        <f>[1]work1!C1133/60</f>
        <v>-3.3833333333333333</v>
      </c>
      <c r="C1189" s="9">
        <f>[1]work1!D1133/60</f>
        <v>-3.1047619047619048</v>
      </c>
      <c r="D1189" s="9">
        <f>[1]work1!E1133/60</f>
        <v>-2.0437500000000002</v>
      </c>
      <c r="E1189" s="9">
        <f>[1]work1!F1133/60</f>
        <v>-6.9300000000000006</v>
      </c>
      <c r="F1189" s="9">
        <f>[1]work1!G1133/60</f>
        <v>-3.5083333333333333</v>
      </c>
      <c r="G1189" s="9">
        <f>[1]work1!H1133/60</f>
        <v>-5.21060606060606</v>
      </c>
      <c r="H1189" s="9">
        <f>[1]work1!I1133/60</f>
        <v>-1.0766666666666667</v>
      </c>
      <c r="I1189" s="9">
        <f>[1]work1!J1133/60</f>
        <v>-3.4566666666666666</v>
      </c>
      <c r="J1189" s="9">
        <f>[1]work1!K1133/60</f>
        <v>-5.4148148148148154</v>
      </c>
      <c r="K1189" s="9">
        <f>[1]work1!L1133/60</f>
        <v>-5.4833333333333334</v>
      </c>
      <c r="L1189" s="9">
        <f>[1]work1!M1133/60</f>
        <v>-5.9592592592592588</v>
      </c>
      <c r="M1189" s="9">
        <f>[1]work1!N1133/60</f>
        <v>-4.0777777777777775</v>
      </c>
      <c r="N1189" s="9">
        <f>[1]work1!O1133/60</f>
        <v>-2.9742424242424246</v>
      </c>
      <c r="O1189" s="9">
        <f>[1]work1!P1133/60</f>
        <v>-4.9287878787878787</v>
      </c>
      <c r="P1189" s="9">
        <f>[1]work1!Q1133/60</f>
        <v>-2.26969696969697</v>
      </c>
      <c r="Q1189" s="9">
        <f>[1]work1!R1133/60</f>
        <v>-4.0452380952380951</v>
      </c>
      <c r="R1189" s="9">
        <f>[1]work1!S1133/60</f>
        <v>-3.4696969696969697</v>
      </c>
      <c r="S1189" s="9">
        <f>[1]work1!T1133/60</f>
        <v>-4.4616666666666669</v>
      </c>
      <c r="T1189" s="9">
        <f>[1]work1!U1133/60</f>
        <v>-7.6606060606060602</v>
      </c>
      <c r="U1189" s="9">
        <f>[1]work1!V1133/60</f>
        <v>-5.0266666666666673</v>
      </c>
      <c r="V1189" s="9">
        <f>[1]work1!W1133/60</f>
        <v>-10.975925925925926</v>
      </c>
      <c r="W1189" s="9">
        <f>[1]work1!X1133/60</f>
        <v>-1.0916666666666666</v>
      </c>
      <c r="X1189" s="9">
        <f>[1]work1!Y1133/60</f>
        <v>-2.4416666666666669</v>
      </c>
      <c r="Y1189" s="9">
        <f>[1]work1!Z1133/60</f>
        <v>-2.3791666666666669</v>
      </c>
      <c r="Z1189" s="9">
        <f>[1]work1!AA1133/60</f>
        <v>-3.8708333333333331</v>
      </c>
      <c r="AA1189" s="9">
        <f>[1]work1!AB1133/60</f>
        <v>-1.4833333333333334</v>
      </c>
      <c r="AB1189" s="9">
        <f>[1]work1!AC1133/60</f>
        <v>-5.2212121212121207</v>
      </c>
      <c r="AC1189" s="9">
        <f>[1]work1!AD1133/60</f>
        <v>-3.7027777777777775</v>
      </c>
      <c r="AD1189" s="9">
        <f>[1]work1!AE1133/60</f>
        <v>-2.6378787878787882</v>
      </c>
      <c r="AE1189" s="9">
        <f>[1]work1!AF1133/60</f>
        <v>-3.6937500000000001</v>
      </c>
      <c r="AF1189" s="9">
        <f>[1]work1!AG1133/60</f>
        <v>-2.5483333333333333</v>
      </c>
      <c r="AG1189" s="9">
        <f>[1]work1!AH1133/60</f>
        <v>0</v>
      </c>
      <c r="AH1189" s="5">
        <f>[1]work1!AI1133/60</f>
        <v>-4.0171757901596612</v>
      </c>
    </row>
    <row r="1190" spans="1:34" x14ac:dyDescent="0.25">
      <c r="A1190" s="8" t="s">
        <v>442</v>
      </c>
      <c r="B1190" s="9">
        <f>[1]work1!C1134/60</f>
        <v>-8.7416666666666671</v>
      </c>
      <c r="C1190" s="9">
        <f>[1]work1!D1134/60</f>
        <v>-3.7380952380952381</v>
      </c>
      <c r="D1190" s="9">
        <f>[1]work1!E1134/60</f>
        <v>-1.0395833333333333</v>
      </c>
      <c r="E1190" s="9">
        <f>[1]work1!F1134/60</f>
        <v>-6.4733333333333327</v>
      </c>
      <c r="F1190" s="9">
        <f>[1]work1!G1134/60</f>
        <v>-5.4083333333333332</v>
      </c>
      <c r="G1190" s="9">
        <f>[1]work1!H1134/60</f>
        <v>-4.6878787878787875</v>
      </c>
      <c r="H1190" s="9">
        <f>[1]work1!I1134/60</f>
        <v>-1.5777777777777779</v>
      </c>
      <c r="I1190" s="9">
        <f>[1]work1!J1134/60</f>
        <v>-6.5893939393939398</v>
      </c>
      <c r="J1190" s="9">
        <f>[1]work1!K1134/60</f>
        <v>-4.655555555555555</v>
      </c>
      <c r="K1190" s="9">
        <f>[1]work1!L1134/60</f>
        <v>-4.4041666666666668</v>
      </c>
      <c r="L1190" s="9">
        <f>[1]work1!M1134/60</f>
        <v>-5.2518518518518515</v>
      </c>
      <c r="M1190" s="9">
        <f>[1]work1!N1134/60</f>
        <v>-2.2208333333333332</v>
      </c>
      <c r="N1190" s="9">
        <f>[1]work1!O1134/60</f>
        <v>0.28181818181818186</v>
      </c>
      <c r="O1190" s="9">
        <f>[1]work1!P1134/60</f>
        <v>-4.0318181818181822</v>
      </c>
      <c r="P1190" s="9">
        <f>[1]work1!Q1134/60</f>
        <v>-5.2530303030303029</v>
      </c>
      <c r="Q1190" s="9">
        <f>[1]work1!R1134/60</f>
        <v>-4.0261904761904761</v>
      </c>
      <c r="R1190" s="9">
        <f>[1]work1!S1134/60</f>
        <v>-2.8742424242424245</v>
      </c>
      <c r="S1190" s="9">
        <f>[1]work1!T1134/60</f>
        <v>-3.8454545454545452</v>
      </c>
      <c r="T1190" s="9">
        <f>[1]work1!U1134/60</f>
        <v>-4.2027777777777775</v>
      </c>
      <c r="U1190" s="9">
        <f>[1]work1!V1134/60</f>
        <v>-5.2848484848484842</v>
      </c>
      <c r="V1190" s="9">
        <f>[1]work1!W1134/60</f>
        <v>-8.8033333333333346</v>
      </c>
      <c r="W1190" s="9">
        <f>[1]work1!X1134/60</f>
        <v>-3.8015151515151517</v>
      </c>
      <c r="X1190" s="9">
        <f>[1]work1!Y1134/60</f>
        <v>0.3125</v>
      </c>
      <c r="Y1190" s="9">
        <f>[1]work1!Z1134/60</f>
        <v>-1.384848484848485</v>
      </c>
      <c r="Z1190" s="9">
        <f>[1]work1!AA1134/60</f>
        <v>-4.8680555555555554</v>
      </c>
      <c r="AA1190" s="9">
        <f>[1]work1!AB1134/60</f>
        <v>-2.5216666666666669</v>
      </c>
      <c r="AB1190" s="9">
        <f>[1]work1!AC1134/60</f>
        <v>-5.0597222222222218</v>
      </c>
      <c r="AC1190" s="9">
        <f>[1]work1!AD1134/60</f>
        <v>-2.5236111111111108</v>
      </c>
      <c r="AD1190" s="9">
        <f>[1]work1!AE1134/60</f>
        <v>-4.3590909090909093</v>
      </c>
      <c r="AE1190" s="9">
        <f>[1]work1!AF1134/60</f>
        <v>-2.9395833333333332</v>
      </c>
      <c r="AF1190" s="9">
        <f>[1]work1!AG1134/60</f>
        <v>-0.49</v>
      </c>
      <c r="AG1190" s="9">
        <f>[1]work1!AH1134/60</f>
        <v>0</v>
      </c>
      <c r="AH1190" s="5">
        <f>[1]work1!AI1134/60</f>
        <v>-3.8859335676271156</v>
      </c>
    </row>
    <row r="1191" spans="1:34" x14ac:dyDescent="0.25">
      <c r="A1191" s="8" t="s">
        <v>468</v>
      </c>
      <c r="B1191" s="9">
        <f>[1]work1!C1135/60</f>
        <v>-6.1229166666666668</v>
      </c>
      <c r="C1191" s="9">
        <f>[1]work1!D1135/60</f>
        <v>-3.9690476190476192</v>
      </c>
      <c r="D1191" s="9">
        <f>[1]work1!E1135/60</f>
        <v>-3.8666666666666667</v>
      </c>
      <c r="E1191" s="9">
        <f>[1]work1!F1135/60</f>
        <v>-6.4883333333333333</v>
      </c>
      <c r="F1191" s="9">
        <f>[1]work1!G1135/60</f>
        <v>-4.7333333333333334</v>
      </c>
      <c r="G1191" s="9">
        <f>[1]work1!H1135/60</f>
        <v>-4.5742424242424242</v>
      </c>
      <c r="H1191" s="9">
        <f>[1]work1!I1135/60</f>
        <v>-2.5533333333333332</v>
      </c>
      <c r="I1191" s="9">
        <f>[1]work1!J1135/60</f>
        <v>-4.625757575757576</v>
      </c>
      <c r="J1191" s="9">
        <f>[1]work1!K1135/60</f>
        <v>-4.5296296296296292</v>
      </c>
      <c r="K1191" s="9">
        <f>[1]work1!L1135/60</f>
        <v>-6.4738095238095239</v>
      </c>
      <c r="L1191" s="9">
        <f>[1]work1!M1135/60</f>
        <v>-6.2333333333333334</v>
      </c>
      <c r="M1191" s="9">
        <f>[1]work1!N1135/60</f>
        <v>-4.4976190476190476</v>
      </c>
      <c r="N1191" s="9">
        <f>[1]work1!O1135/60</f>
        <v>-3.1318181818181818</v>
      </c>
      <c r="O1191" s="9">
        <f>[1]work1!P1135/60</f>
        <v>-4.4939393939393941</v>
      </c>
      <c r="P1191" s="9">
        <f>[1]work1!Q1135/60</f>
        <v>-4.3848484848484848</v>
      </c>
      <c r="Q1191" s="9">
        <f>[1]work1!R1135/60</f>
        <v>-4.8761904761904757</v>
      </c>
      <c r="R1191" s="9">
        <f>[1]work1!S1135/60</f>
        <v>-2.9651515151515153</v>
      </c>
      <c r="S1191" s="9">
        <f>[1]work1!T1135/60</f>
        <v>-5.2683333333333335</v>
      </c>
      <c r="T1191" s="9">
        <f>[1]work1!U1135/60</f>
        <v>-8.127272727272727</v>
      </c>
      <c r="U1191" s="9">
        <f>[1]work1!V1135/60</f>
        <v>-5.748484848484849</v>
      </c>
      <c r="V1191" s="9">
        <f>[1]work1!W1135/60</f>
        <v>-10.463333333333333</v>
      </c>
      <c r="W1191" s="9">
        <f>[1]work1!X1135/60</f>
        <v>-1.884848484848485</v>
      </c>
      <c r="X1191" s="9">
        <f>[1]work1!Y1135/60</f>
        <v>-3.1312500000000001</v>
      </c>
      <c r="Y1191" s="9">
        <f>[1]work1!Z1135/60</f>
        <v>-3.1027777777777774</v>
      </c>
      <c r="Z1191" s="9">
        <f>[1]work1!AA1135/60</f>
        <v>-3.9249999999999998</v>
      </c>
      <c r="AA1191" s="9">
        <f>[1]work1!AB1135/60</f>
        <v>-3.44</v>
      </c>
      <c r="AB1191" s="9">
        <f>[1]work1!AC1135/60</f>
        <v>-5.8277777777777784</v>
      </c>
      <c r="AC1191" s="9">
        <f>[1]work1!AD1135/60</f>
        <v>-3.5791666666666666</v>
      </c>
      <c r="AD1191" s="9">
        <f>[1]work1!AE1135/60</f>
        <v>-3.2590909090909088</v>
      </c>
      <c r="AE1191" s="9">
        <f>[1]work1!AF1135/60</f>
        <v>-3.5458333333333334</v>
      </c>
      <c r="AF1191" s="9">
        <f>[1]work1!AG1135/60</f>
        <v>-3.1566666666666667</v>
      </c>
      <c r="AG1191" s="9">
        <f>[1]work1!AH1135/60</f>
        <v>0</v>
      </c>
      <c r="AH1191" s="5">
        <f>[1]work1!AI1135/60</f>
        <v>-4.6122518192679491</v>
      </c>
    </row>
    <row r="1192" spans="1:34" x14ac:dyDescent="0.25">
      <c r="A1192" s="8" t="s">
        <v>469</v>
      </c>
      <c r="B1192" s="9">
        <f>[1]work1!C1136/60</f>
        <v>-4.1333333333333337</v>
      </c>
      <c r="C1192" s="9">
        <f>[1]work1!D1136/60</f>
        <v>-2.8738095238095238</v>
      </c>
      <c r="D1192" s="9">
        <f>[1]work1!E1136/60</f>
        <v>-2.9166666666666665</v>
      </c>
      <c r="E1192" s="9">
        <f>[1]work1!F1136/60</f>
        <v>-5.8616666666666664</v>
      </c>
      <c r="F1192" s="9">
        <f>[1]work1!G1136/60</f>
        <v>-2.9986111111111109</v>
      </c>
      <c r="G1192" s="9">
        <f>[1]work1!H1136/60</f>
        <v>-3.8333333333333335</v>
      </c>
      <c r="H1192" s="9">
        <f>[1]work1!I1136/60</f>
        <v>-1.3366666666666667</v>
      </c>
      <c r="I1192" s="9">
        <f>[1]work1!J1136/60</f>
        <v>-3.1045454545454545</v>
      </c>
      <c r="J1192" s="9">
        <f>[1]work1!K1136/60</f>
        <v>-3.8574074074074076</v>
      </c>
      <c r="K1192" s="9">
        <f>[1]work1!L1136/60</f>
        <v>-5.2761904761904761</v>
      </c>
      <c r="L1192" s="9">
        <f>[1]work1!M1136/60</f>
        <v>-4.8018518518518514</v>
      </c>
      <c r="M1192" s="9">
        <f>[1]work1!N1136/60</f>
        <v>-4.5999999999999996</v>
      </c>
      <c r="N1192" s="9">
        <f>[1]work1!O1136/60</f>
        <v>-2.2060606060606061</v>
      </c>
      <c r="O1192" s="9">
        <f>[1]work1!P1136/60</f>
        <v>-4.2166666666666668</v>
      </c>
      <c r="P1192" s="9">
        <f>[1]work1!Q1136/60</f>
        <v>-3.0318181818181817</v>
      </c>
      <c r="Q1192" s="9">
        <f>[1]work1!R1136/60</f>
        <v>-3.2547619047619047</v>
      </c>
      <c r="R1192" s="9">
        <f>[1]work1!S1136/60</f>
        <v>-2.3878787878787882</v>
      </c>
      <c r="S1192" s="9">
        <f>[1]work1!T1136/60</f>
        <v>-4.3233333333333333</v>
      </c>
      <c r="T1192" s="9">
        <f>[1]work1!U1136/60</f>
        <v>-6.4121212121212121</v>
      </c>
      <c r="U1192" s="9">
        <f>[1]work1!V1136/60</f>
        <v>-4.3166666666666664</v>
      </c>
      <c r="V1192" s="9">
        <f>[1]work1!W1136/60</f>
        <v>-9.8666666666666671</v>
      </c>
      <c r="W1192" s="9">
        <f>[1]work1!X1136/60</f>
        <v>-0.315</v>
      </c>
      <c r="X1192" s="9">
        <f>[1]work1!Y1136/60</f>
        <v>-1.5291666666666666</v>
      </c>
      <c r="Y1192" s="9">
        <f>[1]work1!Z1136/60</f>
        <v>-1.7041666666666666</v>
      </c>
      <c r="Z1192" s="9">
        <f>[1]work1!AA1136/60</f>
        <v>-2.9680555555555559</v>
      </c>
      <c r="AA1192" s="9">
        <f>[1]work1!AB1136/60</f>
        <v>-1.91</v>
      </c>
      <c r="AB1192" s="9">
        <f>[1]work1!AC1136/60</f>
        <v>-5.4378787878787875</v>
      </c>
      <c r="AC1192" s="9">
        <f>[1]work1!AD1136/60</f>
        <v>-2.9902777777777776</v>
      </c>
      <c r="AD1192" s="9">
        <f>[1]work1!AE1136/60</f>
        <v>-1.4181818181818182</v>
      </c>
      <c r="AE1192" s="9">
        <f>[1]work1!AF1136/60</f>
        <v>-2.8145833333333332</v>
      </c>
      <c r="AF1192" s="9">
        <f>[1]work1!AG1136/60</f>
        <v>-2.12</v>
      </c>
      <c r="AG1192" s="9">
        <f>[1]work1!AH1136/60</f>
        <v>0</v>
      </c>
      <c r="AH1192" s="5">
        <f>[1]work1!AI1136/60</f>
        <v>-3.5102376491489395</v>
      </c>
    </row>
    <row r="1193" spans="1:34" x14ac:dyDescent="0.25">
      <c r="A1193" s="8"/>
      <c r="AE1193" s="9"/>
      <c r="AF1193" s="9"/>
      <c r="AG1193" s="9"/>
      <c r="AH1193" s="5"/>
    </row>
    <row r="1194" spans="1:34" s="6" customFormat="1" x14ac:dyDescent="0.25">
      <c r="A1194" s="4">
        <v>385</v>
      </c>
      <c r="B1194" s="5">
        <f>[1]work1!C1137/60</f>
        <v>0</v>
      </c>
      <c r="C1194" s="5">
        <f>[1]work1!D1137/60</f>
        <v>0</v>
      </c>
      <c r="D1194" s="5">
        <f>[1]work1!E1137/60</f>
        <v>-4.1781818181818178</v>
      </c>
      <c r="E1194" s="5">
        <f>[1]work1!F1137/60</f>
        <v>-4.1602725366876312</v>
      </c>
      <c r="F1194" s="5">
        <f>[1]work1!G1137/60</f>
        <v>-4.6426270136307313</v>
      </c>
      <c r="G1194" s="5">
        <f>[1]work1!H1137/60</f>
        <v>-4.5628739316239315</v>
      </c>
      <c r="H1194" s="5">
        <f>[1]work1!I1137/60</f>
        <v>-4.200520833333333</v>
      </c>
      <c r="I1194" s="5">
        <f>[1]work1!J1137/60</f>
        <v>0</v>
      </c>
      <c r="J1194" s="5">
        <f>[1]work1!K1137/60</f>
        <v>0</v>
      </c>
      <c r="K1194" s="5">
        <f>[1]work1!L1137/60</f>
        <v>-4.0488795518207281</v>
      </c>
      <c r="L1194" s="5">
        <f>[1]work1!M1137/60</f>
        <v>-2.4633908045977013</v>
      </c>
      <c r="M1194" s="5">
        <f>[1]work1!N1137/60</f>
        <v>-2.0435185185185185</v>
      </c>
      <c r="N1194" s="5">
        <f>[1]work1!O1137/60</f>
        <v>-3.7191511387163563</v>
      </c>
      <c r="O1194" s="5">
        <f>[1]work1!P1137/60</f>
        <v>-6.1877192982456135</v>
      </c>
      <c r="P1194" s="5">
        <f>[1]work1!Q1137/60</f>
        <v>0</v>
      </c>
      <c r="Q1194" s="5">
        <f>[1]work1!R1137/60</f>
        <v>0</v>
      </c>
      <c r="R1194" s="5">
        <f>[1]work1!S1137/60</f>
        <v>-5.195406824146982</v>
      </c>
      <c r="S1194" s="5">
        <f>[1]work1!T1137/60</f>
        <v>-3.1139522258414769</v>
      </c>
      <c r="T1194" s="5">
        <f>[1]work1!U1137/60</f>
        <v>-5.2240621650589496</v>
      </c>
      <c r="U1194" s="5">
        <f>[1]work1!V1137/60</f>
        <v>-6.0895768833849333</v>
      </c>
      <c r="V1194" s="5">
        <f>[1]work1!W1137/60</f>
        <v>-5.2059101654846343</v>
      </c>
      <c r="W1194" s="5">
        <f>[1]work1!X1137/60</f>
        <v>0</v>
      </c>
      <c r="X1194" s="5">
        <f>[1]work1!Y1137/60</f>
        <v>0</v>
      </c>
      <c r="Y1194" s="5">
        <f>[1]work1!Z1137/60</f>
        <v>-2.3005257623554152</v>
      </c>
      <c r="Z1194" s="5">
        <f>[1]work1!AA1137/60</f>
        <v>-5.5791461412151069</v>
      </c>
      <c r="AA1194" s="5">
        <f>[1]work1!AB1137/60</f>
        <v>-2.0356394129979036</v>
      </c>
      <c r="AB1194" s="5">
        <f>[1]work1!AC1137/60</f>
        <v>-2.4133614627285516</v>
      </c>
      <c r="AC1194" s="5">
        <f>[1]work1!AD1137/60</f>
        <v>-3.651925192519252</v>
      </c>
      <c r="AD1194" s="5">
        <f>[1]work1!AE1137/60</f>
        <v>0</v>
      </c>
      <c r="AE1194" s="5">
        <f>[1]work1!AF1137/60</f>
        <v>0</v>
      </c>
      <c r="AF1194" s="5">
        <f>[1]work1!AG1137/60</f>
        <v>-1.8548906048906049</v>
      </c>
      <c r="AG1194" s="5">
        <f>[1]work1!AH1137/60</f>
        <v>0</v>
      </c>
      <c r="AH1194" s="5">
        <f>[1]work1!AI1137/60</f>
        <v>-2.673275235031618</v>
      </c>
    </row>
    <row r="1195" spans="1:34" s="6" customFormat="1" x14ac:dyDescent="0.25">
      <c r="A1195" s="7" t="s">
        <v>2</v>
      </c>
      <c r="B1195" s="5">
        <f>[1]work1!C1138/60</f>
        <v>0</v>
      </c>
      <c r="C1195" s="5">
        <f>[1]work1!D1138/60</f>
        <v>0</v>
      </c>
      <c r="D1195" s="5">
        <f>[1]work1!E1138/60</f>
        <v>-4.4577192982456149</v>
      </c>
      <c r="E1195" s="5">
        <f>[1]work1!F1138/60</f>
        <v>-5.2008230452674891</v>
      </c>
      <c r="F1195" s="5">
        <f>[1]work1!G1138/60</f>
        <v>-5.2888059701492542</v>
      </c>
      <c r="G1195" s="5">
        <f>[1]work1!H1138/60</f>
        <v>-4.5520562770562769</v>
      </c>
      <c r="H1195" s="5">
        <f>[1]work1!I1138/60</f>
        <v>-4.6408333333333331</v>
      </c>
      <c r="I1195" s="5">
        <f>[1]work1!J1138/60</f>
        <v>0</v>
      </c>
      <c r="J1195" s="5">
        <f>[1]work1!K1138/60</f>
        <v>0</v>
      </c>
      <c r="K1195" s="5">
        <f>[1]work1!L1138/60</f>
        <v>-3.1348082595870204</v>
      </c>
      <c r="L1195" s="5">
        <f>[1]work1!M1138/60</f>
        <v>-2.8767857142857145</v>
      </c>
      <c r="M1195" s="5">
        <f>[1]work1!N1138/60</f>
        <v>-2.3671568627450981</v>
      </c>
      <c r="N1195" s="5">
        <f>[1]work1!O1138/60</f>
        <v>-3.7301242236024845</v>
      </c>
      <c r="O1195" s="5">
        <f>[1]work1!P1138/60</f>
        <v>-7.6291666666666664</v>
      </c>
      <c r="P1195" s="5">
        <f>[1]work1!Q1138/60</f>
        <v>0</v>
      </c>
      <c r="Q1195" s="5">
        <f>[1]work1!R1138/60</f>
        <v>0</v>
      </c>
      <c r="R1195" s="5">
        <f>[1]work1!S1138/60</f>
        <v>-6.3558641975308641</v>
      </c>
      <c r="S1195" s="5">
        <f>[1]work1!T1138/60</f>
        <v>-3.4353146853146854</v>
      </c>
      <c r="T1195" s="5">
        <f>[1]work1!U1138/60</f>
        <v>-4.4179054054054054</v>
      </c>
      <c r="U1195" s="5">
        <f>[1]work1!V1138/60</f>
        <v>-6.9090146750524104</v>
      </c>
      <c r="V1195" s="5">
        <f>[1]work1!W1138/60</f>
        <v>-4.8782973621103123</v>
      </c>
      <c r="W1195" s="5">
        <f>[1]work1!X1138/60</f>
        <v>0</v>
      </c>
      <c r="X1195" s="5">
        <f>[1]work1!Y1138/60</f>
        <v>0</v>
      </c>
      <c r="Y1195" s="5">
        <f>[1]work1!Z1138/60</f>
        <v>-2.4631634819532908</v>
      </c>
      <c r="Z1195" s="5">
        <f>[1]work1!AA1138/60</f>
        <v>-2.7666666666666666</v>
      </c>
      <c r="AA1195" s="5">
        <f>[1]work1!AB1138/60</f>
        <v>-2.4808016877637131</v>
      </c>
      <c r="AB1195" s="5">
        <f>[1]work1!AC1138/60</f>
        <v>-2.0803278688524589</v>
      </c>
      <c r="AC1195" s="5">
        <f>[1]work1!AD1138/60</f>
        <v>-4.7638004246284504</v>
      </c>
      <c r="AD1195" s="5">
        <f>[1]work1!AE1138/60</f>
        <v>0</v>
      </c>
      <c r="AE1195" s="5">
        <f>[1]work1!AF1138/60</f>
        <v>0</v>
      </c>
      <c r="AF1195" s="5">
        <f>[1]work1!AG1138/60</f>
        <v>-2.1053482587064676</v>
      </c>
      <c r="AG1195" s="5">
        <f>[1]work1!AH1138/60</f>
        <v>0</v>
      </c>
      <c r="AH1195" s="5">
        <f>[1]work1!AI1138/60</f>
        <v>-2.7914446569330229</v>
      </c>
    </row>
    <row r="1196" spans="1:34" x14ac:dyDescent="0.25">
      <c r="A1196" s="8" t="s">
        <v>471</v>
      </c>
      <c r="B1196" s="9">
        <f>[1]work1!C1139/60</f>
        <v>0</v>
      </c>
      <c r="C1196" s="9">
        <f>[1]work1!D1139/60</f>
        <v>0</v>
      </c>
      <c r="D1196" s="9">
        <f>[1]work1!E1139/60</f>
        <v>-5.7041666666666666</v>
      </c>
      <c r="E1196" s="9">
        <f>[1]work1!F1139/60</f>
        <v>-6.3205128205128203</v>
      </c>
      <c r="F1196" s="9">
        <f>[1]work1!G1139/60</f>
        <v>-7.0681818181818175</v>
      </c>
      <c r="G1196" s="9">
        <f>[1]work1!H1139/60</f>
        <v>-6.2371794871794872</v>
      </c>
      <c r="H1196" s="9">
        <f>[1]work1!I1139/60</f>
        <v>-5.0653846153846152</v>
      </c>
      <c r="I1196" s="9">
        <f>[1]work1!J1139/60</f>
        <v>0</v>
      </c>
      <c r="J1196" s="9">
        <f>[1]work1!K1139/60</f>
        <v>0</v>
      </c>
      <c r="K1196" s="9">
        <f>[1]work1!L1139/60</f>
        <v>-4.5370370370370372</v>
      </c>
      <c r="L1196" s="9">
        <f>[1]work1!M1139/60</f>
        <v>-4.1212121212121211</v>
      </c>
      <c r="M1196" s="9">
        <f>[1]work1!N1139/60</f>
        <v>-3.1636363636363636</v>
      </c>
      <c r="N1196" s="9">
        <f>[1]work1!O1139/60</f>
        <v>-4.7717948717948717</v>
      </c>
      <c r="O1196" s="9">
        <f>[1]work1!P1139/60</f>
        <v>-8.6999999999999993</v>
      </c>
      <c r="P1196" s="9">
        <f>[1]work1!Q1139/60</f>
        <v>0</v>
      </c>
      <c r="Q1196" s="9">
        <f>[1]work1!R1139/60</f>
        <v>0</v>
      </c>
      <c r="R1196" s="9">
        <f>[1]work1!S1139/60</f>
        <v>-7.45</v>
      </c>
      <c r="S1196" s="9">
        <f>[1]work1!T1139/60</f>
        <v>-4.9090909090909092</v>
      </c>
      <c r="T1196" s="9">
        <f>[1]work1!U1139/60</f>
        <v>-4.9527777777777784</v>
      </c>
      <c r="U1196" s="9">
        <f>[1]work1!V1139/60</f>
        <v>-7.8858974358974354</v>
      </c>
      <c r="V1196" s="9">
        <f>[1]work1!W1139/60</f>
        <v>-5.8319444444444448</v>
      </c>
      <c r="W1196" s="9">
        <f>[1]work1!X1139/60</f>
        <v>0</v>
      </c>
      <c r="X1196" s="9">
        <f>[1]work1!Y1139/60</f>
        <v>0</v>
      </c>
      <c r="Y1196" s="9">
        <f>[1]work1!Z1139/60</f>
        <v>-2.2435897435897436</v>
      </c>
      <c r="Z1196" s="9">
        <f>[1]work1!AA1139/60</f>
        <v>-4.6944444444444446</v>
      </c>
      <c r="AA1196" s="9">
        <f>[1]work1!AB1139/60</f>
        <v>-3.5474358974358973</v>
      </c>
      <c r="AB1196" s="9">
        <f>[1]work1!AC1139/60</f>
        <v>-3.2133333333333334</v>
      </c>
      <c r="AC1196" s="9">
        <f>[1]work1!AD1139/60</f>
        <v>-7.1692307692307686</v>
      </c>
      <c r="AD1196" s="9">
        <f>[1]work1!AE1139/60</f>
        <v>0</v>
      </c>
      <c r="AE1196" s="9">
        <f>[1]work1!AF1139/60</f>
        <v>0</v>
      </c>
      <c r="AF1196" s="9">
        <f>[1]work1!AG1139/60</f>
        <v>-3.4863636363636363</v>
      </c>
      <c r="AG1196" s="9">
        <f>[1]work1!AH1139/60</f>
        <v>0</v>
      </c>
      <c r="AH1196" s="5">
        <f>[1]work1!AI1139/60</f>
        <v>-3.5830069094585233</v>
      </c>
    </row>
    <row r="1197" spans="1:34" x14ac:dyDescent="0.25">
      <c r="A1197" s="8" t="s">
        <v>472</v>
      </c>
      <c r="B1197" s="9">
        <f>[1]work1!C1140/60</f>
        <v>0</v>
      </c>
      <c r="C1197" s="9">
        <f>[1]work1!D1140/60</f>
        <v>0</v>
      </c>
      <c r="D1197" s="9">
        <f>[1]work1!E1140/60</f>
        <v>-4.4749999999999996</v>
      </c>
      <c r="E1197" s="9">
        <f>[1]work1!F1140/60</f>
        <v>-5.3166666666666664</v>
      </c>
      <c r="F1197" s="9">
        <f>[1]work1!G1140/60</f>
        <v>-6.0777777777777784</v>
      </c>
      <c r="G1197" s="9">
        <f>[1]work1!H1140/60</f>
        <v>-5.1948717948717951</v>
      </c>
      <c r="H1197" s="9">
        <f>[1]work1!I1140/60</f>
        <v>-3.9294871794871797</v>
      </c>
      <c r="I1197" s="9">
        <f>[1]work1!J1140/60</f>
        <v>0</v>
      </c>
      <c r="J1197" s="9">
        <f>[1]work1!K1140/60</f>
        <v>0</v>
      </c>
      <c r="K1197" s="9">
        <f>[1]work1!L1140/60</f>
        <v>-3.2055555555555557</v>
      </c>
      <c r="L1197" s="9">
        <f>[1]work1!M1140/60</f>
        <v>-2.7348484848484849</v>
      </c>
      <c r="M1197" s="9">
        <f>[1]work1!N1140/60</f>
        <v>-1.8924242424242423</v>
      </c>
      <c r="N1197" s="9">
        <f>[1]work1!O1140/60</f>
        <v>-3.9294871794871797</v>
      </c>
      <c r="O1197" s="9">
        <f>[1]work1!P1140/60</f>
        <v>-8.1551282051282055</v>
      </c>
      <c r="P1197" s="9">
        <f>[1]work1!Q1140/60</f>
        <v>0</v>
      </c>
      <c r="Q1197" s="9">
        <f>[1]work1!R1140/60</f>
        <v>0</v>
      </c>
      <c r="R1197" s="9">
        <f>[1]work1!S1140/60</f>
        <v>-5.6407407407407408</v>
      </c>
      <c r="S1197" s="9">
        <f>[1]work1!T1140/60</f>
        <v>-3.3787878787878785</v>
      </c>
      <c r="T1197" s="9">
        <f>[1]work1!U1140/60</f>
        <v>-3.8208333333333333</v>
      </c>
      <c r="U1197" s="9">
        <f>[1]work1!V1140/60</f>
        <v>-6.4294871794871797</v>
      </c>
      <c r="V1197" s="9">
        <f>[1]work1!W1140/60</f>
        <v>-4.7583333333333337</v>
      </c>
      <c r="W1197" s="9">
        <f>[1]work1!X1140/60</f>
        <v>0</v>
      </c>
      <c r="X1197" s="9">
        <f>[1]work1!Y1140/60</f>
        <v>0</v>
      </c>
      <c r="Y1197" s="9">
        <f>[1]work1!Z1140/60</f>
        <v>-1.3294871794871796</v>
      </c>
      <c r="Z1197" s="9">
        <f>[1]work1!AA1140/60</f>
        <v>-3.7037037037037037</v>
      </c>
      <c r="AA1197" s="9">
        <f>[1]work1!AB1140/60</f>
        <v>-2.4038461538461537</v>
      </c>
      <c r="AB1197" s="9">
        <f>[1]work1!AC1140/60</f>
        <v>-2.2783333333333333</v>
      </c>
      <c r="AC1197" s="9">
        <f>[1]work1!AD1140/60</f>
        <v>-5.4448717948717951</v>
      </c>
      <c r="AD1197" s="9">
        <f>[1]work1!AE1140/60</f>
        <v>0</v>
      </c>
      <c r="AE1197" s="9">
        <f>[1]work1!AF1140/60</f>
        <v>0</v>
      </c>
      <c r="AF1197" s="9">
        <f>[1]work1!AG1140/60</f>
        <v>-2.377272727272727</v>
      </c>
      <c r="AG1197" s="9">
        <f>[1]work1!AH1140/60</f>
        <v>0</v>
      </c>
      <c r="AH1197" s="5">
        <f>[1]work1!AI1140/60</f>
        <v>-2.7895788530465948</v>
      </c>
    </row>
    <row r="1198" spans="1:34" x14ac:dyDescent="0.25">
      <c r="A1198" s="8" t="s">
        <v>473</v>
      </c>
      <c r="B1198" s="9">
        <f>[1]work1!C1141/60</f>
        <v>0</v>
      </c>
      <c r="C1198" s="9">
        <f>[1]work1!D1141/60</f>
        <v>0</v>
      </c>
      <c r="D1198" s="9">
        <f>[1]work1!E1141/60</f>
        <v>-4.8416666666666668</v>
      </c>
      <c r="E1198" s="9">
        <f>[1]work1!F1141/60</f>
        <v>-4.3987179487179482</v>
      </c>
      <c r="F1198" s="9">
        <f>[1]work1!G1141/60</f>
        <v>-6.3305555555555548</v>
      </c>
      <c r="G1198" s="9">
        <f>[1]work1!H1141/60</f>
        <v>-3.6679487179487178</v>
      </c>
      <c r="H1198" s="9">
        <f>[1]work1!I1141/60</f>
        <v>-4.0538461538461537</v>
      </c>
      <c r="I1198" s="9">
        <f>[1]work1!J1141/60</f>
        <v>0</v>
      </c>
      <c r="J1198" s="9">
        <f>[1]work1!K1141/60</f>
        <v>0</v>
      </c>
      <c r="K1198" s="9">
        <f>[1]work1!L1141/60</f>
        <v>-3.3629629629629627</v>
      </c>
      <c r="L1198" s="9">
        <f>[1]work1!M1141/60</f>
        <v>-3.1969696969696968</v>
      </c>
      <c r="M1198" s="9">
        <f>[1]work1!N1141/60</f>
        <v>-2.3439393939393938</v>
      </c>
      <c r="N1198" s="9">
        <f>[1]work1!O1141/60</f>
        <v>-4.1294871794871799</v>
      </c>
      <c r="O1198" s="9">
        <f>[1]work1!P1141/60</f>
        <v>-7.6692307692307686</v>
      </c>
      <c r="P1198" s="9">
        <f>[1]work1!Q1141/60</f>
        <v>0</v>
      </c>
      <c r="Q1198" s="9">
        <f>[1]work1!R1141/60</f>
        <v>0</v>
      </c>
      <c r="R1198" s="9">
        <f>[1]work1!S1141/60</f>
        <v>-5.6395833333333334</v>
      </c>
      <c r="S1198" s="9">
        <f>[1]work1!T1141/60</f>
        <v>-3.4319444444444445</v>
      </c>
      <c r="T1198" s="9">
        <f>[1]work1!U1141/60</f>
        <v>-4.5803030303030301</v>
      </c>
      <c r="U1198" s="9">
        <f>[1]work1!V1141/60</f>
        <v>-6.6935897435897438</v>
      </c>
      <c r="V1198" s="9">
        <f>[1]work1!W1141/60</f>
        <v>-4.5013888888888882</v>
      </c>
      <c r="W1198" s="9">
        <f>[1]work1!X1141/60</f>
        <v>0</v>
      </c>
      <c r="X1198" s="9">
        <f>[1]work1!Y1141/60</f>
        <v>0</v>
      </c>
      <c r="Y1198" s="9">
        <f>[1]work1!Z1141/60</f>
        <v>-1.6461538461538463</v>
      </c>
      <c r="Z1198" s="9">
        <f>[1]work1!AA1141/60</f>
        <v>-2.8888888888888888</v>
      </c>
      <c r="AA1198" s="9">
        <f>[1]work1!AB1141/60</f>
        <v>-1.9461538461538461</v>
      </c>
      <c r="AB1198" s="9">
        <f>[1]work1!AC1141/60</f>
        <v>-1.7083333333333333</v>
      </c>
      <c r="AC1198" s="9">
        <f>[1]work1!AD1141/60</f>
        <v>-5.4705128205128206</v>
      </c>
      <c r="AD1198" s="9">
        <f>[1]work1!AE1141/60</f>
        <v>0</v>
      </c>
      <c r="AE1198" s="9">
        <f>[1]work1!AF1141/60</f>
        <v>0</v>
      </c>
      <c r="AF1198" s="9">
        <f>[1]work1!AG1141/60</f>
        <v>-2.4939393939393937</v>
      </c>
      <c r="AG1198" s="9">
        <f>[1]work1!AH1141/60</f>
        <v>0</v>
      </c>
      <c r="AH1198" s="5">
        <f>[1]work1!AI1141/60</f>
        <v>-2.7418102133827942</v>
      </c>
    </row>
    <row r="1199" spans="1:34" s="6" customFormat="1" x14ac:dyDescent="0.25">
      <c r="A1199" s="8" t="s">
        <v>398</v>
      </c>
      <c r="B1199" s="9">
        <f>[1]work1!C1142/60</f>
        <v>0</v>
      </c>
      <c r="C1199" s="9">
        <f>[1]work1!D1142/60</f>
        <v>0</v>
      </c>
      <c r="D1199" s="9">
        <f>[1]work1!E1142/60</f>
        <v>-4.9666666666666668</v>
      </c>
      <c r="E1199" s="9">
        <f>[1]work1!F1142/60</f>
        <v>-4.4819444444444452</v>
      </c>
      <c r="F1199" s="9">
        <f>[1]work1!G1142/60</f>
        <v>-3.8878787878787882</v>
      </c>
      <c r="G1199" s="9">
        <f>[1]work1!H1142/60</f>
        <v>-3.4152777777777774</v>
      </c>
      <c r="H1199" s="9">
        <f>[1]work1!I1142/60</f>
        <v>-4.2097222222222221</v>
      </c>
      <c r="I1199" s="9">
        <f>[1]work1!J1142/60</f>
        <v>0</v>
      </c>
      <c r="J1199" s="9">
        <f>[1]work1!K1142/60</f>
        <v>0</v>
      </c>
      <c r="K1199" s="9">
        <f>[1]work1!L1142/60</f>
        <v>-1.0062500000000001</v>
      </c>
      <c r="L1199" s="9">
        <f>[1]work1!M1142/60</f>
        <v>-3.7272727272727271</v>
      </c>
      <c r="M1199" s="9">
        <f>[1]work1!N1142/60</f>
        <v>-3.085</v>
      </c>
      <c r="N1199" s="9">
        <f>[1]work1!O1142/60</f>
        <v>-4.5555555555555554</v>
      </c>
      <c r="O1199" s="9">
        <f>[1]work1!P1142/60</f>
        <v>-6.3930555555555548</v>
      </c>
      <c r="P1199" s="9">
        <f>[1]work1!Q1142/60</f>
        <v>0</v>
      </c>
      <c r="Q1199" s="9">
        <f>[1]work1!R1142/60</f>
        <v>0</v>
      </c>
      <c r="R1199" s="9">
        <f>[1]work1!S1142/60</f>
        <v>-5.1541666666666668</v>
      </c>
      <c r="S1199" s="9">
        <f>[1]work1!T1142/60</f>
        <v>-4.0863636363636369</v>
      </c>
      <c r="T1199" s="9">
        <f>[1]work1!U1142/60</f>
        <v>-4.6878787878787875</v>
      </c>
      <c r="U1199" s="9">
        <f>[1]work1!V1142/60</f>
        <v>-6.5333333333333332</v>
      </c>
      <c r="V1199" s="9">
        <f>[1]work1!W1142/60</f>
        <v>-5.3833333333333337</v>
      </c>
      <c r="W1199" s="9">
        <f>[1]work1!X1142/60</f>
        <v>0</v>
      </c>
      <c r="X1199" s="9">
        <f>[1]work1!Y1142/60</f>
        <v>0</v>
      </c>
      <c r="Y1199" s="9">
        <f>[1]work1!Z1142/60</f>
        <v>-2.4333333333333331</v>
      </c>
      <c r="Z1199" s="9">
        <f>[1]work1!AA1142/60</f>
        <v>-3.9437500000000001</v>
      </c>
      <c r="AA1199" s="9">
        <f>[1]work1!AB1142/60</f>
        <v>-2.4694444444444441</v>
      </c>
      <c r="AB1199" s="9">
        <f>[1]work1!AC1142/60</f>
        <v>-3.1277777777777778</v>
      </c>
      <c r="AC1199" s="9">
        <f>[1]work1!AD1142/60</f>
        <v>-3.7638888888888888</v>
      </c>
      <c r="AD1199" s="9">
        <f>[1]work1!AE1142/60</f>
        <v>0</v>
      </c>
      <c r="AE1199" s="9">
        <f>[1]work1!AF1142/60</f>
        <v>0</v>
      </c>
      <c r="AF1199" s="9">
        <f>[1]work1!AG1142/60</f>
        <v>-3.83</v>
      </c>
      <c r="AG1199" s="9">
        <f>[1]work1!AH1142/60</f>
        <v>0</v>
      </c>
      <c r="AH1199" s="5">
        <f>[1]work1!AI1142/60</f>
        <v>-2.7465127077223856</v>
      </c>
    </row>
    <row r="1200" spans="1:34" x14ac:dyDescent="0.25">
      <c r="A1200" s="8" t="s">
        <v>474</v>
      </c>
      <c r="B1200" s="9">
        <f>[1]work1!C1143/60</f>
        <v>0</v>
      </c>
      <c r="C1200" s="9">
        <f>[1]work1!D1143/60</f>
        <v>0</v>
      </c>
      <c r="D1200" s="9">
        <f>[1]work1!E1143/60</f>
        <v>-6.3583333333333334</v>
      </c>
      <c r="E1200" s="9">
        <f>[1]work1!F1143/60</f>
        <v>-5.7297619047619044</v>
      </c>
      <c r="F1200" s="9">
        <f>[1]work1!G1143/60</f>
        <v>-4.55</v>
      </c>
      <c r="G1200" s="9">
        <f>[1]work1!H1143/60</f>
        <v>-4.865277777777778</v>
      </c>
      <c r="H1200" s="9">
        <f>[1]work1!I1143/60</f>
        <v>-5.003571428571429</v>
      </c>
      <c r="I1200" s="9">
        <f>[1]work1!J1143/60</f>
        <v>0</v>
      </c>
      <c r="J1200" s="9">
        <f>[1]work1!K1143/60</f>
        <v>0</v>
      </c>
      <c r="K1200" s="9">
        <f>[1]work1!L1143/60</f>
        <v>-2.9350000000000001</v>
      </c>
      <c r="L1200" s="9">
        <f>[1]work1!M1143/60</f>
        <v>-2.3987179487179491</v>
      </c>
      <c r="M1200" s="9">
        <f>[1]work1!N1143/60</f>
        <v>-2.5347222222222223</v>
      </c>
      <c r="N1200" s="9">
        <f>[1]work1!O1143/60</f>
        <v>-3.5964285714285711</v>
      </c>
      <c r="O1200" s="9">
        <f>[1]work1!P1143/60</f>
        <v>-8.4666666666666668</v>
      </c>
      <c r="P1200" s="9">
        <f>[1]work1!Q1143/60</f>
        <v>0</v>
      </c>
      <c r="Q1200" s="9">
        <f>[1]work1!R1143/60</f>
        <v>0</v>
      </c>
      <c r="R1200" s="9">
        <f>[1]work1!S1143/60</f>
        <v>-7.4833333333333334</v>
      </c>
      <c r="S1200" s="9">
        <f>[1]work1!T1143/60</f>
        <v>-2.3448717948717945</v>
      </c>
      <c r="T1200" s="9">
        <f>[1]work1!U1143/60</f>
        <v>-4.537179487179487</v>
      </c>
      <c r="U1200" s="9">
        <f>[1]work1!V1143/60</f>
        <v>-7.3642857142857139</v>
      </c>
      <c r="V1200" s="9">
        <f>[1]work1!W1143/60</f>
        <v>-4.0319444444444441</v>
      </c>
      <c r="W1200" s="9">
        <f>[1]work1!X1143/60</f>
        <v>0</v>
      </c>
      <c r="X1200" s="9">
        <f>[1]work1!Y1143/60</f>
        <v>0</v>
      </c>
      <c r="Y1200" s="9">
        <f>[1]work1!Z1143/60</f>
        <v>-2.8464285714285711</v>
      </c>
      <c r="Z1200" s="9">
        <f>[1]work1!AA1143/60</f>
        <v>-1.8203703703703704</v>
      </c>
      <c r="AA1200" s="9">
        <f>[1]work1!AB1143/60</f>
        <v>-2.8202380952380954</v>
      </c>
      <c r="AB1200" s="9">
        <f>[1]work1!AC1143/60</f>
        <v>-2.0681818181818183</v>
      </c>
      <c r="AC1200" s="9">
        <f>[1]work1!AD1143/60</f>
        <v>-4.6154761904761905</v>
      </c>
      <c r="AD1200" s="9">
        <f>[1]work1!AE1143/60</f>
        <v>0</v>
      </c>
      <c r="AE1200" s="9">
        <f>[1]work1!AF1143/60</f>
        <v>0</v>
      </c>
      <c r="AF1200" s="9">
        <f>[1]work1!AG1143/60</f>
        <v>-1.6416666666666666</v>
      </c>
      <c r="AG1200" s="9">
        <f>[1]work1!AH1143/60</f>
        <v>0</v>
      </c>
      <c r="AH1200" s="5">
        <f>[1]work1!AI1143/60</f>
        <v>-2.8391114948373017</v>
      </c>
    </row>
    <row r="1201" spans="1:34" x14ac:dyDescent="0.25">
      <c r="A1201" s="8" t="s">
        <v>475</v>
      </c>
      <c r="B1201" s="9">
        <f>[1]work1!C1144/60</f>
        <v>0</v>
      </c>
      <c r="C1201" s="9">
        <f>[1]work1!D1144/60</f>
        <v>0</v>
      </c>
      <c r="D1201" s="9">
        <f>[1]work1!E1144/60</f>
        <v>0</v>
      </c>
      <c r="E1201" s="9">
        <f>[1]work1!F1144/60</f>
        <v>-14.283333333333333</v>
      </c>
      <c r="F1201" s="9">
        <f>[1]work1!G1144/60</f>
        <v>-9.25</v>
      </c>
      <c r="G1201" s="9">
        <f>[1]work1!H1144/60</f>
        <v>-11.083333333333334</v>
      </c>
      <c r="H1201" s="9">
        <f>[1]work1!I1144/60</f>
        <v>-12.566666666666666</v>
      </c>
      <c r="I1201" s="9">
        <f>[1]work1!J1144/60</f>
        <v>0</v>
      </c>
      <c r="J1201" s="9">
        <f>[1]work1!K1144/60</f>
        <v>0</v>
      </c>
      <c r="K1201" s="9">
        <f>[1]work1!L1144/60</f>
        <v>-14.866666666666667</v>
      </c>
      <c r="L1201" s="9">
        <f>[1]work1!M1144/60</f>
        <v>0</v>
      </c>
      <c r="M1201" s="9">
        <f>[1]work1!N1144/60</f>
        <v>-15.333333333333334</v>
      </c>
      <c r="N1201" s="9">
        <f>[1]work1!O1144/60</f>
        <v>-6.916666666666667</v>
      </c>
      <c r="O1201" s="9">
        <f>[1]work1!P1144/60</f>
        <v>-12.566666666666666</v>
      </c>
      <c r="P1201" s="9">
        <f>[1]work1!Q1144/60</f>
        <v>0</v>
      </c>
      <c r="Q1201" s="9">
        <f>[1]work1!R1144/60</f>
        <v>0</v>
      </c>
      <c r="R1201" s="9">
        <f>[1]work1!S1144/60</f>
        <v>-18.633333333333333</v>
      </c>
      <c r="S1201" s="9">
        <f>[1]work1!T1144/60</f>
        <v>-12.066666666666666</v>
      </c>
      <c r="T1201" s="9">
        <f>[1]work1!U1144/60</f>
        <v>-11.033333333333333</v>
      </c>
      <c r="U1201" s="9">
        <f>[1]work1!V1144/60</f>
        <v>-14.933333333333334</v>
      </c>
      <c r="V1201" s="9">
        <f>[1]work1!W1144/60</f>
        <v>0</v>
      </c>
      <c r="W1201" s="9">
        <f>[1]work1!X1144/60</f>
        <v>0</v>
      </c>
      <c r="X1201" s="9">
        <f>[1]work1!Y1144/60</f>
        <v>0</v>
      </c>
      <c r="Y1201" s="9">
        <f>[1]work1!Z1144/60</f>
        <v>0</v>
      </c>
      <c r="Z1201" s="9">
        <f>[1]work1!AA1144/60</f>
        <v>0</v>
      </c>
      <c r="AA1201" s="9">
        <f>[1]work1!AB1144/60</f>
        <v>0</v>
      </c>
      <c r="AB1201" s="9">
        <f>[1]work1!AC1144/60</f>
        <v>0</v>
      </c>
      <c r="AC1201" s="9">
        <f>[1]work1!AD1144/60</f>
        <v>0</v>
      </c>
      <c r="AD1201" s="9">
        <f>[1]work1!AE1144/60</f>
        <v>0</v>
      </c>
      <c r="AE1201" s="9">
        <f>[1]work1!AF1144/60</f>
        <v>0</v>
      </c>
      <c r="AF1201" s="9">
        <f>[1]work1!AG1144/60</f>
        <v>0</v>
      </c>
      <c r="AG1201" s="9">
        <f>[1]work1!AH1144/60</f>
        <v>0</v>
      </c>
      <c r="AH1201" s="5">
        <f>[1]work1!AI1144/60</f>
        <v>-4.9526881720430111</v>
      </c>
    </row>
    <row r="1202" spans="1:34" s="6" customFormat="1" x14ac:dyDescent="0.25">
      <c r="A1202" s="8" t="s">
        <v>439</v>
      </c>
      <c r="B1202" s="9">
        <f>[1]work1!C1145/60</f>
        <v>0</v>
      </c>
      <c r="C1202" s="9">
        <f>[1]work1!D1145/60</f>
        <v>0</v>
      </c>
      <c r="D1202" s="9">
        <f>[1]work1!E1145/60</f>
        <v>-6.7833333333333332</v>
      </c>
      <c r="E1202" s="9">
        <f>[1]work1!F1145/60</f>
        <v>-6.788095238095238</v>
      </c>
      <c r="F1202" s="9">
        <f>[1]work1!G1145/60</f>
        <v>-6.7399999999999993</v>
      </c>
      <c r="G1202" s="9">
        <f>[1]work1!H1145/60</f>
        <v>-6.0538461538461537</v>
      </c>
      <c r="H1202" s="9">
        <f>[1]work1!I1145/60</f>
        <v>-6.6535714285714285</v>
      </c>
      <c r="I1202" s="9">
        <f>[1]work1!J1145/60</f>
        <v>0</v>
      </c>
      <c r="J1202" s="9">
        <f>[1]work1!K1145/60</f>
        <v>0</v>
      </c>
      <c r="K1202" s="9">
        <f>[1]work1!L1145/60</f>
        <v>-3.95</v>
      </c>
      <c r="L1202" s="9">
        <f>[1]work1!M1145/60</f>
        <v>-3.5102564102564102</v>
      </c>
      <c r="M1202" s="9">
        <f>[1]work1!N1145/60</f>
        <v>-3.3</v>
      </c>
      <c r="N1202" s="9">
        <f>[1]work1!O1145/60</f>
        <v>-4.4083333333333332</v>
      </c>
      <c r="O1202" s="9">
        <f>[1]work1!P1145/60</f>
        <v>-10.127380952380951</v>
      </c>
      <c r="P1202" s="9">
        <f>[1]work1!Q1145/60</f>
        <v>0</v>
      </c>
      <c r="Q1202" s="9">
        <f>[1]work1!R1145/60</f>
        <v>0</v>
      </c>
      <c r="R1202" s="9">
        <f>[1]work1!S1145/60</f>
        <v>-8.0050000000000008</v>
      </c>
      <c r="S1202" s="9">
        <f>[1]work1!T1145/60</f>
        <v>-4.2051282051282053</v>
      </c>
      <c r="T1202" s="9">
        <f>[1]work1!U1145/60</f>
        <v>-5.4858974358974359</v>
      </c>
      <c r="U1202" s="9">
        <f>[1]work1!V1145/60</f>
        <v>-8.15</v>
      </c>
      <c r="V1202" s="9">
        <f>[1]work1!W1145/60</f>
        <v>-4.8111111111111118</v>
      </c>
      <c r="W1202" s="9">
        <f>[1]work1!X1145/60</f>
        <v>0</v>
      </c>
      <c r="X1202" s="9">
        <f>[1]work1!Y1145/60</f>
        <v>0</v>
      </c>
      <c r="Y1202" s="9">
        <f>[1]work1!Z1145/60</f>
        <v>-4.4892857142857139</v>
      </c>
      <c r="Z1202" s="9">
        <f>[1]work1!AA1145/60</f>
        <v>-3.0407407407407407</v>
      </c>
      <c r="AA1202" s="9">
        <f>[1]work1!AB1145/60</f>
        <v>-3.7107142857142859</v>
      </c>
      <c r="AB1202" s="9">
        <f>[1]work1!AC1145/60</f>
        <v>-2.6196969696969696</v>
      </c>
      <c r="AC1202" s="9">
        <f>[1]work1!AD1145/60</f>
        <v>-5.9523809523809526</v>
      </c>
      <c r="AD1202" s="9">
        <f>[1]work1!AE1145/60</f>
        <v>0</v>
      </c>
      <c r="AE1202" s="9">
        <f>[1]work1!AF1145/60</f>
        <v>0</v>
      </c>
      <c r="AF1202" s="9">
        <f>[1]work1!AG1145/60</f>
        <v>-2.3180555555555555</v>
      </c>
      <c r="AG1202" s="9">
        <f>[1]work1!AH1145/60</f>
        <v>0</v>
      </c>
      <c r="AH1202" s="5">
        <f>[1]work1!AI1145/60</f>
        <v>-3.5839621877525101</v>
      </c>
    </row>
    <row r="1203" spans="1:34" x14ac:dyDescent="0.25">
      <c r="A1203" s="8" t="s">
        <v>461</v>
      </c>
      <c r="B1203" s="9">
        <f>[1]work1!C1146/60</f>
        <v>0</v>
      </c>
      <c r="C1203" s="9">
        <f>[1]work1!D1146/60</f>
        <v>0</v>
      </c>
      <c r="D1203" s="9">
        <f>[1]work1!E1146/60</f>
        <v>-5.1958333333333337</v>
      </c>
      <c r="E1203" s="9">
        <f>[1]work1!F1146/60</f>
        <v>-5.0988095238095239</v>
      </c>
      <c r="F1203" s="9">
        <f>[1]work1!G1146/60</f>
        <v>-4.2633333333333336</v>
      </c>
      <c r="G1203" s="9">
        <f>[1]work1!H1146/60</f>
        <v>-4.4641025641025642</v>
      </c>
      <c r="H1203" s="9">
        <f>[1]work1!I1146/60</f>
        <v>-4.8261904761904759</v>
      </c>
      <c r="I1203" s="9">
        <f>[1]work1!J1146/60</f>
        <v>0</v>
      </c>
      <c r="J1203" s="9">
        <f>[1]work1!K1146/60</f>
        <v>0</v>
      </c>
      <c r="K1203" s="9">
        <f>[1]work1!L1146/60</f>
        <v>-2.7183333333333333</v>
      </c>
      <c r="L1203" s="9">
        <f>[1]work1!M1146/60</f>
        <v>-2.0525641025641028</v>
      </c>
      <c r="M1203" s="9">
        <f>[1]work1!N1146/60</f>
        <v>-1.9902777777777778</v>
      </c>
      <c r="N1203" s="9">
        <f>[1]work1!O1146/60</f>
        <v>-3.0535714285714288</v>
      </c>
      <c r="O1203" s="9">
        <f>[1]work1!P1146/60</f>
        <v>-8.8238095238095244</v>
      </c>
      <c r="P1203" s="9">
        <f>[1]work1!Q1146/60</f>
        <v>0</v>
      </c>
      <c r="Q1203" s="9">
        <f>[1]work1!R1146/60</f>
        <v>0</v>
      </c>
      <c r="R1203" s="9">
        <f>[1]work1!S1146/60</f>
        <v>-6.9533333333333331</v>
      </c>
      <c r="S1203" s="9">
        <f>[1]work1!T1146/60</f>
        <v>-3.2435897435897436</v>
      </c>
      <c r="T1203" s="9">
        <f>[1]work1!U1146/60</f>
        <v>-4.5128205128205128</v>
      </c>
      <c r="U1203" s="9">
        <f>[1]work1!V1146/60</f>
        <v>-6.7666666666666666</v>
      </c>
      <c r="V1203" s="9">
        <f>[1]work1!W1146/60</f>
        <v>-3.5833333333333335</v>
      </c>
      <c r="W1203" s="9">
        <f>[1]work1!X1146/60</f>
        <v>0</v>
      </c>
      <c r="X1203" s="9">
        <f>[1]work1!Y1146/60</f>
        <v>0</v>
      </c>
      <c r="Y1203" s="9">
        <f>[1]work1!Z1146/60</f>
        <v>-3.2416666666666667</v>
      </c>
      <c r="Z1203" s="9">
        <f>[1]work1!AA1146/60</f>
        <v>-2.0259259259259261</v>
      </c>
      <c r="AA1203" s="9">
        <f>[1]work1!AB1146/60</f>
        <v>-2.538095238095238</v>
      </c>
      <c r="AB1203" s="9">
        <f>[1]work1!AC1146/60</f>
        <v>-1.0060606060606061</v>
      </c>
      <c r="AC1203" s="9">
        <f>[1]work1!AD1146/60</f>
        <v>-5.1202380952380953</v>
      </c>
      <c r="AD1203" s="9">
        <f>[1]work1!AE1146/60</f>
        <v>0</v>
      </c>
      <c r="AE1203" s="9">
        <f>[1]work1!AF1146/60</f>
        <v>0</v>
      </c>
      <c r="AF1203" s="9">
        <f>[1]work1!AG1146/60</f>
        <v>-1.1180555555555556</v>
      </c>
      <c r="AG1203" s="9">
        <f>[1]work1!AH1146/60</f>
        <v>0</v>
      </c>
      <c r="AH1203" s="5">
        <f>[1]work1!AI1146/60</f>
        <v>-2.6644068088422928</v>
      </c>
    </row>
    <row r="1204" spans="1:34" x14ac:dyDescent="0.25">
      <c r="A1204" s="8" t="s">
        <v>476</v>
      </c>
      <c r="B1204" s="9">
        <f>[1]work1!C1147/60</f>
        <v>0</v>
      </c>
      <c r="C1204" s="9">
        <f>[1]work1!D1147/60</f>
        <v>0</v>
      </c>
      <c r="D1204" s="9">
        <f>[1]work1!E1147/60</f>
        <v>0</v>
      </c>
      <c r="E1204" s="9">
        <f>[1]work1!F1147/60</f>
        <v>-3.0666666666666669</v>
      </c>
      <c r="F1204" s="9">
        <f>[1]work1!G1147/60</f>
        <v>-3.3333333333333335</v>
      </c>
      <c r="G1204" s="9">
        <f>[1]work1!H1147/60</f>
        <v>0</v>
      </c>
      <c r="H1204" s="9">
        <f>[1]work1!I1147/60</f>
        <v>-5.0333333333333332</v>
      </c>
      <c r="I1204" s="9">
        <f>[1]work1!J1147/60</f>
        <v>0</v>
      </c>
      <c r="J1204" s="9">
        <f>[1]work1!K1147/60</f>
        <v>0</v>
      </c>
      <c r="K1204" s="9">
        <f>[1]work1!L1147/60</f>
        <v>0</v>
      </c>
      <c r="L1204" s="9">
        <f>[1]work1!M1147/60</f>
        <v>0</v>
      </c>
      <c r="M1204" s="9">
        <f>[1]work1!N1147/60</f>
        <v>0</v>
      </c>
      <c r="N1204" s="9">
        <f>[1]work1!O1147/60</f>
        <v>-2.5666666666666669</v>
      </c>
      <c r="O1204" s="9">
        <f>[1]work1!P1147/60</f>
        <v>-0.28333333333333333</v>
      </c>
      <c r="P1204" s="9">
        <f>[1]work1!Q1147/60</f>
        <v>0</v>
      </c>
      <c r="Q1204" s="9">
        <f>[1]work1!R1147/60</f>
        <v>0</v>
      </c>
      <c r="R1204" s="9">
        <f>[1]work1!S1147/60</f>
        <v>0</v>
      </c>
      <c r="S1204" s="9">
        <f>[1]work1!T1147/60</f>
        <v>0</v>
      </c>
      <c r="T1204" s="9">
        <f>[1]work1!U1147/60</f>
        <v>-4.7333333333333334</v>
      </c>
      <c r="U1204" s="9">
        <f>[1]work1!V1147/60</f>
        <v>-2.0166666666666666</v>
      </c>
      <c r="V1204" s="9">
        <f>[1]work1!W1147/60</f>
        <v>0</v>
      </c>
      <c r="W1204" s="9">
        <f>[1]work1!X1147/60</f>
        <v>0</v>
      </c>
      <c r="X1204" s="9">
        <f>[1]work1!Y1147/60</f>
        <v>0</v>
      </c>
      <c r="Y1204" s="9">
        <f>[1]work1!Z1147/60</f>
        <v>0</v>
      </c>
      <c r="Z1204" s="9">
        <f>[1]work1!AA1147/60</f>
        <v>0</v>
      </c>
      <c r="AA1204" s="9">
        <f>[1]work1!AB1147/60</f>
        <v>0</v>
      </c>
      <c r="AB1204" s="9">
        <f>[1]work1!AC1147/60</f>
        <v>0</v>
      </c>
      <c r="AC1204" s="9">
        <f>[1]work1!AD1147/60</f>
        <v>0</v>
      </c>
      <c r="AD1204" s="9">
        <f>[1]work1!AE1147/60</f>
        <v>0</v>
      </c>
      <c r="AE1204" s="9">
        <f>[1]work1!AF1147/60</f>
        <v>0</v>
      </c>
      <c r="AF1204" s="9">
        <f>[1]work1!AG1147/60</f>
        <v>0</v>
      </c>
      <c r="AG1204" s="9">
        <f>[1]work1!AH1147/60</f>
        <v>0</v>
      </c>
      <c r="AH1204" s="5">
        <f>[1]work1!AI1147/60</f>
        <v>-0.67849462365591395</v>
      </c>
    </row>
    <row r="1205" spans="1:34" x14ac:dyDescent="0.25">
      <c r="A1205" s="8" t="s">
        <v>442</v>
      </c>
      <c r="B1205" s="9">
        <f>[1]work1!C1148/60</f>
        <v>0</v>
      </c>
      <c r="C1205" s="9">
        <f>[1]work1!D1148/60</f>
        <v>0</v>
      </c>
      <c r="D1205" s="9">
        <f>[1]work1!E1148/60</f>
        <v>-4.9208333333333334</v>
      </c>
      <c r="E1205" s="9">
        <f>[1]work1!F1148/60</f>
        <v>-5.461904761904762</v>
      </c>
      <c r="F1205" s="9">
        <f>[1]work1!G1148/60</f>
        <v>-9.4333333333333336</v>
      </c>
      <c r="G1205" s="9">
        <f>[1]work1!H1148/60</f>
        <v>-4.1423076923076927</v>
      </c>
      <c r="H1205" s="9">
        <f>[1]work1!I1148/60</f>
        <v>-5.5130952380952376</v>
      </c>
      <c r="I1205" s="9">
        <f>[1]work1!J1148/60</f>
        <v>0</v>
      </c>
      <c r="J1205" s="9">
        <f>[1]work1!K1148/60</f>
        <v>0</v>
      </c>
      <c r="K1205" s="9">
        <f>[1]work1!L1148/60</f>
        <v>-2.23</v>
      </c>
      <c r="L1205" s="9">
        <f>[1]work1!M1148/60</f>
        <v>-1.9027777777777779</v>
      </c>
      <c r="M1205" s="9">
        <f>[1]work1!N1148/60</f>
        <v>-1.9930555555555556</v>
      </c>
      <c r="N1205" s="9">
        <f>[1]work1!O1148/60</f>
        <v>-2.2940476190476189</v>
      </c>
      <c r="O1205" s="9">
        <f>[1]work1!P1148/60</f>
        <v>-8.6166666666666671</v>
      </c>
      <c r="P1205" s="9">
        <f>[1]work1!Q1148/60</f>
        <v>0</v>
      </c>
      <c r="Q1205" s="9">
        <f>[1]work1!R1148/60</f>
        <v>0</v>
      </c>
      <c r="R1205" s="9">
        <f>[1]work1!S1148/60</f>
        <v>-6.1483333333333325</v>
      </c>
      <c r="S1205" s="9">
        <f>[1]work1!T1148/60</f>
        <v>-3.0641025641025639</v>
      </c>
      <c r="T1205" s="9">
        <f>[1]work1!U1148/60</f>
        <v>-3.4858974358974359</v>
      </c>
      <c r="U1205" s="9">
        <f>[1]work1!V1148/60</f>
        <v>-6.4</v>
      </c>
      <c r="V1205" s="9">
        <f>[1]work1!W1148/60</f>
        <v>-7.5964285714285715</v>
      </c>
      <c r="W1205" s="9">
        <f>[1]work1!X1148/60</f>
        <v>0</v>
      </c>
      <c r="X1205" s="9">
        <f>[1]work1!Y1148/60</f>
        <v>0</v>
      </c>
      <c r="Y1205" s="9">
        <f>[1]work1!Z1148/60</f>
        <v>-2.586904761904762</v>
      </c>
      <c r="Z1205" s="9">
        <f>[1]work1!AA1148/60</f>
        <v>-1.0296296296296297</v>
      </c>
      <c r="AA1205" s="9">
        <f>[1]work1!AB1148/60</f>
        <v>-1.8952380952380952</v>
      </c>
      <c r="AB1205" s="9">
        <f>[1]work1!AC1148/60</f>
        <v>-0.7439393939393939</v>
      </c>
      <c r="AC1205" s="9">
        <f>[1]work1!AD1148/60</f>
        <v>-4.0583333333333336</v>
      </c>
      <c r="AD1205" s="9">
        <f>[1]work1!AE1148/60</f>
        <v>0</v>
      </c>
      <c r="AE1205" s="9">
        <f>[1]work1!AF1148/60</f>
        <v>0</v>
      </c>
      <c r="AF1205" s="9">
        <f>[1]work1!AG1148/60</f>
        <v>0.49583333333333335</v>
      </c>
      <c r="AG1205" s="9">
        <f>[1]work1!AH1148/60</f>
        <v>0</v>
      </c>
      <c r="AH1205" s="5">
        <f>[1]work1!AI1148/60</f>
        <v>-2.6780966375321209</v>
      </c>
    </row>
    <row r="1206" spans="1:34" x14ac:dyDescent="0.25">
      <c r="A1206" s="8" t="s">
        <v>443</v>
      </c>
      <c r="B1206" s="9">
        <f>[1]work1!C1149/60</f>
        <v>0</v>
      </c>
      <c r="C1206" s="9">
        <f>[1]work1!D1149/60</f>
        <v>0</v>
      </c>
      <c r="D1206" s="9">
        <f>[1]work1!E1149/60</f>
        <v>-1.6190476190476191</v>
      </c>
      <c r="E1206" s="9">
        <f>[1]work1!F1149/60</f>
        <v>-5.2307692307692308</v>
      </c>
      <c r="F1206" s="9">
        <f>[1]work1!G1149/60</f>
        <v>-4.7791666666666668</v>
      </c>
      <c r="G1206" s="9">
        <f>[1]work1!H1149/60</f>
        <v>-5.1333333333333337</v>
      </c>
      <c r="H1206" s="9">
        <f>[1]work1!I1149/60</f>
        <v>-3.1820512820512823</v>
      </c>
      <c r="I1206" s="9">
        <f>[1]work1!J1149/60</f>
        <v>0</v>
      </c>
      <c r="J1206" s="9">
        <f>[1]work1!K1149/60</f>
        <v>0</v>
      </c>
      <c r="K1206" s="9">
        <f>[1]work1!L1149/60</f>
        <v>-2.6296296296296293</v>
      </c>
      <c r="L1206" s="9">
        <f>[1]work1!M1149/60</f>
        <v>-2.603030303030303</v>
      </c>
      <c r="M1206" s="9">
        <f>[1]work1!N1149/60</f>
        <v>-1.228787878787879</v>
      </c>
      <c r="N1206" s="9">
        <f>[1]work1!O1149/60</f>
        <v>-3.2307692307692308</v>
      </c>
      <c r="O1206" s="9">
        <f>[1]work1!P1149/60</f>
        <v>-6.6208333333333336</v>
      </c>
      <c r="P1206" s="9">
        <f>[1]work1!Q1149/60</f>
        <v>0</v>
      </c>
      <c r="Q1206" s="9">
        <f>[1]work1!R1149/60</f>
        <v>0</v>
      </c>
      <c r="R1206" s="9">
        <f>[1]work1!S1149/60</f>
        <v>-5.635416666666667</v>
      </c>
      <c r="S1206" s="9">
        <f>[1]work1!T1149/60</f>
        <v>-2.3136363636363635</v>
      </c>
      <c r="T1206" s="9">
        <f>[1]work1!U1149/60</f>
        <v>-4.2666666666666666</v>
      </c>
      <c r="U1206" s="9">
        <f>[1]work1!V1149/60</f>
        <v>-6.645833333333333</v>
      </c>
      <c r="V1206" s="9">
        <f>[1]work1!W1149/60</f>
        <v>-3.35</v>
      </c>
      <c r="W1206" s="9">
        <f>[1]work1!X1149/60</f>
        <v>0</v>
      </c>
      <c r="X1206" s="9">
        <f>[1]work1!Y1149/60</f>
        <v>0</v>
      </c>
      <c r="Y1206" s="9">
        <f>[1]work1!Z1149/60</f>
        <v>-1.8423076923076922</v>
      </c>
      <c r="Z1206" s="9">
        <f>[1]work1!AA1149/60</f>
        <v>-2.6851851851851851</v>
      </c>
      <c r="AA1206" s="9">
        <f>[1]work1!AB1149/60</f>
        <v>-1.941025641025641</v>
      </c>
      <c r="AB1206" s="9">
        <f>[1]work1!AC1149/60</f>
        <v>-1.5033333333333334</v>
      </c>
      <c r="AC1206" s="9">
        <f>[1]work1!AD1149/60</f>
        <v>-4.2987179487179485</v>
      </c>
      <c r="AD1206" s="9">
        <f>[1]work1!AE1149/60</f>
        <v>0</v>
      </c>
      <c r="AE1206" s="9">
        <f>[1]work1!AF1149/60</f>
        <v>0</v>
      </c>
      <c r="AF1206" s="9">
        <f>[1]work1!AG1149/60</f>
        <v>-0.97727272727272718</v>
      </c>
      <c r="AG1206" s="9">
        <f>[1]work1!AH1149/60</f>
        <v>0</v>
      </c>
      <c r="AH1206" s="5">
        <f>[1]work1!AI1149/60</f>
        <v>-2.3134456150181961</v>
      </c>
    </row>
    <row r="1207" spans="1:34" x14ac:dyDescent="0.25">
      <c r="A1207" s="8" t="s">
        <v>477</v>
      </c>
      <c r="B1207" s="9">
        <f>[1]work1!C1150/60</f>
        <v>0</v>
      </c>
      <c r="C1207" s="9">
        <f>[1]work1!D1150/60</f>
        <v>0</v>
      </c>
      <c r="D1207" s="9">
        <f>[1]work1!E1150/60</f>
        <v>0.93333333333333335</v>
      </c>
      <c r="E1207" s="9">
        <f>[1]work1!F1150/60</f>
        <v>-3.3666666666666667</v>
      </c>
      <c r="F1207" s="9">
        <f>[1]work1!G1150/60</f>
        <v>-3.1287878787878785</v>
      </c>
      <c r="G1207" s="9">
        <f>[1]work1!H1150/60</f>
        <v>-2.2208333333333332</v>
      </c>
      <c r="H1207" s="9">
        <f>[1]work1!I1150/60</f>
        <v>-2.8152777777777778</v>
      </c>
      <c r="I1207" s="9">
        <f>[1]work1!J1150/60</f>
        <v>0</v>
      </c>
      <c r="J1207" s="9">
        <f>[1]work1!K1150/60</f>
        <v>0</v>
      </c>
      <c r="K1207" s="9">
        <f>[1]work1!L1150/60</f>
        <v>-3.375</v>
      </c>
      <c r="L1207" s="9">
        <f>[1]work1!M1150/60</f>
        <v>-1.6454545454545455</v>
      </c>
      <c r="M1207" s="9">
        <f>[1]work1!N1150/60</f>
        <v>-0.69166666666666665</v>
      </c>
      <c r="N1207" s="9">
        <f>[1]work1!O1150/60</f>
        <v>-3.7902777777777774</v>
      </c>
      <c r="O1207" s="9">
        <f>[1]work1!P1150/60</f>
        <v>-3.6472222222222226</v>
      </c>
      <c r="P1207" s="9">
        <f>[1]work1!Q1150/60</f>
        <v>0</v>
      </c>
      <c r="Q1207" s="9">
        <f>[1]work1!R1150/60</f>
        <v>0</v>
      </c>
      <c r="R1207" s="9">
        <f>[1]work1!S1150/60</f>
        <v>-3.3395833333333331</v>
      </c>
      <c r="S1207" s="9">
        <f>[1]work1!T1150/60</f>
        <v>-2.6616666666666666</v>
      </c>
      <c r="T1207" s="9">
        <f>[1]work1!U1150/60</f>
        <v>-3.1333333333333333</v>
      </c>
      <c r="U1207" s="9">
        <f>[1]work1!V1150/60</f>
        <v>-4.594444444444445</v>
      </c>
      <c r="V1207" s="9">
        <f>[1]work1!W1150/60</f>
        <v>-5.3287878787878791</v>
      </c>
      <c r="W1207" s="9">
        <f>[1]work1!X1150/60</f>
        <v>0</v>
      </c>
      <c r="X1207" s="9">
        <f>[1]work1!Y1150/60</f>
        <v>0</v>
      </c>
      <c r="Y1207" s="9">
        <f>[1]work1!Z1150/60</f>
        <v>-2.6124999999999998</v>
      </c>
      <c r="Z1207" s="9">
        <f>[1]work1!AA1150/60</f>
        <v>-1.5547619047619048</v>
      </c>
      <c r="AA1207" s="9">
        <f>[1]work1!AB1150/60</f>
        <v>-1.5361111111111112</v>
      </c>
      <c r="AB1207" s="9">
        <f>[1]work1!AC1150/60</f>
        <v>-2.3092592592592589</v>
      </c>
      <c r="AC1207" s="9">
        <f>[1]work1!AD1150/60</f>
        <v>-2.5499999999999998</v>
      </c>
      <c r="AD1207" s="9">
        <f>[1]work1!AE1150/60</f>
        <v>0</v>
      </c>
      <c r="AE1207" s="9">
        <f>[1]work1!AF1150/60</f>
        <v>0</v>
      </c>
      <c r="AF1207" s="9">
        <f>[1]work1!AG1150/60</f>
        <v>-3.0133333333333336</v>
      </c>
      <c r="AG1207" s="9">
        <f>[1]work1!AH1150/60</f>
        <v>0</v>
      </c>
      <c r="AH1207" s="5">
        <f>[1]work1!AI1150/60</f>
        <v>-1.818762412915639</v>
      </c>
    </row>
    <row r="1208" spans="1:34" x14ac:dyDescent="0.25">
      <c r="A1208" s="8" t="s">
        <v>478</v>
      </c>
      <c r="B1208" s="9">
        <f>[1]work1!C1151/60</f>
        <v>0</v>
      </c>
      <c r="C1208" s="9">
        <f>[1]work1!D1151/60</f>
        <v>0</v>
      </c>
      <c r="D1208" s="9">
        <f>[1]work1!E1151/60</f>
        <v>-5.075925925925926</v>
      </c>
      <c r="E1208" s="9">
        <f>[1]work1!F1151/60</f>
        <v>-4.8690476190476195</v>
      </c>
      <c r="F1208" s="9">
        <f>[1]work1!G1151/60</f>
        <v>-4.2266666666666666</v>
      </c>
      <c r="G1208" s="9">
        <f>[1]work1!H1151/60</f>
        <v>-5.2602564102564111</v>
      </c>
      <c r="H1208" s="9">
        <f>[1]work1!I1151/60</f>
        <v>-5.384722222222222</v>
      </c>
      <c r="I1208" s="9">
        <f>[1]work1!J1151/60</f>
        <v>0</v>
      </c>
      <c r="J1208" s="9">
        <f>[1]work1!K1151/60</f>
        <v>0</v>
      </c>
      <c r="K1208" s="9">
        <f>[1]work1!L1151/60</f>
        <v>-2.1616666666666666</v>
      </c>
      <c r="L1208" s="9">
        <f>[1]work1!M1151/60</f>
        <v>-3.5257575757575754</v>
      </c>
      <c r="M1208" s="9">
        <f>[1]work1!N1151/60</f>
        <v>-1.978787878787879</v>
      </c>
      <c r="N1208" s="9">
        <f>[1]work1!O1151/60</f>
        <v>-2.9705128205128206</v>
      </c>
      <c r="O1208" s="9">
        <f>[1]work1!P1151/60</f>
        <v>-8.1897435897435891</v>
      </c>
      <c r="P1208" s="9">
        <f>[1]work1!Q1151/60</f>
        <v>0</v>
      </c>
      <c r="Q1208" s="9">
        <f>[1]work1!R1151/60</f>
        <v>0</v>
      </c>
      <c r="R1208" s="9">
        <f>[1]work1!S1151/60</f>
        <v>-7.4629629629629628</v>
      </c>
      <c r="S1208" s="9">
        <f>[1]work1!T1151/60</f>
        <v>-2.9606060606060605</v>
      </c>
      <c r="T1208" s="9">
        <f>[1]work1!U1151/60</f>
        <v>-3.9884615384615385</v>
      </c>
      <c r="U1208" s="9">
        <f>[1]work1!V1151/60</f>
        <v>-7.7833333333333332</v>
      </c>
      <c r="V1208" s="9">
        <f>[1]work1!W1151/60</f>
        <v>-4.0606060606060606</v>
      </c>
      <c r="W1208" s="9">
        <f>[1]work1!X1151/60</f>
        <v>0</v>
      </c>
      <c r="X1208" s="9">
        <f>[1]work1!Y1151/60</f>
        <v>0</v>
      </c>
      <c r="Y1208" s="9">
        <f>[1]work1!Z1151/60</f>
        <v>-2.0525641025641028</v>
      </c>
      <c r="Z1208" s="9">
        <f>[1]work1!AA1151/60</f>
        <v>-3.1759259259259256</v>
      </c>
      <c r="AA1208" s="9">
        <f>[1]work1!AB1151/60</f>
        <v>-2.4935897435897436</v>
      </c>
      <c r="AB1208" s="9">
        <f>[1]work1!AC1151/60</f>
        <v>-2.628333333333333</v>
      </c>
      <c r="AC1208" s="9">
        <f>[1]work1!AD1151/60</f>
        <v>-4.4910256410256411</v>
      </c>
      <c r="AD1208" s="9">
        <f>[1]work1!AE1151/60</f>
        <v>0</v>
      </c>
      <c r="AE1208" s="9">
        <f>[1]work1!AF1151/60</f>
        <v>0</v>
      </c>
      <c r="AF1208" s="9">
        <f>[1]work1!AG1151/60</f>
        <v>-1.8984848484848484</v>
      </c>
      <c r="AG1208" s="9">
        <f>[1]work1!AH1151/60</f>
        <v>0</v>
      </c>
      <c r="AH1208" s="5">
        <f>[1]work1!AI1151/60</f>
        <v>-2.7948058363380941</v>
      </c>
    </row>
    <row r="1209" spans="1:34" x14ac:dyDescent="0.25">
      <c r="A1209" s="8" t="s">
        <v>479</v>
      </c>
      <c r="B1209" s="9">
        <f>[1]work1!C1152/60</f>
        <v>0</v>
      </c>
      <c r="C1209" s="9">
        <f>[1]work1!D1152/60</f>
        <v>0</v>
      </c>
      <c r="D1209" s="9">
        <f>[1]work1!E1152/60</f>
        <v>0</v>
      </c>
      <c r="E1209" s="9">
        <f>[1]work1!F1152/60</f>
        <v>-10.866666666666667</v>
      </c>
      <c r="F1209" s="9">
        <f>[1]work1!G1152/60</f>
        <v>-4.333333333333333</v>
      </c>
      <c r="G1209" s="9">
        <f>[1]work1!H1152/60</f>
        <v>-6.2</v>
      </c>
      <c r="H1209" s="9">
        <f>[1]work1!I1152/60</f>
        <v>-8.7333333333333325</v>
      </c>
      <c r="I1209" s="9">
        <f>[1]work1!J1152/60</f>
        <v>0</v>
      </c>
      <c r="J1209" s="9">
        <f>[1]work1!K1152/60</f>
        <v>0</v>
      </c>
      <c r="K1209" s="9">
        <f>[1]work1!L1152/60</f>
        <v>-6.6833333333333336</v>
      </c>
      <c r="L1209" s="9">
        <f>[1]work1!M1152/60</f>
        <v>0</v>
      </c>
      <c r="M1209" s="9">
        <f>[1]work1!N1152/60</f>
        <v>-7.25</v>
      </c>
      <c r="N1209" s="9">
        <f>[1]work1!O1152/60</f>
        <v>-3.7666666666666666</v>
      </c>
      <c r="O1209" s="9">
        <f>[1]work1!P1152/60</f>
        <v>-8.1833333333333336</v>
      </c>
      <c r="P1209" s="9">
        <f>[1]work1!Q1152/60</f>
        <v>0</v>
      </c>
      <c r="Q1209" s="9">
        <f>[1]work1!R1152/60</f>
        <v>0</v>
      </c>
      <c r="R1209" s="9">
        <f>[1]work1!S1152/60</f>
        <v>-4.6166666666666663</v>
      </c>
      <c r="S1209" s="9">
        <f>[1]work1!T1152/60</f>
        <v>-4.6500000000000004</v>
      </c>
      <c r="T1209" s="9">
        <f>[1]work1!U1152/60</f>
        <v>-5.5</v>
      </c>
      <c r="U1209" s="9">
        <f>[1]work1!V1152/60</f>
        <v>-10.833333333333334</v>
      </c>
      <c r="V1209" s="9">
        <f>[1]work1!W1152/60</f>
        <v>0</v>
      </c>
      <c r="W1209" s="9">
        <f>[1]work1!X1152/60</f>
        <v>0</v>
      </c>
      <c r="X1209" s="9">
        <f>[1]work1!Y1152/60</f>
        <v>0</v>
      </c>
      <c r="Y1209" s="9">
        <f>[1]work1!Z1152/60</f>
        <v>0</v>
      </c>
      <c r="Z1209" s="9">
        <f>[1]work1!AA1152/60</f>
        <v>0</v>
      </c>
      <c r="AA1209" s="9">
        <f>[1]work1!AB1152/60</f>
        <v>0</v>
      </c>
      <c r="AB1209" s="9">
        <f>[1]work1!AC1152/60</f>
        <v>0</v>
      </c>
      <c r="AC1209" s="9">
        <f>[1]work1!AD1152/60</f>
        <v>0</v>
      </c>
      <c r="AD1209" s="9">
        <f>[1]work1!AE1152/60</f>
        <v>0</v>
      </c>
      <c r="AE1209" s="9">
        <f>[1]work1!AF1152/60</f>
        <v>0</v>
      </c>
      <c r="AF1209" s="9">
        <f>[1]work1!AG1152/60</f>
        <v>0</v>
      </c>
      <c r="AG1209" s="9">
        <f>[1]work1!AH1152/60</f>
        <v>0</v>
      </c>
      <c r="AH1209" s="5">
        <f>[1]work1!AI1152/60</f>
        <v>-2.6327956989247312</v>
      </c>
    </row>
    <row r="1210" spans="1:34" s="6" customFormat="1" x14ac:dyDescent="0.25">
      <c r="A1210" s="8" t="s">
        <v>407</v>
      </c>
      <c r="B1210" s="9">
        <f>[1]work1!C1153/60</f>
        <v>0</v>
      </c>
      <c r="C1210" s="9">
        <f>[1]work1!D1153/60</f>
        <v>0</v>
      </c>
      <c r="D1210" s="9">
        <f>[1]work1!E1153/60</f>
        <v>-4.1166666666666663</v>
      </c>
      <c r="E1210" s="9">
        <f>[1]work1!F1153/60</f>
        <v>-4.0307692307692307</v>
      </c>
      <c r="F1210" s="9">
        <f>[1]work1!G1153/60</f>
        <v>-3.2055555555555557</v>
      </c>
      <c r="G1210" s="9">
        <f>[1]work1!H1153/60</f>
        <v>-3.1423076923076922</v>
      </c>
      <c r="H1210" s="9">
        <f>[1]work1!I1153/60</f>
        <v>-3.7179487179487176</v>
      </c>
      <c r="I1210" s="9">
        <f>[1]work1!J1153/60</f>
        <v>0</v>
      </c>
      <c r="J1210" s="9">
        <f>[1]work1!K1153/60</f>
        <v>0</v>
      </c>
      <c r="K1210" s="9">
        <f>[1]work1!L1153/60</f>
        <v>-3.7851851851851852</v>
      </c>
      <c r="L1210" s="9">
        <f>[1]work1!M1153/60</f>
        <v>-3.276388888888889</v>
      </c>
      <c r="M1210" s="9">
        <f>[1]work1!N1153/60</f>
        <v>-2.4621212121212119</v>
      </c>
      <c r="N1210" s="9">
        <f>[1]work1!O1153/60</f>
        <v>-4.0615384615384613</v>
      </c>
      <c r="O1210" s="9">
        <f>[1]work1!P1153/60</f>
        <v>-5.3794871794871799</v>
      </c>
      <c r="P1210" s="9">
        <f>[1]work1!Q1153/60</f>
        <v>0</v>
      </c>
      <c r="Q1210" s="9">
        <f>[1]work1!R1153/60</f>
        <v>0</v>
      </c>
      <c r="R1210" s="9">
        <f>[1]work1!S1153/60</f>
        <v>-5.2</v>
      </c>
      <c r="S1210" s="9">
        <f>[1]work1!T1153/60</f>
        <v>-3.7875000000000001</v>
      </c>
      <c r="T1210" s="9">
        <f>[1]work1!U1153/60</f>
        <v>-4.9283333333333328</v>
      </c>
      <c r="U1210" s="9">
        <f>[1]work1!V1153/60</f>
        <v>-6.802777777777778</v>
      </c>
      <c r="V1210" s="9">
        <f>[1]work1!W1153/60</f>
        <v>-4.627272727272727</v>
      </c>
      <c r="W1210" s="9">
        <f>[1]work1!X1153/60</f>
        <v>0</v>
      </c>
      <c r="X1210" s="9">
        <f>[1]work1!Y1153/60</f>
        <v>0</v>
      </c>
      <c r="Y1210" s="9">
        <f>[1]work1!Z1153/60</f>
        <v>-1.9858974358974359</v>
      </c>
      <c r="Z1210" s="9">
        <f>[1]work1!AA1153/60</f>
        <v>-2.498148148148148</v>
      </c>
      <c r="AA1210" s="9">
        <f>[1]work1!AB1153/60</f>
        <v>-2.3141025641025639</v>
      </c>
      <c r="AB1210" s="9">
        <f>[1]work1!AC1153/60</f>
        <v>-2.0733333333333333</v>
      </c>
      <c r="AC1210" s="9">
        <f>[1]work1!AD1153/60</f>
        <v>-3.8611111111111112</v>
      </c>
      <c r="AD1210" s="9">
        <f>[1]work1!AE1153/60</f>
        <v>0</v>
      </c>
      <c r="AE1210" s="9">
        <f>[1]work1!AF1153/60</f>
        <v>0</v>
      </c>
      <c r="AF1210" s="9">
        <f>[1]work1!AG1153/60</f>
        <v>-3.1939393939393939</v>
      </c>
      <c r="AG1210" s="9">
        <f>[1]work1!AH1153/60</f>
        <v>0</v>
      </c>
      <c r="AH1210" s="5">
        <f>[1]work1!AI1153/60</f>
        <v>-2.5306575682382131</v>
      </c>
    </row>
    <row r="1211" spans="1:34" s="6" customFormat="1" x14ac:dyDescent="0.25">
      <c r="A1211" s="7" t="s">
        <v>8</v>
      </c>
      <c r="B1211" s="5">
        <f>[1]work1!C1154/60</f>
        <v>0</v>
      </c>
      <c r="C1211" s="5">
        <f>[1]work1!D1154/60</f>
        <v>0</v>
      </c>
      <c r="D1211" s="5">
        <f>[1]work1!E1154/60</f>
        <v>-3.9657333333333331</v>
      </c>
      <c r="E1211" s="5">
        <f>[1]work1!F1154/60</f>
        <v>-3.0797008547008544</v>
      </c>
      <c r="F1211" s="5">
        <f>[1]work1!G1154/60</f>
        <v>-4.0012345679012347</v>
      </c>
      <c r="G1211" s="5">
        <f>[1]work1!H1154/60</f>
        <v>-4.5734177215189877</v>
      </c>
      <c r="H1211" s="5">
        <f>[1]work1!I1154/60</f>
        <v>-3.7602083333333334</v>
      </c>
      <c r="I1211" s="5">
        <f>[1]work1!J1154/60</f>
        <v>0</v>
      </c>
      <c r="J1211" s="5">
        <f>[1]work1!K1154/60</f>
        <v>0</v>
      </c>
      <c r="K1211" s="5">
        <f>[1]work1!L1154/60</f>
        <v>-4.8752000000000004</v>
      </c>
      <c r="L1211" s="5">
        <f>[1]work1!M1154/60</f>
        <v>-2.0775555555555556</v>
      </c>
      <c r="M1211" s="5">
        <f>[1]work1!N1154/60</f>
        <v>-1.7539473684210527</v>
      </c>
      <c r="N1211" s="5">
        <f>[1]work1!O1154/60</f>
        <v>-3.708178053830228</v>
      </c>
      <c r="O1211" s="5">
        <f>[1]work1!P1154/60</f>
        <v>-4.7728016359918204</v>
      </c>
      <c r="P1211" s="5">
        <f>[1]work1!Q1154/60</f>
        <v>0</v>
      </c>
      <c r="Q1211" s="5">
        <f>[1]work1!R1154/60</f>
        <v>0</v>
      </c>
      <c r="R1211" s="5">
        <f>[1]work1!S1154/60</f>
        <v>-4.3369863013698629</v>
      </c>
      <c r="S1211" s="5">
        <f>[1]work1!T1154/60</f>
        <v>-2.8337398373983742</v>
      </c>
      <c r="T1211" s="5">
        <f>[1]work1!U1154/60</f>
        <v>-5.9560327198364007</v>
      </c>
      <c r="U1211" s="5">
        <f>[1]work1!V1154/60</f>
        <v>-5.295121951219512</v>
      </c>
      <c r="V1211" s="5">
        <f>[1]work1!W1154/60</f>
        <v>-5.5243589743589743</v>
      </c>
      <c r="W1211" s="5">
        <f>[1]work1!X1154/60</f>
        <v>0</v>
      </c>
      <c r="X1211" s="5">
        <f>[1]work1!Y1154/60</f>
        <v>0</v>
      </c>
      <c r="Y1211" s="5">
        <f>[1]work1!Z1154/60</f>
        <v>-2.1409375000000002</v>
      </c>
      <c r="Z1211" s="5">
        <f>[1]work1!AA1154/60</f>
        <v>-8.592517006802721</v>
      </c>
      <c r="AA1211" s="5">
        <f>[1]work1!AB1154/60</f>
        <v>-1.5960416666666668</v>
      </c>
      <c r="AB1211" s="5">
        <f>[1]work1!AC1154/60</f>
        <v>-2.7666666666666666</v>
      </c>
      <c r="AC1211" s="5">
        <f>[1]work1!AD1154/60</f>
        <v>-2.4562785388127852</v>
      </c>
      <c r="AD1211" s="5">
        <f>[1]work1!AE1154/60</f>
        <v>0</v>
      </c>
      <c r="AE1211" s="5">
        <f>[1]work1!AF1154/60</f>
        <v>0</v>
      </c>
      <c r="AF1211" s="5">
        <f>[1]work1!AG1154/60</f>
        <v>-1.5864</v>
      </c>
      <c r="AG1211" s="5">
        <f>[1]work1!AH1154/60</f>
        <v>0</v>
      </c>
      <c r="AH1211" s="5">
        <f>[1]work1!AI1154/60</f>
        <v>-2.5694535028296244</v>
      </c>
    </row>
    <row r="1212" spans="1:34" x14ac:dyDescent="0.25">
      <c r="A1212" s="8" t="s">
        <v>471</v>
      </c>
      <c r="B1212" s="9">
        <f>[1]work1!C1155/60</f>
        <v>0</v>
      </c>
      <c r="C1212" s="9">
        <f>[1]work1!D1155/60</f>
        <v>0</v>
      </c>
      <c r="D1212" s="9">
        <f>[1]work1!E1155/60</f>
        <v>-3.2266666666666666</v>
      </c>
      <c r="E1212" s="9">
        <f>[1]work1!F1155/60</f>
        <v>-3.0055555555555555</v>
      </c>
      <c r="F1212" s="9">
        <f>[1]work1!G1155/60</f>
        <v>-4.5439393939393939</v>
      </c>
      <c r="G1212" s="9">
        <f>[1]work1!H1155/60</f>
        <v>-5.037179487179487</v>
      </c>
      <c r="H1212" s="9">
        <f>[1]work1!I1155/60</f>
        <v>-4.0958333333333332</v>
      </c>
      <c r="I1212" s="9">
        <f>[1]work1!J1155/60</f>
        <v>0</v>
      </c>
      <c r="J1212" s="9">
        <f>[1]work1!K1155/60</f>
        <v>0</v>
      </c>
      <c r="K1212" s="9">
        <f>[1]work1!L1155/60</f>
        <v>-5.5983333333333327</v>
      </c>
      <c r="L1212" s="9">
        <f>[1]work1!M1155/60</f>
        <v>-1.8527777777777779</v>
      </c>
      <c r="M1212" s="9">
        <f>[1]work1!N1155/60</f>
        <v>-1.6194444444444445</v>
      </c>
      <c r="N1212" s="9">
        <f>[1]work1!O1155/60</f>
        <v>-3.798717948717949</v>
      </c>
      <c r="O1212" s="9">
        <f>[1]work1!P1155/60</f>
        <v>-3.2551282051282056</v>
      </c>
      <c r="P1212" s="9">
        <f>[1]work1!Q1155/60</f>
        <v>0</v>
      </c>
      <c r="Q1212" s="9">
        <f>[1]work1!R1155/60</f>
        <v>0</v>
      </c>
      <c r="R1212" s="9">
        <f>[1]work1!S1155/60</f>
        <v>-5.7151515151515158</v>
      </c>
      <c r="S1212" s="9">
        <f>[1]work1!T1155/60</f>
        <v>-3.2897435897435896</v>
      </c>
      <c r="T1212" s="9">
        <f>[1]work1!U1155/60</f>
        <v>-6.7333333333333334</v>
      </c>
      <c r="U1212" s="9">
        <f>[1]work1!V1155/60</f>
        <v>-6.3730769230769226</v>
      </c>
      <c r="V1212" s="9">
        <f>[1]work1!W1155/60</f>
        <v>-6.094444444444445</v>
      </c>
      <c r="W1212" s="9">
        <f>[1]work1!X1155/60</f>
        <v>0</v>
      </c>
      <c r="X1212" s="9">
        <f>[1]work1!Y1155/60</f>
        <v>0</v>
      </c>
      <c r="Y1212" s="9">
        <f>[1]work1!Z1155/60</f>
        <v>-2.7051282051282053</v>
      </c>
      <c r="Z1212" s="9">
        <f>[1]work1!AA1155/60</f>
        <v>-4.7062499999999998</v>
      </c>
      <c r="AA1212" s="9">
        <f>[1]work1!AB1155/60</f>
        <v>-2.2999999999999998</v>
      </c>
      <c r="AB1212" s="9">
        <f>[1]work1!AC1155/60</f>
        <v>-2.0055555555555555</v>
      </c>
      <c r="AC1212" s="9">
        <f>[1]work1!AD1155/60</f>
        <v>-3.4388888888888891</v>
      </c>
      <c r="AD1212" s="9">
        <f>[1]work1!AE1155/60</f>
        <v>0</v>
      </c>
      <c r="AE1212" s="9">
        <f>[1]work1!AF1155/60</f>
        <v>0</v>
      </c>
      <c r="AF1212" s="9">
        <f>[1]work1!AG1155/60</f>
        <v>-1.2516666666666665</v>
      </c>
      <c r="AG1212" s="9">
        <f>[1]work1!AH1155/60</f>
        <v>0</v>
      </c>
      <c r="AH1212" s="5">
        <f>[1]work1!AI1155/60</f>
        <v>-2.6015101699375891</v>
      </c>
    </row>
    <row r="1213" spans="1:34" x14ac:dyDescent="0.25">
      <c r="A1213" s="8" t="s">
        <v>472</v>
      </c>
      <c r="B1213" s="9">
        <f>[1]work1!C1156/60</f>
        <v>0</v>
      </c>
      <c r="C1213" s="9">
        <f>[1]work1!D1156/60</f>
        <v>0</v>
      </c>
      <c r="D1213" s="9">
        <f>[1]work1!E1156/60</f>
        <v>-3.1550000000000002</v>
      </c>
      <c r="E1213" s="9">
        <f>[1]work1!F1156/60</f>
        <v>-2.7208333333333332</v>
      </c>
      <c r="F1213" s="9">
        <f>[1]work1!G1156/60</f>
        <v>-3.7454545454545451</v>
      </c>
      <c r="G1213" s="9">
        <f>[1]work1!H1156/60</f>
        <v>-3.7307692307692308</v>
      </c>
      <c r="H1213" s="9">
        <f>[1]work1!I1156/60</f>
        <v>-2.9319444444444445</v>
      </c>
      <c r="I1213" s="9">
        <f>[1]work1!J1156/60</f>
        <v>0</v>
      </c>
      <c r="J1213" s="9">
        <f>[1]work1!K1156/60</f>
        <v>0</v>
      </c>
      <c r="K1213" s="9">
        <f>[1]work1!L1156/60</f>
        <v>-4.3533333333333335</v>
      </c>
      <c r="L1213" s="9">
        <f>[1]work1!M1156/60</f>
        <v>-1.7902777777777779</v>
      </c>
      <c r="M1213" s="9">
        <f>[1]work1!N1156/60</f>
        <v>-1.3111111111111111</v>
      </c>
      <c r="N1213" s="9">
        <f>[1]work1!O1156/60</f>
        <v>-2.8025641025641028</v>
      </c>
      <c r="O1213" s="9">
        <f>[1]work1!P1156/60</f>
        <v>-2.7769230769230768</v>
      </c>
      <c r="P1213" s="9">
        <f>[1]work1!Q1156/60</f>
        <v>0</v>
      </c>
      <c r="Q1213" s="9">
        <f>[1]work1!R1156/60</f>
        <v>0</v>
      </c>
      <c r="R1213" s="9">
        <f>[1]work1!S1156/60</f>
        <v>-4.6984848484848492</v>
      </c>
      <c r="S1213" s="9">
        <f>[1]work1!T1156/60</f>
        <v>-3.1128205128205129</v>
      </c>
      <c r="T1213" s="9">
        <f>[1]work1!U1156/60</f>
        <v>-6.5423076923076922</v>
      </c>
      <c r="U1213" s="9">
        <f>[1]work1!V1156/60</f>
        <v>-5.1141025641025646</v>
      </c>
      <c r="V1213" s="9">
        <f>[1]work1!W1156/60</f>
        <v>-6.0027777777777782</v>
      </c>
      <c r="W1213" s="9">
        <f>[1]work1!X1156/60</f>
        <v>0</v>
      </c>
      <c r="X1213" s="9">
        <f>[1]work1!Y1156/60</f>
        <v>0</v>
      </c>
      <c r="Y1213" s="9">
        <f>[1]work1!Z1156/60</f>
        <v>-2.1935897435897433</v>
      </c>
      <c r="Z1213" s="9">
        <f>[1]work1!AA1156/60</f>
        <v>-3.8729166666666668</v>
      </c>
      <c r="AA1213" s="9">
        <f>[1]work1!AB1156/60</f>
        <v>-0.41153846153846158</v>
      </c>
      <c r="AB1213" s="9">
        <f>[1]work1!AC1156/60</f>
        <v>-1.34375</v>
      </c>
      <c r="AC1213" s="9">
        <f>[1]work1!AD1156/60</f>
        <v>-2.3180555555555555</v>
      </c>
      <c r="AD1213" s="9">
        <f>[1]work1!AE1156/60</f>
        <v>0</v>
      </c>
      <c r="AE1213" s="9">
        <f>[1]work1!AF1156/60</f>
        <v>0</v>
      </c>
      <c r="AF1213" s="9">
        <f>[1]work1!AG1156/60</f>
        <v>-0.76</v>
      </c>
      <c r="AG1213" s="9">
        <f>[1]work1!AH1156/60</f>
        <v>0</v>
      </c>
      <c r="AH1213" s="5">
        <f>[1]work1!AI1156/60</f>
        <v>-2.1189856380178962</v>
      </c>
    </row>
    <row r="1214" spans="1:34" x14ac:dyDescent="0.25">
      <c r="A1214" s="8" t="s">
        <v>473</v>
      </c>
      <c r="B1214" s="9">
        <f>[1]work1!C1157/60</f>
        <v>0</v>
      </c>
      <c r="C1214" s="9">
        <f>[1]work1!D1157/60</f>
        <v>0</v>
      </c>
      <c r="D1214" s="9">
        <f>[1]work1!E1157/60</f>
        <v>-2.8849999999999998</v>
      </c>
      <c r="E1214" s="9">
        <f>[1]work1!F1157/60</f>
        <v>-3.3513888888888892</v>
      </c>
      <c r="F1214" s="9">
        <f>[1]work1!G1157/60</f>
        <v>-4.3303030303030301</v>
      </c>
      <c r="G1214" s="9">
        <f>[1]work1!H1157/60</f>
        <v>-4.8756410256410261</v>
      </c>
      <c r="H1214" s="9">
        <f>[1]work1!I1157/60</f>
        <v>-3.8708333333333331</v>
      </c>
      <c r="I1214" s="9">
        <f>[1]work1!J1157/60</f>
        <v>0</v>
      </c>
      <c r="J1214" s="9">
        <f>[1]work1!K1157/60</f>
        <v>0</v>
      </c>
      <c r="K1214" s="9">
        <f>[1]work1!L1157/60</f>
        <v>-5.9316666666666666</v>
      </c>
      <c r="L1214" s="9">
        <f>[1]work1!M1157/60</f>
        <v>-1.6222222222222222</v>
      </c>
      <c r="M1214" s="9">
        <f>[1]work1!N1157/60</f>
        <v>-1.6861111111111111</v>
      </c>
      <c r="N1214" s="9">
        <f>[1]work1!O1157/60</f>
        <v>-3.1961538461538463</v>
      </c>
      <c r="O1214" s="9">
        <f>[1]work1!P1157/60</f>
        <v>-4.2217948717948719</v>
      </c>
      <c r="P1214" s="9">
        <f>[1]work1!Q1157/60</f>
        <v>0</v>
      </c>
      <c r="Q1214" s="9">
        <f>[1]work1!R1157/60</f>
        <v>0</v>
      </c>
      <c r="R1214" s="9">
        <f>[1]work1!S1157/60</f>
        <v>-5.2696969696969695</v>
      </c>
      <c r="S1214" s="9">
        <f>[1]work1!T1157/60</f>
        <v>-2.7423076923076923</v>
      </c>
      <c r="T1214" s="9">
        <f>[1]work1!U1157/60</f>
        <v>-6.0666666666666664</v>
      </c>
      <c r="U1214" s="9">
        <f>[1]work1!V1157/60</f>
        <v>-6.4076923076923071</v>
      </c>
      <c r="V1214" s="9">
        <f>[1]work1!W1157/60</f>
        <v>-5.8805555555555555</v>
      </c>
      <c r="W1214" s="9">
        <f>[1]work1!X1157/60</f>
        <v>0</v>
      </c>
      <c r="X1214" s="9">
        <f>[1]work1!Y1157/60</f>
        <v>0</v>
      </c>
      <c r="Y1214" s="9">
        <f>[1]work1!Z1157/60</f>
        <v>-2.8397435897435899</v>
      </c>
      <c r="Z1214" s="9">
        <f>[1]work1!AA1157/60</f>
        <v>-5.239583333333333</v>
      </c>
      <c r="AA1214" s="9">
        <f>[1]work1!AB1157/60</f>
        <v>-2.0102564102564102</v>
      </c>
      <c r="AB1214" s="9">
        <f>[1]work1!AC1157/60</f>
        <v>-2.5611111111111109</v>
      </c>
      <c r="AC1214" s="9">
        <f>[1]work1!AD1157/60</f>
        <v>-3.7930555555555556</v>
      </c>
      <c r="AD1214" s="9">
        <f>[1]work1!AE1157/60</f>
        <v>0</v>
      </c>
      <c r="AE1214" s="9">
        <f>[1]work1!AF1157/60</f>
        <v>0</v>
      </c>
      <c r="AF1214" s="9">
        <f>[1]work1!AG1157/60</f>
        <v>-1.7416666666666667</v>
      </c>
      <c r="AG1214" s="9">
        <f>[1]work1!AH1157/60</f>
        <v>0</v>
      </c>
      <c r="AH1214" s="5">
        <f>[1]work1!AI1157/60</f>
        <v>-2.5975306727322853</v>
      </c>
    </row>
    <row r="1215" spans="1:34" x14ac:dyDescent="0.25">
      <c r="A1215" s="8" t="s">
        <v>398</v>
      </c>
      <c r="B1215" s="9">
        <f>[1]work1!C1158/60</f>
        <v>0</v>
      </c>
      <c r="C1215" s="9">
        <f>[1]work1!D1158/60</f>
        <v>0</v>
      </c>
      <c r="D1215" s="9">
        <f>[1]work1!E1158/60</f>
        <v>-3.7962962962962963</v>
      </c>
      <c r="E1215" s="9">
        <f>[1]work1!F1158/60</f>
        <v>-4.3319444444444448</v>
      </c>
      <c r="F1215" s="9">
        <f>[1]work1!G1158/60</f>
        <v>-6.875757575757576</v>
      </c>
      <c r="G1215" s="9">
        <f>[1]work1!H1158/60</f>
        <v>-5.3961538461538465</v>
      </c>
      <c r="H1215" s="9">
        <f>[1]work1!I1158/60</f>
        <v>-4.7051282051282053</v>
      </c>
      <c r="I1215" s="9">
        <f>[1]work1!J1158/60</f>
        <v>0</v>
      </c>
      <c r="J1215" s="9">
        <f>[1]work1!K1158/60</f>
        <v>0</v>
      </c>
      <c r="K1215" s="9">
        <f>[1]work1!L1158/60</f>
        <v>-4.4611111111111112</v>
      </c>
      <c r="L1215" s="9">
        <f>[1]work1!M1158/60</f>
        <v>-3.1875</v>
      </c>
      <c r="M1215" s="9">
        <f>[1]work1!N1158/60</f>
        <v>-2.723611111111111</v>
      </c>
      <c r="N1215" s="9">
        <f>[1]work1!O1158/60</f>
        <v>-4.6736111111111116</v>
      </c>
      <c r="O1215" s="9">
        <f>[1]work1!P1158/60</f>
        <v>-5.962820512820513</v>
      </c>
      <c r="P1215" s="9">
        <f>[1]work1!Q1158/60</f>
        <v>0</v>
      </c>
      <c r="Q1215" s="9">
        <f>[1]work1!R1158/60</f>
        <v>0</v>
      </c>
      <c r="R1215" s="9">
        <f>[1]work1!S1158/60</f>
        <v>-7.1772727272727268</v>
      </c>
      <c r="S1215" s="9">
        <f>[1]work1!T1158/60</f>
        <v>-4.1051282051282056</v>
      </c>
      <c r="T1215" s="9">
        <f>[1]work1!U1158/60</f>
        <v>-8.2294871794871796</v>
      </c>
      <c r="U1215" s="9">
        <f>[1]work1!V1158/60</f>
        <v>-7.4743589743589745</v>
      </c>
      <c r="V1215" s="9">
        <f>[1]work1!W1158/60</f>
        <v>-1.4041666666666666</v>
      </c>
      <c r="W1215" s="9">
        <f>[1]work1!X1158/60</f>
        <v>0</v>
      </c>
      <c r="X1215" s="9">
        <f>[1]work1!Y1158/60</f>
        <v>0</v>
      </c>
      <c r="Y1215" s="9">
        <f>[1]work1!Z1158/60</f>
        <v>-2.9833333333333334</v>
      </c>
      <c r="Z1215" s="9">
        <f>[1]work1!AA1158/60</f>
        <v>-3.0857142857142859</v>
      </c>
      <c r="AA1215" s="9">
        <f>[1]work1!AB1158/60</f>
        <v>-2.6192307692307693</v>
      </c>
      <c r="AB1215" s="9">
        <f>[1]work1!AC1158/60</f>
        <v>-2.2888888888888892</v>
      </c>
      <c r="AC1215" s="9">
        <f>[1]work1!AD1158/60</f>
        <v>-4.8893939393939396</v>
      </c>
      <c r="AD1215" s="9">
        <f>[1]work1!AE1158/60</f>
        <v>0</v>
      </c>
      <c r="AE1215" s="9">
        <f>[1]work1!AF1158/60</f>
        <v>0</v>
      </c>
      <c r="AF1215" s="9">
        <f>[1]work1!AG1158/60</f>
        <v>-2.5483333333333333</v>
      </c>
      <c r="AG1215" s="9">
        <f>[1]work1!AH1158/60</f>
        <v>0</v>
      </c>
      <c r="AH1215" s="5">
        <f>[1]work1!AI1158/60</f>
        <v>-2.9973949198949197</v>
      </c>
    </row>
    <row r="1216" spans="1:34" x14ac:dyDescent="0.25">
      <c r="A1216" s="8" t="s">
        <v>480</v>
      </c>
      <c r="B1216" s="9">
        <f>[1]work1!C1159/60</f>
        <v>0</v>
      </c>
      <c r="C1216" s="9">
        <f>[1]work1!D1159/60</f>
        <v>0</v>
      </c>
      <c r="D1216" s="9">
        <f>[1]work1!E1159/60</f>
        <v>-3.7712121212121215</v>
      </c>
      <c r="E1216" s="9">
        <f>[1]work1!F1159/60</f>
        <v>-1.8642857142857143</v>
      </c>
      <c r="F1216" s="9">
        <f>[1]work1!G1159/60</f>
        <v>-3.1590909090909087</v>
      </c>
      <c r="G1216" s="9">
        <f>[1]work1!H1159/60</f>
        <v>-4.5179487179487179</v>
      </c>
      <c r="H1216" s="9">
        <f>[1]work1!I1159/60</f>
        <v>-3.9178571428571431</v>
      </c>
      <c r="I1216" s="9">
        <f>[1]work1!J1159/60</f>
        <v>0</v>
      </c>
      <c r="J1216" s="9">
        <f>[1]work1!K1159/60</f>
        <v>0</v>
      </c>
      <c r="K1216" s="9">
        <f>[1]work1!L1159/60</f>
        <v>-4.5606060606060606</v>
      </c>
      <c r="L1216" s="9">
        <f>[1]work1!M1159/60</f>
        <v>-1.9089743589743589</v>
      </c>
      <c r="M1216" s="9">
        <f>[1]work1!N1159/60</f>
        <v>-1.1628205128205129</v>
      </c>
      <c r="N1216" s="9">
        <f>[1]work1!O1159/60</f>
        <v>-4.6678571428571427</v>
      </c>
      <c r="O1216" s="9">
        <f>[1]work1!P1159/60</f>
        <v>-5.583333333333333</v>
      </c>
      <c r="P1216" s="9">
        <f>[1]work1!Q1159/60</f>
        <v>0</v>
      </c>
      <c r="Q1216" s="9">
        <f>[1]work1!R1159/60</f>
        <v>0</v>
      </c>
      <c r="R1216" s="9">
        <f>[1]work1!S1159/60</f>
        <v>-2.5051282051282056</v>
      </c>
      <c r="S1216" s="9">
        <f>[1]work1!T1159/60</f>
        <v>-2.2261904761904763</v>
      </c>
      <c r="T1216" s="9">
        <f>[1]work1!U1159/60</f>
        <v>-4.7023809523809526</v>
      </c>
      <c r="U1216" s="9">
        <f>[1]work1!V1159/60</f>
        <v>-4.3011904761904756</v>
      </c>
      <c r="V1216" s="9">
        <f>[1]work1!W1159/60</f>
        <v>-2.928205128205128</v>
      </c>
      <c r="W1216" s="9">
        <f>[1]work1!X1159/60</f>
        <v>0</v>
      </c>
      <c r="X1216" s="9">
        <f>[1]work1!Y1159/60</f>
        <v>0</v>
      </c>
      <c r="Y1216" s="9">
        <f>[1]work1!Z1159/60</f>
        <v>-1.6380952380952383</v>
      </c>
      <c r="Z1216" s="9">
        <f>[1]work1!AA1159/60</f>
        <v>2.1185185185185187</v>
      </c>
      <c r="AA1216" s="9">
        <f>[1]work1!AB1159/60</f>
        <v>-1.8785714285714286</v>
      </c>
      <c r="AB1216" s="9">
        <f>[1]work1!AC1159/60</f>
        <v>-6.9848484848484844</v>
      </c>
      <c r="AC1216" s="9">
        <f>[1]work1!AD1159/60</f>
        <v>-1.5653846153846154</v>
      </c>
      <c r="AD1216" s="9">
        <f>[1]work1!AE1159/60</f>
        <v>0</v>
      </c>
      <c r="AE1216" s="9">
        <f>[1]work1!AF1159/60</f>
        <v>0</v>
      </c>
      <c r="AF1216" s="9">
        <f>[1]work1!AG1159/60</f>
        <v>-2.3378787878787879</v>
      </c>
      <c r="AG1216" s="9">
        <f>[1]work1!AH1159/60</f>
        <v>0</v>
      </c>
      <c r="AH1216" s="5">
        <f>[1]work1!AI1159/60</f>
        <v>-2.0665593963981062</v>
      </c>
    </row>
    <row r="1217" spans="1:34" s="6" customFormat="1" x14ac:dyDescent="0.25">
      <c r="A1217" s="8" t="s">
        <v>474</v>
      </c>
      <c r="B1217" s="9">
        <f>[1]work1!C1160/60</f>
        <v>0</v>
      </c>
      <c r="C1217" s="9">
        <f>[1]work1!D1160/60</f>
        <v>0</v>
      </c>
      <c r="D1217" s="9">
        <f>[1]work1!E1160/60</f>
        <v>-5.1363636363636367</v>
      </c>
      <c r="E1217" s="9">
        <f>[1]work1!F1160/60</f>
        <v>-6.7369047619047624</v>
      </c>
      <c r="F1217" s="9">
        <f>[1]work1!G1160/60</f>
        <v>-2.9742424242424246</v>
      </c>
      <c r="G1217" s="9">
        <f>[1]work1!H1160/60</f>
        <v>-5.0282051282051281</v>
      </c>
      <c r="H1217" s="9">
        <f>[1]work1!I1160/60</f>
        <v>-4.1357142857142852</v>
      </c>
      <c r="I1217" s="9">
        <f>[1]work1!J1160/60</f>
        <v>0</v>
      </c>
      <c r="J1217" s="9">
        <f>[1]work1!K1160/60</f>
        <v>0</v>
      </c>
      <c r="K1217" s="9">
        <f>[1]work1!L1160/60</f>
        <v>-3.6363636363636362</v>
      </c>
      <c r="L1217" s="9">
        <f>[1]work1!M1160/60</f>
        <v>-1.9948717948717949</v>
      </c>
      <c r="M1217" s="9">
        <f>[1]work1!N1160/60</f>
        <v>-1.714102564102564</v>
      </c>
      <c r="N1217" s="9">
        <f>[1]work1!O1160/60</f>
        <v>-3.5571428571428569</v>
      </c>
      <c r="O1217" s="9">
        <f>[1]work1!P1160/60</f>
        <v>-5.5130952380952376</v>
      </c>
      <c r="P1217" s="9">
        <f>[1]work1!Q1160/60</f>
        <v>0</v>
      </c>
      <c r="Q1217" s="9">
        <f>[1]work1!R1160/60</f>
        <v>0</v>
      </c>
      <c r="R1217" s="9">
        <f>[1]work1!S1160/60</f>
        <v>-3.3551282051282052</v>
      </c>
      <c r="S1217" s="9">
        <f>[1]work1!T1160/60</f>
        <v>-2.2107142857142859</v>
      </c>
      <c r="T1217" s="9">
        <f>[1]work1!U1160/60</f>
        <v>-6.583333333333333</v>
      </c>
      <c r="U1217" s="9">
        <f>[1]work1!V1160/60</f>
        <v>-4.5309523809523808</v>
      </c>
      <c r="V1217" s="9">
        <f>[1]work1!W1160/60</f>
        <v>-5.3974358974358978</v>
      </c>
      <c r="W1217" s="9">
        <f>[1]work1!X1160/60</f>
        <v>0</v>
      </c>
      <c r="X1217" s="9">
        <f>[1]work1!Y1160/60</f>
        <v>0</v>
      </c>
      <c r="Y1217" s="9">
        <f>[1]work1!Z1160/60</f>
        <v>-1.7297619047619048</v>
      </c>
      <c r="Z1217" s="9">
        <f>[1]work1!AA1160/60</f>
        <v>-3.40625</v>
      </c>
      <c r="AA1217" s="9">
        <f>[1]work1!AB1160/60</f>
        <v>-0.46190476190476193</v>
      </c>
      <c r="AB1217" s="9">
        <f>[1]work1!AC1160/60</f>
        <v>-2.7216666666666667</v>
      </c>
      <c r="AC1217" s="9">
        <f>[1]work1!AD1160/60</f>
        <v>-0.4</v>
      </c>
      <c r="AD1217" s="9">
        <f>[1]work1!AE1160/60</f>
        <v>0</v>
      </c>
      <c r="AE1217" s="9">
        <f>[1]work1!AF1160/60</f>
        <v>0</v>
      </c>
      <c r="AF1217" s="9">
        <f>[1]work1!AG1160/60</f>
        <v>-0.8772727272727272</v>
      </c>
      <c r="AG1217" s="9">
        <f>[1]work1!AH1160/60</f>
        <v>0</v>
      </c>
      <c r="AH1217" s="5">
        <f>[1]work1!AI1160/60</f>
        <v>-2.3258524674250483</v>
      </c>
    </row>
    <row r="1218" spans="1:34" s="6" customFormat="1" x14ac:dyDescent="0.25">
      <c r="A1218" s="8" t="s">
        <v>481</v>
      </c>
      <c r="B1218" s="9">
        <f>[1]work1!C1161/60</f>
        <v>0</v>
      </c>
      <c r="C1218" s="9">
        <f>[1]work1!D1161/60</f>
        <v>0</v>
      </c>
      <c r="D1218" s="9">
        <f>[1]work1!E1161/60</f>
        <v>0</v>
      </c>
      <c r="E1218" s="9">
        <f>[1]work1!F1161/60</f>
        <v>-4.1833333333333336</v>
      </c>
      <c r="F1218" s="9">
        <f>[1]work1!G1161/60</f>
        <v>-2.25</v>
      </c>
      <c r="G1218" s="9">
        <f>[1]work1!H1161/60</f>
        <v>-6.7166666666666668</v>
      </c>
      <c r="H1218" s="9">
        <f>[1]work1!I1161/60</f>
        <v>-4.166666666666667</v>
      </c>
      <c r="I1218" s="9">
        <f>[1]work1!J1161/60</f>
        <v>0</v>
      </c>
      <c r="J1218" s="9">
        <f>[1]work1!K1161/60</f>
        <v>0</v>
      </c>
      <c r="K1218" s="9">
        <f>[1]work1!L1161/60</f>
        <v>-8.0833333333333339</v>
      </c>
      <c r="L1218" s="9">
        <f>[1]work1!M1161/60</f>
        <v>0</v>
      </c>
      <c r="M1218" s="9">
        <f>[1]work1!N1161/60</f>
        <v>-5.9666666666666668</v>
      </c>
      <c r="N1218" s="9">
        <f>[1]work1!O1161/60</f>
        <v>-4.5</v>
      </c>
      <c r="O1218" s="9">
        <f>[1]work1!P1161/60</f>
        <v>-6.4333333333333336</v>
      </c>
      <c r="P1218" s="9">
        <f>[1]work1!Q1161/60</f>
        <v>0</v>
      </c>
      <c r="Q1218" s="9">
        <f>[1]work1!R1161/60</f>
        <v>0</v>
      </c>
      <c r="R1218" s="9">
        <f>[1]work1!S1161/60</f>
        <v>-3.8</v>
      </c>
      <c r="S1218" s="9">
        <f>[1]work1!T1161/60</f>
        <v>-7.4333333333333336</v>
      </c>
      <c r="T1218" s="9">
        <f>[1]work1!U1161/60</f>
        <v>-10.133333333333333</v>
      </c>
      <c r="U1218" s="9">
        <f>[1]work1!V1161/60</f>
        <v>-7.6</v>
      </c>
      <c r="V1218" s="9">
        <f>[1]work1!W1161/60</f>
        <v>0</v>
      </c>
      <c r="W1218" s="9">
        <f>[1]work1!X1161/60</f>
        <v>0</v>
      </c>
      <c r="X1218" s="9">
        <f>[1]work1!Y1161/60</f>
        <v>0</v>
      </c>
      <c r="Y1218" s="9">
        <f>[1]work1!Z1161/60</f>
        <v>0</v>
      </c>
      <c r="Z1218" s="9">
        <f>[1]work1!AA1161/60</f>
        <v>0</v>
      </c>
      <c r="AA1218" s="9">
        <f>[1]work1!AB1161/60</f>
        <v>0</v>
      </c>
      <c r="AB1218" s="9">
        <f>[1]work1!AC1161/60</f>
        <v>0</v>
      </c>
      <c r="AC1218" s="9">
        <f>[1]work1!AD1161/60</f>
        <v>0</v>
      </c>
      <c r="AD1218" s="9">
        <f>[1]work1!AE1161/60</f>
        <v>0</v>
      </c>
      <c r="AE1218" s="9">
        <f>[1]work1!AF1161/60</f>
        <v>0</v>
      </c>
      <c r="AF1218" s="9">
        <f>[1]work1!AG1161/60</f>
        <v>0</v>
      </c>
      <c r="AG1218" s="9">
        <f>[1]work1!AH1161/60</f>
        <v>0</v>
      </c>
      <c r="AH1218" s="5">
        <f>[1]work1!AI1161/60</f>
        <v>-2.2989247311827956</v>
      </c>
    </row>
    <row r="1219" spans="1:34" x14ac:dyDescent="0.25">
      <c r="A1219" s="8" t="s">
        <v>482</v>
      </c>
      <c r="B1219" s="9">
        <f>[1]work1!C1162/60</f>
        <v>0</v>
      </c>
      <c r="C1219" s="9">
        <f>[1]work1!D1162/60</f>
        <v>0</v>
      </c>
      <c r="D1219" s="9">
        <f>[1]work1!E1162/60</f>
        <v>0</v>
      </c>
      <c r="E1219" s="9">
        <f>[1]work1!F1162/60</f>
        <v>-3.45</v>
      </c>
      <c r="F1219" s="9">
        <f>[1]work1!G1162/60</f>
        <v>-2.6333333333333333</v>
      </c>
      <c r="G1219" s="9">
        <f>[1]work1!H1162/60</f>
        <v>-2.5499999999999998</v>
      </c>
      <c r="H1219" s="9">
        <f>[1]work1!I1162/60</f>
        <v>-3</v>
      </c>
      <c r="I1219" s="9">
        <f>[1]work1!J1162/60</f>
        <v>0</v>
      </c>
      <c r="J1219" s="9">
        <f>[1]work1!K1162/60</f>
        <v>0</v>
      </c>
      <c r="K1219" s="9">
        <f>[1]work1!L1162/60</f>
        <v>0</v>
      </c>
      <c r="L1219" s="9">
        <f>[1]work1!M1162/60</f>
        <v>0</v>
      </c>
      <c r="M1219" s="9">
        <f>[1]work1!N1162/60</f>
        <v>-1.3666666666666667</v>
      </c>
      <c r="N1219" s="9">
        <f>[1]work1!O1162/60</f>
        <v>0</v>
      </c>
      <c r="O1219" s="9">
        <f>[1]work1!P1162/60</f>
        <v>-3.2666666666666666</v>
      </c>
      <c r="P1219" s="9">
        <f>[1]work1!Q1162/60</f>
        <v>0</v>
      </c>
      <c r="Q1219" s="9">
        <f>[1]work1!R1162/60</f>
        <v>0</v>
      </c>
      <c r="R1219" s="9">
        <f>[1]work1!S1162/60</f>
        <v>-2.6166666666666667</v>
      </c>
      <c r="S1219" s="9">
        <f>[1]work1!T1162/60</f>
        <v>-2.65</v>
      </c>
      <c r="T1219" s="9">
        <f>[1]work1!U1162/60</f>
        <v>-3.4166666666666665</v>
      </c>
      <c r="U1219" s="9">
        <f>[1]work1!V1162/60</f>
        <v>-2.8166666666666669</v>
      </c>
      <c r="V1219" s="9">
        <f>[1]work1!W1162/60</f>
        <v>0</v>
      </c>
      <c r="W1219" s="9">
        <f>[1]work1!X1162/60</f>
        <v>0</v>
      </c>
      <c r="X1219" s="9">
        <f>[1]work1!Y1162/60</f>
        <v>0</v>
      </c>
      <c r="Y1219" s="9">
        <f>[1]work1!Z1162/60</f>
        <v>0</v>
      </c>
      <c r="Z1219" s="9">
        <f>[1]work1!AA1162/60</f>
        <v>0</v>
      </c>
      <c r="AA1219" s="9">
        <f>[1]work1!AB1162/60</f>
        <v>0</v>
      </c>
      <c r="AB1219" s="9">
        <f>[1]work1!AC1162/60</f>
        <v>0</v>
      </c>
      <c r="AC1219" s="9">
        <f>[1]work1!AD1162/60</f>
        <v>0</v>
      </c>
      <c r="AD1219" s="9">
        <f>[1]work1!AE1162/60</f>
        <v>0</v>
      </c>
      <c r="AE1219" s="9">
        <f>[1]work1!AF1162/60</f>
        <v>0</v>
      </c>
      <c r="AF1219" s="9">
        <f>[1]work1!AG1162/60</f>
        <v>0</v>
      </c>
      <c r="AG1219" s="9">
        <f>[1]work1!AH1162/60</f>
        <v>0</v>
      </c>
      <c r="AH1219" s="5">
        <f>[1]work1!AI1162/60</f>
        <v>-0.89569892473118284</v>
      </c>
    </row>
    <row r="1220" spans="1:34" x14ac:dyDescent="0.25">
      <c r="A1220" s="8" t="s">
        <v>439</v>
      </c>
      <c r="B1220" s="9">
        <f>[1]work1!C1163/60</f>
        <v>0</v>
      </c>
      <c r="C1220" s="9">
        <f>[1]work1!D1163/60</f>
        <v>0</v>
      </c>
      <c r="D1220" s="9">
        <f>[1]work1!E1163/60</f>
        <v>-5.7621212121212126</v>
      </c>
      <c r="E1220" s="9">
        <f>[1]work1!F1163/60</f>
        <v>-3.9583333333333335</v>
      </c>
      <c r="F1220" s="9">
        <f>[1]work1!G1163/60</f>
        <v>-4.998484848484849</v>
      </c>
      <c r="G1220" s="9">
        <f>[1]work1!H1163/60</f>
        <v>-7.3128205128205126</v>
      </c>
      <c r="H1220" s="9">
        <f>[1]work1!I1163/60</f>
        <v>-6.4809523809523801</v>
      </c>
      <c r="I1220" s="9">
        <f>[1]work1!J1163/60</f>
        <v>0</v>
      </c>
      <c r="J1220" s="9">
        <f>[1]work1!K1163/60</f>
        <v>0</v>
      </c>
      <c r="K1220" s="9">
        <f>[1]work1!L1163/60</f>
        <v>-6.7318181818181824</v>
      </c>
      <c r="L1220" s="9">
        <f>[1]work1!M1163/60</f>
        <v>-4.4512820512820515</v>
      </c>
      <c r="M1220" s="9">
        <f>[1]work1!N1163/60</f>
        <v>-3.1051282051282052</v>
      </c>
      <c r="N1220" s="9">
        <f>[1]work1!O1163/60</f>
        <v>-6.541666666666667</v>
      </c>
      <c r="O1220" s="9">
        <f>[1]work1!P1163/60</f>
        <v>-7.6154761904761905</v>
      </c>
      <c r="P1220" s="9">
        <f>[1]work1!Q1163/60</f>
        <v>0</v>
      </c>
      <c r="Q1220" s="9">
        <f>[1]work1!R1163/60</f>
        <v>0</v>
      </c>
      <c r="R1220" s="9">
        <f>[1]work1!S1163/60</f>
        <v>-5.2474358974358974</v>
      </c>
      <c r="S1220" s="9">
        <f>[1]work1!T1163/60</f>
        <v>-4.871428571428571</v>
      </c>
      <c r="T1220" s="9">
        <f>[1]work1!U1163/60</f>
        <v>-7.3974358974358978</v>
      </c>
      <c r="U1220" s="9">
        <f>[1]work1!V1163/60</f>
        <v>-6.9083333333333332</v>
      </c>
      <c r="V1220" s="9">
        <f>[1]work1!W1163/60</f>
        <v>-8.1269230769230774</v>
      </c>
      <c r="W1220" s="9">
        <f>[1]work1!X1163/60</f>
        <v>0</v>
      </c>
      <c r="X1220" s="9">
        <f>[1]work1!Y1163/60</f>
        <v>0</v>
      </c>
      <c r="Y1220" s="9">
        <f>[1]work1!Z1163/60</f>
        <v>-4.163095238095238</v>
      </c>
      <c r="Z1220" s="9">
        <f>[1]work1!AA1163/60</f>
        <v>-13.672222222222222</v>
      </c>
      <c r="AA1220" s="9">
        <f>[1]work1!AB1163/60</f>
        <v>-4.5119047619047619</v>
      </c>
      <c r="AB1220" s="9">
        <f>[1]work1!AC1163/60</f>
        <v>-6.1818181818181825</v>
      </c>
      <c r="AC1220" s="9">
        <f>[1]work1!AD1163/60</f>
        <v>-3.891025641025641</v>
      </c>
      <c r="AD1220" s="9">
        <f>[1]work1!AE1163/60</f>
        <v>0</v>
      </c>
      <c r="AE1220" s="9">
        <f>[1]work1!AF1163/60</f>
        <v>0</v>
      </c>
      <c r="AF1220" s="9">
        <f>[1]work1!AG1163/60</f>
        <v>-4.4121212121212121</v>
      </c>
      <c r="AG1220" s="9">
        <f>[1]work1!AH1163/60</f>
        <v>0</v>
      </c>
      <c r="AH1220" s="5">
        <f>[1]work1!AI1163/60</f>
        <v>-4.0755428263492783</v>
      </c>
    </row>
    <row r="1221" spans="1:34" x14ac:dyDescent="0.25">
      <c r="A1221" s="8" t="s">
        <v>442</v>
      </c>
      <c r="B1221" s="9">
        <f>[1]work1!C1164/60</f>
        <v>0</v>
      </c>
      <c r="C1221" s="9">
        <f>[1]work1!D1164/60</f>
        <v>0</v>
      </c>
      <c r="D1221" s="9">
        <f>[1]work1!E1164/60</f>
        <v>-4.2984848484848488</v>
      </c>
      <c r="E1221" s="9">
        <f>[1]work1!F1164/60</f>
        <v>-2.9892857142857143</v>
      </c>
      <c r="F1221" s="9">
        <f>[1]work1!G1164/60</f>
        <v>-4.168181818181818</v>
      </c>
      <c r="G1221" s="9">
        <f>[1]work1!H1164/60</f>
        <v>-6.0910256410256407</v>
      </c>
      <c r="H1221" s="9">
        <f>[1]work1!I1164/60</f>
        <v>-3.4047619047619047</v>
      </c>
      <c r="I1221" s="9">
        <f>[1]work1!J1164/60</f>
        <v>0</v>
      </c>
      <c r="J1221" s="9">
        <f>[1]work1!K1164/60</f>
        <v>0</v>
      </c>
      <c r="K1221" s="9">
        <f>[1]work1!L1164/60</f>
        <v>-5.2666666666666666</v>
      </c>
      <c r="L1221" s="9">
        <f>[1]work1!M1164/60</f>
        <v>-3.6476190476190475</v>
      </c>
      <c r="M1221" s="9">
        <f>[1]work1!N1164/60</f>
        <v>-2.9089743589743593</v>
      </c>
      <c r="N1221" s="9">
        <f>[1]work1!O1164/60</f>
        <v>-5.1654761904761903</v>
      </c>
      <c r="O1221" s="9">
        <f>[1]work1!P1164/60</f>
        <v>-6.7214285714285715</v>
      </c>
      <c r="P1221" s="9">
        <f>[1]work1!Q1164/60</f>
        <v>0</v>
      </c>
      <c r="Q1221" s="9">
        <f>[1]work1!R1164/60</f>
        <v>0</v>
      </c>
      <c r="R1221" s="9">
        <f>[1]work1!S1164/60</f>
        <v>-4.5615384615384613</v>
      </c>
      <c r="S1221" s="9">
        <f>[1]work1!T1164/60</f>
        <v>-4.0321428571428566</v>
      </c>
      <c r="T1221" s="9">
        <f>[1]work1!U1164/60</f>
        <v>-2.5523809523809522</v>
      </c>
      <c r="U1221" s="9">
        <f>[1]work1!V1164/60</f>
        <v>-6.2928571428571427</v>
      </c>
      <c r="V1221" s="9">
        <f>[1]work1!W1164/60</f>
        <v>-6.7230769230769223</v>
      </c>
      <c r="W1221" s="9">
        <f>[1]work1!X1164/60</f>
        <v>0</v>
      </c>
      <c r="X1221" s="9">
        <f>[1]work1!Y1164/60</f>
        <v>0</v>
      </c>
      <c r="Y1221" s="9">
        <f>[1]work1!Z1164/60</f>
        <v>-3.3583333333333334</v>
      </c>
      <c r="Z1221" s="9">
        <f>[1]work1!AA1164/60</f>
        <v>-4.7541666666666664</v>
      </c>
      <c r="AA1221" s="9">
        <f>[1]work1!AB1164/60</f>
        <v>-4.3190476190476197</v>
      </c>
      <c r="AB1221" s="9">
        <f>[1]work1!AC1164/60</f>
        <v>-5.1878787878787875</v>
      </c>
      <c r="AC1221" s="9">
        <f>[1]work1!AD1164/60</f>
        <v>-4.1430555555555557</v>
      </c>
      <c r="AD1221" s="9">
        <f>[1]work1!AE1164/60</f>
        <v>0</v>
      </c>
      <c r="AE1221" s="9">
        <f>[1]work1!AF1164/60</f>
        <v>0</v>
      </c>
      <c r="AF1221" s="9">
        <f>[1]work1!AG1164/60</f>
        <v>-3.5136363636363637</v>
      </c>
      <c r="AG1221" s="9">
        <f>[1]work1!AH1164/60</f>
        <v>0</v>
      </c>
      <c r="AH1221" s="5">
        <f>[1]work1!AI1164/60</f>
        <v>-3.0354844975812716</v>
      </c>
    </row>
    <row r="1222" spans="1:34" x14ac:dyDescent="0.25">
      <c r="A1222" s="8" t="s">
        <v>443</v>
      </c>
      <c r="B1222" s="9">
        <f>[1]work1!C1165/60</f>
        <v>0</v>
      </c>
      <c r="C1222" s="9">
        <f>[1]work1!D1165/60</f>
        <v>0</v>
      </c>
      <c r="D1222" s="9">
        <f>[1]work1!E1165/60</f>
        <v>-1.7727272727272727</v>
      </c>
      <c r="E1222" s="9">
        <f>[1]work1!F1165/60</f>
        <v>-0.53194444444444444</v>
      </c>
      <c r="F1222" s="9">
        <f>[1]work1!G1165/60</f>
        <v>-2.4772727272727271</v>
      </c>
      <c r="G1222" s="9">
        <f>[1]work1!H1165/60</f>
        <v>-1.5294871794871796</v>
      </c>
      <c r="H1222" s="9">
        <f>[1]work1!I1165/60</f>
        <v>-1.3551282051282052</v>
      </c>
      <c r="I1222" s="9">
        <f>[1]work1!J1165/60</f>
        <v>0</v>
      </c>
      <c r="J1222" s="9">
        <f>[1]work1!K1165/60</f>
        <v>0</v>
      </c>
      <c r="K1222" s="9">
        <f>[1]work1!L1165/60</f>
        <v>-2.3866666666666663</v>
      </c>
      <c r="L1222" s="9">
        <f>[1]work1!M1165/60</f>
        <v>-1.3888888888888887E-3</v>
      </c>
      <c r="M1222" s="9">
        <f>[1]work1!N1165/60</f>
        <v>0.19166666666666668</v>
      </c>
      <c r="N1222" s="9">
        <f>[1]work1!O1165/60</f>
        <v>-1.6230769230769231</v>
      </c>
      <c r="O1222" s="9">
        <f>[1]work1!P1165/60</f>
        <v>-0.87051282051282053</v>
      </c>
      <c r="P1222" s="9">
        <f>[1]work1!Q1165/60</f>
        <v>0</v>
      </c>
      <c r="Q1222" s="9">
        <f>[1]work1!R1165/60</f>
        <v>0</v>
      </c>
      <c r="R1222" s="9">
        <f>[1]work1!S1165/60</f>
        <v>-0.97916666666666663</v>
      </c>
      <c r="S1222" s="9">
        <f>[1]work1!T1165/60</f>
        <v>-1.176923076923077</v>
      </c>
      <c r="T1222" s="9">
        <f>[1]work1!U1165/60</f>
        <v>-4.3371794871794869</v>
      </c>
      <c r="U1222" s="9">
        <f>[1]work1!V1165/60</f>
        <v>-1.8602564102564103</v>
      </c>
      <c r="V1222" s="9">
        <f>[1]work1!W1165/60</f>
        <v>-4.9847222222222216</v>
      </c>
      <c r="W1222" s="9">
        <f>[1]work1!X1165/60</f>
        <v>0</v>
      </c>
      <c r="X1222" s="9">
        <f>[1]work1!Y1165/60</f>
        <v>0</v>
      </c>
      <c r="Y1222" s="9">
        <f>[1]work1!Z1165/60</f>
        <v>-0.5</v>
      </c>
      <c r="Z1222" s="9">
        <f>[1]work1!AA1165/60</f>
        <v>-48.972222222222221</v>
      </c>
      <c r="AA1222" s="9">
        <f>[1]work1!AB1165/60</f>
        <v>1.9923076923076921</v>
      </c>
      <c r="AB1222" s="9">
        <f>[1]work1!AC1165/60</f>
        <v>0.53888888888888897</v>
      </c>
      <c r="AC1222" s="9">
        <f>[1]work1!AD1165/60</f>
        <v>0.65757575757575759</v>
      </c>
      <c r="AD1222" s="9">
        <f>[1]work1!AE1165/60</f>
        <v>0</v>
      </c>
      <c r="AE1222" s="9">
        <f>[1]work1!AF1165/60</f>
        <v>0</v>
      </c>
      <c r="AF1222" s="9">
        <f>[1]work1!AG1165/60</f>
        <v>0.96499999999999997</v>
      </c>
      <c r="AG1222" s="9">
        <f>[1]work1!AH1165/60</f>
        <v>0</v>
      </c>
      <c r="AH1222" s="5">
        <f>[1]work1!AI1165/60</f>
        <v>-2.2907495551043939</v>
      </c>
    </row>
    <row r="1223" spans="1:34" x14ac:dyDescent="0.25">
      <c r="A1223" s="8" t="s">
        <v>477</v>
      </c>
      <c r="B1223" s="9">
        <f>[1]work1!C1166/60</f>
        <v>0</v>
      </c>
      <c r="C1223" s="9">
        <f>[1]work1!D1166/60</f>
        <v>0</v>
      </c>
      <c r="D1223" s="9">
        <f>[1]work1!E1166/60</f>
        <v>-3.9766666666666666</v>
      </c>
      <c r="E1223" s="9">
        <f>[1]work1!F1166/60</f>
        <v>-1.7694444444444446</v>
      </c>
      <c r="F1223" s="9">
        <f>[1]work1!G1166/60</f>
        <v>-3.434848484848485</v>
      </c>
      <c r="G1223" s="9">
        <f>[1]work1!H1166/60</f>
        <v>-1.8916666666666666</v>
      </c>
      <c r="H1223" s="9">
        <f>[1]work1!I1166/60</f>
        <v>-2.8416666666666668</v>
      </c>
      <c r="I1223" s="9">
        <f>[1]work1!J1166/60</f>
        <v>0</v>
      </c>
      <c r="J1223" s="9">
        <f>[1]work1!K1166/60</f>
        <v>0</v>
      </c>
      <c r="K1223" s="9">
        <f>[1]work1!L1166/60</f>
        <v>-5.4783333333333335</v>
      </c>
      <c r="L1223" s="9">
        <f>[1]work1!M1166/60</f>
        <v>-0.69166666666666665</v>
      </c>
      <c r="M1223" s="9">
        <f>[1]work1!N1166/60</f>
        <v>-1.5819444444444446</v>
      </c>
      <c r="N1223" s="9">
        <f>[1]work1!O1166/60</f>
        <v>-1.1708333333333334</v>
      </c>
      <c r="O1223" s="9">
        <f>[1]work1!P1166/60</f>
        <v>-4.0277777777777777</v>
      </c>
      <c r="P1223" s="9">
        <f>[1]work1!Q1166/60</f>
        <v>0</v>
      </c>
      <c r="Q1223" s="9">
        <f>[1]work1!R1166/60</f>
        <v>0</v>
      </c>
      <c r="R1223" s="9">
        <f>[1]work1!S1166/60</f>
        <v>-4.9757575757575756</v>
      </c>
      <c r="S1223" s="9">
        <f>[1]work1!T1166/60</f>
        <v>-1.585897435897436</v>
      </c>
      <c r="T1223" s="9">
        <f>[1]work1!U1166/60</f>
        <v>-5.0410256410256409</v>
      </c>
      <c r="U1223" s="9">
        <f>[1]work1!V1166/60</f>
        <v>-4.416666666666667</v>
      </c>
      <c r="V1223" s="9">
        <f>[1]work1!W1166/60</f>
        <v>-4.3383333333333338</v>
      </c>
      <c r="W1223" s="9">
        <f>[1]work1!X1166/60</f>
        <v>0</v>
      </c>
      <c r="X1223" s="9">
        <f>[1]work1!Y1166/60</f>
        <v>0</v>
      </c>
      <c r="Y1223" s="9">
        <f>[1]work1!Z1166/60</f>
        <v>6.2820512820512819E-2</v>
      </c>
      <c r="Z1223" s="9">
        <f>[1]work1!AA1166/60</f>
        <v>-3.2833333333333332</v>
      </c>
      <c r="AA1223" s="9">
        <f>[1]work1!AB1166/60</f>
        <v>-3.888888888888889E-2</v>
      </c>
      <c r="AB1223" s="9">
        <f>[1]work1!AC1166/60</f>
        <v>1.2981481481481481</v>
      </c>
      <c r="AC1223" s="9">
        <f>[1]work1!AD1166/60</f>
        <v>-2.4263888888888889</v>
      </c>
      <c r="AD1223" s="9">
        <f>[1]work1!AE1166/60</f>
        <v>0</v>
      </c>
      <c r="AE1223" s="9">
        <f>[1]work1!AF1166/60</f>
        <v>0</v>
      </c>
      <c r="AF1223" s="9">
        <f>[1]work1!AG1166/60</f>
        <v>-0.29666666666666669</v>
      </c>
      <c r="AG1223" s="9">
        <f>[1]work1!AH1166/60</f>
        <v>0</v>
      </c>
      <c r="AH1223" s="5">
        <f>[1]work1!AI1166/60</f>
        <v>-1.6744141372367183</v>
      </c>
    </row>
    <row r="1224" spans="1:34" s="6" customFormat="1" x14ac:dyDescent="0.25">
      <c r="A1224" s="8" t="s">
        <v>478</v>
      </c>
      <c r="B1224" s="9">
        <f>[1]work1!C1167/60</f>
        <v>0</v>
      </c>
      <c r="C1224" s="9">
        <f>[1]work1!D1167/60</f>
        <v>0</v>
      </c>
      <c r="D1224" s="9">
        <f>[1]work1!E1167/60</f>
        <v>-4.7954545454545459</v>
      </c>
      <c r="E1224" s="9">
        <f>[1]work1!F1167/60</f>
        <v>-2.3884615384615389</v>
      </c>
      <c r="F1224" s="9">
        <f>[1]work1!G1167/60</f>
        <v>-3.0015151515151515</v>
      </c>
      <c r="G1224" s="9">
        <f>[1]work1!H1167/60</f>
        <v>-5.2782051282051281</v>
      </c>
      <c r="H1224" s="9">
        <f>[1]work1!I1167/60</f>
        <v>-3.7916666666666665</v>
      </c>
      <c r="I1224" s="9">
        <f>[1]work1!J1167/60</f>
        <v>0</v>
      </c>
      <c r="J1224" s="9">
        <f>[1]work1!K1167/60</f>
        <v>0</v>
      </c>
      <c r="K1224" s="9">
        <f>[1]work1!L1167/60</f>
        <v>-3.9636363636363634</v>
      </c>
      <c r="L1224" s="9">
        <f>[1]work1!M1167/60</f>
        <v>-1.7307692307692306</v>
      </c>
      <c r="M1224" s="9">
        <f>[1]work1!N1167/60</f>
        <v>-1.8153846153846154</v>
      </c>
      <c r="N1224" s="9">
        <f>[1]work1!O1167/60</f>
        <v>-3.7547619047619047</v>
      </c>
      <c r="O1224" s="9">
        <f>[1]work1!P1167/60</f>
        <v>-5.3476190476190473</v>
      </c>
      <c r="P1224" s="9">
        <f>[1]work1!Q1167/60</f>
        <v>0</v>
      </c>
      <c r="Q1224" s="9">
        <f>[1]work1!R1167/60</f>
        <v>0</v>
      </c>
      <c r="R1224" s="9">
        <f>[1]work1!S1167/60</f>
        <v>-3.5089743589743589</v>
      </c>
      <c r="S1224" s="9">
        <f>[1]work1!T1167/60</f>
        <v>-1.9928571428571429</v>
      </c>
      <c r="T1224" s="9">
        <f>[1]work1!U1167/60</f>
        <v>-6.625</v>
      </c>
      <c r="U1224" s="9">
        <f>[1]work1!V1167/60</f>
        <v>-3.5952380952380953</v>
      </c>
      <c r="V1224" s="9">
        <f>[1]work1!W1167/60</f>
        <v>-6.069230769230769</v>
      </c>
      <c r="W1224" s="9">
        <f>[1]work1!X1167/60</f>
        <v>0</v>
      </c>
      <c r="X1224" s="9">
        <f>[1]work1!Y1167/60</f>
        <v>0</v>
      </c>
      <c r="Y1224" s="9">
        <f>[1]work1!Z1167/60</f>
        <v>-1.9940476190476191</v>
      </c>
      <c r="Z1224" s="9">
        <f>[1]work1!AA1167/60</f>
        <v>-3.8104166666666668</v>
      </c>
      <c r="AA1224" s="9">
        <f>[1]work1!AB1167/60</f>
        <v>-0.42142857142857143</v>
      </c>
      <c r="AB1224" s="9">
        <f>[1]work1!AC1167/60</f>
        <v>-1.9950000000000001</v>
      </c>
      <c r="AC1224" s="9">
        <f>[1]work1!AD1167/60</f>
        <v>-4.6153846153846149E-2</v>
      </c>
      <c r="AD1224" s="9">
        <f>[1]work1!AE1167/60</f>
        <v>0</v>
      </c>
      <c r="AE1224" s="9">
        <f>[1]work1!AF1167/60</f>
        <v>0</v>
      </c>
      <c r="AF1224" s="9">
        <f>[1]work1!AG1167/60</f>
        <v>-0.55454545454545456</v>
      </c>
      <c r="AG1224" s="9">
        <f>[1]work1!AH1167/60</f>
        <v>0</v>
      </c>
      <c r="AH1224" s="5">
        <f>[1]work1!AI1167/60</f>
        <v>-2.1445279586005395</v>
      </c>
    </row>
    <row r="1225" spans="1:34" x14ac:dyDescent="0.25">
      <c r="A1225" s="8" t="s">
        <v>479</v>
      </c>
      <c r="B1225" s="9">
        <f>[1]work1!C1168/60</f>
        <v>0</v>
      </c>
      <c r="C1225" s="9">
        <f>[1]work1!D1168/60</f>
        <v>0</v>
      </c>
      <c r="D1225" s="9">
        <f>[1]work1!E1168/60</f>
        <v>0</v>
      </c>
      <c r="E1225" s="9">
        <f>[1]work1!F1168/60</f>
        <v>-1.2166666666666666</v>
      </c>
      <c r="F1225" s="9">
        <f>[1]work1!G1168/60</f>
        <v>-1.1000000000000001</v>
      </c>
      <c r="G1225" s="9">
        <f>[1]work1!H1168/60</f>
        <v>-4.5333333333333332</v>
      </c>
      <c r="H1225" s="9">
        <f>[1]work1!I1168/60</f>
        <v>-3.5666666666666669</v>
      </c>
      <c r="I1225" s="9">
        <f>[1]work1!J1168/60</f>
        <v>0</v>
      </c>
      <c r="J1225" s="9">
        <f>[1]work1!K1168/60</f>
        <v>0</v>
      </c>
      <c r="K1225" s="9">
        <f>[1]work1!L1168/60</f>
        <v>0</v>
      </c>
      <c r="L1225" s="9">
        <f>[1]work1!M1168/60</f>
        <v>0</v>
      </c>
      <c r="M1225" s="9">
        <f>[1]work1!N1168/60</f>
        <v>-2.9</v>
      </c>
      <c r="N1225" s="9">
        <f>[1]work1!O1168/60</f>
        <v>-0.75</v>
      </c>
      <c r="O1225" s="9">
        <f>[1]work1!P1168/60</f>
        <v>-3.3833333333333333</v>
      </c>
      <c r="P1225" s="9">
        <f>[1]work1!Q1168/60</f>
        <v>0</v>
      </c>
      <c r="Q1225" s="9">
        <f>[1]work1!R1168/60</f>
        <v>0</v>
      </c>
      <c r="R1225" s="9">
        <f>[1]work1!S1168/60</f>
        <v>-0.28333333333333333</v>
      </c>
      <c r="S1225" s="9">
        <f>[1]work1!T1168/60</f>
        <v>-2.9</v>
      </c>
      <c r="T1225" s="9">
        <f>[1]work1!U1168/60</f>
        <v>-3.4166666666666665</v>
      </c>
      <c r="U1225" s="9">
        <f>[1]work1!V1168/60</f>
        <v>-3.15</v>
      </c>
      <c r="V1225" s="9">
        <f>[1]work1!W1168/60</f>
        <v>0</v>
      </c>
      <c r="W1225" s="9">
        <f>[1]work1!X1168/60</f>
        <v>0</v>
      </c>
      <c r="X1225" s="9">
        <f>[1]work1!Y1168/60</f>
        <v>0</v>
      </c>
      <c r="Y1225" s="9">
        <f>[1]work1!Z1168/60</f>
        <v>0</v>
      </c>
      <c r="Z1225" s="9">
        <f>[1]work1!AA1168/60</f>
        <v>0</v>
      </c>
      <c r="AA1225" s="9">
        <f>[1]work1!AB1168/60</f>
        <v>0</v>
      </c>
      <c r="AB1225" s="9">
        <f>[1]work1!AC1168/60</f>
        <v>0</v>
      </c>
      <c r="AC1225" s="9">
        <f>[1]work1!AD1168/60</f>
        <v>0</v>
      </c>
      <c r="AD1225" s="9">
        <f>[1]work1!AE1168/60</f>
        <v>0</v>
      </c>
      <c r="AE1225" s="9">
        <f>[1]work1!AF1168/60</f>
        <v>0</v>
      </c>
      <c r="AF1225" s="9">
        <f>[1]work1!AG1168/60</f>
        <v>0</v>
      </c>
      <c r="AG1225" s="9">
        <f>[1]work1!AH1168/60</f>
        <v>0</v>
      </c>
      <c r="AH1225" s="5">
        <f>[1]work1!AI1168/60</f>
        <v>-0.8774193548387097</v>
      </c>
    </row>
    <row r="1226" spans="1:34" x14ac:dyDescent="0.25">
      <c r="A1226" s="8" t="s">
        <v>407</v>
      </c>
      <c r="B1226" s="9">
        <f>[1]work1!C1169/60</f>
        <v>0</v>
      </c>
      <c r="C1226" s="9">
        <f>[1]work1!D1169/60</f>
        <v>0</v>
      </c>
      <c r="D1226" s="9">
        <f>[1]work1!E1169/60</f>
        <v>-4.8216666666666672</v>
      </c>
      <c r="E1226" s="9">
        <f>[1]work1!F1169/60</f>
        <v>-2.8597222222222225</v>
      </c>
      <c r="F1226" s="9">
        <f>[1]work1!G1169/60</f>
        <v>-4.8530303030303035</v>
      </c>
      <c r="G1226" s="9">
        <f>[1]work1!H1169/60</f>
        <v>-3.9794871794871796</v>
      </c>
      <c r="H1226" s="9">
        <f>[1]work1!I1169/60</f>
        <v>-3.3076923076923075</v>
      </c>
      <c r="I1226" s="9">
        <f>[1]work1!J1169/60</f>
        <v>0</v>
      </c>
      <c r="J1226" s="9">
        <f>[1]work1!K1169/60</f>
        <v>0</v>
      </c>
      <c r="K1226" s="9">
        <f>[1]work1!L1169/60</f>
        <v>-5.7933333333333339</v>
      </c>
      <c r="L1226" s="9">
        <f>[1]work1!M1169/60</f>
        <v>-1.6416666666666666</v>
      </c>
      <c r="M1226" s="9">
        <f>[1]work1!N1169/60</f>
        <v>-1.0347222222222223</v>
      </c>
      <c r="N1226" s="9">
        <f>[1]work1!O1169/60</f>
        <v>-3.1961538461538463</v>
      </c>
      <c r="O1226" s="9">
        <f>[1]work1!P1169/60</f>
        <v>-4.8833333333333337</v>
      </c>
      <c r="P1226" s="9">
        <f>[1]work1!Q1169/60</f>
        <v>0</v>
      </c>
      <c r="Q1226" s="9">
        <f>[1]work1!R1169/60</f>
        <v>0</v>
      </c>
      <c r="R1226" s="9">
        <f>[1]work1!S1169/60</f>
        <v>-5.3848484848484848</v>
      </c>
      <c r="S1226" s="9">
        <f>[1]work1!T1169/60</f>
        <v>-2.224358974358974</v>
      </c>
      <c r="T1226" s="9">
        <f>[1]work1!U1169/60</f>
        <v>-6.9897435897435889</v>
      </c>
      <c r="U1226" s="9">
        <f>[1]work1!V1169/60</f>
        <v>-6.5102564102564111</v>
      </c>
      <c r="V1226" s="9">
        <f>[1]work1!W1169/60</f>
        <v>-6.6361111111111111</v>
      </c>
      <c r="W1226" s="9">
        <f>[1]work1!X1169/60</f>
        <v>0</v>
      </c>
      <c r="X1226" s="9">
        <f>[1]work1!Y1169/60</f>
        <v>0</v>
      </c>
      <c r="Y1226" s="9">
        <f>[1]work1!Z1169/60</f>
        <v>-1.5461538461538462</v>
      </c>
      <c r="Z1226" s="9">
        <f>[1]work1!AA1169/60</f>
        <v>-5.3937499999999998</v>
      </c>
      <c r="AA1226" s="9">
        <f>[1]work1!AB1169/60</f>
        <v>-1.7743589743589745</v>
      </c>
      <c r="AB1226" s="9">
        <f>[1]work1!AC1169/60</f>
        <v>-1.4648148148148148</v>
      </c>
      <c r="AC1226" s="9">
        <f>[1]work1!AD1169/60</f>
        <v>-3.4916666666666667</v>
      </c>
      <c r="AD1226" s="9">
        <f>[1]work1!AE1169/60</f>
        <v>0</v>
      </c>
      <c r="AE1226" s="9">
        <f>[1]work1!AF1169/60</f>
        <v>0</v>
      </c>
      <c r="AF1226" s="9">
        <f>[1]work1!AG1169/60</f>
        <v>-1.3316666666666668</v>
      </c>
      <c r="AG1226" s="9">
        <f>[1]work1!AH1169/60</f>
        <v>0</v>
      </c>
      <c r="AH1226" s="5">
        <f>[1]work1!AI1169/60</f>
        <v>-2.5522108909608905</v>
      </c>
    </row>
    <row r="1227" spans="1:34" x14ac:dyDescent="0.25">
      <c r="A1227" s="8"/>
      <c r="AE1227" s="9"/>
      <c r="AF1227" s="9"/>
      <c r="AG1227" s="9"/>
      <c r="AH1227" s="5"/>
    </row>
    <row r="1228" spans="1:34" s="6" customFormat="1" x14ac:dyDescent="0.25">
      <c r="A1228" s="4">
        <v>386</v>
      </c>
      <c r="B1228" s="5">
        <f>[1]work1!C1170/60</f>
        <v>-8.4490740740740744</v>
      </c>
      <c r="C1228" s="5">
        <f>[1]work1!D1170/60</f>
        <v>-6.6817204301075268</v>
      </c>
      <c r="D1228" s="5">
        <f>[1]work1!E1170/60</f>
        <v>-4.0747474747474746</v>
      </c>
      <c r="E1228" s="5">
        <f>[1]work1!F1170/60</f>
        <v>-5.9023569023569022</v>
      </c>
      <c r="F1228" s="5">
        <f>[1]work1!G1170/60</f>
        <v>-8.241744913928013</v>
      </c>
      <c r="G1228" s="5">
        <f>[1]work1!H1170/60</f>
        <v>-4.4983038348082589</v>
      </c>
      <c r="H1228" s="5">
        <f>[1]work1!I1170/60</f>
        <v>-7.022882136279927</v>
      </c>
      <c r="I1228" s="5">
        <f>[1]work1!J1170/60</f>
        <v>-5.890845070422535</v>
      </c>
      <c r="J1228" s="5">
        <f>[1]work1!K1170/60</f>
        <v>-7.8699643493761142</v>
      </c>
      <c r="K1228" s="5">
        <f>[1]work1!L1170/60</f>
        <v>-5.5957523398128153</v>
      </c>
      <c r="L1228" s="5">
        <f>[1]work1!M1170/60</f>
        <v>-4.661920529801324</v>
      </c>
      <c r="M1228" s="5">
        <f>[1]work1!N1170/60</f>
        <v>-4.5661639597834496</v>
      </c>
      <c r="N1228" s="5">
        <f>[1]work1!O1170/60</f>
        <v>-5.4974415204678362</v>
      </c>
      <c r="O1228" s="5">
        <f>[1]work1!P1170/60</f>
        <v>-6.0794807370184261</v>
      </c>
      <c r="P1228" s="5">
        <f>[1]work1!Q1170/60</f>
        <v>-6.0743842364532021</v>
      </c>
      <c r="Q1228" s="5">
        <f>[1]work1!R1170/60</f>
        <v>-5.9422619047619047</v>
      </c>
      <c r="R1228" s="5">
        <f>[1]work1!S1170/60</f>
        <v>-5.8733480176211454</v>
      </c>
      <c r="S1228" s="5">
        <f>[1]work1!T1170/60</f>
        <v>-5.2865476190476191</v>
      </c>
      <c r="T1228" s="5">
        <f>[1]work1!U1170/60</f>
        <v>-5.6228650137741045</v>
      </c>
      <c r="U1228" s="5">
        <f>[1]work1!V1170/60</f>
        <v>-5.7207954545454545</v>
      </c>
      <c r="V1228" s="5">
        <f>[1]work1!W1170/60</f>
        <v>-6.7943775100401611</v>
      </c>
      <c r="W1228" s="5">
        <f>[1]work1!X1170/60</f>
        <v>-3.4559884559884559</v>
      </c>
      <c r="X1228" s="5">
        <f>[1]work1!Y1170/60</f>
        <v>-2.6455160744500845</v>
      </c>
      <c r="Y1228" s="5">
        <f>[1]work1!Z1170/60</f>
        <v>-3.5493478260869566</v>
      </c>
      <c r="Z1228" s="5">
        <f>[1]work1!AA1170/60</f>
        <v>-4.1019204389574755</v>
      </c>
      <c r="AA1228" s="5">
        <f>[1]work1!AB1170/60</f>
        <v>-4.1965075154730327</v>
      </c>
      <c r="AB1228" s="5">
        <f>[1]work1!AC1170/60</f>
        <v>-4.1655509065550911</v>
      </c>
      <c r="AC1228" s="5">
        <f>[1]work1!AD1170/60</f>
        <v>-5.9424892703862655</v>
      </c>
      <c r="AD1228" s="5">
        <f>[1]work1!AE1170/60</f>
        <v>-4.4404283801874165</v>
      </c>
      <c r="AE1228" s="5">
        <f>[1]work1!AF1170/60</f>
        <v>-6.8635531135531131</v>
      </c>
      <c r="AF1228" s="5">
        <f>[1]work1!AG1170/60</f>
        <v>-3.8241341991341993</v>
      </c>
      <c r="AG1228" s="5">
        <f>[1]work1!AH1170/60</f>
        <v>0</v>
      </c>
      <c r="AH1228" s="5">
        <f>[1]work1!AI1170/60</f>
        <v>-5.4687875551613017</v>
      </c>
    </row>
    <row r="1229" spans="1:34" s="6" customFormat="1" x14ac:dyDescent="0.25">
      <c r="A1229" s="7" t="s">
        <v>2</v>
      </c>
      <c r="B1229" s="5">
        <f>[1]work1!C1171/60</f>
        <v>-8.375</v>
      </c>
      <c r="C1229" s="5">
        <f>[1]work1!D1171/60</f>
        <v>-7.8116319444444446</v>
      </c>
      <c r="D1229" s="5">
        <f>[1]work1!E1171/60</f>
        <v>-4.1210370370370368</v>
      </c>
      <c r="E1229" s="5">
        <f>[1]work1!F1171/60</f>
        <v>-5.3943910256410259</v>
      </c>
      <c r="F1229" s="5">
        <f>[1]work1!G1171/60</f>
        <v>-8.499032738095238</v>
      </c>
      <c r="G1229" s="5">
        <f>[1]work1!H1171/60</f>
        <v>-4.0752083333333333</v>
      </c>
      <c r="H1229" s="5">
        <f>[1]work1!I1171/60</f>
        <v>-6.5295414462081132</v>
      </c>
      <c r="I1229" s="5">
        <f>[1]work1!J1171/60</f>
        <v>-7.7395061728395067</v>
      </c>
      <c r="J1229" s="5">
        <f>[1]work1!K1171/60</f>
        <v>-10.184536082474228</v>
      </c>
      <c r="K1229" s="5">
        <f>[1]work1!L1171/60</f>
        <v>-5.7216942148760337</v>
      </c>
      <c r="L1229" s="5">
        <f>[1]work1!M1171/60</f>
        <v>-4.7410689170182838</v>
      </c>
      <c r="M1229" s="5">
        <f>[1]work1!N1171/60</f>
        <v>-4.8767699115044252</v>
      </c>
      <c r="N1229" s="5">
        <f>[1]work1!O1171/60</f>
        <v>-6.2530303030303029</v>
      </c>
      <c r="O1229" s="5">
        <f>[1]work1!P1171/60</f>
        <v>-5.5459570957095705</v>
      </c>
      <c r="P1229" s="5">
        <f>[1]work1!Q1171/60</f>
        <v>-7.0350168350168349</v>
      </c>
      <c r="Q1229" s="5">
        <f>[1]work1!R1171/60</f>
        <v>-8.0272486772486769</v>
      </c>
      <c r="R1229" s="5">
        <f>[1]work1!S1171/60</f>
        <v>-6.4064539007092201</v>
      </c>
      <c r="S1229" s="5">
        <f>[1]work1!T1171/60</f>
        <v>-4.492945736434109</v>
      </c>
      <c r="T1229" s="5">
        <f>[1]work1!U1171/60</f>
        <v>-5.1096281540504647</v>
      </c>
      <c r="U1229" s="5">
        <f>[1]work1!V1171/60</f>
        <v>-6.5878917378917379</v>
      </c>
      <c r="V1229" s="5">
        <f>[1]work1!W1171/60</f>
        <v>-6.6072567783094094</v>
      </c>
      <c r="W1229" s="5">
        <f>[1]work1!X1171/60</f>
        <v>-3.5051282051282056</v>
      </c>
      <c r="X1229" s="5">
        <f>[1]work1!Y1171/60</f>
        <v>-2.8666666666666667</v>
      </c>
      <c r="Y1229" s="5">
        <f>[1]work1!Z1171/60</f>
        <v>-3.3623066104078765</v>
      </c>
      <c r="Z1229" s="5">
        <f>[1]work1!AA1171/60</f>
        <v>-4.0011904761904766</v>
      </c>
      <c r="AA1229" s="5">
        <f>[1]work1!AB1171/60</f>
        <v>-3.937479674796748</v>
      </c>
      <c r="AB1229" s="5">
        <f>[1]work1!AC1171/60</f>
        <v>-3.8112449799196786</v>
      </c>
      <c r="AC1229" s="5">
        <f>[1]work1!AD1171/60</f>
        <v>-5.3426</v>
      </c>
      <c r="AD1229" s="5">
        <f>[1]work1!AE1171/60</f>
        <v>-4.848148148148149</v>
      </c>
      <c r="AE1229" s="5">
        <f>[1]work1!AF1171/60</f>
        <v>-8.2791666666666668</v>
      </c>
      <c r="AF1229" s="5">
        <f>[1]work1!AG1171/60</f>
        <v>-3.7692254495159059</v>
      </c>
      <c r="AG1229" s="5">
        <f>[1]work1!AH1171/60</f>
        <v>0</v>
      </c>
      <c r="AH1229" s="5">
        <f>[1]work1!AI1171/60</f>
        <v>-5.7373549651391089</v>
      </c>
    </row>
    <row r="1230" spans="1:34" x14ac:dyDescent="0.25">
      <c r="A1230" s="8" t="s">
        <v>483</v>
      </c>
      <c r="B1230" s="9">
        <f>[1]work1!C1172/60</f>
        <v>-9.0430555555555561</v>
      </c>
      <c r="C1230" s="9">
        <f>[1]work1!D1172/60</f>
        <v>-6.3866666666666667</v>
      </c>
      <c r="D1230" s="9">
        <f>[1]work1!E1172/60</f>
        <v>-4.2246666666666668</v>
      </c>
      <c r="E1230" s="9">
        <f>[1]work1!F1172/60</f>
        <v>-5.9195652173913045</v>
      </c>
      <c r="F1230" s="9">
        <f>[1]work1!G1172/60</f>
        <v>-8.9937500000000004</v>
      </c>
      <c r="G1230" s="9">
        <f>[1]work1!H1172/60</f>
        <v>-4.6057692307692308</v>
      </c>
      <c r="H1230" s="9">
        <f>[1]work1!I1172/60</f>
        <v>-6.940833333333333</v>
      </c>
      <c r="I1230" s="9">
        <f>[1]work1!J1172/60</f>
        <v>-8.6999999999999993</v>
      </c>
      <c r="J1230" s="9">
        <f>[1]work1!K1172/60</f>
        <v>-10.657575757575758</v>
      </c>
      <c r="K1230" s="9">
        <f>[1]work1!L1172/60</f>
        <v>-5.6283950617283951</v>
      </c>
      <c r="L1230" s="9">
        <f>[1]work1!M1172/60</f>
        <v>-5.1166666666666663</v>
      </c>
      <c r="M1230" s="9">
        <f>[1]work1!N1172/60</f>
        <v>-5.3559999999999999</v>
      </c>
      <c r="N1230" s="9">
        <f>[1]work1!O1172/60</f>
        <v>-7.7697530864197528</v>
      </c>
      <c r="O1230" s="9">
        <f>[1]work1!P1172/60</f>
        <v>-6.2101449275362324</v>
      </c>
      <c r="P1230" s="9">
        <f>[1]work1!Q1172/60</f>
        <v>-7.8560606060606064</v>
      </c>
      <c r="Q1230" s="9">
        <f>[1]work1!R1172/60</f>
        <v>-8.1190476190476186</v>
      </c>
      <c r="R1230" s="9">
        <f>[1]work1!S1172/60</f>
        <v>-6.8775641025641026</v>
      </c>
      <c r="S1230" s="9">
        <f>[1]work1!T1172/60</f>
        <v>-4.958333333333333</v>
      </c>
      <c r="T1230" s="9">
        <f>[1]work1!U1172/60</f>
        <v>-6.1398809523809526</v>
      </c>
      <c r="U1230" s="9">
        <f>[1]work1!V1172/60</f>
        <v>-7.6653846153846148</v>
      </c>
      <c r="V1230" s="9">
        <f>[1]work1!W1172/60</f>
        <v>-7.9246376811594201</v>
      </c>
      <c r="W1230" s="9">
        <f>[1]work1!X1172/60</f>
        <v>-3.8525641025641026</v>
      </c>
      <c r="X1230" s="9">
        <f>[1]work1!Y1172/60</f>
        <v>-2.707575757575758</v>
      </c>
      <c r="Y1230" s="9">
        <f>[1]work1!Z1172/60</f>
        <v>-3.7666666666666666</v>
      </c>
      <c r="Z1230" s="9">
        <f>[1]work1!AA1172/60</f>
        <v>-4.6577380952380958</v>
      </c>
      <c r="AA1230" s="9">
        <f>[1]work1!AB1172/60</f>
        <v>-4.47463768115942</v>
      </c>
      <c r="AB1230" s="9">
        <f>[1]work1!AC1172/60</f>
        <v>-4.6916666666666664</v>
      </c>
      <c r="AC1230" s="9">
        <f>[1]work1!AD1172/60</f>
        <v>-6.1216049382716049</v>
      </c>
      <c r="AD1230" s="9">
        <f>[1]work1!AE1172/60</f>
        <v>-4.9690476190476192</v>
      </c>
      <c r="AE1230" s="9">
        <f>[1]work1!AF1172/60</f>
        <v>-5.162962962962963</v>
      </c>
      <c r="AF1230" s="9">
        <f>[1]work1!AG1172/60</f>
        <v>-4.2037037037037042</v>
      </c>
      <c r="AG1230" s="9">
        <f>[1]work1!AH1172/60</f>
        <v>0</v>
      </c>
      <c r="AH1230" s="5">
        <f>[1]work1!AI1172/60</f>
        <v>-6.1194167507773161</v>
      </c>
    </row>
    <row r="1231" spans="1:34" x14ac:dyDescent="0.25">
      <c r="A1231" s="8" t="s">
        <v>445</v>
      </c>
      <c r="B1231" s="9">
        <f>[1]work1!C1173/60</f>
        <v>-9.5069444444444446</v>
      </c>
      <c r="C1231" s="9">
        <f>[1]work1!D1173/60</f>
        <v>-8.2515151515151519</v>
      </c>
      <c r="D1231" s="9">
        <f>[1]work1!E1173/60</f>
        <v>-4.7033333333333331</v>
      </c>
      <c r="E1231" s="9">
        <f>[1]work1!F1173/60</f>
        <v>-6.4681159420289855</v>
      </c>
      <c r="F1231" s="9">
        <f>[1]work1!G1173/60</f>
        <v>-9.4799999999999986</v>
      </c>
      <c r="G1231" s="9">
        <f>[1]work1!H1173/60</f>
        <v>-5.0962962962962965</v>
      </c>
      <c r="H1231" s="9">
        <f>[1]work1!I1173/60</f>
        <v>-7.4908333333333328</v>
      </c>
      <c r="I1231" s="9">
        <f>[1]work1!J1173/60</f>
        <v>-9.2180555555555568</v>
      </c>
      <c r="J1231" s="9">
        <f>[1]work1!K1173/60</f>
        <v>-11.366666666666667</v>
      </c>
      <c r="K1231" s="9">
        <f>[1]work1!L1173/60</f>
        <v>-6.174074074074074</v>
      </c>
      <c r="L1231" s="9">
        <f>[1]work1!M1173/60</f>
        <v>-5.5403846153846148</v>
      </c>
      <c r="M1231" s="9">
        <f>[1]work1!N1173/60</f>
        <v>-5.7279999999999998</v>
      </c>
      <c r="N1231" s="9">
        <f>[1]work1!O1173/60</f>
        <v>-8.1870370370370367</v>
      </c>
      <c r="O1231" s="9">
        <f>[1]work1!P1173/60</f>
        <v>-7.0810606060606061</v>
      </c>
      <c r="P1231" s="9">
        <f>[1]work1!Q1173/60</f>
        <v>-8.1651515151515159</v>
      </c>
      <c r="Q1231" s="9">
        <f>[1]work1!R1173/60</f>
        <v>-8.8476190476190482</v>
      </c>
      <c r="R1231" s="9">
        <f>[1]work1!S1173/60</f>
        <v>-7.3871794871794867</v>
      </c>
      <c r="S1231" s="9">
        <f>[1]work1!T1173/60</f>
        <v>-5.3354166666666663</v>
      </c>
      <c r="T1231" s="9">
        <f>[1]work1!U1173/60</f>
        <v>-6.6958333333333337</v>
      </c>
      <c r="U1231" s="9">
        <f>[1]work1!V1173/60</f>
        <v>-8.0429487179487182</v>
      </c>
      <c r="V1231" s="9">
        <f>[1]work1!W1173/60</f>
        <v>-7.942028985507247</v>
      </c>
      <c r="W1231" s="9">
        <f>[1]work1!X1173/60</f>
        <v>-4.3705128205128201</v>
      </c>
      <c r="X1231" s="9">
        <f>[1]work1!Y1173/60</f>
        <v>-3.0287878787878788</v>
      </c>
      <c r="Y1231" s="9">
        <f>[1]work1!Z1173/60</f>
        <v>-4.3358024691358024</v>
      </c>
      <c r="Z1231" s="9">
        <f>[1]work1!AA1173/60</f>
        <v>-5.1380952380952376</v>
      </c>
      <c r="AA1231" s="9">
        <f>[1]work1!AB1173/60</f>
        <v>-4.672463768115942</v>
      </c>
      <c r="AB1231" s="9">
        <f>[1]work1!AC1173/60</f>
        <v>-4.9956790123456791</v>
      </c>
      <c r="AC1231" s="9">
        <f>[1]work1!AD1173/60</f>
        <v>-6.681481481481482</v>
      </c>
      <c r="AD1231" s="9">
        <f>[1]work1!AE1173/60</f>
        <v>-5.3273809523809526</v>
      </c>
      <c r="AE1231" s="9">
        <f>[1]work1!AF1173/60</f>
        <v>-12.751666666666667</v>
      </c>
      <c r="AF1231" s="9">
        <f>[1]work1!AG1173/60</f>
        <v>-4.7401234567901236</v>
      </c>
      <c r="AG1231" s="9">
        <f>[1]work1!AH1173/60</f>
        <v>0</v>
      </c>
      <c r="AH1231" s="5">
        <f>[1]work1!AI1173/60</f>
        <v>-6.8629189855951189</v>
      </c>
    </row>
    <row r="1232" spans="1:34" x14ac:dyDescent="0.25">
      <c r="A1232" s="8" t="s">
        <v>378</v>
      </c>
      <c r="B1232" s="9">
        <f>[1]work1!C1174/60</f>
        <v>-7.0055555555555555</v>
      </c>
      <c r="C1232" s="9">
        <f>[1]work1!D1174/60</f>
        <v>-4.831818181818182</v>
      </c>
      <c r="D1232" s="9">
        <f>[1]work1!E1174/60</f>
        <v>-3.0426666666666669</v>
      </c>
      <c r="E1232" s="9">
        <f>[1]work1!F1174/60</f>
        <v>-2.7086956521739132</v>
      </c>
      <c r="F1232" s="9">
        <f>[1]work1!G1174/60</f>
        <v>-6.1553333333333331</v>
      </c>
      <c r="G1232" s="9">
        <f>[1]work1!H1174/60</f>
        <v>-2.0275641025641025</v>
      </c>
      <c r="H1232" s="9">
        <f>[1]work1!I1174/60</f>
        <v>-2.6530303030303033</v>
      </c>
      <c r="I1232" s="9">
        <f>[1]work1!J1174/60</f>
        <v>-4.552777777777778</v>
      </c>
      <c r="J1232" s="9">
        <f>[1]work1!K1174/60</f>
        <v>-6.459090909090909</v>
      </c>
      <c r="K1232" s="9">
        <f>[1]work1!L1174/60</f>
        <v>-3.496296296296296</v>
      </c>
      <c r="L1232" s="9">
        <f>[1]work1!M1174/60</f>
        <v>-2.7432098765432098</v>
      </c>
      <c r="M1232" s="9">
        <f>[1]work1!N1174/60</f>
        <v>-2.0253333333333332</v>
      </c>
      <c r="N1232" s="9">
        <f>[1]work1!O1174/60</f>
        <v>-3.0024691358024693</v>
      </c>
      <c r="O1232" s="9">
        <f>[1]work1!P1174/60</f>
        <v>-2.0931818181818183</v>
      </c>
      <c r="P1232" s="9">
        <f>[1]work1!Q1174/60</f>
        <v>-4.0106060606060607</v>
      </c>
      <c r="Q1232" s="9">
        <f>[1]work1!R1174/60</f>
        <v>-5.9857142857142858</v>
      </c>
      <c r="R1232" s="9">
        <f>[1]work1!S1174/60</f>
        <v>-3.9089743589743593</v>
      </c>
      <c r="S1232" s="9">
        <f>[1]work1!T1174/60</f>
        <v>-2.1555555555555559</v>
      </c>
      <c r="T1232" s="9">
        <f>[1]work1!U1174/60</f>
        <v>-1.6092592592592594</v>
      </c>
      <c r="U1232" s="9">
        <f>[1]work1!V1174/60</f>
        <v>-3.1589743589743593</v>
      </c>
      <c r="V1232" s="9">
        <f>[1]work1!W1174/60</f>
        <v>-3.0006944444444441</v>
      </c>
      <c r="W1232" s="9">
        <f>[1]work1!X1174/60</f>
        <v>-2.9179487179487178</v>
      </c>
      <c r="X1232" s="9">
        <f>[1]work1!Y1174/60</f>
        <v>-1.9606060606060607</v>
      </c>
      <c r="Y1232" s="9">
        <f>[1]work1!Z1174/60</f>
        <v>-2.0942307692307693</v>
      </c>
      <c r="Z1232" s="9">
        <f>[1]work1!AA1174/60</f>
        <v>-2.1702380952380955</v>
      </c>
      <c r="AA1232" s="9">
        <f>[1]work1!AB1174/60</f>
        <v>-0.79696969696969699</v>
      </c>
      <c r="AB1232" s="9">
        <f>[1]work1!AC1174/60</f>
        <v>-1.1154761904761905</v>
      </c>
      <c r="AC1232" s="9">
        <f>[1]work1!AD1174/60</f>
        <v>-2.8440476190476192</v>
      </c>
      <c r="AD1232" s="9">
        <f>[1]work1!AE1174/60</f>
        <v>-2.7904761904761903</v>
      </c>
      <c r="AE1232" s="9">
        <f>[1]work1!AF1174/60</f>
        <v>-3.7833333333333332</v>
      </c>
      <c r="AF1232" s="9">
        <f>[1]work1!AG1174/60</f>
        <v>-1.0179487179487181</v>
      </c>
      <c r="AG1232" s="9">
        <f>[1]work1!AH1174/60</f>
        <v>0</v>
      </c>
      <c r="AH1232" s="5">
        <f>[1]work1!AI1174/60</f>
        <v>-3.1650992469990835</v>
      </c>
    </row>
    <row r="1233" spans="1:34" x14ac:dyDescent="0.25">
      <c r="A1233" s="8" t="s">
        <v>484</v>
      </c>
      <c r="B1233" s="9">
        <f>[1]work1!C1175/60</f>
        <v>-8.2902777777777779</v>
      </c>
      <c r="C1233" s="9">
        <f>[1]work1!D1175/60</f>
        <v>-8.6606060606060602</v>
      </c>
      <c r="D1233" s="9">
        <f>[1]work1!E1175/60</f>
        <v>-4.5520000000000005</v>
      </c>
      <c r="E1233" s="9">
        <f>[1]work1!F1175/60</f>
        <v>-4.505797101449275</v>
      </c>
      <c r="F1233" s="9">
        <f>[1]work1!G1175/60</f>
        <v>-8.7319999999999993</v>
      </c>
      <c r="G1233" s="9">
        <f>[1]work1!H1175/60</f>
        <v>-3.9308641975308642</v>
      </c>
      <c r="H1233" s="9">
        <f>[1]work1!I1175/60</f>
        <v>-6.7865079365079364</v>
      </c>
      <c r="I1233" s="9">
        <f>[1]work1!J1175/60</f>
        <v>-7.6444444444444448</v>
      </c>
      <c r="J1233" s="9">
        <f>[1]work1!K1175/60</f>
        <v>-11.068181818181818</v>
      </c>
      <c r="K1233" s="9">
        <f>[1]work1!L1175/60</f>
        <v>-5.2442307692307688</v>
      </c>
      <c r="L1233" s="9">
        <f>[1]work1!M1175/60</f>
        <v>-4.8660256410256411</v>
      </c>
      <c r="M1233" s="9">
        <f>[1]work1!N1175/60</f>
        <v>-4.8820000000000006</v>
      </c>
      <c r="N1233" s="9">
        <f>[1]work1!O1175/60</f>
        <v>-5.2851851851851848</v>
      </c>
      <c r="O1233" s="9">
        <f>[1]work1!P1175/60</f>
        <v>-5.7363636363636363</v>
      </c>
      <c r="P1233" s="9">
        <f>[1]work1!Q1175/60</f>
        <v>-6.7772727272727273</v>
      </c>
      <c r="Q1233" s="9">
        <f>[1]work1!R1175/60</f>
        <v>-8.6071428571428577</v>
      </c>
      <c r="R1233" s="9">
        <f>[1]work1!S1175/60</f>
        <v>-6.375</v>
      </c>
      <c r="S1233" s="9">
        <f>[1]work1!T1175/60</f>
        <v>-4.2680555555555548</v>
      </c>
      <c r="T1233" s="9">
        <f>[1]work1!U1175/60</f>
        <v>-4.9708333333333332</v>
      </c>
      <c r="U1233" s="9">
        <f>[1]work1!V1175/60</f>
        <v>-6.8108974358974352</v>
      </c>
      <c r="V1233" s="9">
        <f>[1]work1!W1175/60</f>
        <v>-6.4159420289855076</v>
      </c>
      <c r="W1233" s="9">
        <f>[1]work1!X1175/60</f>
        <v>-3.2474358974358974</v>
      </c>
      <c r="X1233" s="9">
        <f>[1]work1!Y1175/60</f>
        <v>-3.5439393939393939</v>
      </c>
      <c r="Y1233" s="9">
        <f>[1]work1!Z1175/60</f>
        <v>-3.5660256410256408</v>
      </c>
      <c r="Z1233" s="9">
        <f>[1]work1!AA1175/60</f>
        <v>-3.8958333333333335</v>
      </c>
      <c r="AA1233" s="9">
        <f>[1]work1!AB1175/60</f>
        <v>-4.2065217391304346</v>
      </c>
      <c r="AB1233" s="9">
        <f>[1]work1!AC1175/60</f>
        <v>-4.01547619047619</v>
      </c>
      <c r="AC1233" s="9">
        <f>[1]work1!AD1175/60</f>
        <v>-5.2684523809523807</v>
      </c>
      <c r="AD1233" s="9">
        <f>[1]work1!AE1175/60</f>
        <v>-4.3678571428571429</v>
      </c>
      <c r="AE1233" s="9">
        <f>[1]work1!AF1175/60</f>
        <v>-12.99</v>
      </c>
      <c r="AF1233" s="9">
        <f>[1]work1!AG1175/60</f>
        <v>-4.1043209876543214</v>
      </c>
      <c r="AG1233" s="9">
        <f>[1]work1!AH1175/60</f>
        <v>0</v>
      </c>
      <c r="AH1233" s="5">
        <f>[1]work1!AI1175/60</f>
        <v>-5.9230803617192107</v>
      </c>
    </row>
    <row r="1234" spans="1:34" x14ac:dyDescent="0.25">
      <c r="A1234" s="8" t="s">
        <v>485</v>
      </c>
      <c r="B1234" s="9">
        <f>[1]work1!C1176/60</f>
        <v>-8.6458333333333339</v>
      </c>
      <c r="C1234" s="9">
        <f>[1]work1!D1176/60</f>
        <v>-9.07878787878788</v>
      </c>
      <c r="D1234" s="9">
        <f>[1]work1!E1176/60</f>
        <v>-4.9346666666666668</v>
      </c>
      <c r="E1234" s="9">
        <f>[1]work1!F1176/60</f>
        <v>-4.9355072463768117</v>
      </c>
      <c r="F1234" s="9">
        <f>[1]work1!G1176/60</f>
        <v>-9.0939999999999994</v>
      </c>
      <c r="G1234" s="9">
        <f>[1]work1!H1176/60</f>
        <v>-4.3870370370370368</v>
      </c>
      <c r="H1234" s="9">
        <f>[1]work1!I1176/60</f>
        <v>-6.3253623188405799</v>
      </c>
      <c r="I1234" s="9">
        <f>[1]work1!J1176/60</f>
        <v>-8.0958333333333332</v>
      </c>
      <c r="J1234" s="9">
        <f>[1]work1!K1176/60</f>
        <v>-10.471666666666666</v>
      </c>
      <c r="K1234" s="9">
        <f>[1]work1!L1176/60</f>
        <v>-6.2919753086419759</v>
      </c>
      <c r="L1234" s="9">
        <f>[1]work1!M1176/60</f>
        <v>-5.3080246913580247</v>
      </c>
      <c r="M1234" s="9">
        <f>[1]work1!N1176/60</f>
        <v>-4.976</v>
      </c>
      <c r="N1234" s="9">
        <f>[1]work1!O1176/60</f>
        <v>-5.5080246913580249</v>
      </c>
      <c r="O1234" s="9">
        <f>[1]work1!P1176/60</f>
        <v>-5.8053030303030306</v>
      </c>
      <c r="P1234" s="9">
        <f>[1]work1!Q1176/60</f>
        <v>-6.2136363636363638</v>
      </c>
      <c r="Q1234" s="9">
        <f>[1]work1!R1176/60</f>
        <v>-9.5761904761904759</v>
      </c>
      <c r="R1234" s="9">
        <f>[1]work1!S1176/60</f>
        <v>-6.8801282051282051</v>
      </c>
      <c r="S1234" s="9">
        <f>[1]work1!T1176/60</f>
        <v>-4.3041666666666663</v>
      </c>
      <c r="T1234" s="9">
        <f>[1]work1!U1176/60</f>
        <v>-5.0321428571428575</v>
      </c>
      <c r="U1234" s="9">
        <f>[1]work1!V1176/60</f>
        <v>-6.9807692307692308</v>
      </c>
      <c r="V1234" s="9">
        <f>[1]work1!W1176/60</f>
        <v>-6.3304347826086955</v>
      </c>
      <c r="W1234" s="9">
        <f>[1]work1!X1176/60</f>
        <v>-3.085897435897436</v>
      </c>
      <c r="X1234" s="9">
        <f>[1]work1!Y1176/60</f>
        <v>-4.3878787878787877</v>
      </c>
      <c r="Y1234" s="9">
        <f>[1]work1!Z1176/60</f>
        <v>-3.9243589743589742</v>
      </c>
      <c r="Z1234" s="9">
        <f>[1]work1!AA1176/60</f>
        <v>-4.1946428571428571</v>
      </c>
      <c r="AA1234" s="9">
        <f>[1]work1!AB1176/60</f>
        <v>-4.5159420289855072</v>
      </c>
      <c r="AB1234" s="9">
        <f>[1]work1!AC1176/60</f>
        <v>-4.3898809523809526</v>
      </c>
      <c r="AC1234" s="9">
        <f>[1]work1!AD1176/60</f>
        <v>-5.9285714285714288</v>
      </c>
      <c r="AD1234" s="9">
        <f>[1]work1!AE1176/60</f>
        <v>-4.9238095238095241</v>
      </c>
      <c r="AE1234" s="9">
        <f>[1]work1!AF1176/60</f>
        <v>-14.016666666666667</v>
      </c>
      <c r="AF1234" s="9">
        <f>[1]work1!AG1176/60</f>
        <v>-4.4870370370370374</v>
      </c>
      <c r="AG1234" s="9">
        <f>[1]work1!AH1176/60</f>
        <v>0</v>
      </c>
      <c r="AH1234" s="5">
        <f>[1]work1!AI1176/60</f>
        <v>-6.2267798863733885</v>
      </c>
    </row>
    <row r="1235" spans="1:34" x14ac:dyDescent="0.25">
      <c r="A1235" s="8" t="s">
        <v>486</v>
      </c>
      <c r="B1235" s="9">
        <f>[1]work1!C1177/60</f>
        <v>-7.4819444444444452</v>
      </c>
      <c r="C1235" s="9">
        <f>[1]work1!D1177/60</f>
        <v>-8.5227272727272734</v>
      </c>
      <c r="D1235" s="9">
        <f>[1]work1!E1177/60</f>
        <v>-4.5473333333333326</v>
      </c>
      <c r="E1235" s="9">
        <f>[1]work1!F1177/60</f>
        <v>-4.4101449275362326</v>
      </c>
      <c r="F1235" s="9">
        <f>[1]work1!G1177/60</f>
        <v>-8.1939999999999991</v>
      </c>
      <c r="G1235" s="9">
        <f>[1]work1!H1177/60</f>
        <v>-4.05</v>
      </c>
      <c r="H1235" s="9">
        <f>[1]work1!I1177/60</f>
        <v>-5.1463768115942035</v>
      </c>
      <c r="I1235" s="9">
        <f>[1]work1!J1177/60</f>
        <v>-6.6819444444444445</v>
      </c>
      <c r="J1235" s="9">
        <f>[1]work1!K1177/60</f>
        <v>-9.4133333333333322</v>
      </c>
      <c r="K1235" s="9">
        <f>[1]work1!L1177/60</f>
        <v>-5.4185185185185185</v>
      </c>
      <c r="L1235" s="9">
        <f>[1]work1!M1177/60</f>
        <v>-4.4561728395061726</v>
      </c>
      <c r="M1235" s="9">
        <f>[1]work1!N1177/60</f>
        <v>-3.8346666666666667</v>
      </c>
      <c r="N1235" s="9">
        <f>[1]work1!O1177/60</f>
        <v>-4.6691358024691363</v>
      </c>
      <c r="O1235" s="9">
        <f>[1]work1!P1177/60</f>
        <v>-4.3234848484848492</v>
      </c>
      <c r="P1235" s="9">
        <f>[1]work1!Q1177/60</f>
        <v>-4.9484848484848492</v>
      </c>
      <c r="Q1235" s="9">
        <f>[1]work1!R1177/60</f>
        <v>-8.6547619047619051</v>
      </c>
      <c r="R1235" s="9">
        <f>[1]work1!S1177/60</f>
        <v>-5.402564102564102</v>
      </c>
      <c r="S1235" s="9">
        <f>[1]work1!T1177/60</f>
        <v>-3.5736111111111111</v>
      </c>
      <c r="T1235" s="9">
        <f>[1]work1!U1177/60</f>
        <v>-3.8744047619047621</v>
      </c>
      <c r="U1235" s="9">
        <f>[1]work1!V1177/60</f>
        <v>-6.051282051282052</v>
      </c>
      <c r="V1235" s="9">
        <f>[1]work1!W1177/60</f>
        <v>-5.2202898550724637</v>
      </c>
      <c r="W1235" s="9">
        <f>[1]work1!X1177/60</f>
        <v>-2.5974358974358975</v>
      </c>
      <c r="X1235" s="9">
        <f>[1]work1!Y1177/60</f>
        <v>-4.0363636363636362</v>
      </c>
      <c r="Y1235" s="9">
        <f>[1]work1!Z1177/60</f>
        <v>-3.3769230769230769</v>
      </c>
      <c r="Z1235" s="9">
        <f>[1]work1!AA1177/60</f>
        <v>-3.2494047619047621</v>
      </c>
      <c r="AA1235" s="9">
        <f>[1]work1!AB1177/60</f>
        <v>-3.3924242424242421</v>
      </c>
      <c r="AB1235" s="9">
        <f>[1]work1!AC1177/60</f>
        <v>-3.4351190476190476</v>
      </c>
      <c r="AC1235" s="9">
        <f>[1]work1!AD1177/60</f>
        <v>-4.7690476190476199</v>
      </c>
      <c r="AD1235" s="9">
        <f>[1]work1!AE1177/60</f>
        <v>-3.3511904761904763</v>
      </c>
      <c r="AE1235" s="9">
        <f>[1]work1!AF1177/60</f>
        <v>-6.4574074074074073</v>
      </c>
      <c r="AF1235" s="9">
        <f>[1]work1!AG1177/60</f>
        <v>-3.8450617283950614</v>
      </c>
      <c r="AG1235" s="9">
        <f>[1]work1!AH1177/60</f>
        <v>0</v>
      </c>
      <c r="AH1235" s="5">
        <f>[1]work1!AI1177/60</f>
        <v>-5.0769535410306803</v>
      </c>
    </row>
    <row r="1236" spans="1:34" x14ac:dyDescent="0.25">
      <c r="A1236" s="8" t="s">
        <v>222</v>
      </c>
      <c r="B1236" s="9">
        <f>[1]work1!C1178/60</f>
        <v>-8.3111111111111118</v>
      </c>
      <c r="C1236" s="9">
        <f>[1]work1!D1178/60</f>
        <v>-5.5266666666666673</v>
      </c>
      <c r="D1236" s="9">
        <f>[1]work1!E1178/60</f>
        <v>-3.3759999999999999</v>
      </c>
      <c r="E1236" s="9">
        <f>[1]work1!F1178/60</f>
        <v>-5.6586956521739138</v>
      </c>
      <c r="F1236" s="9">
        <f>[1]work1!G1178/60</f>
        <v>-8.336666666666666</v>
      </c>
      <c r="G1236" s="9">
        <f>[1]work1!H1178/60</f>
        <v>-4.4444444444444446</v>
      </c>
      <c r="H1236" s="9">
        <f>[1]work1!I1178/60</f>
        <v>-7.6533333333333333</v>
      </c>
      <c r="I1236" s="9">
        <f>[1]work1!J1178/60</f>
        <v>-7.9347222222222218</v>
      </c>
      <c r="J1236" s="9">
        <f>[1]work1!K1178/60</f>
        <v>-9.7727272727272734</v>
      </c>
      <c r="K1236" s="9">
        <f>[1]work1!L1178/60</f>
        <v>-6.0327160493827163</v>
      </c>
      <c r="L1236" s="9">
        <f>[1]work1!M1178/60</f>
        <v>-4.787179487179487</v>
      </c>
      <c r="M1236" s="9">
        <f>[1]work1!N1178/60</f>
        <v>-5.4373333333333331</v>
      </c>
      <c r="N1236" s="9">
        <f>[1]work1!O1178/60</f>
        <v>-7.1265432098765435</v>
      </c>
      <c r="O1236" s="9">
        <f>[1]work1!P1178/60</f>
        <v>-6.0202898550724635</v>
      </c>
      <c r="P1236" s="9">
        <f>[1]work1!Q1178/60</f>
        <v>-7.7363636363636363</v>
      </c>
      <c r="Q1236" s="9">
        <f>[1]work1!R1178/60</f>
        <v>-6.2285714285714286</v>
      </c>
      <c r="R1236" s="9">
        <f>[1]work1!S1178/60</f>
        <v>-6.4980769230769226</v>
      </c>
      <c r="S1236" s="9">
        <f>[1]work1!T1178/60</f>
        <v>-4.7413043478260866</v>
      </c>
      <c r="T1236" s="9">
        <f>[1]work1!U1178/60</f>
        <v>-5.9392857142857141</v>
      </c>
      <c r="U1236" s="9">
        <f>[1]work1!V1178/60</f>
        <v>-6.4820512820512821</v>
      </c>
      <c r="V1236" s="9">
        <f>[1]work1!W1178/60</f>
        <v>-6.9514492753623189</v>
      </c>
      <c r="W1236" s="9">
        <f>[1]work1!X1178/60</f>
        <v>-3.5884615384615386</v>
      </c>
      <c r="X1236" s="9">
        <f>[1]work1!Y1178/60</f>
        <v>-1.3454545454545455</v>
      </c>
      <c r="Y1236" s="9">
        <f>[1]work1!Z1178/60</f>
        <v>-2.687820512820513</v>
      </c>
      <c r="Z1236" s="9">
        <f>[1]work1!AA1178/60</f>
        <v>-4.3845238095238095</v>
      </c>
      <c r="AA1236" s="9">
        <f>[1]work1!AB1178/60</f>
        <v>-4.0108695652173916</v>
      </c>
      <c r="AB1236" s="9">
        <f>[1]work1!AC1178/60</f>
        <v>-3.7464285714285714</v>
      </c>
      <c r="AC1236" s="9">
        <f>[1]work1!AD1178/60</f>
        <v>-5.3488095238095239</v>
      </c>
      <c r="AD1236" s="9">
        <f>[1]work1!AE1178/60</f>
        <v>-5.8416666666666668</v>
      </c>
      <c r="AE1236" s="9">
        <f>[1]work1!AF1178/60</f>
        <v>-4.9388888888888882</v>
      </c>
      <c r="AF1236" s="9">
        <f>[1]work1!AG1178/60</f>
        <v>-3.6376543209876546</v>
      </c>
      <c r="AG1236" s="9">
        <f>[1]work1!AH1178/60</f>
        <v>0</v>
      </c>
      <c r="AH1236" s="5">
        <f>[1]work1!AI1178/60</f>
        <v>-5.6298745114511819</v>
      </c>
    </row>
    <row r="1237" spans="1:34" x14ac:dyDescent="0.25">
      <c r="A1237" s="8" t="s">
        <v>487</v>
      </c>
      <c r="B1237" s="9">
        <f>[1]work1!C1179/60</f>
        <v>-9.9333333333333336</v>
      </c>
      <c r="C1237" s="9">
        <f>[1]work1!D1179/60</f>
        <v>-7.3516666666666675</v>
      </c>
      <c r="D1237" s="9">
        <f>[1]work1!E1179/60</f>
        <v>-4.8513333333333328</v>
      </c>
      <c r="E1237" s="9">
        <f>[1]work1!F1179/60</f>
        <v>-6.422463768115942</v>
      </c>
      <c r="F1237" s="9">
        <f>[1]work1!G1179/60</f>
        <v>-9.5766666666666662</v>
      </c>
      <c r="G1237" s="9">
        <f>[1]work1!H1179/60</f>
        <v>-4.7378205128205133</v>
      </c>
      <c r="H1237" s="9">
        <f>[1]work1!I1179/60</f>
        <v>-8.7316666666666656</v>
      </c>
      <c r="I1237" s="9">
        <f>[1]work1!J1179/60</f>
        <v>-9.1527777777777768</v>
      </c>
      <c r="J1237" s="9">
        <f>[1]work1!K1179/60</f>
        <v>-11.554545454545455</v>
      </c>
      <c r="K1237" s="9">
        <f>[1]work1!L1179/60</f>
        <v>-7.0827160493827162</v>
      </c>
      <c r="L1237" s="9">
        <f>[1]work1!M1179/60</f>
        <v>-5.6929487179487186</v>
      </c>
      <c r="M1237" s="9">
        <f>[1]work1!N1179/60</f>
        <v>-6.0860000000000003</v>
      </c>
      <c r="N1237" s="9">
        <f>[1]work1!O1179/60</f>
        <v>-8.0697530864197535</v>
      </c>
      <c r="O1237" s="9">
        <f>[1]work1!P1179/60</f>
        <v>-7.3159420289855071</v>
      </c>
      <c r="P1237" s="9">
        <f>[1]work1!Q1179/60</f>
        <v>-9.1378787878787868</v>
      </c>
      <c r="Q1237" s="9">
        <f>[1]work1!R1179/60</f>
        <v>-8.8666666666666671</v>
      </c>
      <c r="R1237" s="9">
        <f>[1]work1!S1179/60</f>
        <v>-8.0717948717948715</v>
      </c>
      <c r="S1237" s="9">
        <f>[1]work1!T1179/60</f>
        <v>-5.5680555555555555</v>
      </c>
      <c r="T1237" s="9">
        <f>[1]work1!U1179/60</f>
        <v>-6.6011904761904763</v>
      </c>
      <c r="U1237" s="9">
        <f>[1]work1!V1179/60</f>
        <v>-7.5435897435897443</v>
      </c>
      <c r="V1237" s="9">
        <f>[1]work1!W1179/60</f>
        <v>-8.2514492753623188</v>
      </c>
      <c r="W1237" s="9">
        <f>[1]work1!X1179/60</f>
        <v>-5.2769230769230777</v>
      </c>
      <c r="X1237" s="9">
        <f>[1]work1!Y1179/60</f>
        <v>-2.6151515151515152</v>
      </c>
      <c r="Y1237" s="9">
        <f>[1]work1!Z1179/60</f>
        <v>-4.2717948717948717</v>
      </c>
      <c r="Z1237" s="9">
        <f>[1]work1!AA1179/60</f>
        <v>-5.3208333333333337</v>
      </c>
      <c r="AA1237" s="9">
        <f>[1]work1!AB1179/60</f>
        <v>-4.6659420289855076</v>
      </c>
      <c r="AB1237" s="9">
        <f>[1]work1!AC1179/60</f>
        <v>-5.1339285714285712</v>
      </c>
      <c r="AC1237" s="9">
        <f>[1]work1!AD1179/60</f>
        <v>-6.7714285714285714</v>
      </c>
      <c r="AD1237" s="9">
        <f>[1]work1!AE1179/60</f>
        <v>-6.9511904761904759</v>
      </c>
      <c r="AE1237" s="9">
        <f>[1]work1!AF1179/60</f>
        <v>-6.9407407407407407</v>
      </c>
      <c r="AF1237" s="9">
        <f>[1]work1!AG1179/60</f>
        <v>-4.253703703703704</v>
      </c>
      <c r="AG1237" s="9">
        <f>[1]work1!AH1179/60</f>
        <v>0</v>
      </c>
      <c r="AH1237" s="5">
        <f>[1]work1!AI1179/60</f>
        <v>-6.8645773009478006</v>
      </c>
    </row>
    <row r="1238" spans="1:34" s="6" customFormat="1" x14ac:dyDescent="0.25">
      <c r="A1238" s="8" t="s">
        <v>442</v>
      </c>
      <c r="B1238" s="9">
        <f>[1]work1!C1180/60</f>
        <v>-7.156944444444445</v>
      </c>
      <c r="C1238" s="9">
        <f>[1]work1!D1180/60</f>
        <v>-11.315151515151515</v>
      </c>
      <c r="D1238" s="9">
        <f>[1]work1!E1180/60</f>
        <v>-2.8573333333333335</v>
      </c>
      <c r="E1238" s="9">
        <f>[1]work1!F1180/60</f>
        <v>-7.4319444444444445</v>
      </c>
      <c r="F1238" s="9">
        <f>[1]work1!G1180/60</f>
        <v>-7.948666666666667</v>
      </c>
      <c r="G1238" s="9">
        <f>[1]work1!H1180/60</f>
        <v>-3.365432098765432</v>
      </c>
      <c r="H1238" s="9">
        <f>[1]work1!I1180/60</f>
        <v>-7.6508333333333338</v>
      </c>
      <c r="I1238" s="9">
        <f>[1]work1!J1180/60</f>
        <v>-7.6749999999999998</v>
      </c>
      <c r="J1238" s="9">
        <f>[1]work1!K1180/60</f>
        <v>-10.853030303030302</v>
      </c>
      <c r="K1238" s="9">
        <f>[1]work1!L1180/60</f>
        <v>-6.1086419753086423</v>
      </c>
      <c r="L1238" s="9">
        <f>[1]work1!M1180/60</f>
        <v>-4.2249999999999996</v>
      </c>
      <c r="M1238" s="9">
        <f>[1]work1!N1180/60</f>
        <v>-5.5391025641025644</v>
      </c>
      <c r="N1238" s="9">
        <f>[1]work1!O1180/60</f>
        <v>-6.6749999999999998</v>
      </c>
      <c r="O1238" s="9">
        <f>[1]work1!P1180/60</f>
        <v>-5.2108695652173918</v>
      </c>
      <c r="P1238" s="9">
        <f>[1]work1!Q1180/60</f>
        <v>-8.4696969696969706</v>
      </c>
      <c r="Q1238" s="9">
        <f>[1]work1!R1180/60</f>
        <v>-7.3595238095238091</v>
      </c>
      <c r="R1238" s="9">
        <f>[1]work1!S1180/60</f>
        <v>-6.2623456790123457</v>
      </c>
      <c r="S1238" s="9">
        <f>[1]work1!T1180/60</f>
        <v>-5.5423611111111111</v>
      </c>
      <c r="T1238" s="9">
        <f>[1]work1!U1180/60</f>
        <v>-4.9988095238095243</v>
      </c>
      <c r="U1238" s="9">
        <f>[1]work1!V1180/60</f>
        <v>-6.5551282051282049</v>
      </c>
      <c r="V1238" s="9">
        <f>[1]work1!W1180/60</f>
        <v>-7.5444444444444452</v>
      </c>
      <c r="W1238" s="9">
        <f>[1]work1!X1180/60</f>
        <v>-2.608974358974359</v>
      </c>
      <c r="X1238" s="9">
        <f>[1]work1!Y1180/60</f>
        <v>-2.1742424242424243</v>
      </c>
      <c r="Y1238" s="9">
        <f>[1]work1!Z1180/60</f>
        <v>-2.2277777777777774</v>
      </c>
      <c r="Z1238" s="9">
        <f>[1]work1!AA1180/60</f>
        <v>-2.9994047619047621</v>
      </c>
      <c r="AA1238" s="9">
        <f>[1]work1!AB1180/60</f>
        <v>-4.5413043478260864</v>
      </c>
      <c r="AB1238" s="9">
        <f>[1]work1!AC1180/60</f>
        <v>-2.8827380952380954</v>
      </c>
      <c r="AC1238" s="9">
        <f>[1]work1!AD1180/60</f>
        <v>-4.4255952380952381</v>
      </c>
      <c r="AD1238" s="9">
        <f>[1]work1!AE1180/60</f>
        <v>-5.1107142857142858</v>
      </c>
      <c r="AE1238" s="9">
        <f>[1]work1!AF1180/60</f>
        <v>-5.8129629629629624</v>
      </c>
      <c r="AF1238" s="9">
        <f>[1]work1!AG1180/60</f>
        <v>-3.5224358974358974</v>
      </c>
      <c r="AG1238" s="9">
        <f>[1]work1!AH1180/60</f>
        <v>0</v>
      </c>
      <c r="AH1238" s="5">
        <f>[1]work1!AI1180/60</f>
        <v>-5.7113358108611738</v>
      </c>
    </row>
    <row r="1239" spans="1:34" s="6" customFormat="1" x14ac:dyDescent="0.25">
      <c r="A1239" s="7" t="s">
        <v>8</v>
      </c>
      <c r="B1239" s="5">
        <f>[1]work1!C1181/60</f>
        <v>-8.5231481481481488</v>
      </c>
      <c r="C1239" s="5">
        <f>[1]work1!D1181/60</f>
        <v>-5.4764814814814819</v>
      </c>
      <c r="D1239" s="5">
        <f>[1]work1!E1181/60</f>
        <v>-4.0236928104575158</v>
      </c>
      <c r="E1239" s="5">
        <f>[1]work1!F1181/60</f>
        <v>-6.4643617021276594</v>
      </c>
      <c r="F1239" s="5">
        <f>[1]work1!G1181/60</f>
        <v>-7.9564356435643564</v>
      </c>
      <c r="G1239" s="5">
        <f>[1]work1!H1181/60</f>
        <v>-4.9772798742138367</v>
      </c>
      <c r="H1239" s="5">
        <f>[1]work1!I1181/60</f>
        <v>-7.561849710982659</v>
      </c>
      <c r="I1239" s="5">
        <f>[1]work1!J1181/60</f>
        <v>-3.9893650793650792</v>
      </c>
      <c r="J1239" s="5">
        <f>[1]work1!K1181/60</f>
        <v>-5.375370370370371</v>
      </c>
      <c r="K1239" s="5">
        <f>[1]work1!L1181/60</f>
        <v>-5.4578431372549021</v>
      </c>
      <c r="L1239" s="5">
        <f>[1]work1!M1181/60</f>
        <v>-4.5750771604938274</v>
      </c>
      <c r="M1239" s="5">
        <f>[1]work1!N1181/60</f>
        <v>-4.2237398373983739</v>
      </c>
      <c r="N1239" s="5">
        <f>[1]work1!O1181/60</f>
        <v>-4.6429906542056072</v>
      </c>
      <c r="O1239" s="5">
        <f>[1]work1!P1181/60</f>
        <v>-6.6293367346938776</v>
      </c>
      <c r="P1239" s="5">
        <f>[1]work1!Q1181/60</f>
        <v>-5.159935897435898</v>
      </c>
      <c r="Q1239" s="5">
        <f>[1]work1!R1181/60</f>
        <v>-4.2363636363636363</v>
      </c>
      <c r="R1239" s="5">
        <f>[1]work1!S1181/60</f>
        <v>-5.3012937595129381</v>
      </c>
      <c r="S1239" s="5">
        <f>[1]work1!T1181/60</f>
        <v>-6.1188617886178864</v>
      </c>
      <c r="T1239" s="5">
        <f>[1]work1!U1181/60</f>
        <v>-6.1757510729613738</v>
      </c>
      <c r="U1239" s="5">
        <f>[1]work1!V1181/60</f>
        <v>-4.7358414239482194</v>
      </c>
      <c r="V1239" s="5">
        <f>[1]work1!W1181/60</f>
        <v>-6.9842233009708732</v>
      </c>
      <c r="W1239" s="5">
        <f>[1]work1!X1181/60</f>
        <v>-3.4055555555555559</v>
      </c>
      <c r="X1239" s="5">
        <f>[1]work1!Y1181/60</f>
        <v>-2.4221088435374152</v>
      </c>
      <c r="Y1239" s="5">
        <f>[1]work1!Z1181/60</f>
        <v>-3.7481315396113599</v>
      </c>
      <c r="Z1239" s="5">
        <f>[1]work1!AA1181/60</f>
        <v>-4.2103988603988602</v>
      </c>
      <c r="AA1239" s="5">
        <f>[1]work1!AB1181/60</f>
        <v>-4.5052325581395349</v>
      </c>
      <c r="AB1239" s="5">
        <f>[1]work1!AC1181/60</f>
        <v>-4.5508005822416306</v>
      </c>
      <c r="AC1239" s="5">
        <f>[1]work1!AD1181/60</f>
        <v>-6.6368055555555552</v>
      </c>
      <c r="AD1239" s="5">
        <f>[1]work1!AE1181/60</f>
        <v>-4.0227642276422761</v>
      </c>
      <c r="AE1239" s="5">
        <f>[1]work1!AF1181/60</f>
        <v>-5.6501700680272107</v>
      </c>
      <c r="AF1239" s="5">
        <f>[1]work1!AG1181/60</f>
        <v>-3.8840120663650075</v>
      </c>
      <c r="AG1239" s="5">
        <f>[1]work1!AH1181/60</f>
        <v>0</v>
      </c>
      <c r="AH1239" s="5">
        <f>[1]work1!AI1181/60</f>
        <v>-5.2137168736013848</v>
      </c>
    </row>
    <row r="1240" spans="1:34" s="6" customFormat="1" x14ac:dyDescent="0.25">
      <c r="A1240" s="8" t="s">
        <v>483</v>
      </c>
      <c r="B1240" s="9">
        <f>[1]work1!C1182/60</f>
        <v>-8.5666666666666664</v>
      </c>
      <c r="C1240" s="9">
        <f>[1]work1!D1182/60</f>
        <v>-5.0683333333333334</v>
      </c>
      <c r="D1240" s="9">
        <f>[1]work1!E1182/60</f>
        <v>-3.9152173913043478</v>
      </c>
      <c r="E1240" s="9">
        <f>[1]work1!F1182/60</f>
        <v>-6.8408333333333333</v>
      </c>
      <c r="F1240" s="9">
        <f>[1]work1!G1182/60</f>
        <v>-6.66439393939394</v>
      </c>
      <c r="G1240" s="9">
        <f>[1]work1!H1182/60</f>
        <v>-4.959027777777778</v>
      </c>
      <c r="H1240" s="9">
        <f>[1]work1!I1182/60</f>
        <v>-6.5526315789473681</v>
      </c>
      <c r="I1240" s="9">
        <f>[1]work1!J1182/60</f>
        <v>-3.4375</v>
      </c>
      <c r="J1240" s="9">
        <f>[1]work1!K1182/60</f>
        <v>-4.6166666666666663</v>
      </c>
      <c r="K1240" s="9">
        <f>[1]work1!L1182/60</f>
        <v>-5.3083333333333336</v>
      </c>
      <c r="L1240" s="9">
        <f>[1]work1!M1182/60</f>
        <v>-4.7451388888888886</v>
      </c>
      <c r="M1240" s="9">
        <f>[1]work1!N1182/60</f>
        <v>-4.8253623188405799</v>
      </c>
      <c r="N1240" s="9">
        <f>[1]work1!O1182/60</f>
        <v>-3.7118055555555558</v>
      </c>
      <c r="O1240" s="9">
        <f>[1]work1!P1182/60</f>
        <v>-4.7383333333333333</v>
      </c>
      <c r="P1240" s="9">
        <f>[1]work1!Q1182/60</f>
        <v>-4.8250000000000002</v>
      </c>
      <c r="Q1240" s="9">
        <f>[1]work1!R1182/60</f>
        <v>-3.8314814814814815</v>
      </c>
      <c r="R1240" s="9">
        <f>[1]work1!S1182/60</f>
        <v>-5.6626666666666665</v>
      </c>
      <c r="S1240" s="9">
        <f>[1]work1!T1182/60</f>
        <v>-6.1231884057971007</v>
      </c>
      <c r="T1240" s="9">
        <f>[1]work1!U1182/60</f>
        <v>-6.1839743589743588</v>
      </c>
      <c r="U1240" s="9">
        <f>[1]work1!V1182/60</f>
        <v>-4.8898550724637682</v>
      </c>
      <c r="V1240" s="9">
        <f>[1]work1!W1182/60</f>
        <v>-7.1565217391304348</v>
      </c>
      <c r="W1240" s="9">
        <f>[1]work1!X1182/60</f>
        <v>-3.2320512820512821</v>
      </c>
      <c r="X1240" s="9">
        <f>[1]work1!Y1182/60</f>
        <v>-2.7787878787878788</v>
      </c>
      <c r="Y1240" s="9">
        <f>[1]work1!Z1182/60</f>
        <v>-3.7526666666666668</v>
      </c>
      <c r="Z1240" s="9">
        <f>[1]work1!AA1182/60</f>
        <v>-4.0756410256410254</v>
      </c>
      <c r="AA1240" s="9">
        <f>[1]work1!AB1182/60</f>
        <v>-5.7774999999999999</v>
      </c>
      <c r="AB1240" s="9">
        <f>[1]work1!AC1182/60</f>
        <v>-4.9435897435897438</v>
      </c>
      <c r="AC1240" s="9">
        <f>[1]work1!AD1182/60</f>
        <v>-6.8208333333333337</v>
      </c>
      <c r="AD1240" s="9">
        <f>[1]work1!AE1182/60</f>
        <v>-3.8535714285714286</v>
      </c>
      <c r="AE1240" s="9">
        <f>[1]work1!AF1182/60</f>
        <v>-5.9924242424242431</v>
      </c>
      <c r="AF1240" s="9">
        <f>[1]work1!AG1182/60</f>
        <v>-3.8233333333333333</v>
      </c>
      <c r="AG1240" s="9">
        <f>[1]work1!AH1182/60</f>
        <v>0</v>
      </c>
      <c r="AH1240" s="5">
        <f>[1]work1!AI1182/60</f>
        <v>-5.0862364766544479</v>
      </c>
    </row>
    <row r="1241" spans="1:34" s="6" customFormat="1" x14ac:dyDescent="0.25">
      <c r="A1241" s="8" t="s">
        <v>378</v>
      </c>
      <c r="B1241" s="9">
        <f>[1]work1!C1183/60</f>
        <v>-10.695833333333333</v>
      </c>
      <c r="C1241" s="9">
        <f>[1]work1!D1183/60</f>
        <v>-10.313333333333333</v>
      </c>
      <c r="D1241" s="9">
        <f>[1]work1!E1183/60</f>
        <v>-10.739855072463769</v>
      </c>
      <c r="E1241" s="9">
        <f>[1]work1!F1183/60</f>
        <v>-10.01060606060606</v>
      </c>
      <c r="F1241" s="9">
        <f>[1]work1!G1183/60</f>
        <v>-14.076811594202898</v>
      </c>
      <c r="G1241" s="9">
        <f>[1]work1!H1183/60</f>
        <v>-6.8409722222222218</v>
      </c>
      <c r="H1241" s="9">
        <f>[1]work1!I1183/60</f>
        <v>-9.4491228070175435</v>
      </c>
      <c r="I1241" s="9">
        <f>[1]work1!J1183/60</f>
        <v>-6.6</v>
      </c>
      <c r="J1241" s="9">
        <f>[1]work1!K1183/60</f>
        <v>-13.568333333333333</v>
      </c>
      <c r="K1241" s="9">
        <f>[1]work1!L1183/60</f>
        <v>-9.0458333333333325</v>
      </c>
      <c r="L1241" s="9">
        <f>[1]work1!M1183/60</f>
        <v>-7.7854166666666664</v>
      </c>
      <c r="M1241" s="9">
        <f>[1]work1!N1183/60</f>
        <v>-5.9202898550724639</v>
      </c>
      <c r="N1241" s="9">
        <f>[1]work1!O1183/60</f>
        <v>-8.0855072463768121</v>
      </c>
      <c r="O1241" s="9">
        <f>[1]work1!P1183/60</f>
        <v>-12.495238095238095</v>
      </c>
      <c r="P1241" s="9">
        <f>[1]work1!Q1183/60</f>
        <v>-6.3138888888888882</v>
      </c>
      <c r="Q1241" s="9">
        <f>[1]work1!R1183/60</f>
        <v>-10.729166666666666</v>
      </c>
      <c r="R1241" s="9">
        <f>[1]work1!S1183/60</f>
        <v>-7.6106060606060604</v>
      </c>
      <c r="S1241" s="9">
        <f>[1]work1!T1183/60</f>
        <v>-10.096376811594203</v>
      </c>
      <c r="T1241" s="9">
        <f>[1]work1!U1183/60</f>
        <v>-9.7653846153846153</v>
      </c>
      <c r="U1241" s="9">
        <f>[1]work1!V1183/60</f>
        <v>-7.8934782608695659</v>
      </c>
      <c r="V1241" s="9">
        <f>[1]work1!W1183/60</f>
        <v>-9.8913043478260878</v>
      </c>
      <c r="W1241" s="9">
        <f>[1]work1!X1183/60</f>
        <v>-3.0448717948717947</v>
      </c>
      <c r="X1241" s="9">
        <f>[1]work1!Y1183/60</f>
        <v>-6.8266666666666671</v>
      </c>
      <c r="Y1241" s="9">
        <f>[1]work1!Z1183/60</f>
        <v>-5.2152777777777777</v>
      </c>
      <c r="Z1241" s="9">
        <f>[1]work1!AA1183/60</f>
        <v>-8.332692307692307</v>
      </c>
      <c r="AA1241" s="9">
        <f>[1]work1!AB1183/60</f>
        <v>-7.0194444444444448</v>
      </c>
      <c r="AB1241" s="9">
        <f>[1]work1!AC1183/60</f>
        <v>-6.7391025641025646</v>
      </c>
      <c r="AC1241" s="9">
        <f>[1]work1!AD1183/60</f>
        <v>-10.081944444444444</v>
      </c>
      <c r="AD1241" s="9">
        <f>[1]work1!AE1183/60</f>
        <v>-5.3047619047619046</v>
      </c>
      <c r="AE1241" s="9">
        <f>[1]work1!AF1183/60</f>
        <v>-8.879999999999999</v>
      </c>
      <c r="AF1241" s="9">
        <f>[1]work1!AG1183/60</f>
        <v>-9.0048611111111097</v>
      </c>
      <c r="AG1241" s="9">
        <f>[1]work1!AH1183/60</f>
        <v>0</v>
      </c>
      <c r="AH1241" s="5">
        <f>[1]work1!AI1183/60</f>
        <v>-8.6573219877712564</v>
      </c>
    </row>
    <row r="1242" spans="1:34" x14ac:dyDescent="0.25">
      <c r="A1242" s="8" t="s">
        <v>456</v>
      </c>
      <c r="B1242" s="9">
        <f>[1]work1!C1184/60</f>
        <v>-8.9208333333333325</v>
      </c>
      <c r="C1242" s="9">
        <f>[1]work1!D1184/60</f>
        <v>-4.5949999999999998</v>
      </c>
      <c r="D1242" s="9">
        <f>[1]work1!E1184/60</f>
        <v>-2.9347826086956519</v>
      </c>
      <c r="E1242" s="9">
        <f>[1]work1!F1184/60</f>
        <v>-5.9865079365079366</v>
      </c>
      <c r="F1242" s="9">
        <f>[1]work1!G1184/60</f>
        <v>-7.7746376811594198</v>
      </c>
      <c r="G1242" s="9">
        <f>[1]work1!H1184/60</f>
        <v>-4.624305555555555</v>
      </c>
      <c r="H1242" s="9">
        <f>[1]work1!I1184/60</f>
        <v>-7.9859649122807017</v>
      </c>
      <c r="I1242" s="9">
        <f>[1]work1!J1184/60</f>
        <v>-4.1708333333333334</v>
      </c>
      <c r="J1242" s="9">
        <f>[1]work1!K1184/60</f>
        <v>-4.2300000000000004</v>
      </c>
      <c r="K1242" s="9">
        <f>[1]work1!L1184/60</f>
        <v>-4.8909722222222216</v>
      </c>
      <c r="L1242" s="9">
        <f>[1]work1!M1184/60</f>
        <v>-4.2006944444444443</v>
      </c>
      <c r="M1242" s="9">
        <f>[1]work1!N1184/60</f>
        <v>-4.3340579710144924</v>
      </c>
      <c r="N1242" s="9">
        <f>[1]work1!O1184/60</f>
        <v>-3.3201388888888892</v>
      </c>
      <c r="O1242" s="9">
        <f>[1]work1!P1184/60</f>
        <v>-5.5250000000000004</v>
      </c>
      <c r="P1242" s="9">
        <f>[1]work1!Q1184/60</f>
        <v>-5.7287878787878794</v>
      </c>
      <c r="Q1242" s="9">
        <f>[1]work1!R1184/60</f>
        <v>-3.3296296296296295</v>
      </c>
      <c r="R1242" s="9">
        <f>[1]work1!S1184/60</f>
        <v>-5.6446666666666667</v>
      </c>
      <c r="S1242" s="9">
        <f>[1]work1!T1184/60</f>
        <v>-5.5557971014492749</v>
      </c>
      <c r="T1242" s="9">
        <f>[1]work1!U1184/60</f>
        <v>-5.8858974358974354</v>
      </c>
      <c r="U1242" s="9">
        <f>[1]work1!V1184/60</f>
        <v>-4.4434782608695658</v>
      </c>
      <c r="V1242" s="9">
        <f>[1]work1!W1184/60</f>
        <v>-7.0355072463768114</v>
      </c>
      <c r="W1242" s="9">
        <f>[1]work1!X1184/60</f>
        <v>-3.8756410256410256</v>
      </c>
      <c r="X1242" s="9">
        <f>[1]work1!Y1184/60</f>
        <v>-2.3757575757575755</v>
      </c>
      <c r="Y1242" s="9">
        <f>[1]work1!Z1184/60</f>
        <v>-4.0608974358974361</v>
      </c>
      <c r="Z1242" s="9">
        <f>[1]work1!AA1184/60</f>
        <v>-3.7410256410256411</v>
      </c>
      <c r="AA1242" s="9">
        <f>[1]work1!AB1184/60</f>
        <v>-5.121666666666667</v>
      </c>
      <c r="AB1242" s="9">
        <f>[1]work1!AC1184/60</f>
        <v>-4.7525641025641026</v>
      </c>
      <c r="AC1242" s="9">
        <f>[1]work1!AD1184/60</f>
        <v>-6.436805555555555</v>
      </c>
      <c r="AD1242" s="9">
        <f>[1]work1!AE1184/60</f>
        <v>-4.2630952380952376</v>
      </c>
      <c r="AE1242" s="9">
        <f>[1]work1!AF1184/60</f>
        <v>-5.4409090909090905</v>
      </c>
      <c r="AF1242" s="9">
        <f>[1]work1!AG1184/60</f>
        <v>-3.4366666666666665</v>
      </c>
      <c r="AG1242" s="9">
        <f>[1]work1!AH1184/60</f>
        <v>0</v>
      </c>
      <c r="AH1242" s="5">
        <f>[1]work1!AI1184/60</f>
        <v>-4.9878232937384599</v>
      </c>
    </row>
    <row r="1243" spans="1:34" x14ac:dyDescent="0.25">
      <c r="A1243" s="8" t="s">
        <v>484</v>
      </c>
      <c r="B1243" s="9">
        <f>[1]work1!C1185/60</f>
        <v>-9.0819444444444439</v>
      </c>
      <c r="C1243" s="9">
        <f>[1]work1!D1185/60</f>
        <v>-4.0683333333333334</v>
      </c>
      <c r="D1243" s="9">
        <f>[1]work1!E1185/60</f>
        <v>-3.0927536231884059</v>
      </c>
      <c r="E1243" s="9">
        <f>[1]work1!F1185/60</f>
        <v>-6.9333333333333336</v>
      </c>
      <c r="F1243" s="9">
        <f>[1]work1!G1185/60</f>
        <v>-7.9659420289855074</v>
      </c>
      <c r="G1243" s="9">
        <f>[1]work1!H1185/60</f>
        <v>-5.0652777777777782</v>
      </c>
      <c r="H1243" s="9">
        <f>[1]work1!I1185/60</f>
        <v>-8.5280303030303024</v>
      </c>
      <c r="I1243" s="9">
        <f>[1]work1!J1185/60</f>
        <v>-3.9402777777777778</v>
      </c>
      <c r="J1243" s="9">
        <f>[1]work1!K1185/60</f>
        <v>-4.040909090909091</v>
      </c>
      <c r="K1243" s="9">
        <f>[1]work1!L1185/60</f>
        <v>-5.22</v>
      </c>
      <c r="L1243" s="9">
        <f>[1]work1!M1185/60</f>
        <v>-4.1680555555555561</v>
      </c>
      <c r="M1243" s="9">
        <f>[1]work1!N1185/60</f>
        <v>-4.0934782608695652</v>
      </c>
      <c r="N1243" s="9">
        <f>[1]work1!O1185/60</f>
        <v>-5.1368055555555552</v>
      </c>
      <c r="O1243" s="9">
        <f>[1]work1!P1185/60</f>
        <v>-6.3376811594202893</v>
      </c>
      <c r="P1243" s="9">
        <f>[1]work1!Q1185/60</f>
        <v>-5.3166666666666664</v>
      </c>
      <c r="Q1243" s="9">
        <f>[1]work1!R1185/60</f>
        <v>-3.001851851851852</v>
      </c>
      <c r="R1243" s="9">
        <f>[1]work1!S1185/60</f>
        <v>-5.5566666666666666</v>
      </c>
      <c r="S1243" s="9">
        <f>[1]work1!T1185/60</f>
        <v>-6.1384057971014494</v>
      </c>
      <c r="T1243" s="9">
        <f>[1]work1!U1185/60</f>
        <v>-6.1846153846153848</v>
      </c>
      <c r="U1243" s="9">
        <f>[1]work1!V1185/60</f>
        <v>-4.8137681159420289</v>
      </c>
      <c r="V1243" s="9">
        <f>[1]work1!W1185/60</f>
        <v>-7.1166666666666663</v>
      </c>
      <c r="W1243" s="9">
        <f>[1]work1!X1185/60</f>
        <v>-3.3333333333333335</v>
      </c>
      <c r="X1243" s="9">
        <f>[1]work1!Y1185/60</f>
        <v>-1.6818181818181819</v>
      </c>
      <c r="Y1243" s="9">
        <f>[1]work1!Z1185/60</f>
        <v>-3.492</v>
      </c>
      <c r="Z1243" s="9">
        <f>[1]work1!AA1185/60</f>
        <v>-3.8205128205128203</v>
      </c>
      <c r="AA1243" s="9">
        <f>[1]work1!AB1185/60</f>
        <v>-3.3640350877192984</v>
      </c>
      <c r="AB1243" s="9">
        <f>[1]work1!AC1185/60</f>
        <v>-4.9070512820512819</v>
      </c>
      <c r="AC1243" s="9">
        <f>[1]work1!AD1185/60</f>
        <v>-7.125694444444445</v>
      </c>
      <c r="AD1243" s="9">
        <f>[1]work1!AE1185/60</f>
        <v>-3.9214285714285713</v>
      </c>
      <c r="AE1243" s="9">
        <f>[1]work1!AF1185/60</f>
        <v>-4.9833333333333334</v>
      </c>
      <c r="AF1243" s="9">
        <f>[1]work1!AG1185/60</f>
        <v>-3.182666666666667</v>
      </c>
      <c r="AG1243" s="9">
        <f>[1]work1!AH1185/60</f>
        <v>0</v>
      </c>
      <c r="AH1243" s="5">
        <f>[1]work1!AI1185/60</f>
        <v>-5.0197850682257918</v>
      </c>
    </row>
    <row r="1244" spans="1:34" x14ac:dyDescent="0.25">
      <c r="A1244" s="8" t="s">
        <v>485</v>
      </c>
      <c r="B1244" s="9">
        <f>[1]work1!C1186/60</f>
        <v>-8.8791666666666664</v>
      </c>
      <c r="C1244" s="9">
        <f>[1]work1!D1186/60</f>
        <v>-3.9583333333333335</v>
      </c>
      <c r="D1244" s="9">
        <f>[1]work1!E1186/60</f>
        <v>-3.1746376811594201</v>
      </c>
      <c r="E1244" s="9">
        <f>[1]work1!F1186/60</f>
        <v>-7.1912698412698415</v>
      </c>
      <c r="F1244" s="9">
        <f>[1]work1!G1186/60</f>
        <v>-8.2086956521739136</v>
      </c>
      <c r="G1244" s="9">
        <f>[1]work1!H1186/60</f>
        <v>-4.9826388888888884</v>
      </c>
      <c r="H1244" s="9">
        <f>[1]work1!I1186/60</f>
        <v>-8.0325757575757581</v>
      </c>
      <c r="I1244" s="9">
        <f>[1]work1!J1186/60</f>
        <v>-4.0666666666666664</v>
      </c>
      <c r="J1244" s="9">
        <f>[1]work1!K1186/60</f>
        <v>-4.2424242424242422</v>
      </c>
      <c r="K1244" s="9">
        <f>[1]work1!L1186/60</f>
        <v>-5.2073333333333336</v>
      </c>
      <c r="L1244" s="9">
        <f>[1]work1!M1186/60</f>
        <v>-4.3597222222222216</v>
      </c>
      <c r="M1244" s="9">
        <f>[1]work1!N1186/60</f>
        <v>-3.7227272727272731</v>
      </c>
      <c r="N1244" s="9">
        <f>[1]work1!O1186/60</f>
        <v>-5.7666666666666666</v>
      </c>
      <c r="O1244" s="9">
        <f>[1]work1!P1186/60</f>
        <v>-6.8195652173913039</v>
      </c>
      <c r="P1244" s="9">
        <f>[1]work1!Q1186/60</f>
        <v>-5.3888888888888884</v>
      </c>
      <c r="Q1244" s="9">
        <f>[1]work1!R1186/60</f>
        <v>-3.159259259259259</v>
      </c>
      <c r="R1244" s="9">
        <f>[1]work1!S1186/60</f>
        <v>-4.561805555555555</v>
      </c>
      <c r="S1244" s="9">
        <f>[1]work1!T1186/60</f>
        <v>-6.5724637681159415</v>
      </c>
      <c r="T1244" s="9">
        <f>[1]work1!U1186/60</f>
        <v>-6.5423076923076922</v>
      </c>
      <c r="U1244" s="9">
        <f>[1]work1!V1186/60</f>
        <v>-5.0565217391304342</v>
      </c>
      <c r="V1244" s="9">
        <f>[1]work1!W1186/60</f>
        <v>-7.5</v>
      </c>
      <c r="W1244" s="9">
        <f>[1]work1!X1186/60</f>
        <v>-3.6679487179487178</v>
      </c>
      <c r="X1244" s="9">
        <f>[1]work1!Y1186/60</f>
        <v>-1.8060606060606059</v>
      </c>
      <c r="Y1244" s="9">
        <f>[1]work1!Z1186/60</f>
        <v>-3.8766666666666665</v>
      </c>
      <c r="Z1244" s="9">
        <f>[1]work1!AA1186/60</f>
        <v>-4.0128205128205128</v>
      </c>
      <c r="AA1244" s="9">
        <f>[1]work1!AB1186/60</f>
        <v>-3.2526315789473683</v>
      </c>
      <c r="AB1244" s="9">
        <f>[1]work1!AC1186/60</f>
        <v>-4.7788461538461542</v>
      </c>
      <c r="AC1244" s="9">
        <f>[1]work1!AD1186/60</f>
        <v>-7.311805555555555</v>
      </c>
      <c r="AD1244" s="9">
        <f>[1]work1!AE1186/60</f>
        <v>-3.8654761904761901</v>
      </c>
      <c r="AE1244" s="9">
        <f>[1]work1!AF1186/60</f>
        <v>-5.0469696969696969</v>
      </c>
      <c r="AF1244" s="9">
        <f>[1]work1!AG1186/60</f>
        <v>-3.1186666666666669</v>
      </c>
      <c r="AG1244" s="9">
        <f>[1]work1!AH1186/60</f>
        <v>0</v>
      </c>
      <c r="AH1244" s="5">
        <f>[1]work1!AI1186/60</f>
        <v>-5.1010181513456594</v>
      </c>
    </row>
    <row r="1245" spans="1:34" x14ac:dyDescent="0.25">
      <c r="A1245" s="8" t="s">
        <v>486</v>
      </c>
      <c r="B1245" s="9">
        <f>[1]work1!C1187/60</f>
        <v>-9.6597222222222232</v>
      </c>
      <c r="C1245" s="9">
        <f>[1]work1!D1187/60</f>
        <v>-6.0716666666666672</v>
      </c>
      <c r="D1245" s="9">
        <f>[1]work1!E1187/60</f>
        <v>-3.3195652173913044</v>
      </c>
      <c r="E1245" s="9">
        <f>[1]work1!F1187/60</f>
        <v>-7.3523809523809529</v>
      </c>
      <c r="F1245" s="9">
        <f>[1]work1!G1187/60</f>
        <v>-8.3688405797101453</v>
      </c>
      <c r="G1245" s="9">
        <f>[1]work1!H1187/60</f>
        <v>-4.9437499999999996</v>
      </c>
      <c r="H1245" s="9">
        <f>[1]work1!I1187/60</f>
        <v>-7.867460317460317</v>
      </c>
      <c r="I1245" s="9">
        <f>[1]work1!J1187/60</f>
        <v>-4.9847222222222216</v>
      </c>
      <c r="J1245" s="9">
        <f>[1]work1!K1187/60</f>
        <v>-4.9469696969696972</v>
      </c>
      <c r="K1245" s="9">
        <f>[1]work1!L1187/60</f>
        <v>-5.5166666666666666</v>
      </c>
      <c r="L1245" s="9">
        <f>[1]work1!M1187/60</f>
        <v>-4.4555555555555548</v>
      </c>
      <c r="M1245" s="9">
        <f>[1]work1!N1187/60</f>
        <v>-3.8818181818181818</v>
      </c>
      <c r="N1245" s="9">
        <f>[1]work1!O1187/60</f>
        <v>-5.8812499999999996</v>
      </c>
      <c r="O1245" s="9">
        <f>[1]work1!P1187/60</f>
        <v>-8.295454545454545</v>
      </c>
      <c r="P1245" s="9">
        <f>[1]work1!Q1187/60</f>
        <v>-6.4749999999999996</v>
      </c>
      <c r="Q1245" s="9">
        <f>[1]work1!R1187/60</f>
        <v>-3.2944444444444443</v>
      </c>
      <c r="R1245" s="9">
        <f>[1]work1!S1187/60</f>
        <v>-5.0902777777777777</v>
      </c>
      <c r="S1245" s="9">
        <f>[1]work1!T1187/60</f>
        <v>-6.666666666666667</v>
      </c>
      <c r="T1245" s="9">
        <f>[1]work1!U1187/60</f>
        <v>-6.9064102564102559</v>
      </c>
      <c r="U1245" s="9">
        <f>[1]work1!V1187/60</f>
        <v>-5.2637681159420291</v>
      </c>
      <c r="V1245" s="9">
        <f>[1]work1!W1187/60</f>
        <v>-8.1942028985507243</v>
      </c>
      <c r="W1245" s="9">
        <f>[1]work1!X1187/60</f>
        <v>-4.3102564102564109</v>
      </c>
      <c r="X1245" s="9">
        <f>[1]work1!Y1187/60</f>
        <v>-2.4075757575757577</v>
      </c>
      <c r="Y1245" s="9">
        <f>[1]work1!Z1187/60</f>
        <v>-3.9680000000000004</v>
      </c>
      <c r="Z1245" s="9">
        <f>[1]work1!AA1187/60</f>
        <v>-4.1083333333333334</v>
      </c>
      <c r="AA1245" s="9">
        <f>[1]work1!AB1187/60</f>
        <v>-3.6526315789473687</v>
      </c>
      <c r="AB1245" s="9">
        <f>[1]work1!AC1187/60</f>
        <v>-4.6833333333333336</v>
      </c>
      <c r="AC1245" s="9">
        <f>[1]work1!AD1187/60</f>
        <v>-7.9131944444444446</v>
      </c>
      <c r="AD1245" s="9">
        <f>[1]work1!AE1187/60</f>
        <v>-5.128571428571429</v>
      </c>
      <c r="AE1245" s="9">
        <f>[1]work1!AF1187/60</f>
        <v>-6.0636363636363635</v>
      </c>
      <c r="AF1245" s="9">
        <f>[1]work1!AG1187/60</f>
        <v>-3.3639999999999999</v>
      </c>
      <c r="AG1245" s="9">
        <f>[1]work1!AH1187/60</f>
        <v>0</v>
      </c>
      <c r="AH1245" s="5">
        <f>[1]work1!AI1187/60</f>
        <v>-5.5818105043357686</v>
      </c>
    </row>
    <row r="1246" spans="1:34" x14ac:dyDescent="0.25">
      <c r="A1246" s="8" t="s">
        <v>222</v>
      </c>
      <c r="B1246" s="9">
        <f>[1]work1!C1188/60</f>
        <v>-7.6430555555555548</v>
      </c>
      <c r="C1246" s="9">
        <f>[1]work1!D1188/60</f>
        <v>-5.1266666666666669</v>
      </c>
      <c r="D1246" s="9">
        <f>[1]work1!E1188/60</f>
        <v>-2.6234848484848485</v>
      </c>
      <c r="E1246" s="9">
        <f>[1]work1!F1188/60</f>
        <v>-5.0690476190476197</v>
      </c>
      <c r="F1246" s="9">
        <f>[1]work1!G1188/60</f>
        <v>-6.8325757575757571</v>
      </c>
      <c r="G1246" s="9">
        <f>[1]work1!H1188/60</f>
        <v>-4.2898550724637676</v>
      </c>
      <c r="H1246" s="9">
        <f>[1]work1!I1188/60</f>
        <v>-6.7294117647058824</v>
      </c>
      <c r="I1246" s="9">
        <f>[1]work1!J1188/60</f>
        <v>-2.5636363636363635</v>
      </c>
      <c r="J1246" s="9">
        <f>[1]work1!K1188/60</f>
        <v>-3.588888888888889</v>
      </c>
      <c r="K1246" s="9">
        <f>[1]work1!L1188/60</f>
        <v>-4.4379999999999997</v>
      </c>
      <c r="L1246" s="9">
        <f>[1]work1!M1188/60</f>
        <v>-4.21875</v>
      </c>
      <c r="M1246" s="9">
        <f>[1]work1!N1188/60</f>
        <v>-4.094927536231884</v>
      </c>
      <c r="N1246" s="9">
        <f>[1]work1!O1188/60</f>
        <v>-3.3722222222222222</v>
      </c>
      <c r="O1246" s="9">
        <f>[1]work1!P1188/60</f>
        <v>-5.0098484848484848</v>
      </c>
      <c r="P1246" s="9">
        <f>[1]work1!Q1188/60</f>
        <v>-3.5530303030303032</v>
      </c>
      <c r="Q1246" s="9">
        <f>[1]work1!R1188/60</f>
        <v>-4.1395833333333334</v>
      </c>
      <c r="R1246" s="9">
        <f>[1]work1!S1188/60</f>
        <v>-5.3340000000000005</v>
      </c>
      <c r="S1246" s="9">
        <f>[1]work1!T1188/60</f>
        <v>-5.3590909090909093</v>
      </c>
      <c r="T1246" s="9">
        <f>[1]work1!U1188/60</f>
        <v>-4.9794871794871796</v>
      </c>
      <c r="U1246" s="9">
        <f>[1]work1!V1188/60</f>
        <v>-3.8007246376811592</v>
      </c>
      <c r="V1246" s="9">
        <f>[1]work1!W1188/60</f>
        <v>-5.3934782608695659</v>
      </c>
      <c r="W1246" s="9">
        <f>[1]work1!X1188/60</f>
        <v>-2.5</v>
      </c>
      <c r="X1246" s="9">
        <f>[1]work1!Y1188/60</f>
        <v>-2.2727272727272729</v>
      </c>
      <c r="Y1246" s="9">
        <f>[1]work1!Z1188/60</f>
        <v>-2.7791666666666668</v>
      </c>
      <c r="Z1246" s="9">
        <f>[1]work1!AA1188/60</f>
        <v>-2.8724358974358974</v>
      </c>
      <c r="AA1246" s="9">
        <f>[1]work1!AB1188/60</f>
        <v>-4.8289473684210531</v>
      </c>
      <c r="AB1246" s="9">
        <f>[1]work1!AC1188/60</f>
        <v>-4.3381944444444445</v>
      </c>
      <c r="AC1246" s="9">
        <f>[1]work1!AD1188/60</f>
        <v>-5.1097222222222216</v>
      </c>
      <c r="AD1246" s="9">
        <f>[1]work1!AE1188/60</f>
        <v>-2.608974358974359</v>
      </c>
      <c r="AE1246" s="9">
        <f>[1]work1!AF1188/60</f>
        <v>-4.9969696969696971</v>
      </c>
      <c r="AF1246" s="9">
        <f>[1]work1!AG1188/60</f>
        <v>-3.7756944444444445</v>
      </c>
      <c r="AG1246" s="9">
        <f>[1]work1!AH1188/60</f>
        <v>0</v>
      </c>
      <c r="AH1246" s="5">
        <f>[1]work1!AI1188/60</f>
        <v>-4.3304063798750478</v>
      </c>
    </row>
    <row r="1247" spans="1:34" s="6" customFormat="1" x14ac:dyDescent="0.25">
      <c r="A1247" s="8" t="s">
        <v>487</v>
      </c>
      <c r="B1247" s="9">
        <f>[1]work1!C1189/60</f>
        <v>-9.2138888888888903</v>
      </c>
      <c r="C1247" s="9">
        <f>[1]work1!D1189/60</f>
        <v>-5.2716666666666665</v>
      </c>
      <c r="D1247" s="9">
        <f>[1]work1!E1189/60</f>
        <v>-3.290151515151515</v>
      </c>
      <c r="E1247" s="9">
        <f>[1]work1!F1189/60</f>
        <v>-6.2738095238095237</v>
      </c>
      <c r="F1247" s="9">
        <f>[1]work1!G1189/60</f>
        <v>-6.8477272727272727</v>
      </c>
      <c r="G1247" s="9">
        <f>[1]work1!H1189/60</f>
        <v>-5.1884057971014492</v>
      </c>
      <c r="H1247" s="9">
        <f>[1]work1!I1189/60</f>
        <v>-7.6392156862745102</v>
      </c>
      <c r="I1247" s="9">
        <f>[1]work1!J1189/60</f>
        <v>-4.0969696969696967</v>
      </c>
      <c r="J1247" s="9">
        <f>[1]work1!K1189/60</f>
        <v>-4.4259259259259256</v>
      </c>
      <c r="K1247" s="9">
        <f>[1]work1!L1189/60</f>
        <v>-5.4186666666666667</v>
      </c>
      <c r="L1247" s="9">
        <f>[1]work1!M1189/60</f>
        <v>-4.7354166666666666</v>
      </c>
      <c r="M1247" s="9">
        <f>[1]work1!N1189/60</f>
        <v>-4.9065217391304348</v>
      </c>
      <c r="N1247" s="9">
        <f>[1]work1!O1189/60</f>
        <v>-3.6756944444444444</v>
      </c>
      <c r="O1247" s="9">
        <f>[1]work1!P1189/60</f>
        <v>-5.5606060606060606</v>
      </c>
      <c r="P1247" s="9">
        <f>[1]work1!Q1189/60</f>
        <v>-4.7287878787878794</v>
      </c>
      <c r="Q1247" s="9">
        <f>[1]work1!R1189/60</f>
        <v>-3.8314814814814815</v>
      </c>
      <c r="R1247" s="9">
        <f>[1]work1!S1189/60</f>
        <v>-5.7846666666666664</v>
      </c>
      <c r="S1247" s="9">
        <f>[1]work1!T1189/60</f>
        <v>-5.9195652173913045</v>
      </c>
      <c r="T1247" s="9">
        <f>[1]work1!U1189/60</f>
        <v>-6.1391025641025641</v>
      </c>
      <c r="U1247" s="9">
        <f>[1]work1!V1189/60</f>
        <v>-3.9681159420289855</v>
      </c>
      <c r="V1247" s="9">
        <f>[1]work1!W1189/60</f>
        <v>-6.5514492753623186</v>
      </c>
      <c r="W1247" s="9">
        <f>[1]work1!X1189/60</f>
        <v>-3.4444444444444442</v>
      </c>
      <c r="X1247" s="9">
        <f>[1]work1!Y1189/60</f>
        <v>-2.4848484848484849</v>
      </c>
      <c r="Y1247" s="9">
        <f>[1]work1!Z1189/60</f>
        <v>-3.9486111111111111</v>
      </c>
      <c r="Z1247" s="9">
        <f>[1]work1!AA1189/60</f>
        <v>-4.1820512820512823</v>
      </c>
      <c r="AA1247" s="9">
        <f>[1]work1!AB1189/60</f>
        <v>-5.3192982456140347</v>
      </c>
      <c r="AB1247" s="9">
        <f>[1]work1!AC1189/60</f>
        <v>-4.9253333333333327</v>
      </c>
      <c r="AC1247" s="9">
        <f>[1]work1!AD1189/60</f>
        <v>-6.1118055555555548</v>
      </c>
      <c r="AD1247" s="9">
        <f>[1]work1!AE1189/60</f>
        <v>-4.4397435897435891</v>
      </c>
      <c r="AE1247" s="9">
        <f>[1]work1!AF1189/60</f>
        <v>-5.5318181818181822</v>
      </c>
      <c r="AF1247" s="9">
        <f>[1]work1!AG1189/60</f>
        <v>-4.95</v>
      </c>
      <c r="AG1247" s="9">
        <f>[1]work1!AH1189/60</f>
        <v>0</v>
      </c>
      <c r="AH1247" s="5">
        <f>[1]work1!AI1189/60</f>
        <v>-5.1227674130764829</v>
      </c>
    </row>
    <row r="1248" spans="1:34" x14ac:dyDescent="0.25">
      <c r="A1248" s="8" t="s">
        <v>442</v>
      </c>
      <c r="B1248" s="9">
        <f>[1]work1!C1190/60</f>
        <v>-4.0472222222222225</v>
      </c>
      <c r="C1248" s="9">
        <f>[1]work1!D1190/60</f>
        <v>-4.8149999999999995</v>
      </c>
      <c r="D1248" s="9">
        <f>[1]work1!E1190/60</f>
        <v>-2.9848484848484849</v>
      </c>
      <c r="E1248" s="9">
        <f>[1]work1!F1190/60</f>
        <v>-2.1658333333333331</v>
      </c>
      <c r="F1248" s="9">
        <f>[1]work1!G1190/60</f>
        <v>-4.4063492063492067</v>
      </c>
      <c r="G1248" s="9">
        <f>[1]work1!H1190/60</f>
        <v>-3.7818181818181817</v>
      </c>
      <c r="H1248" s="9">
        <f>[1]work1!I1190/60</f>
        <v>-4.6245098039215691</v>
      </c>
      <c r="I1248" s="9">
        <f>[1]work1!J1190/60</f>
        <v>-1.7469696969696968</v>
      </c>
      <c r="J1248" s="9">
        <f>[1]work1!K1190/60</f>
        <v>-4.662962962962963</v>
      </c>
      <c r="K1248" s="9">
        <f>[1]work1!L1190/60</f>
        <v>-4.1368055555555561</v>
      </c>
      <c r="L1248" s="9">
        <f>[1]work1!M1190/60</f>
        <v>-2.5069444444444442</v>
      </c>
      <c r="M1248" s="9">
        <f>[1]work1!N1190/60</f>
        <v>-2.197826086956522</v>
      </c>
      <c r="N1248" s="9">
        <f>[1]work1!O1190/60</f>
        <v>-2.9079710144927535</v>
      </c>
      <c r="O1248" s="9">
        <f>[1]work1!P1190/60</f>
        <v>-4.9031746031746035</v>
      </c>
      <c r="P1248" s="9">
        <f>[1]work1!Q1190/60</f>
        <v>-3.8803030303030304</v>
      </c>
      <c r="Q1248" s="9">
        <f>[1]work1!R1190/60</f>
        <v>-3.3166666666666669</v>
      </c>
      <c r="R1248" s="9">
        <f>[1]work1!S1190/60</f>
        <v>-2.5972222222222223</v>
      </c>
      <c r="S1248" s="9">
        <f>[1]work1!T1190/60</f>
        <v>-2.4454545454545453</v>
      </c>
      <c r="T1248" s="9">
        <f>[1]work1!U1190/60</f>
        <v>-2.8673333333333333</v>
      </c>
      <c r="U1248" s="9">
        <f>[1]work1!V1190/60</f>
        <v>-2.3909090909090911</v>
      </c>
      <c r="V1248" s="9">
        <f>[1]work1!W1190/60</f>
        <v>-3.8840909090909088</v>
      </c>
      <c r="W1248" s="9">
        <f>[1]work1!X1190/60</f>
        <v>-3.1555555555555559</v>
      </c>
      <c r="X1248" s="9">
        <f>[1]work1!Y1190/60</f>
        <v>0.43484848484848482</v>
      </c>
      <c r="Y1248" s="9">
        <f>[1]work1!Z1190/60</f>
        <v>-2.6553333333333331</v>
      </c>
      <c r="Z1248" s="9">
        <f>[1]work1!AA1190/60</f>
        <v>-2.7480769230769231</v>
      </c>
      <c r="AA1248" s="9">
        <f>[1]work1!AB1190/60</f>
        <v>-2.2438596491228067</v>
      </c>
      <c r="AB1248" s="9">
        <f>[1]work1!AC1190/60</f>
        <v>-0.58194444444444438</v>
      </c>
      <c r="AC1248" s="9">
        <f>[1]work1!AD1190/60</f>
        <v>-2.8194444444444442</v>
      </c>
      <c r="AD1248" s="9">
        <f>[1]work1!AE1190/60</f>
        <v>-2.65</v>
      </c>
      <c r="AE1248" s="9">
        <f>[1]work1!AF1190/60</f>
        <v>-4.209090909090909</v>
      </c>
      <c r="AF1248" s="9">
        <f>[1]work1!AG1190/60</f>
        <v>-0.40416666666666667</v>
      </c>
      <c r="AG1248" s="9">
        <f>[1]work1!AH1190/60</f>
        <v>0</v>
      </c>
      <c r="AH1248" s="5">
        <f>[1]work1!AI1190/60</f>
        <v>-2.9775109301908369</v>
      </c>
    </row>
    <row r="1249" spans="1:34" x14ac:dyDescent="0.25">
      <c r="A1249" s="8"/>
      <c r="AE1249" s="9"/>
      <c r="AF1249" s="9"/>
      <c r="AG1249" s="9"/>
      <c r="AH1249" s="5"/>
    </row>
    <row r="1250" spans="1:34" s="6" customFormat="1" x14ac:dyDescent="0.25">
      <c r="A1250" s="4">
        <v>390</v>
      </c>
      <c r="B1250" s="5">
        <f>[1]work1!C1191/60</f>
        <v>-0.28000000000000003</v>
      </c>
      <c r="C1250" s="5">
        <f>[1]work1!D1191/60</f>
        <v>0</v>
      </c>
      <c r="D1250" s="5">
        <f>[1]work1!E1191/60</f>
        <v>-5.9034722222222218</v>
      </c>
      <c r="E1250" s="5">
        <f>[1]work1!F1191/60</f>
        <v>-7.99795918367347</v>
      </c>
      <c r="F1250" s="5">
        <f>[1]work1!G1191/60</f>
        <v>-5.840789473684211</v>
      </c>
      <c r="G1250" s="5">
        <f>[1]work1!H1191/60</f>
        <v>-7.9275510204081634</v>
      </c>
      <c r="H1250" s="5">
        <f>[1]work1!I1191/60</f>
        <v>-10.183974358974359</v>
      </c>
      <c r="I1250" s="5">
        <f>[1]work1!J1191/60</f>
        <v>-12.316666666666666</v>
      </c>
      <c r="J1250" s="5">
        <f>[1]work1!K1191/60</f>
        <v>0</v>
      </c>
      <c r="K1250" s="5">
        <f>[1]work1!L1191/60</f>
        <v>-5.3976744186046508</v>
      </c>
      <c r="L1250" s="5">
        <f>[1]work1!M1191/60</f>
        <v>-5.2184210526315793</v>
      </c>
      <c r="M1250" s="5">
        <f>[1]work1!N1191/60</f>
        <v>-7.037760416666667</v>
      </c>
      <c r="N1250" s="5">
        <f>[1]work1!O1191/60</f>
        <v>-5.7578282828282834</v>
      </c>
      <c r="O1250" s="5">
        <f>[1]work1!P1191/60</f>
        <v>-4.7055555555555548</v>
      </c>
      <c r="P1250" s="5">
        <f>[1]work1!Q1191/60</f>
        <v>-1.7966666666666666</v>
      </c>
      <c r="Q1250" s="5">
        <f>[1]work1!R1191/60</f>
        <v>0</v>
      </c>
      <c r="R1250" s="5">
        <f>[1]work1!S1191/60</f>
        <v>-7.6364583333333336</v>
      </c>
      <c r="S1250" s="5">
        <f>[1]work1!T1191/60</f>
        <v>-7.25204081632653</v>
      </c>
      <c r="T1250" s="5">
        <f>[1]work1!U1191/60</f>
        <v>-4.3045454545454538</v>
      </c>
      <c r="U1250" s="5">
        <f>[1]work1!V1191/60</f>
        <v>-4.8312865497076025</v>
      </c>
      <c r="V1250" s="5">
        <f>[1]work1!W1191/60</f>
        <v>-4.7534825870646769</v>
      </c>
      <c r="W1250" s="5">
        <f>[1]work1!X1191/60</f>
        <v>-0.99583333333333335</v>
      </c>
      <c r="X1250" s="5">
        <f>[1]work1!Y1191/60</f>
        <v>0</v>
      </c>
      <c r="Y1250" s="5">
        <f>[1]work1!Z1191/60</f>
        <v>-3.6700617283950616</v>
      </c>
      <c r="Z1250" s="5">
        <f>[1]work1!AA1191/60</f>
        <v>-5.1433823529411766</v>
      </c>
      <c r="AA1250" s="5">
        <f>[1]work1!AB1191/60</f>
        <v>-4.3207729468599032</v>
      </c>
      <c r="AB1250" s="5">
        <f>[1]work1!AC1191/60</f>
        <v>-2.4295454545454547</v>
      </c>
      <c r="AC1250" s="5">
        <f>[1]work1!AD1191/60</f>
        <v>-4.2736714975845409</v>
      </c>
      <c r="AD1250" s="5">
        <f>[1]work1!AE1191/60</f>
        <v>-0.10416666666666667</v>
      </c>
      <c r="AE1250" s="5">
        <f>[1]work1!AF1191/60</f>
        <v>0</v>
      </c>
      <c r="AF1250" s="5">
        <f>[1]work1!AG1191/60</f>
        <v>-6.077956989247312</v>
      </c>
      <c r="AG1250" s="5">
        <f>[1]work1!AH1191/60</f>
        <v>0</v>
      </c>
      <c r="AH1250" s="5">
        <f>[1]work1!AI1191/60</f>
        <v>-4.392178194488177</v>
      </c>
    </row>
    <row r="1251" spans="1:34" s="6" customFormat="1" x14ac:dyDescent="0.25">
      <c r="A1251" s="7" t="s">
        <v>9</v>
      </c>
      <c r="B1251" s="5">
        <f>[1]work1!C1192/60</f>
        <v>-0.28000000000000003</v>
      </c>
      <c r="C1251" s="5">
        <f>[1]work1!D1192/60</f>
        <v>0</v>
      </c>
      <c r="D1251" s="5">
        <f>[1]work1!E1192/60</f>
        <v>-8.8493589743589745</v>
      </c>
      <c r="E1251" s="5">
        <f>[1]work1!F1192/60</f>
        <v>-9.4549382716049379</v>
      </c>
      <c r="F1251" s="5">
        <f>[1]work1!G1192/60</f>
        <v>-7.375396825396825</v>
      </c>
      <c r="G1251" s="5">
        <f>[1]work1!H1192/60</f>
        <v>-8.1189655172413797</v>
      </c>
      <c r="H1251" s="5">
        <f>[1]work1!I1192/60</f>
        <v>-12.744047619047619</v>
      </c>
      <c r="I1251" s="5">
        <f>[1]work1!J1192/60</f>
        <v>-12.316666666666666</v>
      </c>
      <c r="J1251" s="5">
        <f>[1]work1!K1192/60</f>
        <v>0</v>
      </c>
      <c r="K1251" s="5">
        <f>[1]work1!L1192/60</f>
        <v>-6.8108974358974352</v>
      </c>
      <c r="L1251" s="5">
        <f>[1]work1!M1192/60</f>
        <v>-6.0693548387096774</v>
      </c>
      <c r="M1251" s="5">
        <f>[1]work1!N1192/60</f>
        <v>-8.6868421052631586</v>
      </c>
      <c r="N1251" s="5">
        <f>[1]work1!O1192/60</f>
        <v>-7.2472222222222218</v>
      </c>
      <c r="O1251" s="5">
        <f>[1]work1!P1192/60</f>
        <v>-5.7098958333333334</v>
      </c>
      <c r="P1251" s="5">
        <f>[1]work1!Q1192/60</f>
        <v>-1.7966666666666666</v>
      </c>
      <c r="Q1251" s="5">
        <f>[1]work1!R1192/60</f>
        <v>0</v>
      </c>
      <c r="R1251" s="5">
        <f>[1]work1!S1192/60</f>
        <v>-6.9770833333333337</v>
      </c>
      <c r="S1251" s="5">
        <f>[1]work1!T1192/60</f>
        <v>-7.1984374999999998</v>
      </c>
      <c r="T1251" s="5">
        <f>[1]work1!U1192/60</f>
        <v>-5.7161764705882359</v>
      </c>
      <c r="U1251" s="5">
        <f>[1]work1!V1192/60</f>
        <v>-6.2228395061728401</v>
      </c>
      <c r="V1251" s="5">
        <f>[1]work1!W1192/60</f>
        <v>-4.5626016260162601</v>
      </c>
      <c r="W1251" s="5">
        <f>[1]work1!X1192/60</f>
        <v>-0.99583333333333335</v>
      </c>
      <c r="X1251" s="5">
        <f>[1]work1!Y1192/60</f>
        <v>0</v>
      </c>
      <c r="Y1251" s="5">
        <f>[1]work1!Z1192/60</f>
        <v>-5.9702380952380958</v>
      </c>
      <c r="Z1251" s="5">
        <f>[1]work1!AA1192/60</f>
        <v>-5.0337606837606845</v>
      </c>
      <c r="AA1251" s="5">
        <f>[1]work1!AB1192/60</f>
        <v>-6.4923076923076923</v>
      </c>
      <c r="AB1251" s="5">
        <f>[1]work1!AC1192/60</f>
        <v>-3.1481481481481479</v>
      </c>
      <c r="AC1251" s="5">
        <f>[1]work1!AD1192/60</f>
        <v>-5.6899999999999995</v>
      </c>
      <c r="AD1251" s="5">
        <f>[1]work1!AE1192/60</f>
        <v>-0.10416666666666667</v>
      </c>
      <c r="AE1251" s="5">
        <f>[1]work1!AF1192/60</f>
        <v>0</v>
      </c>
      <c r="AF1251" s="5">
        <f>[1]work1!AG1192/60</f>
        <v>-7.884234234234234</v>
      </c>
      <c r="AG1251" s="5">
        <f>[1]work1!AH1192/60</f>
        <v>0</v>
      </c>
      <c r="AH1251" s="5">
        <f>[1]work1!AI1192/60</f>
        <v>-5.2082606537486571</v>
      </c>
    </row>
    <row r="1252" spans="1:34" x14ac:dyDescent="0.25">
      <c r="A1252" s="8" t="s">
        <v>488</v>
      </c>
      <c r="B1252" s="9">
        <f>[1]work1!C1193/60</f>
        <v>-2.0833333333333335</v>
      </c>
      <c r="C1252" s="9">
        <f>[1]work1!D1193/60</f>
        <v>0</v>
      </c>
      <c r="D1252" s="9">
        <f>[1]work1!E1193/60</f>
        <v>-7.4249999999999998</v>
      </c>
      <c r="E1252" s="9">
        <f>[1]work1!F1193/60</f>
        <v>-9.3083333333333336</v>
      </c>
      <c r="F1252" s="9">
        <f>[1]work1!G1193/60</f>
        <v>-6.27</v>
      </c>
      <c r="G1252" s="9">
        <f>[1]work1!H1193/60</f>
        <v>-6.7472222222222218</v>
      </c>
      <c r="H1252" s="9">
        <f>[1]work1!I1193/60</f>
        <v>-9.5055555555555564</v>
      </c>
      <c r="I1252" s="9">
        <f>[1]work1!J1193/60</f>
        <v>0</v>
      </c>
      <c r="J1252" s="9">
        <f>[1]work1!K1193/60</f>
        <v>0</v>
      </c>
      <c r="K1252" s="9">
        <f>[1]work1!L1193/60</f>
        <v>-6.2750000000000004</v>
      </c>
      <c r="L1252" s="9">
        <f>[1]work1!M1193/60</f>
        <v>-4.7694444444444448</v>
      </c>
      <c r="M1252" s="9">
        <f>[1]work1!N1193/60</f>
        <v>-9.9020833333333336</v>
      </c>
      <c r="N1252" s="9">
        <f>[1]work1!O1193/60</f>
        <v>-8.2770833333333336</v>
      </c>
      <c r="O1252" s="9">
        <f>[1]work1!P1193/60</f>
        <v>-5.9047619047619042</v>
      </c>
      <c r="P1252" s="9">
        <f>[1]work1!Q1193/60</f>
        <v>-1.8666666666666667</v>
      </c>
      <c r="Q1252" s="9">
        <f>[1]work1!R1193/60</f>
        <v>0</v>
      </c>
      <c r="R1252" s="9">
        <f>[1]work1!S1193/60</f>
        <v>-5.1733333333333329</v>
      </c>
      <c r="S1252" s="9">
        <f>[1]work1!T1193/60</f>
        <v>-7.2</v>
      </c>
      <c r="T1252" s="9">
        <f>[1]work1!U1193/60</f>
        <v>-5.4833333333333334</v>
      </c>
      <c r="U1252" s="9">
        <f>[1]work1!V1193/60</f>
        <v>-6.35</v>
      </c>
      <c r="V1252" s="9">
        <f>[1]work1!W1193/60</f>
        <v>-4.3648148148148156</v>
      </c>
      <c r="W1252" s="9">
        <f>[1]work1!X1193/60</f>
        <v>-1.7166666666666666</v>
      </c>
      <c r="X1252" s="9">
        <f>[1]work1!Y1193/60</f>
        <v>0</v>
      </c>
      <c r="Y1252" s="9">
        <f>[1]work1!Z1193/60</f>
        <v>-5.5277777777777777</v>
      </c>
      <c r="Z1252" s="9">
        <f>[1]work1!AA1193/60</f>
        <v>-4.1624999999999996</v>
      </c>
      <c r="AA1252" s="9">
        <f>[1]work1!AB1193/60</f>
        <v>-6.5666666666666664</v>
      </c>
      <c r="AB1252" s="9">
        <f>[1]work1!AC1193/60</f>
        <v>-3.2854166666666669</v>
      </c>
      <c r="AC1252" s="9">
        <f>[1]work1!AD1193/60</f>
        <v>-5.0740740740740744</v>
      </c>
      <c r="AD1252" s="9">
        <f>[1]work1!AE1193/60</f>
        <v>-0.93333333333333335</v>
      </c>
      <c r="AE1252" s="9">
        <f>[1]work1!AF1193/60</f>
        <v>0</v>
      </c>
      <c r="AF1252" s="9">
        <f>[1]work1!AG1193/60</f>
        <v>-6.75</v>
      </c>
      <c r="AG1252" s="9">
        <f>[1]work1!AH1193/60</f>
        <v>0</v>
      </c>
      <c r="AH1252" s="5">
        <f>[1]work1!AI1193/60</f>
        <v>-4.5458838965693804</v>
      </c>
    </row>
    <row r="1253" spans="1:34" x14ac:dyDescent="0.25">
      <c r="A1253" s="8" t="s">
        <v>437</v>
      </c>
      <c r="B1253" s="9">
        <f>[1]work1!C1194/60</f>
        <v>-1.9333333333333333</v>
      </c>
      <c r="C1253" s="9">
        <f>[1]work1!D1194/60</f>
        <v>0</v>
      </c>
      <c r="D1253" s="9">
        <f>[1]work1!E1194/60</f>
        <v>-7.1833333333333336</v>
      </c>
      <c r="E1253" s="9">
        <f>[1]work1!F1194/60</f>
        <v>-11.053333333333335</v>
      </c>
      <c r="F1253" s="9">
        <f>[1]work1!G1194/60</f>
        <v>-6.2600000000000007</v>
      </c>
      <c r="G1253" s="9">
        <f>[1]work1!H1194/60</f>
        <v>-6.2249999999999996</v>
      </c>
      <c r="H1253" s="9">
        <f>[1]work1!I1194/60</f>
        <v>-10.805555555555555</v>
      </c>
      <c r="I1253" s="9">
        <f>[1]work1!J1194/60</f>
        <v>-12.65</v>
      </c>
      <c r="J1253" s="9">
        <f>[1]work1!K1194/60</f>
        <v>0</v>
      </c>
      <c r="K1253" s="9">
        <f>[1]work1!L1194/60</f>
        <v>-5.9361111111111118</v>
      </c>
      <c r="L1253" s="9">
        <f>[1]work1!M1194/60</f>
        <v>-3.4916666666666667</v>
      </c>
      <c r="M1253" s="9">
        <f>[1]work1!N1194/60</f>
        <v>-9.5854166666666671</v>
      </c>
      <c r="N1253" s="9">
        <f>[1]work1!O1194/60</f>
        <v>-7.5270833333333336</v>
      </c>
      <c r="O1253" s="9">
        <f>[1]work1!P1194/60</f>
        <v>-5.1190476190476195</v>
      </c>
      <c r="P1253" s="9">
        <f>[1]work1!Q1194/60</f>
        <v>-2.75</v>
      </c>
      <c r="Q1253" s="9">
        <f>[1]work1!R1194/60</f>
        <v>0</v>
      </c>
      <c r="R1253" s="9">
        <f>[1]work1!S1194/60</f>
        <v>-5.61</v>
      </c>
      <c r="S1253" s="9">
        <f>[1]work1!T1194/60</f>
        <v>-7.1690476190476193</v>
      </c>
      <c r="T1253" s="9">
        <f>[1]work1!U1194/60</f>
        <v>-5.1380952380952376</v>
      </c>
      <c r="U1253" s="9">
        <f>[1]work1!V1194/60</f>
        <v>-5.6527777777777777</v>
      </c>
      <c r="V1253" s="9">
        <f>[1]work1!W1194/60</f>
        <v>-3.2666666666666666</v>
      </c>
      <c r="W1253" s="9">
        <f>[1]work1!X1194/60</f>
        <v>-1.2666666666666666</v>
      </c>
      <c r="X1253" s="9">
        <f>[1]work1!Y1194/60</f>
        <v>0</v>
      </c>
      <c r="Y1253" s="9">
        <f>[1]work1!Z1194/60</f>
        <v>-4.1277777777777773</v>
      </c>
      <c r="Z1253" s="9">
        <f>[1]work1!AA1194/60</f>
        <v>-3.7395833333333335</v>
      </c>
      <c r="AA1253" s="9">
        <f>[1]work1!AB1194/60</f>
        <v>-6.4407407407407407</v>
      </c>
      <c r="AB1253" s="9">
        <f>[1]work1!AC1194/60</f>
        <v>-2.2916666666666665</v>
      </c>
      <c r="AC1253" s="9">
        <f>[1]work1!AD1194/60</f>
        <v>-5.2629629629629626</v>
      </c>
      <c r="AD1253" s="9">
        <f>[1]work1!AE1194/60</f>
        <v>-0.18333333333333332</v>
      </c>
      <c r="AE1253" s="9">
        <f>[1]work1!AF1194/60</f>
        <v>0</v>
      </c>
      <c r="AF1253" s="9">
        <f>[1]work1!AG1194/60</f>
        <v>-6.6124999999999998</v>
      </c>
      <c r="AG1253" s="9">
        <f>[1]work1!AH1194/60</f>
        <v>0</v>
      </c>
      <c r="AH1253" s="5">
        <f>[1]work1!AI1194/60</f>
        <v>-4.7510225721112826</v>
      </c>
    </row>
    <row r="1254" spans="1:34" x14ac:dyDescent="0.25">
      <c r="A1254" s="8" t="s">
        <v>489</v>
      </c>
      <c r="B1254" s="9">
        <f>[1]work1!C1195/60</f>
        <v>0</v>
      </c>
      <c r="C1254" s="9">
        <f>[1]work1!D1195/60</f>
        <v>0</v>
      </c>
      <c r="D1254" s="9">
        <f>[1]work1!E1195/60</f>
        <v>0</v>
      </c>
      <c r="E1254" s="9">
        <f>[1]work1!F1195/60</f>
        <v>6.0166666666666666</v>
      </c>
      <c r="F1254" s="9">
        <f>[1]work1!G1195/60</f>
        <v>0</v>
      </c>
      <c r="G1254" s="9">
        <f>[1]work1!H1195/60</f>
        <v>0</v>
      </c>
      <c r="H1254" s="9">
        <f>[1]work1!I1195/60</f>
        <v>0</v>
      </c>
      <c r="I1254" s="9">
        <f>[1]work1!J1195/60</f>
        <v>-14.083333333333334</v>
      </c>
      <c r="J1254" s="9">
        <f>[1]work1!K1195/60</f>
        <v>0</v>
      </c>
      <c r="K1254" s="9">
        <f>[1]work1!L1195/60</f>
        <v>0</v>
      </c>
      <c r="L1254" s="9">
        <f>[1]work1!M1195/60</f>
        <v>1.8833333333333333</v>
      </c>
      <c r="M1254" s="9">
        <f>[1]work1!N1195/60</f>
        <v>5.3</v>
      </c>
      <c r="N1254" s="9">
        <f>[1]work1!O1195/60</f>
        <v>5.5166666666666666</v>
      </c>
      <c r="O1254" s="9">
        <f>[1]work1!P1195/60</f>
        <v>-0.83333333333333337</v>
      </c>
      <c r="P1254" s="9">
        <f>[1]work1!Q1195/60</f>
        <v>-4.4666666666666668</v>
      </c>
      <c r="Q1254" s="9">
        <f>[1]work1!R1195/60</f>
        <v>0</v>
      </c>
      <c r="R1254" s="9">
        <f>[1]work1!S1195/60</f>
        <v>0</v>
      </c>
      <c r="S1254" s="9">
        <f>[1]work1!T1195/60</f>
        <v>3.6333333333333333</v>
      </c>
      <c r="T1254" s="9">
        <f>[1]work1!U1195/60</f>
        <v>6.916666666666667</v>
      </c>
      <c r="U1254" s="9">
        <f>[1]work1!V1195/60</f>
        <v>-3.2333333333333334</v>
      </c>
      <c r="V1254" s="9">
        <f>[1]work1!W1195/60</f>
        <v>6.5</v>
      </c>
      <c r="W1254" s="9">
        <f>[1]work1!X1195/60</f>
        <v>-2.4666666666666668</v>
      </c>
      <c r="X1254" s="9">
        <f>[1]work1!Y1195/60</f>
        <v>0</v>
      </c>
      <c r="Y1254" s="9">
        <f>[1]work1!Z1195/60</f>
        <v>0</v>
      </c>
      <c r="Z1254" s="9">
        <f>[1]work1!AA1195/60</f>
        <v>-1.6166666666666667</v>
      </c>
      <c r="AA1254" s="9">
        <f>[1]work1!AB1195/60</f>
        <v>3.1</v>
      </c>
      <c r="AB1254" s="9">
        <f>[1]work1!AC1195/60</f>
        <v>6.65</v>
      </c>
      <c r="AC1254" s="9">
        <f>[1]work1!AD1195/60</f>
        <v>-2.0833333333333335</v>
      </c>
      <c r="AD1254" s="9">
        <f>[1]work1!AE1195/60</f>
        <v>-0.51666666666666672</v>
      </c>
      <c r="AE1254" s="9">
        <f>[1]work1!AF1195/60</f>
        <v>0</v>
      </c>
      <c r="AF1254" s="9">
        <f>[1]work1!AG1195/60</f>
        <v>0</v>
      </c>
      <c r="AG1254" s="9">
        <f>[1]work1!AH1195/60</f>
        <v>0</v>
      </c>
      <c r="AH1254" s="5">
        <f>[1]work1!AI1195/60</f>
        <v>0.52311827956989243</v>
      </c>
    </row>
    <row r="1255" spans="1:34" x14ac:dyDescent="0.25">
      <c r="A1255" s="8" t="s">
        <v>442</v>
      </c>
      <c r="B1255" s="9">
        <f>[1]work1!C1196/60</f>
        <v>2.8</v>
      </c>
      <c r="C1255" s="9">
        <f>[1]work1!D1196/60</f>
        <v>0</v>
      </c>
      <c r="D1255" s="9">
        <f>[1]work1!E1196/60</f>
        <v>-9.1527777777777768</v>
      </c>
      <c r="E1255" s="9">
        <f>[1]work1!F1196/60</f>
        <v>-9.18888888888889</v>
      </c>
      <c r="F1255" s="9">
        <f>[1]work1!G1196/60</f>
        <v>-7.67</v>
      </c>
      <c r="G1255" s="9">
        <f>[1]work1!H1196/60</f>
        <v>-10.652777777777777</v>
      </c>
      <c r="H1255" s="9">
        <f>[1]work1!I1196/60</f>
        <v>-17.233333333333334</v>
      </c>
      <c r="I1255" s="9">
        <f>[1]work1!J1196/60</f>
        <v>-10.216666666666667</v>
      </c>
      <c r="J1255" s="9">
        <f>[1]work1!K1196/60</f>
        <v>0</v>
      </c>
      <c r="K1255" s="9">
        <f>[1]work1!L1196/60</f>
        <v>-8.1750000000000007</v>
      </c>
      <c r="L1255" s="9">
        <f>[1]work1!M1196/60</f>
        <v>-8.0687499999999996</v>
      </c>
      <c r="M1255" s="9">
        <f>[1]work1!N1196/60</f>
        <v>-7.4833333333333334</v>
      </c>
      <c r="N1255" s="9">
        <f>[1]work1!O1196/60</f>
        <v>-5.840476190476191</v>
      </c>
      <c r="O1255" s="9">
        <f>[1]work1!P1196/60</f>
        <v>-5.9952380952380953</v>
      </c>
      <c r="P1255" s="9">
        <f>[1]work1!Q1196/60</f>
        <v>-0.9</v>
      </c>
      <c r="Q1255" s="9">
        <f>[1]work1!R1196/60</f>
        <v>0</v>
      </c>
      <c r="R1255" s="9">
        <f>[1]work1!S1196/60</f>
        <v>-10.113888888888889</v>
      </c>
      <c r="S1255" s="9">
        <f>[1]work1!T1196/60</f>
        <v>-8.25</v>
      </c>
      <c r="T1255" s="9">
        <f>[1]work1!U1196/60</f>
        <v>-7.1857142857142859</v>
      </c>
      <c r="U1255" s="9">
        <f>[1]work1!V1196/60</f>
        <v>-6.2472222222222218</v>
      </c>
      <c r="V1255" s="9">
        <f>[1]work1!W1196/60</f>
        <v>-5.3666666666666663</v>
      </c>
      <c r="W1255" s="9">
        <f>[1]work1!X1196/60</f>
        <v>1.4666666666666666</v>
      </c>
      <c r="X1255" s="9">
        <f>[1]work1!Y1196/60</f>
        <v>0</v>
      </c>
      <c r="Y1255" s="9">
        <f>[1]work1!Z1196/60</f>
        <v>-8.0805555555555557</v>
      </c>
      <c r="Z1255" s="9">
        <f>[1]work1!AA1196/60</f>
        <v>-7.2407407407407414</v>
      </c>
      <c r="AA1255" s="9">
        <f>[1]work1!AB1196/60</f>
        <v>-6.395833333333333</v>
      </c>
      <c r="AB1255" s="9">
        <f>[1]work1!AC1196/60</f>
        <v>-3.6395833333333334</v>
      </c>
      <c r="AC1255" s="9">
        <f>[1]work1!AD1196/60</f>
        <v>-6.0092592592592586</v>
      </c>
      <c r="AD1255" s="9">
        <f>[1]work1!AE1196/60</f>
        <v>1.2166666666666666</v>
      </c>
      <c r="AE1255" s="9">
        <f>[1]work1!AF1196/60</f>
        <v>0</v>
      </c>
      <c r="AF1255" s="9">
        <f>[1]work1!AG1196/60</f>
        <v>-10.477083333333333</v>
      </c>
      <c r="AG1255" s="9">
        <f>[1]work1!AH1196/60</f>
        <v>0</v>
      </c>
      <c r="AH1255" s="5">
        <f>[1]work1!AI1196/60</f>
        <v>-5.6161437532002045</v>
      </c>
    </row>
    <row r="1256" spans="1:34" s="6" customFormat="1" x14ac:dyDescent="0.25">
      <c r="A1256" s="8" t="s">
        <v>490</v>
      </c>
      <c r="B1256" s="9">
        <f>[1]work1!C1197/60</f>
        <v>0</v>
      </c>
      <c r="C1256" s="9">
        <f>[1]work1!D1197/60</f>
        <v>0</v>
      </c>
      <c r="D1256" s="9">
        <f>[1]work1!E1197/60</f>
        <v>-11.9</v>
      </c>
      <c r="E1256" s="9">
        <f>[1]work1!F1197/60</f>
        <v>-15.8125</v>
      </c>
      <c r="F1256" s="9">
        <f>[1]work1!G1197/60</f>
        <v>-11.016666666666667</v>
      </c>
      <c r="G1256" s="9">
        <f>[1]work1!H1197/60</f>
        <v>-11.719444444444443</v>
      </c>
      <c r="H1256" s="9">
        <f>[1]work1!I1197/60</f>
        <v>-16.744444444444444</v>
      </c>
      <c r="I1256" s="9">
        <f>[1]work1!J1197/60</f>
        <v>0</v>
      </c>
      <c r="J1256" s="9">
        <f>[1]work1!K1197/60</f>
        <v>0</v>
      </c>
      <c r="K1256" s="9">
        <f>[1]work1!L1197/60</f>
        <v>-8.8083333333333336</v>
      </c>
      <c r="L1256" s="9">
        <f>[1]work1!M1197/60</f>
        <v>-11.316666666666666</v>
      </c>
      <c r="M1256" s="9">
        <f>[1]work1!N1197/60</f>
        <v>-12.843333333333334</v>
      </c>
      <c r="N1256" s="9">
        <f>[1]work1!O1197/60</f>
        <v>-8.2249999999999996</v>
      </c>
      <c r="O1256" s="9">
        <f>[1]work1!P1197/60</f>
        <v>-8.4466666666666672</v>
      </c>
      <c r="P1256" s="9">
        <f>[1]work1!Q1197/60</f>
        <v>0</v>
      </c>
      <c r="Q1256" s="9">
        <f>[1]work1!R1197/60</f>
        <v>0</v>
      </c>
      <c r="R1256" s="9">
        <f>[1]work1!S1197/60</f>
        <v>-10.023333333333333</v>
      </c>
      <c r="S1256" s="9">
        <f>[1]work1!T1197/60</f>
        <v>-8.8899999999999988</v>
      </c>
      <c r="T1256" s="9">
        <f>[1]work1!U1197/60</f>
        <v>-9.5194444444444439</v>
      </c>
      <c r="U1256" s="9">
        <f>[1]work1!V1197/60</f>
        <v>-8.0500000000000007</v>
      </c>
      <c r="V1256" s="9">
        <f>[1]work1!W1197/60</f>
        <v>-8.7761904761904752</v>
      </c>
      <c r="W1256" s="9">
        <f>[1]work1!X1197/60</f>
        <v>0</v>
      </c>
      <c r="X1256" s="9">
        <f>[1]work1!Y1197/60</f>
        <v>0</v>
      </c>
      <c r="Y1256" s="9">
        <f>[1]work1!Z1197/60</f>
        <v>-8.4166666666666661</v>
      </c>
      <c r="Z1256" s="9">
        <f>[1]work1!AA1197/60</f>
        <v>-7.6952380952380954</v>
      </c>
      <c r="AA1256" s="9">
        <f>[1]work1!AB1197/60</f>
        <v>-10.472222222222223</v>
      </c>
      <c r="AB1256" s="9">
        <f>[1]work1!AC1197/60</f>
        <v>-5.541666666666667</v>
      </c>
      <c r="AC1256" s="9">
        <f>[1]work1!AD1197/60</f>
        <v>-8.8833333333333329</v>
      </c>
      <c r="AD1256" s="9">
        <f>[1]work1!AE1197/60</f>
        <v>0</v>
      </c>
      <c r="AE1256" s="9">
        <f>[1]work1!AF1197/60</f>
        <v>0</v>
      </c>
      <c r="AF1256" s="9">
        <f>[1]work1!AG1197/60</f>
        <v>-10.261904761904761</v>
      </c>
      <c r="AG1256" s="9">
        <f>[1]work1!AH1197/60</f>
        <v>0</v>
      </c>
      <c r="AH1256" s="5">
        <f>[1]work1!AI1197/60</f>
        <v>-6.8826792114695348</v>
      </c>
    </row>
    <row r="1257" spans="1:34" s="6" customFormat="1" x14ac:dyDescent="0.25">
      <c r="A1257" s="8" t="s">
        <v>491</v>
      </c>
      <c r="B1257" s="9">
        <f>[1]work1!C1198/60</f>
        <v>-0.18333333333333332</v>
      </c>
      <c r="C1257" s="9">
        <f>[1]work1!D1198/60</f>
        <v>0</v>
      </c>
      <c r="D1257" s="9">
        <f>[1]work1!E1198/60</f>
        <v>-9.3388888888888903</v>
      </c>
      <c r="E1257" s="9">
        <f>[1]work1!F1198/60</f>
        <v>-6.36</v>
      </c>
      <c r="F1257" s="9">
        <f>[1]work1!G1198/60</f>
        <v>-6.9444444444444446</v>
      </c>
      <c r="G1257" s="9">
        <f>[1]work1!H1198/60</f>
        <v>-4.6766666666666667</v>
      </c>
      <c r="H1257" s="9">
        <f>[1]work1!I1198/60</f>
        <v>-7.7750000000000004</v>
      </c>
      <c r="I1257" s="9">
        <f>[1]work1!J1198/60</f>
        <v>0</v>
      </c>
      <c r="J1257" s="9">
        <f>[1]work1!K1198/60</f>
        <v>0</v>
      </c>
      <c r="K1257" s="9">
        <f>[1]work1!L1198/60</f>
        <v>-0.95833333333333337</v>
      </c>
      <c r="L1257" s="9">
        <f>[1]work1!M1198/60</f>
        <v>-2.0041666666666669</v>
      </c>
      <c r="M1257" s="9">
        <f>[1]work1!N1198/60</f>
        <v>-6.8476190476190473</v>
      </c>
      <c r="N1257" s="9">
        <f>[1]work1!O1198/60</f>
        <v>-8.2916666666666661</v>
      </c>
      <c r="O1257" s="9">
        <f>[1]work1!P1198/60</f>
        <v>-4.1033333333333335</v>
      </c>
      <c r="P1257" s="9">
        <f>[1]work1!Q1198/60</f>
        <v>1</v>
      </c>
      <c r="Q1257" s="9">
        <f>[1]work1!R1198/60</f>
        <v>0</v>
      </c>
      <c r="R1257" s="9">
        <f>[1]work1!S1198/60</f>
        <v>-0.91111111111111109</v>
      </c>
      <c r="S1257" s="9">
        <f>[1]work1!T1198/60</f>
        <v>-6.2399999999999993</v>
      </c>
      <c r="T1257" s="9">
        <f>[1]work1!U1198/60</f>
        <v>-3.25</v>
      </c>
      <c r="U1257" s="9">
        <f>[1]work1!V1198/60</f>
        <v>-5.0111111111111111</v>
      </c>
      <c r="V1257" s="9">
        <f>[1]work1!W1198/60</f>
        <v>-2.5249999999999999</v>
      </c>
      <c r="W1257" s="9">
        <f>[1]work1!X1198/60</f>
        <v>0</v>
      </c>
      <c r="X1257" s="9">
        <f>[1]work1!Y1198/60</f>
        <v>0</v>
      </c>
      <c r="Y1257" s="9">
        <f>[1]work1!Z1198/60</f>
        <v>-2.5625</v>
      </c>
      <c r="Z1257" s="9">
        <f>[1]work1!AA1198/60</f>
        <v>-2.0750000000000002</v>
      </c>
      <c r="AA1257" s="9">
        <f>[1]work1!AB1198/60</f>
        <v>-4.2055555555555557</v>
      </c>
      <c r="AB1257" s="9">
        <f>[1]work1!AC1198/60</f>
        <v>-2.6</v>
      </c>
      <c r="AC1257" s="9">
        <f>[1]work1!AD1198/60</f>
        <v>-4.1833333333333336</v>
      </c>
      <c r="AD1257" s="9">
        <f>[1]work1!AE1198/60</f>
        <v>0</v>
      </c>
      <c r="AE1257" s="9">
        <f>[1]work1!AF1198/60</f>
        <v>0</v>
      </c>
      <c r="AF1257" s="9">
        <f>[1]work1!AG1198/60</f>
        <v>-4.8611111111111116</v>
      </c>
      <c r="AG1257" s="9">
        <f>[1]work1!AH1198/60</f>
        <v>0</v>
      </c>
      <c r="AH1257" s="5">
        <f>[1]work1!AI1198/60</f>
        <v>-3.0615540194572453</v>
      </c>
    </row>
    <row r="1258" spans="1:34" s="6" customFormat="1" x14ac:dyDescent="0.25">
      <c r="A1258" s="7" t="s">
        <v>22</v>
      </c>
      <c r="B1258" s="5">
        <f>[1]work1!C1199/60</f>
        <v>0</v>
      </c>
      <c r="C1258" s="5">
        <f>[1]work1!D1199/60</f>
        <v>0</v>
      </c>
      <c r="D1258" s="5">
        <f>[1]work1!E1199/60</f>
        <v>-2.4219696969696969</v>
      </c>
      <c r="E1258" s="5">
        <f>[1]work1!F1199/60</f>
        <v>-6.2098484848484841</v>
      </c>
      <c r="F1258" s="5">
        <f>[1]work1!G1199/60</f>
        <v>-3.9450980392156865</v>
      </c>
      <c r="G1258" s="5">
        <f>[1]work1!H1199/60</f>
        <v>-7.65</v>
      </c>
      <c r="H1258" s="5">
        <f>[1]work1!I1199/60</f>
        <v>-7.197222222222222</v>
      </c>
      <c r="I1258" s="5">
        <f>[1]work1!J1199/60</f>
        <v>0</v>
      </c>
      <c r="J1258" s="5">
        <f>[1]work1!K1199/60</f>
        <v>0</v>
      </c>
      <c r="K1258" s="5">
        <f>[1]work1!L1199/60</f>
        <v>-3.2362745098039216</v>
      </c>
      <c r="L1258" s="5">
        <f>[1]work1!M1199/60</f>
        <v>-4.203846153846154</v>
      </c>
      <c r="M1258" s="5">
        <f>[1]work1!N1199/60</f>
        <v>-4.6275641025641026</v>
      </c>
      <c r="N1258" s="5">
        <f>[1]work1!O1199/60</f>
        <v>-3.9705555555555554</v>
      </c>
      <c r="O1258" s="5">
        <f>[1]work1!P1199/60</f>
        <v>-3.2446969696969696</v>
      </c>
      <c r="P1258" s="5">
        <f>[1]work1!Q1199/60</f>
        <v>0</v>
      </c>
      <c r="Q1258" s="5">
        <f>[1]work1!R1199/60</f>
        <v>0</v>
      </c>
      <c r="R1258" s="5">
        <f>[1]work1!S1199/60</f>
        <v>-8.2958333333333325</v>
      </c>
      <c r="S1258" s="5">
        <f>[1]work1!T1199/60</f>
        <v>-7.3529411764705888</v>
      </c>
      <c r="T1258" s="5">
        <f>[1]work1!U1199/60</f>
        <v>-2.019047619047619</v>
      </c>
      <c r="U1258" s="5">
        <f>[1]work1!V1199/60</f>
        <v>-3.5788888888888888</v>
      </c>
      <c r="V1258" s="5">
        <f>[1]work1!W1199/60</f>
        <v>-5.0544871794871797</v>
      </c>
      <c r="W1258" s="5">
        <f>[1]work1!X1199/60</f>
        <v>0</v>
      </c>
      <c r="X1258" s="5">
        <f>[1]work1!Y1199/60</f>
        <v>0</v>
      </c>
      <c r="Y1258" s="5">
        <f>[1]work1!Z1199/60</f>
        <v>-1.1929487179487179</v>
      </c>
      <c r="Z1258" s="5">
        <f>[1]work1!AA1199/60</f>
        <v>-5.2908045977011495</v>
      </c>
      <c r="AA1258" s="5">
        <f>[1]work1!AB1199/60</f>
        <v>-1.4977777777777777</v>
      </c>
      <c r="AB1258" s="5">
        <f>[1]work1!AC1199/60</f>
        <v>-1.5672222222222223</v>
      </c>
      <c r="AC1258" s="5">
        <f>[1]work1!AD1199/60</f>
        <v>-2.3201149425287353</v>
      </c>
      <c r="AD1258" s="5">
        <f>[1]work1!AE1199/60</f>
        <v>0</v>
      </c>
      <c r="AE1258" s="5">
        <f>[1]work1!AF1199/60</f>
        <v>0</v>
      </c>
      <c r="AF1258" s="5">
        <f>[1]work1!AG1199/60</f>
        <v>-3.4046666666666665</v>
      </c>
      <c r="AG1258" s="5">
        <f>[1]work1!AH1199/60</f>
        <v>0</v>
      </c>
      <c r="AH1258" s="5">
        <f>[1]work1!AI1199/60</f>
        <v>-2.8478002857030855</v>
      </c>
    </row>
    <row r="1259" spans="1:34" x14ac:dyDescent="0.25">
      <c r="A1259" s="8" t="s">
        <v>435</v>
      </c>
      <c r="B1259" s="9">
        <f>[1]work1!C1200/60</f>
        <v>0</v>
      </c>
      <c r="C1259" s="9">
        <f>[1]work1!D1200/60</f>
        <v>0</v>
      </c>
      <c r="D1259" s="9">
        <f>[1]work1!E1200/60</f>
        <v>-3.6933333333333334</v>
      </c>
      <c r="E1259" s="9">
        <f>[1]work1!F1200/60</f>
        <v>-8.08</v>
      </c>
      <c r="F1259" s="9">
        <f>[1]work1!G1200/60</f>
        <v>-4.9208333333333334</v>
      </c>
      <c r="G1259" s="9">
        <f>[1]work1!H1200/60</f>
        <v>-5.5374999999999996</v>
      </c>
      <c r="H1259" s="9">
        <f>[1]work1!I1200/60</f>
        <v>-11.166666666666666</v>
      </c>
      <c r="I1259" s="9">
        <f>[1]work1!J1200/60</f>
        <v>0</v>
      </c>
      <c r="J1259" s="9">
        <f>[1]work1!K1200/60</f>
        <v>0</v>
      </c>
      <c r="K1259" s="9">
        <f>[1]work1!L1200/60</f>
        <v>-2.8041666666666667</v>
      </c>
      <c r="L1259" s="9">
        <f>[1]work1!M1200/60</f>
        <v>-4.2694444444444448</v>
      </c>
      <c r="M1259" s="9">
        <f>[1]work1!N1200/60</f>
        <v>-5.5166666666666666</v>
      </c>
      <c r="N1259" s="9">
        <f>[1]work1!O1200/60</f>
        <v>-5.8</v>
      </c>
      <c r="O1259" s="9">
        <f>[1]work1!P1200/60</f>
        <v>-3.57</v>
      </c>
      <c r="P1259" s="9">
        <f>[1]work1!Q1200/60</f>
        <v>0</v>
      </c>
      <c r="Q1259" s="9">
        <f>[1]work1!R1200/60</f>
        <v>0</v>
      </c>
      <c r="R1259" s="9">
        <f>[1]work1!S1200/60</f>
        <v>-11.72</v>
      </c>
      <c r="S1259" s="9">
        <f>[1]work1!T1200/60</f>
        <v>-8.1083333333333325</v>
      </c>
      <c r="T1259" s="9">
        <f>[1]work1!U1200/60</f>
        <v>-3.8366666666666664</v>
      </c>
      <c r="U1259" s="9">
        <f>[1]work1!V1200/60</f>
        <v>-4.5547619047619046</v>
      </c>
      <c r="V1259" s="9">
        <f>[1]work1!W1200/60</f>
        <v>-6.3055555555555554</v>
      </c>
      <c r="W1259" s="9">
        <f>[1]work1!X1200/60</f>
        <v>0</v>
      </c>
      <c r="X1259" s="9">
        <f>[1]work1!Y1200/60</f>
        <v>0</v>
      </c>
      <c r="Y1259" s="9">
        <f>[1]work1!Z1200/60</f>
        <v>-2.0222222222222221</v>
      </c>
      <c r="Z1259" s="9">
        <f>[1]work1!AA1200/60</f>
        <v>-5.4047619047619042</v>
      </c>
      <c r="AA1259" s="9">
        <f>[1]work1!AB1200/60</f>
        <v>-1.4785714285714284</v>
      </c>
      <c r="AB1259" s="9">
        <f>[1]work1!AC1200/60</f>
        <v>-2.3809523809523809</v>
      </c>
      <c r="AC1259" s="9">
        <f>[1]work1!AD1200/60</f>
        <v>-3.0095238095238099</v>
      </c>
      <c r="AD1259" s="9">
        <f>[1]work1!AE1200/60</f>
        <v>0</v>
      </c>
      <c r="AE1259" s="9">
        <f>[1]work1!AF1200/60</f>
        <v>0</v>
      </c>
      <c r="AF1259" s="9">
        <f>[1]work1!AG1200/60</f>
        <v>-3.9222222222222225</v>
      </c>
      <c r="AG1259" s="9">
        <f>[1]work1!AH1200/60</f>
        <v>0</v>
      </c>
      <c r="AH1259" s="5">
        <f>[1]work1!AI1200/60</f>
        <v>-3.4871671786994365</v>
      </c>
    </row>
    <row r="1260" spans="1:34" x14ac:dyDescent="0.25">
      <c r="A1260" s="8" t="s">
        <v>437</v>
      </c>
      <c r="B1260" s="9">
        <f>[1]work1!C1201/60</f>
        <v>0</v>
      </c>
      <c r="C1260" s="9">
        <f>[1]work1!D1201/60</f>
        <v>0</v>
      </c>
      <c r="D1260" s="9">
        <f>[1]work1!E1201/60</f>
        <v>-2.0966666666666667</v>
      </c>
      <c r="E1260" s="9">
        <f>[1]work1!F1201/60</f>
        <v>-6.8933333333333335</v>
      </c>
      <c r="F1260" s="9">
        <f>[1]work1!G1201/60</f>
        <v>-3.2625000000000002</v>
      </c>
      <c r="G1260" s="9">
        <f>[1]work1!H1201/60</f>
        <v>-7.916666666666667</v>
      </c>
      <c r="H1260" s="9">
        <f>[1]work1!I1201/60</f>
        <v>-5.7555555555555555</v>
      </c>
      <c r="I1260" s="9">
        <f>[1]work1!J1201/60</f>
        <v>0</v>
      </c>
      <c r="J1260" s="9">
        <f>[1]work1!K1201/60</f>
        <v>0</v>
      </c>
      <c r="K1260" s="9">
        <f>[1]work1!L1201/60</f>
        <v>-0.9</v>
      </c>
      <c r="L1260" s="9">
        <f>[1]work1!M1201/60</f>
        <v>-3.8027777777777776</v>
      </c>
      <c r="M1260" s="9">
        <f>[1]work1!N1201/60</f>
        <v>-4.4138888888888888</v>
      </c>
      <c r="N1260" s="9">
        <f>[1]work1!O1201/60</f>
        <v>-2.0071428571428571</v>
      </c>
      <c r="O1260" s="9">
        <f>[1]work1!P1201/60</f>
        <v>-2.7566666666666668</v>
      </c>
      <c r="P1260" s="9">
        <f>[1]work1!Q1201/60</f>
        <v>0</v>
      </c>
      <c r="Q1260" s="9">
        <f>[1]work1!R1201/60</f>
        <v>0</v>
      </c>
      <c r="R1260" s="9">
        <f>[1]work1!S1201/60</f>
        <v>-6.6027777777777779</v>
      </c>
      <c r="S1260" s="9">
        <f>[1]work1!T1201/60</f>
        <v>-5.8833333333333337</v>
      </c>
      <c r="T1260" s="9">
        <f>[1]work1!U1201/60</f>
        <v>-1.71</v>
      </c>
      <c r="U1260" s="9">
        <f>[1]work1!V1201/60</f>
        <v>-2.9928571428571429</v>
      </c>
      <c r="V1260" s="9">
        <f>[1]work1!W1201/60</f>
        <v>-5.5555555555555554</v>
      </c>
      <c r="W1260" s="9">
        <f>[1]work1!X1201/60</f>
        <v>0</v>
      </c>
      <c r="X1260" s="9">
        <f>[1]work1!Y1201/60</f>
        <v>0</v>
      </c>
      <c r="Y1260" s="9">
        <f>[1]work1!Z1201/60</f>
        <v>-0.6333333333333333</v>
      </c>
      <c r="Z1260" s="9">
        <f>[1]work1!AA1201/60</f>
        <v>-4.7761904761904761</v>
      </c>
      <c r="AA1260" s="9">
        <f>[1]work1!AB1201/60</f>
        <v>-1.1904761904761905</v>
      </c>
      <c r="AB1260" s="9">
        <f>[1]work1!AC1201/60</f>
        <v>-1.75</v>
      </c>
      <c r="AC1260" s="9">
        <f>[1]work1!AD1201/60</f>
        <v>-1.5333333333333334</v>
      </c>
      <c r="AD1260" s="9">
        <f>[1]work1!AE1201/60</f>
        <v>0</v>
      </c>
      <c r="AE1260" s="9">
        <f>[1]work1!AF1201/60</f>
        <v>0</v>
      </c>
      <c r="AF1260" s="9">
        <f>[1]work1!AG1201/60</f>
        <v>-3.1861111111111109</v>
      </c>
      <c r="AG1260" s="9">
        <f>[1]work1!AH1201/60</f>
        <v>0</v>
      </c>
      <c r="AH1260" s="5">
        <f>[1]work1!AI1201/60</f>
        <v>-2.4393279569892474</v>
      </c>
    </row>
    <row r="1261" spans="1:34" x14ac:dyDescent="0.25">
      <c r="A1261" s="8" t="s">
        <v>489</v>
      </c>
      <c r="B1261" s="9">
        <f>[1]work1!C1202/60</f>
        <v>0</v>
      </c>
      <c r="C1261" s="9">
        <f>[1]work1!D1202/60</f>
        <v>0</v>
      </c>
      <c r="D1261" s="9">
        <f>[1]work1!E1202/60</f>
        <v>5.7833333333333332</v>
      </c>
      <c r="E1261" s="9">
        <f>[1]work1!F1202/60</f>
        <v>12.416666666666666</v>
      </c>
      <c r="F1261" s="9">
        <f>[1]work1!G1202/60</f>
        <v>0</v>
      </c>
      <c r="G1261" s="9">
        <f>[1]work1!H1202/60</f>
        <v>0</v>
      </c>
      <c r="H1261" s="9">
        <f>[1]work1!I1202/60</f>
        <v>0</v>
      </c>
      <c r="I1261" s="9">
        <f>[1]work1!J1202/60</f>
        <v>0</v>
      </c>
      <c r="J1261" s="9">
        <f>[1]work1!K1202/60</f>
        <v>0</v>
      </c>
      <c r="K1261" s="9">
        <f>[1]work1!L1202/60</f>
        <v>4.7833333333333332</v>
      </c>
      <c r="L1261" s="9">
        <f>[1]work1!M1202/60</f>
        <v>6.6666666666666666E-2</v>
      </c>
      <c r="M1261" s="9">
        <f>[1]work1!N1202/60</f>
        <v>1.5833333333333333</v>
      </c>
      <c r="N1261" s="9">
        <f>[1]work1!O1202/60</f>
        <v>4.9833333333333334</v>
      </c>
      <c r="O1261" s="9">
        <f>[1]work1!P1202/60</f>
        <v>-0.81666666666666665</v>
      </c>
      <c r="P1261" s="9">
        <f>[1]work1!Q1202/60</f>
        <v>0</v>
      </c>
      <c r="Q1261" s="9">
        <f>[1]work1!R1202/60</f>
        <v>0</v>
      </c>
      <c r="R1261" s="9">
        <f>[1]work1!S1202/60</f>
        <v>8.4833333333333325</v>
      </c>
      <c r="S1261" s="9">
        <f>[1]work1!T1202/60</f>
        <v>-3.5666666666666669</v>
      </c>
      <c r="T1261" s="9">
        <f>[1]work1!U1202/60</f>
        <v>6.416666666666667</v>
      </c>
      <c r="U1261" s="9">
        <f>[1]work1!V1202/60</f>
        <v>5.9833333333333334</v>
      </c>
      <c r="V1261" s="9">
        <f>[1]work1!W1202/60</f>
        <v>9.5833333333333339</v>
      </c>
      <c r="W1261" s="9">
        <f>[1]work1!X1202/60</f>
        <v>0</v>
      </c>
      <c r="X1261" s="9">
        <f>[1]work1!Y1202/60</f>
        <v>0</v>
      </c>
      <c r="Y1261" s="9">
        <f>[1]work1!Z1202/60</f>
        <v>7.3166666666666664</v>
      </c>
      <c r="Z1261" s="9">
        <f>[1]work1!AA1202/60</f>
        <v>0</v>
      </c>
      <c r="AA1261" s="9">
        <f>[1]work1!AB1202/60</f>
        <v>4.5666666666666664</v>
      </c>
      <c r="AB1261" s="9">
        <f>[1]work1!AC1202/60</f>
        <v>9.6833333333333336</v>
      </c>
      <c r="AC1261" s="9">
        <f>[1]work1!AD1202/60</f>
        <v>0</v>
      </c>
      <c r="AD1261" s="9">
        <f>[1]work1!AE1202/60</f>
        <v>0</v>
      </c>
      <c r="AE1261" s="9">
        <f>[1]work1!AF1202/60</f>
        <v>0</v>
      </c>
      <c r="AF1261" s="9">
        <f>[1]work1!AG1202/60</f>
        <v>0</v>
      </c>
      <c r="AG1261" s="9">
        <f>[1]work1!AH1202/60</f>
        <v>0</v>
      </c>
      <c r="AH1261" s="5">
        <f>[1]work1!AI1202/60</f>
        <v>2.4924731182795701</v>
      </c>
    </row>
    <row r="1262" spans="1:34" x14ac:dyDescent="0.25">
      <c r="A1262" s="8" t="s">
        <v>442</v>
      </c>
      <c r="B1262" s="9">
        <f>[1]work1!C1203/60</f>
        <v>0</v>
      </c>
      <c r="C1262" s="9">
        <f>[1]work1!D1203/60</f>
        <v>0</v>
      </c>
      <c r="D1262" s="9">
        <f>[1]work1!E1203/60</f>
        <v>-1.55</v>
      </c>
      <c r="E1262" s="9">
        <f>[1]work1!F1203/60</f>
        <v>-5.1966666666666672</v>
      </c>
      <c r="F1262" s="9">
        <f>[1]work1!G1203/60</f>
        <v>-2.8583333333333334</v>
      </c>
      <c r="G1262" s="9">
        <f>[1]work1!H1203/60</f>
        <v>-5.8100000000000005</v>
      </c>
      <c r="H1262" s="9">
        <f>[1]work1!I1203/60</f>
        <v>-3.3555555555555556</v>
      </c>
      <c r="I1262" s="9">
        <f>[1]work1!J1203/60</f>
        <v>0</v>
      </c>
      <c r="J1262" s="9">
        <f>[1]work1!K1203/60</f>
        <v>0</v>
      </c>
      <c r="K1262" s="9">
        <f>[1]work1!L1203/60</f>
        <v>-3.9291666666666667</v>
      </c>
      <c r="L1262" s="9">
        <f>[1]work1!M1203/60</f>
        <v>-4.7027777777777784</v>
      </c>
      <c r="M1262" s="9">
        <f>[1]work1!N1203/60</f>
        <v>-4.4805555555555552</v>
      </c>
      <c r="N1262" s="9">
        <f>[1]work1!O1203/60</f>
        <v>-3.3190476190476188</v>
      </c>
      <c r="O1262" s="9">
        <f>[1]work1!P1203/60</f>
        <v>-3.1199999999999997</v>
      </c>
      <c r="P1262" s="9">
        <f>[1]work1!Q1203/60</f>
        <v>0</v>
      </c>
      <c r="Q1262" s="9">
        <f>[1]work1!R1203/60</f>
        <v>0</v>
      </c>
      <c r="R1262" s="9">
        <f>[1]work1!S1203/60</f>
        <v>-7.8</v>
      </c>
      <c r="S1262" s="9">
        <f>[1]work1!T1203/60</f>
        <v>-7.604166666666667</v>
      </c>
      <c r="T1262" s="9">
        <f>[1]work1!U1203/60</f>
        <v>-2.3733333333333335</v>
      </c>
      <c r="U1262" s="9">
        <f>[1]work1!V1203/60</f>
        <v>-2.3833333333333333</v>
      </c>
      <c r="V1262" s="9">
        <f>[1]work1!W1203/60</f>
        <v>-4.1583333333333332</v>
      </c>
      <c r="W1262" s="9">
        <f>[1]work1!X1203/60</f>
        <v>0</v>
      </c>
      <c r="X1262" s="9">
        <f>[1]work1!Y1203/60</f>
        <v>0</v>
      </c>
      <c r="Y1262" s="9">
        <f>[1]work1!Z1203/60</f>
        <v>-0.7055555555555556</v>
      </c>
      <c r="Z1262" s="9">
        <f>[1]work1!AA1203/60</f>
        <v>-4.4214285714285717</v>
      </c>
      <c r="AA1262" s="9">
        <f>[1]work1!AB1203/60</f>
        <v>-1.5476190476190477</v>
      </c>
      <c r="AB1262" s="9">
        <f>[1]work1!AC1203/60</f>
        <v>-0.22142857142857145</v>
      </c>
      <c r="AC1262" s="9">
        <f>[1]work1!AD1203/60</f>
        <v>-0.56428571428571428</v>
      </c>
      <c r="AD1262" s="9">
        <f>[1]work1!AE1203/60</f>
        <v>0</v>
      </c>
      <c r="AE1262" s="9">
        <f>[1]work1!AF1203/60</f>
        <v>0</v>
      </c>
      <c r="AF1262" s="9">
        <f>[1]work1!AG1203/60</f>
        <v>-1.8</v>
      </c>
      <c r="AG1262" s="9">
        <f>[1]work1!AH1203/60</f>
        <v>0</v>
      </c>
      <c r="AH1262" s="5">
        <f>[1]work1!AI1203/60</f>
        <v>-2.3194060419866873</v>
      </c>
    </row>
    <row r="1263" spans="1:34" x14ac:dyDescent="0.25">
      <c r="A1263" s="8" t="s">
        <v>490</v>
      </c>
      <c r="B1263" s="9">
        <f>[1]work1!C1204/60</f>
        <v>0</v>
      </c>
      <c r="C1263" s="9">
        <f>[1]work1!D1204/60</f>
        <v>0</v>
      </c>
      <c r="D1263" s="9">
        <f>[1]work1!E1204/60</f>
        <v>-1.3166666666666667</v>
      </c>
      <c r="E1263" s="9">
        <f>[1]work1!F1204/60</f>
        <v>-2.8166666666666669</v>
      </c>
      <c r="F1263" s="9">
        <f>[1]work1!G1204/60</f>
        <v>0.6166666666666667</v>
      </c>
      <c r="G1263" s="9">
        <f>[1]work1!H1204/60</f>
        <v>0.55000000000000004</v>
      </c>
      <c r="H1263" s="9">
        <f>[1]work1!I1204/60</f>
        <v>-4.3833333333333337</v>
      </c>
      <c r="I1263" s="9">
        <f>[1]work1!J1204/60</f>
        <v>0</v>
      </c>
      <c r="J1263" s="9">
        <f>[1]work1!K1204/60</f>
        <v>0</v>
      </c>
      <c r="K1263" s="9">
        <f>[1]work1!L1204/60</f>
        <v>0</v>
      </c>
      <c r="L1263" s="9">
        <f>[1]work1!M1204/60</f>
        <v>0.16666666666666666</v>
      </c>
      <c r="M1263" s="9">
        <f>[1]work1!N1204/60</f>
        <v>-0.38333333333333336</v>
      </c>
      <c r="N1263" s="9">
        <f>[1]work1!O1204/60</f>
        <v>0.45</v>
      </c>
      <c r="O1263" s="9">
        <f>[1]work1!P1204/60</f>
        <v>-2.4333333333333331</v>
      </c>
      <c r="P1263" s="9">
        <f>[1]work1!Q1204/60</f>
        <v>0</v>
      </c>
      <c r="Q1263" s="9">
        <f>[1]work1!R1204/60</f>
        <v>0</v>
      </c>
      <c r="R1263" s="9">
        <f>[1]work1!S1204/60</f>
        <v>-1.9333333333333333</v>
      </c>
      <c r="S1263" s="9">
        <f>[1]work1!T1204/60</f>
        <v>0</v>
      </c>
      <c r="T1263" s="9">
        <f>[1]work1!U1204/60</f>
        <v>2.7166666666666668</v>
      </c>
      <c r="U1263" s="9">
        <f>[1]work1!V1204/60</f>
        <v>-1.5166666666666666</v>
      </c>
      <c r="V1263" s="9">
        <f>[1]work1!W1204/60</f>
        <v>-1.1833333333333333</v>
      </c>
      <c r="W1263" s="9">
        <f>[1]work1!X1204/60</f>
        <v>0</v>
      </c>
      <c r="X1263" s="9">
        <f>[1]work1!Y1204/60</f>
        <v>0</v>
      </c>
      <c r="Y1263" s="9">
        <f>[1]work1!Z1204/60</f>
        <v>-0.66666666666666663</v>
      </c>
      <c r="Z1263" s="9">
        <f>[1]work1!AA1204/60</f>
        <v>1.0333333333333334</v>
      </c>
      <c r="AA1263" s="9">
        <f>[1]work1!AB1204/60</f>
        <v>-3.3333333333333333E-2</v>
      </c>
      <c r="AB1263" s="9">
        <f>[1]work1!AC1204/60</f>
        <v>-1.8666666666666667</v>
      </c>
      <c r="AC1263" s="9">
        <f>[1]work1!AD1204/60</f>
        <v>0.05</v>
      </c>
      <c r="AD1263" s="9">
        <f>[1]work1!AE1204/60</f>
        <v>0</v>
      </c>
      <c r="AE1263" s="9">
        <f>[1]work1!AF1204/60</f>
        <v>0</v>
      </c>
      <c r="AF1263" s="9">
        <f>[1]work1!AG1204/60</f>
        <v>-2.0333333333333332</v>
      </c>
      <c r="AG1263" s="9">
        <f>[1]work1!AH1204/60</f>
        <v>0</v>
      </c>
      <c r="AH1263" s="5">
        <f>[1]work1!AI1204/60</f>
        <v>-0.48333333333333334</v>
      </c>
    </row>
    <row r="1264" spans="1:34" x14ac:dyDescent="0.25">
      <c r="A1264" s="8" t="s">
        <v>492</v>
      </c>
      <c r="B1264" s="9">
        <f>[1]work1!C1205/60</f>
        <v>0</v>
      </c>
      <c r="C1264" s="9">
        <f>[1]work1!D1205/60</f>
        <v>0</v>
      </c>
      <c r="D1264" s="9">
        <f>[1]work1!E1205/60</f>
        <v>-4.21</v>
      </c>
      <c r="E1264" s="9">
        <f>[1]work1!F1205/60</f>
        <v>-9.0733333333333324</v>
      </c>
      <c r="F1264" s="9">
        <f>[1]work1!G1205/60</f>
        <v>-5.8791666666666664</v>
      </c>
      <c r="G1264" s="9">
        <f>[1]work1!H1205/60</f>
        <v>-12.553333333333335</v>
      </c>
      <c r="H1264" s="9">
        <f>[1]work1!I1205/60</f>
        <v>-10.772222222222222</v>
      </c>
      <c r="I1264" s="9">
        <f>[1]work1!J1205/60</f>
        <v>0</v>
      </c>
      <c r="J1264" s="9">
        <f>[1]work1!K1205/60</f>
        <v>0</v>
      </c>
      <c r="K1264" s="9">
        <f>[1]work1!L1205/60</f>
        <v>-7.3166666666666664</v>
      </c>
      <c r="L1264" s="9">
        <f>[1]work1!M1205/60</f>
        <v>-5.4805555555555552</v>
      </c>
      <c r="M1264" s="9">
        <f>[1]work1!N1205/60</f>
        <v>-5.8416666666666668</v>
      </c>
      <c r="N1264" s="9">
        <f>[1]work1!O1205/60</f>
        <v>-6.666666666666667</v>
      </c>
      <c r="O1264" s="9">
        <f>[1]work1!P1205/60</f>
        <v>-4.1800000000000006</v>
      </c>
      <c r="P1264" s="9">
        <f>[1]work1!Q1205/60</f>
        <v>0</v>
      </c>
      <c r="Q1264" s="9">
        <f>[1]work1!R1205/60</f>
        <v>0</v>
      </c>
      <c r="R1264" s="9">
        <f>[1]work1!S1205/60</f>
        <v>-12.126666666666667</v>
      </c>
      <c r="S1264" s="9">
        <f>[1]work1!T1205/60</f>
        <v>-8.7624999999999993</v>
      </c>
      <c r="T1264" s="9">
        <f>[1]work1!U1205/60</f>
        <v>-2.9833333333333334</v>
      </c>
      <c r="U1264" s="9">
        <f>[1]work1!V1205/60</f>
        <v>-6.0452380952380951</v>
      </c>
      <c r="V1264" s="9">
        <f>[1]work1!W1205/60</f>
        <v>-7.2833333333333332</v>
      </c>
      <c r="W1264" s="9">
        <f>[1]work1!X1205/60</f>
        <v>0</v>
      </c>
      <c r="X1264" s="9">
        <f>[1]work1!Y1205/60</f>
        <v>0</v>
      </c>
      <c r="Y1264" s="9">
        <f>[1]work1!Z1205/60</f>
        <v>-2.9166666666666665</v>
      </c>
      <c r="Z1264" s="9">
        <f>[1]work1!AA1205/60</f>
        <v>-7.4642857142857135</v>
      </c>
      <c r="AA1264" s="9">
        <f>[1]work1!AB1205/60</f>
        <v>-2.85</v>
      </c>
      <c r="AB1264" s="9">
        <f>[1]work1!AC1205/60</f>
        <v>-3.480952380952381</v>
      </c>
      <c r="AC1264" s="9">
        <f>[1]work1!AD1205/60</f>
        <v>-4.5119047619047619</v>
      </c>
      <c r="AD1264" s="9">
        <f>[1]work1!AE1205/60</f>
        <v>0</v>
      </c>
      <c r="AE1264" s="9">
        <f>[1]work1!AF1205/60</f>
        <v>0</v>
      </c>
      <c r="AF1264" s="9">
        <f>[1]work1!AG1205/60</f>
        <v>-4.9388888888888882</v>
      </c>
      <c r="AG1264" s="9">
        <f>[1]work1!AH1205/60</f>
        <v>0</v>
      </c>
      <c r="AH1264" s="5">
        <f>[1]work1!AI1205/60</f>
        <v>-4.3657219662058377</v>
      </c>
    </row>
    <row r="1265" spans="1:34" x14ac:dyDescent="0.25">
      <c r="A1265" s="8"/>
      <c r="AE1265" s="9"/>
      <c r="AF1265" s="9"/>
      <c r="AG1265" s="9"/>
      <c r="AH1265" s="5"/>
    </row>
    <row r="1266" spans="1:34" s="6" customFormat="1" x14ac:dyDescent="0.25">
      <c r="A1266" s="4">
        <v>392</v>
      </c>
      <c r="B1266" s="5">
        <f>[1]work1!C1206/60</f>
        <v>-3.18</v>
      </c>
      <c r="C1266" s="5">
        <f>[1]work1!D1206/60</f>
        <v>0</v>
      </c>
      <c r="D1266" s="5">
        <f>[1]work1!E1206/60</f>
        <v>-6.0195238095238093</v>
      </c>
      <c r="E1266" s="5">
        <f>[1]work1!F1206/60</f>
        <v>-8.8207070707070709</v>
      </c>
      <c r="F1266" s="5">
        <f>[1]work1!G1206/60</f>
        <v>-6.1396551724137929</v>
      </c>
      <c r="G1266" s="5">
        <f>[1]work1!H1206/60</f>
        <v>-6.916666666666667</v>
      </c>
      <c r="H1266" s="5">
        <f>[1]work1!I1206/60</f>
        <v>-7.4773504273504274</v>
      </c>
      <c r="I1266" s="5">
        <f>[1]work1!J1206/60</f>
        <v>-8.1766666666666676</v>
      </c>
      <c r="J1266" s="5">
        <f>[1]work1!K1206/60</f>
        <v>0</v>
      </c>
      <c r="K1266" s="5">
        <f>[1]work1!L1206/60</f>
        <v>-7.1447619047619053</v>
      </c>
      <c r="L1266" s="5">
        <f>[1]work1!M1206/60</f>
        <v>-5.1021367521367527</v>
      </c>
      <c r="M1266" s="5">
        <f>[1]work1!N1206/60</f>
        <v>-7.2118421052631581</v>
      </c>
      <c r="N1266" s="5">
        <f>[1]work1!O1206/60</f>
        <v>-7.7367816091954023</v>
      </c>
      <c r="O1266" s="5">
        <f>[1]work1!P1206/60</f>
        <v>-2.8213675213675211</v>
      </c>
      <c r="P1266" s="5">
        <f>[1]work1!Q1206/60</f>
        <v>-8.8533333333333335</v>
      </c>
      <c r="Q1266" s="5">
        <f>[1]work1!R1206/60</f>
        <v>0</v>
      </c>
      <c r="R1266" s="5">
        <f>[1]work1!S1206/60</f>
        <v>-5.3024509803921562</v>
      </c>
      <c r="S1266" s="5">
        <f>[1]work1!T1206/60</f>
        <v>-6.5699999999999994</v>
      </c>
      <c r="T1266" s="5">
        <f>[1]work1!U1206/60</f>
        <v>-8.5717948717948715</v>
      </c>
      <c r="U1266" s="5">
        <f>[1]work1!V1206/60</f>
        <v>-13.655405405405407</v>
      </c>
      <c r="V1266" s="5">
        <f>[1]work1!W1206/60</f>
        <v>-3.1402298850574715</v>
      </c>
      <c r="W1266" s="5">
        <f>[1]work1!X1206/60</f>
        <v>-6.9233333333333329</v>
      </c>
      <c r="X1266" s="5">
        <f>[1]work1!Y1206/60</f>
        <v>0</v>
      </c>
      <c r="Y1266" s="5">
        <f>[1]work1!Z1206/60</f>
        <v>-3.2558823529411764</v>
      </c>
      <c r="Z1266" s="5">
        <f>[1]work1!AA1206/60</f>
        <v>-2.7479166666666668</v>
      </c>
      <c r="AA1266" s="5">
        <f>[1]work1!AB1206/60</f>
        <v>-3.3558333333333334</v>
      </c>
      <c r="AB1266" s="5">
        <f>[1]work1!AC1206/60</f>
        <v>-5.2666666666666666</v>
      </c>
      <c r="AC1266" s="5">
        <f>[1]work1!AD1206/60</f>
        <v>-3.1062500000000002</v>
      </c>
      <c r="AD1266" s="5">
        <f>[1]work1!AE1206/60</f>
        <v>-5.7766666666666673</v>
      </c>
      <c r="AE1266" s="5">
        <f>[1]work1!AF1206/60</f>
        <v>0</v>
      </c>
      <c r="AF1266" s="5">
        <f>[1]work1!AG1206/60</f>
        <v>-2.0883838383838382</v>
      </c>
      <c r="AG1266" s="5">
        <f>[1]work1!AH1206/60</f>
        <v>0</v>
      </c>
      <c r="AH1266" s="5">
        <f>[1]work1!AI1206/60</f>
        <v>-5.0116647432267127</v>
      </c>
    </row>
    <row r="1267" spans="1:34" s="6" customFormat="1" x14ac:dyDescent="0.25">
      <c r="A1267" s="7" t="s">
        <v>9</v>
      </c>
      <c r="B1267" s="5">
        <f>[1]work1!C1207/60</f>
        <v>-3.18</v>
      </c>
      <c r="C1267" s="5">
        <f>[1]work1!D1207/60</f>
        <v>0</v>
      </c>
      <c r="D1267" s="5">
        <f>[1]work1!E1207/60</f>
        <v>-6.041666666666667</v>
      </c>
      <c r="E1267" s="5">
        <f>[1]work1!F1207/60</f>
        <v>-9.1754901960784316</v>
      </c>
      <c r="F1267" s="5">
        <f>[1]work1!G1207/60</f>
        <v>-6.1066666666666665</v>
      </c>
      <c r="G1267" s="5">
        <f>[1]work1!H1207/60</f>
        <v>-9.0626984126984134</v>
      </c>
      <c r="H1267" s="5">
        <f>[1]work1!I1207/60</f>
        <v>-7.4803030303030305</v>
      </c>
      <c r="I1267" s="5">
        <f>[1]work1!J1207/60</f>
        <v>-8.1766666666666676</v>
      </c>
      <c r="J1267" s="5">
        <f>[1]work1!K1207/60</f>
        <v>0</v>
      </c>
      <c r="K1267" s="5">
        <f>[1]work1!L1207/60</f>
        <v>-8.3379629629629637</v>
      </c>
      <c r="L1267" s="5">
        <f>[1]work1!M1207/60</f>
        <v>-7.1275362318840587</v>
      </c>
      <c r="M1267" s="5">
        <f>[1]work1!N1207/60</f>
        <v>-8.9380952380952383</v>
      </c>
      <c r="N1267" s="5">
        <f>[1]work1!O1207/60</f>
        <v>-9.662962962962963</v>
      </c>
      <c r="O1267" s="5">
        <f>[1]work1!P1207/60</f>
        <v>-3.6586956521739129</v>
      </c>
      <c r="P1267" s="5">
        <f>[1]work1!Q1207/60</f>
        <v>-8.8533333333333335</v>
      </c>
      <c r="Q1267" s="5">
        <f>[1]work1!R1207/60</f>
        <v>0</v>
      </c>
      <c r="R1267" s="5">
        <f>[1]work1!S1207/60</f>
        <v>-6.8592592592592592</v>
      </c>
      <c r="S1267" s="5">
        <f>[1]work1!T1207/60</f>
        <v>-7.9717391304347824</v>
      </c>
      <c r="T1267" s="5">
        <f>[1]work1!U1207/60</f>
        <v>-9.9643939393939398</v>
      </c>
      <c r="U1267" s="5">
        <f>[1]work1!V1207/60</f>
        <v>-17.616666666666667</v>
      </c>
      <c r="V1267" s="5">
        <f>[1]work1!W1207/60</f>
        <v>-3.2361111111111112</v>
      </c>
      <c r="W1267" s="5">
        <f>[1]work1!X1207/60</f>
        <v>-6.9233333333333329</v>
      </c>
      <c r="X1267" s="5">
        <f>[1]work1!Y1207/60</f>
        <v>0</v>
      </c>
      <c r="Y1267" s="5">
        <f>[1]work1!Z1207/60</f>
        <v>-3.4712962962962961</v>
      </c>
      <c r="Z1267" s="5">
        <f>[1]work1!AA1207/60</f>
        <v>-2.8298611111111112</v>
      </c>
      <c r="AA1267" s="5">
        <f>[1]work1!AB1207/60</f>
        <v>-4.3637681159420287</v>
      </c>
      <c r="AB1267" s="5">
        <f>[1]work1!AC1207/60</f>
        <v>-6.1833333333333336</v>
      </c>
      <c r="AC1267" s="5">
        <f>[1]work1!AD1207/60</f>
        <v>-3.3</v>
      </c>
      <c r="AD1267" s="5">
        <f>[1]work1!AE1207/60</f>
        <v>-5.7766666666666673</v>
      </c>
      <c r="AE1267" s="5">
        <f>[1]work1!AF1207/60</f>
        <v>0</v>
      </c>
      <c r="AF1267" s="5">
        <f>[1]work1!AG1207/60</f>
        <v>-2.6735294117647057</v>
      </c>
      <c r="AG1267" s="5">
        <f>[1]work1!AH1207/60</f>
        <v>0</v>
      </c>
      <c r="AH1267" s="5">
        <f>[1]work1!AI1207/60</f>
        <v>-5.7087753676066315</v>
      </c>
    </row>
    <row r="1268" spans="1:34" x14ac:dyDescent="0.25">
      <c r="A1268" s="8" t="s">
        <v>493</v>
      </c>
      <c r="B1268" s="9">
        <f>[1]work1!C1208/60</f>
        <v>-2.6</v>
      </c>
      <c r="C1268" s="9">
        <f>[1]work1!D1208/60</f>
        <v>0</v>
      </c>
      <c r="D1268" s="9">
        <f>[1]work1!E1208/60</f>
        <v>-4.3111111111111118</v>
      </c>
      <c r="E1268" s="9">
        <f>[1]work1!F1208/60</f>
        <v>-3.7277777777777774</v>
      </c>
      <c r="F1268" s="9">
        <f>[1]work1!G1208/60</f>
        <v>-4.6833333333333336</v>
      </c>
      <c r="G1268" s="9">
        <f>[1]work1!H1208/60</f>
        <v>-4.3833333333333337</v>
      </c>
      <c r="H1268" s="9">
        <f>[1]work1!I1208/60</f>
        <v>-1.9055555555555554</v>
      </c>
      <c r="I1268" s="9">
        <f>[1]work1!J1208/60</f>
        <v>-5.0333333333333332</v>
      </c>
      <c r="J1268" s="9">
        <f>[1]work1!K1208/60</f>
        <v>0</v>
      </c>
      <c r="K1268" s="9">
        <f>[1]work1!L1208/60</f>
        <v>-4.8111111111111118</v>
      </c>
      <c r="L1268" s="9">
        <f>[1]work1!M1208/60</f>
        <v>-4.9000000000000004</v>
      </c>
      <c r="M1268" s="9">
        <f>[1]work1!N1208/60</f>
        <v>-6.15</v>
      </c>
      <c r="N1268" s="9">
        <f>[1]work1!O1208/60</f>
        <v>-6.5666666666666664</v>
      </c>
      <c r="O1268" s="9">
        <f>[1]work1!P1208/60</f>
        <v>-2.5125000000000002</v>
      </c>
      <c r="P1268" s="9">
        <f>[1]work1!Q1208/60</f>
        <v>-6.6833333333333336</v>
      </c>
      <c r="Q1268" s="9">
        <f>[1]work1!R1208/60</f>
        <v>0</v>
      </c>
      <c r="R1268" s="9">
        <f>[1]work1!S1208/60</f>
        <v>-2.9611111111111108</v>
      </c>
      <c r="S1268" s="9">
        <f>[1]work1!T1208/60</f>
        <v>-6.3125</v>
      </c>
      <c r="T1268" s="9">
        <f>[1]work1!U1208/60</f>
        <v>-7.3624999999999998</v>
      </c>
      <c r="U1268" s="9">
        <f>[1]work1!V1208/60</f>
        <v>-11.220833333333333</v>
      </c>
      <c r="V1268" s="9">
        <f>[1]work1!W1208/60</f>
        <v>-1.1444444444444446</v>
      </c>
      <c r="W1268" s="9">
        <f>[1]work1!X1208/60</f>
        <v>-4.9833333333333334</v>
      </c>
      <c r="X1268" s="9">
        <f>[1]work1!Y1208/60</f>
        <v>0</v>
      </c>
      <c r="Y1268" s="9">
        <f>[1]work1!Z1208/60</f>
        <v>-1.9388888888888889</v>
      </c>
      <c r="Z1268" s="9">
        <f>[1]work1!AA1208/60</f>
        <v>-1.1000000000000001</v>
      </c>
      <c r="AA1268" s="9">
        <f>[1]work1!AB1208/60</f>
        <v>-1.3333333333333333</v>
      </c>
      <c r="AB1268" s="9">
        <f>[1]work1!AC1208/60</f>
        <v>-3.9125000000000001</v>
      </c>
      <c r="AC1268" s="9">
        <f>[1]work1!AD1208/60</f>
        <v>-0.50555555555555554</v>
      </c>
      <c r="AD1268" s="9">
        <f>[1]work1!AE1208/60</f>
        <v>-3.8</v>
      </c>
      <c r="AE1268" s="9">
        <f>[1]work1!AF1208/60</f>
        <v>0</v>
      </c>
      <c r="AF1268" s="9">
        <f>[1]work1!AG1208/60</f>
        <v>0.25</v>
      </c>
      <c r="AG1268" s="9">
        <f>[1]work1!AH1208/60</f>
        <v>0</v>
      </c>
      <c r="AH1268" s="5">
        <f>[1]work1!AI1208/60</f>
        <v>-3.3739695340501794</v>
      </c>
    </row>
    <row r="1269" spans="1:34" x14ac:dyDescent="0.25">
      <c r="A1269" s="8" t="s">
        <v>494</v>
      </c>
      <c r="B1269" s="9">
        <f>[1]work1!C1209/60</f>
        <v>-4.3666666666666663</v>
      </c>
      <c r="C1269" s="9">
        <f>[1]work1!D1209/60</f>
        <v>0</v>
      </c>
      <c r="D1269" s="9">
        <f>[1]work1!E1209/60</f>
        <v>-9.5</v>
      </c>
      <c r="E1269" s="9">
        <f>[1]work1!F1209/60</f>
        <v>-11.905555555555557</v>
      </c>
      <c r="F1269" s="9">
        <f>[1]work1!G1209/60</f>
        <v>-9.8249999999999993</v>
      </c>
      <c r="G1269" s="9">
        <f>[1]work1!H1209/60</f>
        <v>-12.9625</v>
      </c>
      <c r="H1269" s="9">
        <f>[1]work1!I1209/60</f>
        <v>-11.241666666666667</v>
      </c>
      <c r="I1269" s="9">
        <f>[1]work1!J1209/60</f>
        <v>-9.6</v>
      </c>
      <c r="J1269" s="9">
        <f>[1]work1!K1209/60</f>
        <v>0</v>
      </c>
      <c r="K1269" s="9">
        <f>[1]work1!L1209/60</f>
        <v>-13.066666666666666</v>
      </c>
      <c r="L1269" s="9">
        <f>[1]work1!M1209/60</f>
        <v>-9.5541666666666671</v>
      </c>
      <c r="M1269" s="9">
        <f>[1]work1!N1209/60</f>
        <v>-11.395833333333334</v>
      </c>
      <c r="N1269" s="9">
        <f>[1]work1!O1209/60</f>
        <v>-13.827777777777778</v>
      </c>
      <c r="O1269" s="9">
        <f>[1]work1!P1209/60</f>
        <v>-5.7249999999999996</v>
      </c>
      <c r="P1269" s="9">
        <f>[1]work1!Q1209/60</f>
        <v>-10.216666666666667</v>
      </c>
      <c r="Q1269" s="9">
        <f>[1]work1!R1209/60</f>
        <v>0</v>
      </c>
      <c r="R1269" s="9">
        <f>[1]work1!S1209/60</f>
        <v>-10.794444444444444</v>
      </c>
      <c r="S1269" s="9">
        <f>[1]work1!T1209/60</f>
        <v>-11.133333333333333</v>
      </c>
      <c r="T1269" s="9">
        <f>[1]work1!U1209/60</f>
        <v>-12.604166666666666</v>
      </c>
      <c r="U1269" s="9">
        <f>[1]work1!V1209/60</f>
        <v>-22.583333333333332</v>
      </c>
      <c r="V1269" s="9">
        <f>[1]work1!W1209/60</f>
        <v>-6.0444444444444452</v>
      </c>
      <c r="W1269" s="9">
        <f>[1]work1!X1209/60</f>
        <v>-8.3166666666666664</v>
      </c>
      <c r="X1269" s="9">
        <f>[1]work1!Y1209/60</f>
        <v>0</v>
      </c>
      <c r="Y1269" s="9">
        <f>[1]work1!Z1209/60</f>
        <v>-6.0611111111111118</v>
      </c>
      <c r="Z1269" s="9">
        <f>[1]work1!AA1209/60</f>
        <v>-5.5</v>
      </c>
      <c r="AA1269" s="9">
        <f>[1]work1!AB1209/60</f>
        <v>-7.4666666666666668</v>
      </c>
      <c r="AB1269" s="9">
        <f>[1]work1!AC1209/60</f>
        <v>-9.2833333333333332</v>
      </c>
      <c r="AC1269" s="9">
        <f>[1]work1!AD1209/60</f>
        <v>-5.6833333333333336</v>
      </c>
      <c r="AD1269" s="9">
        <f>[1]work1!AE1209/60</f>
        <v>-6.9</v>
      </c>
      <c r="AE1269" s="9">
        <f>[1]work1!AF1209/60</f>
        <v>0</v>
      </c>
      <c r="AF1269" s="9">
        <f>[1]work1!AG1209/60</f>
        <v>-5.3277777777777784</v>
      </c>
      <c r="AG1269" s="9">
        <f>[1]work1!AH1209/60</f>
        <v>0</v>
      </c>
      <c r="AH1269" s="5">
        <f>[1]work1!AI1209/60</f>
        <v>-8.0931003584229391</v>
      </c>
    </row>
    <row r="1270" spans="1:34" x14ac:dyDescent="0.25">
      <c r="A1270" s="8" t="s">
        <v>495</v>
      </c>
      <c r="B1270" s="9">
        <f>[1]work1!C1210/60</f>
        <v>-1.5666666666666667</v>
      </c>
      <c r="C1270" s="9">
        <f>[1]work1!D1210/60</f>
        <v>0</v>
      </c>
      <c r="D1270" s="9">
        <f>[1]work1!E1210/60</f>
        <v>-6.5388888888888888</v>
      </c>
      <c r="E1270" s="9">
        <f>[1]work1!F1210/60</f>
        <v>-9.3249999999999993</v>
      </c>
      <c r="F1270" s="9">
        <f>[1]work1!G1210/60</f>
        <v>-5.6222222222222218</v>
      </c>
      <c r="G1270" s="9">
        <f>[1]work1!H1210/60</f>
        <v>-8.5166666666666675</v>
      </c>
      <c r="H1270" s="9">
        <f>[1]work1!I1210/60</f>
        <v>-9.5166666666666675</v>
      </c>
      <c r="I1270" s="9">
        <f>[1]work1!J1210/60</f>
        <v>-7.9666666666666668</v>
      </c>
      <c r="J1270" s="9">
        <f>[1]work1!K1210/60</f>
        <v>0</v>
      </c>
      <c r="K1270" s="9">
        <f>[1]work1!L1210/60</f>
        <v>-9.4222222222222225</v>
      </c>
      <c r="L1270" s="9">
        <f>[1]work1!M1210/60</f>
        <v>-7.1624999999999996</v>
      </c>
      <c r="M1270" s="9">
        <f>[1]work1!N1210/60</f>
        <v>-9.2666666666666675</v>
      </c>
      <c r="N1270" s="9">
        <f>[1]work1!O1210/60</f>
        <v>-9.8611111111111107</v>
      </c>
      <c r="O1270" s="9">
        <f>[1]work1!P1210/60</f>
        <v>-0.84444444444444444</v>
      </c>
      <c r="P1270" s="9">
        <f>[1]work1!Q1210/60</f>
        <v>-8.0500000000000007</v>
      </c>
      <c r="Q1270" s="9">
        <f>[1]work1!R1210/60</f>
        <v>0</v>
      </c>
      <c r="R1270" s="9">
        <f>[1]work1!S1210/60</f>
        <v>-7.5444444444444452</v>
      </c>
      <c r="S1270" s="9">
        <f>[1]work1!T1210/60</f>
        <v>-8.3583333333333325</v>
      </c>
      <c r="T1270" s="9">
        <f>[1]work1!U1210/60</f>
        <v>-10.96111111111111</v>
      </c>
      <c r="U1270" s="9">
        <f>[1]work1!V1210/60</f>
        <v>-21.966666666666665</v>
      </c>
      <c r="V1270" s="9">
        <f>[1]work1!W1210/60</f>
        <v>-2.5333333333333332</v>
      </c>
      <c r="W1270" s="9">
        <f>[1]work1!X1210/60</f>
        <v>-5.7833333333333332</v>
      </c>
      <c r="X1270" s="9">
        <f>[1]work1!Y1210/60</f>
        <v>0</v>
      </c>
      <c r="Y1270" s="9">
        <f>[1]work1!Z1210/60</f>
        <v>-2.0944444444444446</v>
      </c>
      <c r="Z1270" s="9">
        <f>[1]work1!AA1210/60</f>
        <v>-1.4208333333333334</v>
      </c>
      <c r="AA1270" s="9">
        <f>[1]work1!AB1210/60</f>
        <v>-3.3166666666666669</v>
      </c>
      <c r="AB1270" s="9">
        <f>[1]work1!AC1210/60</f>
        <v>-5.7750000000000004</v>
      </c>
      <c r="AC1270" s="9">
        <f>[1]work1!AD1210/60</f>
        <v>-3.9888888888888889</v>
      </c>
      <c r="AD1270" s="9">
        <f>[1]work1!AE1210/60</f>
        <v>-4.5166666666666666</v>
      </c>
      <c r="AE1270" s="9">
        <f>[1]work1!AF1210/60</f>
        <v>0</v>
      </c>
      <c r="AF1270" s="9">
        <f>[1]work1!AG1210/60</f>
        <v>-1.6083333333333334</v>
      </c>
      <c r="AG1270" s="9">
        <f>[1]work1!AH1210/60</f>
        <v>0</v>
      </c>
      <c r="AH1270" s="5">
        <f>[1]work1!AI1210/60</f>
        <v>-5.5976702508960576</v>
      </c>
    </row>
    <row r="1271" spans="1:34" x14ac:dyDescent="0.25">
      <c r="A1271" s="8" t="s">
        <v>496</v>
      </c>
      <c r="B1271" s="9">
        <f>[1]work1!C1211/60</f>
        <v>-3.5833333333333335</v>
      </c>
      <c r="C1271" s="9">
        <f>[1]work1!D1211/60</f>
        <v>0</v>
      </c>
      <c r="D1271" s="9">
        <f>[1]work1!E1211/60</f>
        <v>-7.6111111111111116</v>
      </c>
      <c r="E1271" s="9">
        <f>[1]work1!F1211/60</f>
        <v>-10.583333333333334</v>
      </c>
      <c r="F1271" s="9">
        <f>[1]work1!G1211/60</f>
        <v>-9.1</v>
      </c>
      <c r="G1271" s="9">
        <f>[1]work1!H1211/60</f>
        <v>-11.5625</v>
      </c>
      <c r="H1271" s="9">
        <f>[1]work1!I1211/60</f>
        <v>-9.4666666666666668</v>
      </c>
      <c r="I1271" s="9">
        <f>[1]work1!J1211/60</f>
        <v>-8.8833333333333329</v>
      </c>
      <c r="J1271" s="9">
        <f>[1]work1!K1211/60</f>
        <v>0</v>
      </c>
      <c r="K1271" s="9">
        <f>[1]work1!L1211/60</f>
        <v>-11.505555555555556</v>
      </c>
      <c r="L1271" s="9">
        <f>[1]work1!M1211/60</f>
        <v>-8.1374999999999993</v>
      </c>
      <c r="M1271" s="9">
        <f>[1]work1!N1211/60</f>
        <v>-9.6583333333333332</v>
      </c>
      <c r="N1271" s="9">
        <f>[1]work1!O1211/60</f>
        <v>-12.705555555555556</v>
      </c>
      <c r="O1271" s="9">
        <f>[1]work1!P1211/60</f>
        <v>-4.3458333333333332</v>
      </c>
      <c r="P1271" s="9">
        <f>[1]work1!Q1211/60</f>
        <v>-9.9333333333333336</v>
      </c>
      <c r="Q1271" s="9">
        <f>[1]work1!R1211/60</f>
        <v>0</v>
      </c>
      <c r="R1271" s="9">
        <f>[1]work1!S1211/60</f>
        <v>-9.1111111111111107</v>
      </c>
      <c r="S1271" s="9">
        <f>[1]work1!T1211/60</f>
        <v>-9.5124999999999993</v>
      </c>
      <c r="T1271" s="9">
        <f>[1]work1!U1211/60</f>
        <v>-11.383333333333333</v>
      </c>
      <c r="U1271" s="9">
        <f>[1]work1!V1211/60</f>
        <v>-21.524999999999999</v>
      </c>
      <c r="V1271" s="9">
        <f>[1]work1!W1211/60</f>
        <v>-4.55</v>
      </c>
      <c r="W1271" s="9">
        <f>[1]work1!X1211/60</f>
        <v>-7.9333333333333336</v>
      </c>
      <c r="X1271" s="9">
        <f>[1]work1!Y1211/60</f>
        <v>0</v>
      </c>
      <c r="Y1271" s="9">
        <f>[1]work1!Z1211/60</f>
        <v>-4.2722222222222221</v>
      </c>
      <c r="Z1271" s="9">
        <f>[1]work1!AA1211/60</f>
        <v>-3.8583333333333334</v>
      </c>
      <c r="AA1271" s="9">
        <f>[1]work1!AB1211/60</f>
        <v>-5.8125</v>
      </c>
      <c r="AB1271" s="9">
        <f>[1]work1!AC1211/60</f>
        <v>-9.4777777777777779</v>
      </c>
      <c r="AC1271" s="9">
        <f>[1]work1!AD1211/60</f>
        <v>-6.8611111111111116</v>
      </c>
      <c r="AD1271" s="9">
        <f>[1]work1!AE1211/60</f>
        <v>-6.2</v>
      </c>
      <c r="AE1271" s="9">
        <f>[1]work1!AF1211/60</f>
        <v>0</v>
      </c>
      <c r="AF1271" s="9">
        <f>[1]work1!AG1211/60</f>
        <v>-3.4555555555555557</v>
      </c>
      <c r="AG1271" s="9">
        <f>[1]work1!AH1211/60</f>
        <v>0</v>
      </c>
      <c r="AH1271" s="5">
        <f>[1]work1!AI1211/60</f>
        <v>-7.1299731182795698</v>
      </c>
    </row>
    <row r="1272" spans="1:34" s="6" customFormat="1" x14ac:dyDescent="0.25">
      <c r="A1272" s="8" t="s">
        <v>497</v>
      </c>
      <c r="B1272" s="9">
        <f>[1]work1!C1212/60</f>
        <v>-3.7833333333333332</v>
      </c>
      <c r="C1272" s="9">
        <f>[1]work1!D1212/60</f>
        <v>0</v>
      </c>
      <c r="D1272" s="9">
        <f>[1]work1!E1212/60</f>
        <v>-8.7388888888888889</v>
      </c>
      <c r="E1272" s="9">
        <f>[1]work1!F1212/60</f>
        <v>-10.594444444444443</v>
      </c>
      <c r="F1272" s="9">
        <f>[1]work1!G1212/60</f>
        <v>-6.9722222222222223</v>
      </c>
      <c r="G1272" s="9">
        <f>[1]work1!H1212/60</f>
        <v>-12.054166666666667</v>
      </c>
      <c r="H1272" s="9">
        <f>[1]work1!I1212/60</f>
        <v>-10.358333333333333</v>
      </c>
      <c r="I1272" s="9">
        <f>[1]work1!J1212/60</f>
        <v>-9.4</v>
      </c>
      <c r="J1272" s="9">
        <f>[1]work1!K1212/60</f>
        <v>0</v>
      </c>
      <c r="K1272" s="9">
        <f>[1]work1!L1212/60</f>
        <v>-10.4</v>
      </c>
      <c r="L1272" s="9">
        <f>[1]work1!M1212/60</f>
        <v>-9.9208333333333325</v>
      </c>
      <c r="M1272" s="9">
        <f>[1]work1!N1212/60</f>
        <v>-11.958333333333334</v>
      </c>
      <c r="N1272" s="9">
        <f>[1]work1!O1212/60</f>
        <v>-12.85</v>
      </c>
      <c r="O1272" s="9">
        <f>[1]work1!P1212/60</f>
        <v>-5.8208333333333337</v>
      </c>
      <c r="P1272" s="9">
        <f>[1]work1!Q1212/60</f>
        <v>-9.3833333333333329</v>
      </c>
      <c r="Q1272" s="9">
        <f>[1]work1!R1212/60</f>
        <v>0</v>
      </c>
      <c r="R1272" s="9">
        <f>[1]work1!S1212/60</f>
        <v>-10.405555555555557</v>
      </c>
      <c r="S1272" s="9">
        <f>[1]work1!T1212/60</f>
        <v>-9.9124999999999996</v>
      </c>
      <c r="T1272" s="9">
        <f>[1]work1!U1212/60</f>
        <v>-12.066666666666666</v>
      </c>
      <c r="U1272" s="9">
        <f>[1]work1!V1212/60</f>
        <v>-22.0625</v>
      </c>
      <c r="V1272" s="9">
        <f>[1]work1!W1212/60</f>
        <v>-4.5388888888888888</v>
      </c>
      <c r="W1272" s="9">
        <f>[1]work1!X1212/60</f>
        <v>-7.6</v>
      </c>
      <c r="X1272" s="9">
        <f>[1]work1!Y1212/60</f>
        <v>0</v>
      </c>
      <c r="Y1272" s="9">
        <f>[1]work1!Z1212/60</f>
        <v>-5.5</v>
      </c>
      <c r="Z1272" s="9">
        <f>[1]work1!AA1212/60</f>
        <v>-5.0916666666666668</v>
      </c>
      <c r="AA1272" s="9">
        <f>[1]work1!AB1212/60</f>
        <v>-7.4874999999999998</v>
      </c>
      <c r="AB1272" s="9">
        <f>[1]work1!AC1212/60</f>
        <v>-8.6833333333333336</v>
      </c>
      <c r="AC1272" s="9">
        <f>[1]work1!AD1212/60</f>
        <v>-4.7055555555555548</v>
      </c>
      <c r="AD1272" s="9">
        <f>[1]work1!AE1212/60</f>
        <v>-7.4666666666666668</v>
      </c>
      <c r="AE1272" s="9">
        <f>[1]work1!AF1212/60</f>
        <v>0</v>
      </c>
      <c r="AF1272" s="9">
        <f>[1]work1!AG1212/60</f>
        <v>-4.822222222222222</v>
      </c>
      <c r="AG1272" s="9">
        <f>[1]work1!AH1212/60</f>
        <v>0</v>
      </c>
      <c r="AH1272" s="5">
        <f>[1]work1!AI1212/60</f>
        <v>-7.5025089605734774</v>
      </c>
    </row>
    <row r="1273" spans="1:34" s="6" customFormat="1" x14ac:dyDescent="0.25">
      <c r="A1273" s="8" t="s">
        <v>491</v>
      </c>
      <c r="B1273" s="9">
        <f>[1]work1!C1213/60</f>
        <v>0</v>
      </c>
      <c r="C1273" s="9">
        <f>[1]work1!D1213/60</f>
        <v>0</v>
      </c>
      <c r="D1273" s="9">
        <f>[1]work1!E1213/60</f>
        <v>0.45</v>
      </c>
      <c r="E1273" s="9">
        <f>[1]work1!F1213/60</f>
        <v>-8.9666666666666668</v>
      </c>
      <c r="F1273" s="9">
        <f>[1]work1!G1213/60</f>
        <v>-0.95833333333333337</v>
      </c>
      <c r="G1273" s="9">
        <f>[1]work1!H1213/60</f>
        <v>-1.7666666666666666</v>
      </c>
      <c r="H1273" s="9">
        <f>[1]work1!I1213/60</f>
        <v>-1.5083333333333333</v>
      </c>
      <c r="I1273" s="9">
        <f>[1]work1!J1213/60</f>
        <v>0</v>
      </c>
      <c r="J1273" s="9">
        <f>[1]work1!K1213/60</f>
        <v>0</v>
      </c>
      <c r="K1273" s="9">
        <f>[1]work1!L1213/60</f>
        <v>-0.8222222222222223</v>
      </c>
      <c r="L1273" s="9">
        <f>[1]work1!M1213/60</f>
        <v>-1.7444444444444445</v>
      </c>
      <c r="M1273" s="9">
        <f>[1]work1!N1213/60</f>
        <v>-1.625</v>
      </c>
      <c r="N1273" s="9">
        <f>[1]work1!O1213/60</f>
        <v>-2.1666666666666665</v>
      </c>
      <c r="O1273" s="9">
        <f>[1]work1!P1213/60</f>
        <v>-2</v>
      </c>
      <c r="P1273" s="9">
        <f>[1]work1!Q1213/60</f>
        <v>0</v>
      </c>
      <c r="Q1273" s="9">
        <f>[1]work1!R1213/60</f>
        <v>0</v>
      </c>
      <c r="R1273" s="9">
        <f>[1]work1!S1213/60</f>
        <v>-0.33888888888888885</v>
      </c>
      <c r="S1273" s="9">
        <f>[1]work1!T1213/60</f>
        <v>-0.81111111111111112</v>
      </c>
      <c r="T1273" s="9">
        <f>[1]work1!U1213/60</f>
        <v>-4.2222222222222223</v>
      </c>
      <c r="U1273" s="9">
        <f>[1]work1!V1213/60</f>
        <v>-4.0333333333333332</v>
      </c>
      <c r="V1273" s="9">
        <f>[1]work1!W1213/60</f>
        <v>-0.60555555555555562</v>
      </c>
      <c r="W1273" s="9">
        <f>[1]work1!X1213/60</f>
        <v>0</v>
      </c>
      <c r="X1273" s="9">
        <f>[1]work1!Y1213/60</f>
        <v>0</v>
      </c>
      <c r="Y1273" s="9">
        <f>[1]work1!Z1213/60</f>
        <v>-0.96111111111111103</v>
      </c>
      <c r="Z1273" s="9">
        <f>[1]work1!AA1213/60</f>
        <v>-8.3333333333333332E-3</v>
      </c>
      <c r="AA1273" s="9">
        <f>[1]work1!AB1213/60</f>
        <v>0.43333333333333335</v>
      </c>
      <c r="AB1273" s="9">
        <f>[1]work1!AC1213/60</f>
        <v>-0.79166666666666663</v>
      </c>
      <c r="AC1273" s="9">
        <f>[1]work1!AD1213/60</f>
        <v>1.1499999999999999</v>
      </c>
      <c r="AD1273" s="9">
        <f>[1]work1!AE1213/60</f>
        <v>0</v>
      </c>
      <c r="AE1273" s="9">
        <f>[1]work1!AF1213/60</f>
        <v>0</v>
      </c>
      <c r="AF1273" s="9">
        <f>[1]work1!AG1213/60</f>
        <v>-0.72222222222222221</v>
      </c>
      <c r="AG1273" s="9">
        <f>[1]work1!AH1213/60</f>
        <v>0</v>
      </c>
      <c r="AH1273" s="5">
        <f>[1]work1!AI1213/60</f>
        <v>-1.0328853046594981</v>
      </c>
    </row>
    <row r="1274" spans="1:34" s="6" customFormat="1" x14ac:dyDescent="0.25">
      <c r="A1274" s="7" t="s">
        <v>22</v>
      </c>
      <c r="B1274" s="5">
        <f>[1]work1!C1214/60</f>
        <v>0</v>
      </c>
      <c r="C1274" s="5">
        <f>[1]work1!D1214/60</f>
        <v>0</v>
      </c>
      <c r="D1274" s="5">
        <f>[1]work1!E1214/60</f>
        <v>-5.996078431372549</v>
      </c>
      <c r="E1274" s="5">
        <f>[1]work1!F1214/60</f>
        <v>-8.4437499999999996</v>
      </c>
      <c r="F1274" s="5">
        <f>[1]work1!G1214/60</f>
        <v>-6.1749999999999998</v>
      </c>
      <c r="G1274" s="5">
        <f>[1]work1!H1214/60</f>
        <v>-4.2656862745098039</v>
      </c>
      <c r="H1274" s="5">
        <f>[1]work1!I1214/60</f>
        <v>-7.473529411764706</v>
      </c>
      <c r="I1274" s="5">
        <f>[1]work1!J1214/60</f>
        <v>0</v>
      </c>
      <c r="J1274" s="5">
        <f>[1]work1!K1214/60</f>
        <v>0</v>
      </c>
      <c r="K1274" s="5">
        <f>[1]work1!L1214/60</f>
        <v>-5.8813725490196074</v>
      </c>
      <c r="L1274" s="5">
        <f>[1]work1!M1214/60</f>
        <v>-2.1906249999999998</v>
      </c>
      <c r="M1274" s="5">
        <f>[1]work1!N1214/60</f>
        <v>-5.0794117647058821</v>
      </c>
      <c r="N1274" s="5">
        <f>[1]work1!O1214/60</f>
        <v>-4.5848484848484841</v>
      </c>
      <c r="O1274" s="5">
        <f>[1]work1!P1214/60</f>
        <v>-1.6177083333333333</v>
      </c>
      <c r="P1274" s="5">
        <f>[1]work1!Q1214/60</f>
        <v>0</v>
      </c>
      <c r="Q1274" s="5">
        <f>[1]work1!R1214/60</f>
        <v>0</v>
      </c>
      <c r="R1274" s="5">
        <f>[1]work1!S1214/60</f>
        <v>-3.5510416666666669</v>
      </c>
      <c r="S1274" s="5">
        <f>[1]work1!T1214/60</f>
        <v>-4.6735294117647062</v>
      </c>
      <c r="T1274" s="5">
        <f>[1]work1!U1214/60</f>
        <v>-6.7696078431372548</v>
      </c>
      <c r="U1274" s="5">
        <f>[1]work1!V1214/60</f>
        <v>-7.8455555555555554</v>
      </c>
      <c r="V1274" s="5">
        <f>[1]work1!W1214/60</f>
        <v>-2.9833333333333334</v>
      </c>
      <c r="W1274" s="5">
        <f>[1]work1!X1214/60</f>
        <v>0</v>
      </c>
      <c r="X1274" s="5">
        <f>[1]work1!Y1214/60</f>
        <v>0</v>
      </c>
      <c r="Y1274" s="5">
        <f>[1]work1!Z1214/60</f>
        <v>-3.0135416666666668</v>
      </c>
      <c r="Z1274" s="5">
        <f>[1]work1!AA1214/60</f>
        <v>-2.625</v>
      </c>
      <c r="AA1274" s="5">
        <f>[1]work1!AB1214/60</f>
        <v>-1.9921568627450981</v>
      </c>
      <c r="AB1274" s="5">
        <f>[1]work1!AC1214/60</f>
        <v>-4.0953703703703708</v>
      </c>
      <c r="AC1274" s="5">
        <f>[1]work1!AD1214/60</f>
        <v>-2.6357142857142857</v>
      </c>
      <c r="AD1274" s="5">
        <f>[1]work1!AE1214/60</f>
        <v>0</v>
      </c>
      <c r="AE1274" s="5">
        <f>[1]work1!AF1214/60</f>
        <v>0</v>
      </c>
      <c r="AF1274" s="5">
        <f>[1]work1!AG1214/60</f>
        <v>-1.4666666666666666</v>
      </c>
      <c r="AG1274" s="5">
        <f>[1]work1!AH1214/60</f>
        <v>0</v>
      </c>
      <c r="AH1274" s="5">
        <f>[1]work1!AI1214/60</f>
        <v>-3.0115976745862896</v>
      </c>
    </row>
    <row r="1275" spans="1:34" x14ac:dyDescent="0.25">
      <c r="A1275" s="8" t="s">
        <v>498</v>
      </c>
      <c r="B1275" s="9">
        <f>[1]work1!C1215/60</f>
        <v>0</v>
      </c>
      <c r="C1275" s="9">
        <f>[1]work1!D1215/60</f>
        <v>0</v>
      </c>
      <c r="D1275" s="9">
        <f>[1]work1!E1215/60</f>
        <v>-0.8</v>
      </c>
      <c r="E1275" s="9">
        <f>[1]work1!F1215/60</f>
        <v>-1.95</v>
      </c>
      <c r="F1275" s="9">
        <f>[1]work1!G1215/60</f>
        <v>0.18333333333333332</v>
      </c>
      <c r="G1275" s="9">
        <f>[1]work1!H1215/60</f>
        <v>1.3083333333333333</v>
      </c>
      <c r="H1275" s="9">
        <f>[1]work1!I1215/60</f>
        <v>-4.833333333333333</v>
      </c>
      <c r="I1275" s="9">
        <f>[1]work1!J1215/60</f>
        <v>0</v>
      </c>
      <c r="J1275" s="9">
        <f>[1]work1!K1215/60</f>
        <v>0</v>
      </c>
      <c r="K1275" s="9">
        <f>[1]work1!L1215/60</f>
        <v>-4.5166666666666666</v>
      </c>
      <c r="L1275" s="9">
        <f>[1]work1!M1215/60</f>
        <v>1.5333333333333334</v>
      </c>
      <c r="M1275" s="9">
        <f>[1]work1!N1215/60</f>
        <v>-2.0499999999999998</v>
      </c>
      <c r="N1275" s="9">
        <f>[1]work1!O1215/60</f>
        <v>0</v>
      </c>
      <c r="O1275" s="9">
        <f>[1]work1!P1215/60</f>
        <v>-0.76666666666666672</v>
      </c>
      <c r="P1275" s="9">
        <f>[1]work1!Q1215/60</f>
        <v>0</v>
      </c>
      <c r="Q1275" s="9">
        <f>[1]work1!R1215/60</f>
        <v>0</v>
      </c>
      <c r="R1275" s="9">
        <f>[1]work1!S1215/60</f>
        <v>-0.25</v>
      </c>
      <c r="S1275" s="9">
        <f>[1]work1!T1215/60</f>
        <v>0.14166666666666666</v>
      </c>
      <c r="T1275" s="9">
        <f>[1]work1!U1215/60</f>
        <v>-7.7333333333333334</v>
      </c>
      <c r="U1275" s="9">
        <f>[1]work1!V1215/60</f>
        <v>-0.68333333333333335</v>
      </c>
      <c r="V1275" s="9">
        <f>[1]work1!W1215/60</f>
        <v>0</v>
      </c>
      <c r="W1275" s="9">
        <f>[1]work1!X1215/60</f>
        <v>0</v>
      </c>
      <c r="X1275" s="9">
        <f>[1]work1!Y1215/60</f>
        <v>0</v>
      </c>
      <c r="Y1275" s="9">
        <f>[1]work1!Z1215/60</f>
        <v>-1.6666666666666666E-2</v>
      </c>
      <c r="Z1275" s="9">
        <f>[1]work1!AA1215/60</f>
        <v>-0.15</v>
      </c>
      <c r="AA1275" s="9">
        <f>[1]work1!AB1215/60</f>
        <v>0.15833333333333333</v>
      </c>
      <c r="AB1275" s="9">
        <f>[1]work1!AC1215/60</f>
        <v>1.4416666666666667</v>
      </c>
      <c r="AC1275" s="9">
        <f>[1]work1!AD1215/60</f>
        <v>0</v>
      </c>
      <c r="AD1275" s="9">
        <f>[1]work1!AE1215/60</f>
        <v>0</v>
      </c>
      <c r="AE1275" s="9">
        <f>[1]work1!AF1215/60</f>
        <v>0</v>
      </c>
      <c r="AF1275" s="9">
        <f>[1]work1!AG1215/60</f>
        <v>-0.6</v>
      </c>
      <c r="AG1275" s="9">
        <f>[1]work1!AH1215/60</f>
        <v>0</v>
      </c>
      <c r="AH1275" s="5">
        <f>[1]work1!AI1215/60</f>
        <v>-0.63172043010752688</v>
      </c>
    </row>
    <row r="1276" spans="1:34" x14ac:dyDescent="0.25">
      <c r="A1276" s="8" t="s">
        <v>494</v>
      </c>
      <c r="B1276" s="9">
        <f>[1]work1!C1216/60</f>
        <v>0</v>
      </c>
      <c r="C1276" s="9">
        <f>[1]work1!D1216/60</f>
        <v>0</v>
      </c>
      <c r="D1276" s="9">
        <f>[1]work1!E1216/60</f>
        <v>-5.166666666666667</v>
      </c>
      <c r="E1276" s="9">
        <f>[1]work1!F1216/60</f>
        <v>-6.4375</v>
      </c>
      <c r="F1276" s="9">
        <f>[1]work1!G1216/60</f>
        <v>-2.5055555555555555</v>
      </c>
      <c r="G1276" s="9">
        <f>[1]work1!H1216/60</f>
        <v>-3.3333333333333335</v>
      </c>
      <c r="H1276" s="9">
        <f>[1]work1!I1216/60</f>
        <v>-3.8208333333333333</v>
      </c>
      <c r="I1276" s="9">
        <f>[1]work1!J1216/60</f>
        <v>0</v>
      </c>
      <c r="J1276" s="9">
        <f>[1]work1!K1216/60</f>
        <v>0</v>
      </c>
      <c r="K1276" s="9">
        <f>[1]work1!L1216/60</f>
        <v>-2.8374999999999999</v>
      </c>
      <c r="L1276" s="9">
        <f>[1]work1!M1216/60</f>
        <v>0.68333333333333335</v>
      </c>
      <c r="M1276" s="9">
        <f>[1]work1!N1216/60</f>
        <v>-2.8583333333333334</v>
      </c>
      <c r="N1276" s="9">
        <f>[1]work1!O1216/60</f>
        <v>0.3611111111111111</v>
      </c>
      <c r="O1276" s="9">
        <f>[1]work1!P1216/60</f>
        <v>0.36249999999999999</v>
      </c>
      <c r="P1276" s="9">
        <f>[1]work1!Q1216/60</f>
        <v>0</v>
      </c>
      <c r="Q1276" s="9">
        <f>[1]work1!R1216/60</f>
        <v>0</v>
      </c>
      <c r="R1276" s="9">
        <f>[1]work1!S1216/60</f>
        <v>-0.9458333333333333</v>
      </c>
      <c r="S1276" s="9">
        <f>[1]work1!T1216/60</f>
        <v>-2.4083333333333332</v>
      </c>
      <c r="T1276" s="9">
        <f>[1]work1!U1216/60</f>
        <v>-3.2250000000000001</v>
      </c>
      <c r="U1276" s="9">
        <f>[1]work1!V1216/60</f>
        <v>-8.2041666666666675</v>
      </c>
      <c r="V1276" s="9">
        <f>[1]work1!W1216/60</f>
        <v>-1.0111111111111111</v>
      </c>
      <c r="W1276" s="9">
        <f>[1]work1!X1216/60</f>
        <v>0</v>
      </c>
      <c r="X1276" s="9">
        <f>[1]work1!Y1216/60</f>
        <v>0</v>
      </c>
      <c r="Y1276" s="9">
        <f>[1]work1!Z1216/60</f>
        <v>0.64583333333333337</v>
      </c>
      <c r="Z1276" s="9">
        <f>[1]work1!AA1216/60</f>
        <v>0.25416666666666665</v>
      </c>
      <c r="AA1276" s="9">
        <f>[1]work1!AB1216/60</f>
        <v>-0.62083333333333335</v>
      </c>
      <c r="AB1276" s="9">
        <f>[1]work1!AC1216/60</f>
        <v>-2.2625000000000002</v>
      </c>
      <c r="AC1276" s="9">
        <f>[1]work1!AD1216/60</f>
        <v>-1.4</v>
      </c>
      <c r="AD1276" s="9">
        <f>[1]work1!AE1216/60</f>
        <v>0</v>
      </c>
      <c r="AE1276" s="9">
        <f>[1]work1!AF1216/60</f>
        <v>0</v>
      </c>
      <c r="AF1276" s="9">
        <f>[1]work1!AG1216/60</f>
        <v>-8.3333333333333332E-3</v>
      </c>
      <c r="AG1276" s="9">
        <f>[1]work1!AH1216/60</f>
        <v>0</v>
      </c>
      <c r="AH1276" s="5">
        <f>[1]work1!AI1216/60</f>
        <v>-1.4431899641577062</v>
      </c>
    </row>
    <row r="1277" spans="1:34" x14ac:dyDescent="0.25">
      <c r="A1277" s="8" t="s">
        <v>495</v>
      </c>
      <c r="B1277" s="9">
        <f>[1]work1!C1217/60</f>
        <v>0</v>
      </c>
      <c r="C1277" s="9">
        <f>[1]work1!D1217/60</f>
        <v>0</v>
      </c>
      <c r="D1277" s="9">
        <f>[1]work1!E1217/60</f>
        <v>-0.55000000000000004</v>
      </c>
      <c r="E1277" s="9">
        <f>[1]work1!F1217/60</f>
        <v>-1.8166666666666667</v>
      </c>
      <c r="F1277" s="9">
        <f>[1]work1!G1217/60</f>
        <v>-0.6</v>
      </c>
      <c r="G1277" s="9">
        <f>[1]work1!H1217/60</f>
        <v>12.066666666666666</v>
      </c>
      <c r="H1277" s="9">
        <f>[1]work1!I1217/60</f>
        <v>-0.73333333333333328</v>
      </c>
      <c r="I1277" s="9">
        <f>[1]work1!J1217/60</f>
        <v>0</v>
      </c>
      <c r="J1277" s="9">
        <f>[1]work1!K1217/60</f>
        <v>0</v>
      </c>
      <c r="K1277" s="9">
        <f>[1]work1!L1217/60</f>
        <v>-2.8333333333333335</v>
      </c>
      <c r="L1277" s="9">
        <f>[1]work1!M1217/60</f>
        <v>-0.73333333333333328</v>
      </c>
      <c r="M1277" s="9">
        <f>[1]work1!N1217/60</f>
        <v>-1.7</v>
      </c>
      <c r="N1277" s="9">
        <f>[1]work1!O1217/60</f>
        <v>0</v>
      </c>
      <c r="O1277" s="9">
        <f>[1]work1!P1217/60</f>
        <v>0.35</v>
      </c>
      <c r="P1277" s="9">
        <f>[1]work1!Q1217/60</f>
        <v>0</v>
      </c>
      <c r="Q1277" s="9">
        <f>[1]work1!R1217/60</f>
        <v>0</v>
      </c>
      <c r="R1277" s="9">
        <f>[1]work1!S1217/60</f>
        <v>-0.68333333333333335</v>
      </c>
      <c r="S1277" s="9">
        <f>[1]work1!T1217/60</f>
        <v>-0.56666666666666665</v>
      </c>
      <c r="T1277" s="9">
        <f>[1]work1!U1217/60</f>
        <v>-0.98333333333333328</v>
      </c>
      <c r="U1277" s="9">
        <f>[1]work1!V1217/60</f>
        <v>-1.4833333333333334</v>
      </c>
      <c r="V1277" s="9">
        <f>[1]work1!W1217/60</f>
        <v>0</v>
      </c>
      <c r="W1277" s="9">
        <f>[1]work1!X1217/60</f>
        <v>0</v>
      </c>
      <c r="X1277" s="9">
        <f>[1]work1!Y1217/60</f>
        <v>0</v>
      </c>
      <c r="Y1277" s="9">
        <f>[1]work1!Z1217/60</f>
        <v>-0.7</v>
      </c>
      <c r="Z1277" s="9">
        <f>[1]work1!AA1217/60</f>
        <v>-0.78333333333333333</v>
      </c>
      <c r="AA1277" s="9">
        <f>[1]work1!AB1217/60</f>
        <v>-1.0333333333333334</v>
      </c>
      <c r="AB1277" s="9">
        <f>[1]work1!AC1217/60</f>
        <v>-0.25</v>
      </c>
      <c r="AC1277" s="9">
        <f>[1]work1!AD1217/60</f>
        <v>0</v>
      </c>
      <c r="AD1277" s="9">
        <f>[1]work1!AE1217/60</f>
        <v>0</v>
      </c>
      <c r="AE1277" s="9">
        <f>[1]work1!AF1217/60</f>
        <v>0</v>
      </c>
      <c r="AF1277" s="9">
        <f>[1]work1!AG1217/60</f>
        <v>-2.2333333333333334</v>
      </c>
      <c r="AG1277" s="9">
        <f>[1]work1!AH1217/60</f>
        <v>0</v>
      </c>
      <c r="AH1277" s="5">
        <f>[1]work1!AI1217/60</f>
        <v>-0.16989247311827957</v>
      </c>
    </row>
    <row r="1278" spans="1:34" x14ac:dyDescent="0.25">
      <c r="A1278" s="8" t="s">
        <v>499</v>
      </c>
      <c r="B1278" s="9">
        <f>[1]work1!C1218/60</f>
        <v>0</v>
      </c>
      <c r="C1278" s="9">
        <f>[1]work1!D1218/60</f>
        <v>0</v>
      </c>
      <c r="D1278" s="9">
        <f>[1]work1!E1218/60</f>
        <v>-10.141666666666667</v>
      </c>
      <c r="E1278" s="9">
        <f>[1]work1!F1218/60</f>
        <v>-16.283333333333335</v>
      </c>
      <c r="F1278" s="9">
        <f>[1]work1!G1218/60</f>
        <v>-9.8555555555555561</v>
      </c>
      <c r="G1278" s="9">
        <f>[1]work1!H1218/60</f>
        <v>-10.612500000000001</v>
      </c>
      <c r="H1278" s="9">
        <f>[1]work1!I1218/60</f>
        <v>-13.945833333333333</v>
      </c>
      <c r="I1278" s="9">
        <f>[1]work1!J1218/60</f>
        <v>0</v>
      </c>
      <c r="J1278" s="9">
        <f>[1]work1!K1218/60</f>
        <v>0</v>
      </c>
      <c r="K1278" s="9">
        <f>[1]work1!L1218/60</f>
        <v>-12.133333333333333</v>
      </c>
      <c r="L1278" s="9">
        <f>[1]work1!M1218/60</f>
        <v>-7.5041666666666664</v>
      </c>
      <c r="M1278" s="9">
        <f>[1]work1!N1218/60</f>
        <v>-10.254166666666666</v>
      </c>
      <c r="N1278" s="9">
        <f>[1]work1!O1218/60</f>
        <v>-12.583333333333334</v>
      </c>
      <c r="O1278" s="9">
        <f>[1]work1!P1218/60</f>
        <v>-7.1875</v>
      </c>
      <c r="P1278" s="9">
        <f>[1]work1!Q1218/60</f>
        <v>0</v>
      </c>
      <c r="Q1278" s="9">
        <f>[1]work1!R1218/60</f>
        <v>0</v>
      </c>
      <c r="R1278" s="9">
        <f>[1]work1!S1218/60</f>
        <v>-7.895833333333333</v>
      </c>
      <c r="S1278" s="9">
        <f>[1]work1!T1218/60</f>
        <v>-9.4</v>
      </c>
      <c r="T1278" s="9">
        <f>[1]work1!U1218/60</f>
        <v>-11.475</v>
      </c>
      <c r="U1278" s="9">
        <f>[1]work1!V1218/60</f>
        <v>-12.058333333333334</v>
      </c>
      <c r="V1278" s="9">
        <f>[1]work1!W1218/60</f>
        <v>-7.1333333333333337</v>
      </c>
      <c r="W1278" s="9">
        <f>[1]work1!X1218/60</f>
        <v>0</v>
      </c>
      <c r="X1278" s="9">
        <f>[1]work1!Y1218/60</f>
        <v>0</v>
      </c>
      <c r="Y1278" s="9">
        <f>[1]work1!Z1218/60</f>
        <v>-7.1624999999999996</v>
      </c>
      <c r="Z1278" s="9">
        <f>[1]work1!AA1218/60</f>
        <v>-6.4041666666666668</v>
      </c>
      <c r="AA1278" s="9">
        <f>[1]work1!AB1218/60</f>
        <v>-5.8083333333333336</v>
      </c>
      <c r="AB1278" s="9">
        <f>[1]work1!AC1218/60</f>
        <v>-9.3958333333333339</v>
      </c>
      <c r="AC1278" s="9">
        <f>[1]work1!AD1218/60</f>
        <v>-5</v>
      </c>
      <c r="AD1278" s="9">
        <f>[1]work1!AE1218/60</f>
        <v>0</v>
      </c>
      <c r="AE1278" s="9">
        <f>[1]work1!AF1218/60</f>
        <v>0</v>
      </c>
      <c r="AF1278" s="9">
        <f>[1]work1!AG1218/60</f>
        <v>-5.583333333333333</v>
      </c>
      <c r="AG1278" s="9">
        <f>[1]work1!AH1218/60</f>
        <v>0</v>
      </c>
      <c r="AH1278" s="5">
        <f>[1]work1!AI1218/60</f>
        <v>-6.3812275985663085</v>
      </c>
    </row>
    <row r="1279" spans="1:34" x14ac:dyDescent="0.25">
      <c r="A1279" s="8" t="s">
        <v>497</v>
      </c>
      <c r="B1279" s="9">
        <f>[1]work1!C1219/60</f>
        <v>0</v>
      </c>
      <c r="C1279" s="9">
        <f>[1]work1!D1219/60</f>
        <v>0</v>
      </c>
      <c r="D1279" s="9">
        <f>[1]work1!E1219/60</f>
        <v>-6.0708333333333337</v>
      </c>
      <c r="E1279" s="9">
        <f>[1]work1!F1219/60</f>
        <v>-7.4958333333333336</v>
      </c>
      <c r="F1279" s="9">
        <f>[1]work1!G1219/60</f>
        <v>-8</v>
      </c>
      <c r="G1279" s="9">
        <f>[1]work1!H1219/60</f>
        <v>-3.8374999999999999</v>
      </c>
      <c r="H1279" s="9">
        <f>[1]work1!I1219/60</f>
        <v>-7.0958333333333332</v>
      </c>
      <c r="I1279" s="9">
        <f>[1]work1!J1219/60</f>
        <v>0</v>
      </c>
      <c r="J1279" s="9">
        <f>[1]work1!K1219/60</f>
        <v>0</v>
      </c>
      <c r="K1279" s="9">
        <f>[1]work1!L1219/60</f>
        <v>-3.8958333333333335</v>
      </c>
      <c r="L1279" s="9">
        <f>[1]work1!M1219/60</f>
        <v>-0.41666666666666669</v>
      </c>
      <c r="M1279" s="9">
        <f>[1]work1!N1219/60</f>
        <v>-3.5041666666666669</v>
      </c>
      <c r="N1279" s="9">
        <f>[1]work1!O1219/60</f>
        <v>0.19444444444444445</v>
      </c>
      <c r="O1279" s="9">
        <f>[1]work1!P1219/60</f>
        <v>0.62916666666666665</v>
      </c>
      <c r="P1279" s="9">
        <f>[1]work1!Q1219/60</f>
        <v>0</v>
      </c>
      <c r="Q1279" s="9">
        <f>[1]work1!R1219/60</f>
        <v>0</v>
      </c>
      <c r="R1279" s="9">
        <f>[1]work1!S1219/60</f>
        <v>-1.6791666666666667</v>
      </c>
      <c r="S1279" s="9">
        <f>[1]work1!T1219/60</f>
        <v>-3.0958333333333332</v>
      </c>
      <c r="T1279" s="9">
        <f>[1]work1!U1219/60</f>
        <v>-5.1833333333333336</v>
      </c>
      <c r="U1279" s="9">
        <f>[1]work1!V1219/60</f>
        <v>-7.4458333333333337</v>
      </c>
      <c r="V1279" s="9">
        <f>[1]work1!W1219/60</f>
        <v>-0.2</v>
      </c>
      <c r="W1279" s="9">
        <f>[1]work1!X1219/60</f>
        <v>0</v>
      </c>
      <c r="X1279" s="9">
        <f>[1]work1!Y1219/60</f>
        <v>0</v>
      </c>
      <c r="Y1279" s="9">
        <f>[1]work1!Z1219/60</f>
        <v>-1.075</v>
      </c>
      <c r="Z1279" s="9">
        <f>[1]work1!AA1219/60</f>
        <v>-1.1166666666666667</v>
      </c>
      <c r="AA1279" s="9">
        <f>[1]work1!AB1219/60</f>
        <v>-0.49166666666666664</v>
      </c>
      <c r="AB1279" s="9">
        <f>[1]work1!AC1219/60</f>
        <v>-3.4916666666666667</v>
      </c>
      <c r="AC1279" s="9">
        <f>[1]work1!AD1219/60</f>
        <v>-1.5583333333333333</v>
      </c>
      <c r="AD1279" s="9">
        <f>[1]work1!AE1219/60</f>
        <v>0</v>
      </c>
      <c r="AE1279" s="9">
        <f>[1]work1!AF1219/60</f>
        <v>0</v>
      </c>
      <c r="AF1279" s="9">
        <f>[1]work1!AG1219/60</f>
        <v>-0.13750000000000001</v>
      </c>
      <c r="AG1279" s="9">
        <f>[1]work1!AH1219/60</f>
        <v>0</v>
      </c>
      <c r="AH1279" s="5">
        <f>[1]work1!AI1219/60</f>
        <v>-2.0957437275985664</v>
      </c>
    </row>
    <row r="1280" spans="1:34" x14ac:dyDescent="0.25">
      <c r="A1280" s="8" t="s">
        <v>492</v>
      </c>
      <c r="B1280" s="9">
        <f>[1]work1!C1220/60</f>
        <v>0</v>
      </c>
      <c r="C1280" s="9">
        <f>[1]work1!D1220/60</f>
        <v>0</v>
      </c>
      <c r="D1280" s="9">
        <f>[1]work1!E1220/60</f>
        <v>-7.1333333333333337</v>
      </c>
      <c r="E1280" s="9">
        <f>[1]work1!F1220/60</f>
        <v>-5.2333333333333334</v>
      </c>
      <c r="F1280" s="9">
        <f>[1]work1!G1220/60</f>
        <v>-8.4749999999999996</v>
      </c>
      <c r="G1280" s="9">
        <f>[1]work1!H1220/60</f>
        <v>-8.0333333333333332</v>
      </c>
      <c r="H1280" s="9">
        <f>[1]work1!I1220/60</f>
        <v>-8.6</v>
      </c>
      <c r="I1280" s="9">
        <f>[1]work1!J1220/60</f>
        <v>0</v>
      </c>
      <c r="J1280" s="9">
        <f>[1]work1!K1220/60</f>
        <v>0</v>
      </c>
      <c r="K1280" s="9">
        <f>[1]work1!L1220/60</f>
        <v>-6.3250000000000002</v>
      </c>
      <c r="L1280" s="9">
        <f>[1]work1!M1220/60</f>
        <v>-3.45</v>
      </c>
      <c r="M1280" s="9">
        <f>[1]work1!N1220/60</f>
        <v>-5.3777777777777782</v>
      </c>
      <c r="N1280" s="9">
        <f>[1]work1!O1220/60</f>
        <v>-7.1749999999999998</v>
      </c>
      <c r="O1280" s="9">
        <f>[1]work1!P1220/60</f>
        <v>-0.34166666666666667</v>
      </c>
      <c r="P1280" s="9">
        <f>[1]work1!Q1220/60</f>
        <v>0</v>
      </c>
      <c r="Q1280" s="9">
        <f>[1]work1!R1220/60</f>
        <v>0</v>
      </c>
      <c r="R1280" s="9">
        <f>[1]work1!S1220/60</f>
        <v>-6.9</v>
      </c>
      <c r="S1280" s="9">
        <f>[1]work1!T1220/60</f>
        <v>-9.7750000000000004</v>
      </c>
      <c r="T1280" s="9">
        <f>[1]work1!U1220/60</f>
        <v>-9.5500000000000007</v>
      </c>
      <c r="U1280" s="9">
        <f>[1]work1!V1220/60</f>
        <v>-4.6833333333333336</v>
      </c>
      <c r="V1280" s="9">
        <f>[1]work1!W1220/60</f>
        <v>-3.8916666666666666</v>
      </c>
      <c r="W1280" s="9">
        <f>[1]work1!X1220/60</f>
        <v>0</v>
      </c>
      <c r="X1280" s="9">
        <f>[1]work1!Y1220/60</f>
        <v>0</v>
      </c>
      <c r="Y1280" s="9">
        <f>[1]work1!Z1220/60</f>
        <v>-8.5666666666666664</v>
      </c>
      <c r="Z1280" s="9">
        <f>[1]work1!AA1220/60</f>
        <v>-6</v>
      </c>
      <c r="AA1280" s="9">
        <f>[1]work1!AB1220/60</f>
        <v>-2.7333333333333334</v>
      </c>
      <c r="AB1280" s="9">
        <f>[1]work1!AC1220/60</f>
        <v>-7.75</v>
      </c>
      <c r="AC1280" s="9">
        <f>[1]work1!AD1220/60</f>
        <v>-2.5333333333333332</v>
      </c>
      <c r="AD1280" s="9">
        <f>[1]work1!AE1220/60</f>
        <v>0</v>
      </c>
      <c r="AE1280" s="9">
        <f>[1]work1!AF1220/60</f>
        <v>0</v>
      </c>
      <c r="AF1280" s="9">
        <f>[1]work1!AG1220/60</f>
        <v>1.1416666666666666</v>
      </c>
      <c r="AG1280" s="9">
        <f>[1]work1!AH1220/60</f>
        <v>0</v>
      </c>
      <c r="AH1280" s="5">
        <f>[1]work1!AI1220/60</f>
        <v>-3.9156810035842287</v>
      </c>
    </row>
    <row r="1281" spans="1:34" x14ac:dyDescent="0.25">
      <c r="A1281" s="8"/>
      <c r="AE1281" s="9"/>
      <c r="AF1281" s="9"/>
      <c r="AG1281" s="9"/>
      <c r="AH1281" s="5"/>
    </row>
    <row r="1282" spans="1:34" s="6" customFormat="1" x14ac:dyDescent="0.25">
      <c r="A1282" s="4">
        <v>395</v>
      </c>
      <c r="B1282" s="5">
        <f>[1]work1!C1221/60</f>
        <v>-2.4083333333333332</v>
      </c>
      <c r="C1282" s="5">
        <f>[1]work1!D1221/60</f>
        <v>0</v>
      </c>
      <c r="D1282" s="5">
        <f>[1]work1!E1221/60</f>
        <v>-0.99794007490636705</v>
      </c>
      <c r="E1282" s="5">
        <f>[1]work1!F1221/60</f>
        <v>-3.4407029478458053</v>
      </c>
      <c r="F1282" s="5">
        <f>[1]work1!G1221/60</f>
        <v>-3.052</v>
      </c>
      <c r="G1282" s="5">
        <f>[1]work1!H1221/60</f>
        <v>-3.5108490566037736</v>
      </c>
      <c r="H1282" s="5">
        <f>[1]work1!I1221/60</f>
        <v>-3.0552631578947369</v>
      </c>
      <c r="I1282" s="5">
        <f>[1]work1!J1221/60</f>
        <v>-1.5818181818181818</v>
      </c>
      <c r="J1282" s="5">
        <f>[1]work1!K1221/60</f>
        <v>0</v>
      </c>
      <c r="K1282" s="5">
        <f>[1]work1!L1221/60</f>
        <v>-6.2419141914191423</v>
      </c>
      <c r="L1282" s="5">
        <f>[1]work1!M1221/60</f>
        <v>-2.6227642276422767</v>
      </c>
      <c r="M1282" s="5">
        <f>[1]work1!N1221/60</f>
        <v>-3.6037037037037036</v>
      </c>
      <c r="N1282" s="5">
        <f>[1]work1!O1221/60</f>
        <v>-1.9039308176100629</v>
      </c>
      <c r="O1282" s="5">
        <f>[1]work1!P1221/60</f>
        <v>-1.9961111111111112</v>
      </c>
      <c r="P1282" s="5">
        <f>[1]work1!Q1221/60</f>
        <v>-5.7844444444444445</v>
      </c>
      <c r="Q1282" s="5">
        <f>[1]work1!R1221/60</f>
        <v>0</v>
      </c>
      <c r="R1282" s="5">
        <f>[1]work1!S1221/60</f>
        <v>-1.9098591549295774</v>
      </c>
      <c r="S1282" s="5">
        <f>[1]work1!T1221/60</f>
        <v>-6.2983568075117375</v>
      </c>
      <c r="T1282" s="5">
        <f>[1]work1!U1221/60</f>
        <v>-2.1876767676767677</v>
      </c>
      <c r="U1282" s="5">
        <f>[1]work1!V1221/60</f>
        <v>-3.0156641604010024</v>
      </c>
      <c r="V1282" s="5">
        <f>[1]work1!W1221/60</f>
        <v>-3.2618872549019611</v>
      </c>
      <c r="W1282" s="5">
        <f>[1]work1!X1221/60</f>
        <v>-2.8989583333333333</v>
      </c>
      <c r="X1282" s="5">
        <f>[1]work1!Y1221/60</f>
        <v>0</v>
      </c>
      <c r="Y1282" s="5">
        <f>[1]work1!Z1221/60</f>
        <v>-2.6875886524822694</v>
      </c>
      <c r="Z1282" s="5">
        <f>[1]work1!AA1221/60</f>
        <v>-2.3318888888888889</v>
      </c>
      <c r="AA1282" s="5">
        <f>[1]work1!AB1221/60</f>
        <v>-2.3280555555555558</v>
      </c>
      <c r="AB1282" s="5">
        <f>[1]work1!AC1221/60</f>
        <v>-4.2702777777777774</v>
      </c>
      <c r="AC1282" s="5">
        <f>[1]work1!AD1221/60</f>
        <v>-2.5654444444444446</v>
      </c>
      <c r="AD1282" s="5">
        <f>[1]work1!AE1221/60</f>
        <v>-8.6906250000000007</v>
      </c>
      <c r="AE1282" s="5">
        <f>[1]work1!AF1221/60</f>
        <v>0</v>
      </c>
      <c r="AF1282" s="5">
        <f>[1]work1!AG1221/60</f>
        <v>-3.8750666666666667</v>
      </c>
      <c r="AG1282" s="5">
        <f>[1]work1!AH1221/60</f>
        <v>0</v>
      </c>
      <c r="AH1282" s="5">
        <f>[1]work1!AI1221/60</f>
        <v>-2.7910040229968676</v>
      </c>
    </row>
    <row r="1283" spans="1:34" s="6" customFormat="1" x14ac:dyDescent="0.25">
      <c r="A1283" s="7" t="s">
        <v>9</v>
      </c>
      <c r="B1283" s="5">
        <f>[1]work1!C1222/60</f>
        <v>-2.4083333333333332</v>
      </c>
      <c r="C1283" s="5">
        <f>[1]work1!D1222/60</f>
        <v>0</v>
      </c>
      <c r="D1283" s="5">
        <f>[1]work1!E1222/60</f>
        <v>-0.41541666666666666</v>
      </c>
      <c r="E1283" s="5">
        <f>[1]work1!F1222/60</f>
        <v>-2.3930735930735931</v>
      </c>
      <c r="F1283" s="5">
        <f>[1]work1!G1222/60</f>
        <v>-2.4636612021857922</v>
      </c>
      <c r="G1283" s="5">
        <f>[1]work1!H1222/60</f>
        <v>-3.6642424242424241</v>
      </c>
      <c r="H1283" s="5">
        <f>[1]work1!I1222/60</f>
        <v>-1.5870056497175142</v>
      </c>
      <c r="I1283" s="5">
        <f>[1]work1!J1222/60</f>
        <v>-1.5818181818181818</v>
      </c>
      <c r="J1283" s="5">
        <f>[1]work1!K1222/60</f>
        <v>0</v>
      </c>
      <c r="K1283" s="5">
        <f>[1]work1!L1222/60</f>
        <v>-2.1465811965811965</v>
      </c>
      <c r="L1283" s="5">
        <f>[1]work1!M1222/60</f>
        <v>-2.5661616161616161</v>
      </c>
      <c r="M1283" s="5">
        <f>[1]work1!N1222/60</f>
        <v>-3.7553030303030304</v>
      </c>
      <c r="N1283" s="5">
        <f>[1]work1!O1222/60</f>
        <v>-1.7581818181818181</v>
      </c>
      <c r="O1283" s="5">
        <f>[1]work1!P1222/60</f>
        <v>-3.1593749999999998</v>
      </c>
      <c r="P1283" s="5">
        <f>[1]work1!Q1222/60</f>
        <v>-5.7844444444444445</v>
      </c>
      <c r="Q1283" s="5">
        <f>[1]work1!R1222/60</f>
        <v>0</v>
      </c>
      <c r="R1283" s="5">
        <f>[1]work1!S1222/60</f>
        <v>-1.9690104166666667</v>
      </c>
      <c r="S1283" s="5">
        <f>[1]work1!T1222/60</f>
        <v>-1.1868852459016392</v>
      </c>
      <c r="T1283" s="5">
        <f>[1]work1!U1222/60</f>
        <v>-1.0213675213675215</v>
      </c>
      <c r="U1283" s="5">
        <f>[1]work1!V1222/60</f>
        <v>-4.888020833333333</v>
      </c>
      <c r="V1283" s="5">
        <f>[1]work1!W1222/60</f>
        <v>-3.7367187500000001</v>
      </c>
      <c r="W1283" s="5">
        <f>[1]work1!X1222/60</f>
        <v>-2.8989583333333333</v>
      </c>
      <c r="X1283" s="5">
        <f>[1]work1!Y1222/60</f>
        <v>0</v>
      </c>
      <c r="Y1283" s="5">
        <f>[1]work1!Z1222/60</f>
        <v>-3.011375661375661</v>
      </c>
      <c r="Z1283" s="5">
        <f>[1]work1!AA1222/60</f>
        <v>-2.4107981220657275</v>
      </c>
      <c r="AA1283" s="5">
        <f>[1]work1!AB1222/60</f>
        <v>-0.75</v>
      </c>
      <c r="AB1283" s="5">
        <f>[1]work1!AC1222/60</f>
        <v>-4.677083333333333</v>
      </c>
      <c r="AC1283" s="5">
        <f>[1]work1!AD1222/60</f>
        <v>-3.3748826291079812</v>
      </c>
      <c r="AD1283" s="5">
        <f>[1]work1!AE1222/60</f>
        <v>-8.6906250000000007</v>
      </c>
      <c r="AE1283" s="5">
        <f>[1]work1!AF1222/60</f>
        <v>0</v>
      </c>
      <c r="AF1283" s="5">
        <f>[1]work1!AG1222/60</f>
        <v>-7.0975757575757576</v>
      </c>
      <c r="AG1283" s="5">
        <f>[1]work1!AH1222/60</f>
        <v>0</v>
      </c>
      <c r="AH1283" s="5">
        <f>[1]work1!AI1222/60</f>
        <v>-2.5611903148635666</v>
      </c>
    </row>
    <row r="1284" spans="1:34" s="6" customFormat="1" x14ac:dyDescent="0.25">
      <c r="A1284" s="8" t="s">
        <v>447</v>
      </c>
      <c r="B1284" s="9">
        <f>[1]work1!C1223/60</f>
        <v>-1.5333333333333334</v>
      </c>
      <c r="C1284" s="9">
        <f>[1]work1!D1223/60</f>
        <v>0</v>
      </c>
      <c r="D1284" s="9">
        <f>[1]work1!E1223/60</f>
        <v>-0.72666666666666668</v>
      </c>
      <c r="E1284" s="9">
        <f>[1]work1!F1223/60</f>
        <v>-4.1416666666666666</v>
      </c>
      <c r="F1284" s="9">
        <f>[1]work1!G1223/60</f>
        <v>-3.5583333333333331</v>
      </c>
      <c r="G1284" s="9">
        <f>[1]work1!H1223/60</f>
        <v>-3.2428571428571429</v>
      </c>
      <c r="H1284" s="9">
        <f>[1]work1!I1223/60</f>
        <v>-0.80625000000000002</v>
      </c>
      <c r="I1284" s="9">
        <f>[1]work1!J1223/60</f>
        <v>1.6666666666666666E-2</v>
      </c>
      <c r="J1284" s="9">
        <f>[1]work1!K1223/60</f>
        <v>0</v>
      </c>
      <c r="K1284" s="9">
        <f>[1]work1!L1223/60</f>
        <v>-2.1866666666666665</v>
      </c>
      <c r="L1284" s="9">
        <f>[1]work1!M1223/60</f>
        <v>-3.4729166666666669</v>
      </c>
      <c r="M1284" s="9">
        <f>[1]work1!N1223/60</f>
        <v>-5.2479166666666668</v>
      </c>
      <c r="N1284" s="9">
        <f>[1]work1!O1223/60</f>
        <v>-2.0690476190476188</v>
      </c>
      <c r="O1284" s="9">
        <f>[1]work1!P1223/60</f>
        <v>-3.0777777777777775</v>
      </c>
      <c r="P1284" s="9">
        <f>[1]work1!Q1223/60</f>
        <v>-8.2750000000000004</v>
      </c>
      <c r="Q1284" s="9">
        <f>[1]work1!R1223/60</f>
        <v>0</v>
      </c>
      <c r="R1284" s="9">
        <f>[1]work1!S1223/60</f>
        <v>-1.7166666666666666</v>
      </c>
      <c r="S1284" s="9">
        <f>[1]work1!T1223/60</f>
        <v>-1.89375</v>
      </c>
      <c r="T1284" s="9">
        <f>[1]work1!U1223/60</f>
        <v>-1.5716666666666665</v>
      </c>
      <c r="U1284" s="9">
        <f>[1]work1!V1223/60</f>
        <v>-6.6833333333333336</v>
      </c>
      <c r="V1284" s="9">
        <f>[1]work1!W1223/60</f>
        <v>-5.5166666666666666</v>
      </c>
      <c r="W1284" s="9">
        <f>[1]work1!X1223/60</f>
        <v>-2.3083333333333331</v>
      </c>
      <c r="X1284" s="9">
        <f>[1]work1!Y1223/60</f>
        <v>0</v>
      </c>
      <c r="Y1284" s="9">
        <f>[1]work1!Z1223/60</f>
        <v>-4.0333333333333332</v>
      </c>
      <c r="Z1284" s="9">
        <f>[1]work1!AA1223/60</f>
        <v>-3.3074074074074078</v>
      </c>
      <c r="AA1284" s="9">
        <f>[1]work1!AB1223/60</f>
        <v>-1.1119047619047617</v>
      </c>
      <c r="AB1284" s="9">
        <f>[1]work1!AC1223/60</f>
        <v>-4.9238095238095241</v>
      </c>
      <c r="AC1284" s="9">
        <f>[1]work1!AD1223/60</f>
        <v>-4.8055555555555554</v>
      </c>
      <c r="AD1284" s="9">
        <f>[1]work1!AE1223/60</f>
        <v>-9.2666666666666675</v>
      </c>
      <c r="AE1284" s="9">
        <f>[1]work1!AF1223/60</f>
        <v>0</v>
      </c>
      <c r="AF1284" s="9">
        <f>[1]work1!AG1223/60</f>
        <v>-9.0880952380952387</v>
      </c>
      <c r="AG1284" s="9">
        <f>[1]work1!AH1223/60</f>
        <v>0</v>
      </c>
      <c r="AH1284" s="5">
        <f>[1]work1!AI1223/60</f>
        <v>-3.0499662911759686</v>
      </c>
    </row>
    <row r="1285" spans="1:34" x14ac:dyDescent="0.25">
      <c r="A1285" s="8" t="s">
        <v>448</v>
      </c>
      <c r="B1285" s="9">
        <f>[1]work1!C1224/60</f>
        <v>-2.3583333333333334</v>
      </c>
      <c r="C1285" s="9">
        <f>[1]work1!D1224/60</f>
        <v>0</v>
      </c>
      <c r="D1285" s="9">
        <f>[1]work1!E1224/60</f>
        <v>0.60333333333333339</v>
      </c>
      <c r="E1285" s="9">
        <f>[1]work1!F1224/60</f>
        <v>-1.4966666666666666</v>
      </c>
      <c r="F1285" s="9">
        <f>[1]work1!G1224/60</f>
        <v>-2.7</v>
      </c>
      <c r="G1285" s="9">
        <f>[1]work1!H1224/60</f>
        <v>-3.211904761904762</v>
      </c>
      <c r="H1285" s="9">
        <f>[1]work1!I1224/60</f>
        <v>-1.04375</v>
      </c>
      <c r="I1285" s="9">
        <f>[1]work1!J1224/60</f>
        <v>-2.6666666666666665</v>
      </c>
      <c r="J1285" s="9">
        <f>[1]work1!K1224/60</f>
        <v>0</v>
      </c>
      <c r="K1285" s="9">
        <f>[1]work1!L1224/60</f>
        <v>-1.5333333333333334</v>
      </c>
      <c r="L1285" s="9">
        <f>[1]work1!M1224/60</f>
        <v>-2.4018518518518519</v>
      </c>
      <c r="M1285" s="9">
        <f>[1]work1!N1224/60</f>
        <v>-2.6351851851851853</v>
      </c>
      <c r="N1285" s="9">
        <f>[1]work1!O1224/60</f>
        <v>-0.80714285714285716</v>
      </c>
      <c r="O1285" s="9">
        <f>[1]work1!P1224/60</f>
        <v>-3.0750000000000002</v>
      </c>
      <c r="P1285" s="9">
        <f>[1]work1!Q1224/60</f>
        <v>-5.291666666666667</v>
      </c>
      <c r="Q1285" s="9">
        <f>[1]work1!R1224/60</f>
        <v>0</v>
      </c>
      <c r="R1285" s="9">
        <f>[1]work1!S1224/60</f>
        <v>-1.3333333333333333</v>
      </c>
      <c r="S1285" s="9">
        <f>[1]work1!T1224/60</f>
        <v>-0.84791666666666665</v>
      </c>
      <c r="T1285" s="9">
        <f>[1]work1!U1224/60</f>
        <v>-1.6666666666666667</v>
      </c>
      <c r="U1285" s="9">
        <f>[1]work1!V1224/60</f>
        <v>-5.3624999999999998</v>
      </c>
      <c r="V1285" s="9">
        <f>[1]work1!W1224/60</f>
        <v>-3.9375</v>
      </c>
      <c r="W1285" s="9">
        <f>[1]work1!X1224/60</f>
        <v>-2.8916666666666666</v>
      </c>
      <c r="X1285" s="9">
        <f>[1]work1!Y1224/60</f>
        <v>0</v>
      </c>
      <c r="Y1285" s="9">
        <f>[1]work1!Z1224/60</f>
        <v>-2.3708333333333331</v>
      </c>
      <c r="Z1285" s="9">
        <f>[1]work1!AA1224/60</f>
        <v>-1.7722222222222221</v>
      </c>
      <c r="AA1285" s="9">
        <f>[1]work1!AB1224/60</f>
        <v>-0.5095238095238096</v>
      </c>
      <c r="AB1285" s="9">
        <f>[1]work1!AC1224/60</f>
        <v>-4.8952380952380956</v>
      </c>
      <c r="AC1285" s="9">
        <f>[1]work1!AD1224/60</f>
        <v>-3.0129629629629631</v>
      </c>
      <c r="AD1285" s="9">
        <f>[1]work1!AE1224/60</f>
        <v>-8.1916666666666664</v>
      </c>
      <c r="AE1285" s="9">
        <f>[1]work1!AF1224/60</f>
        <v>0</v>
      </c>
      <c r="AF1285" s="9">
        <f>[1]work1!AG1224/60</f>
        <v>-6.9809523809523801</v>
      </c>
      <c r="AG1285" s="9">
        <f>[1]work1!AH1224/60</f>
        <v>0</v>
      </c>
      <c r="AH1285" s="5">
        <f>[1]work1!AI1224/60</f>
        <v>-2.3351984126984124</v>
      </c>
    </row>
    <row r="1286" spans="1:34" x14ac:dyDescent="0.25">
      <c r="A1286" s="8" t="s">
        <v>449</v>
      </c>
      <c r="B1286" s="9">
        <f>[1]work1!C1225/60</f>
        <v>-2.0750000000000002</v>
      </c>
      <c r="C1286" s="9">
        <f>[1]work1!D1225/60</f>
        <v>0</v>
      </c>
      <c r="D1286" s="9">
        <f>[1]work1!E1225/60</f>
        <v>-0.73333333333333328</v>
      </c>
      <c r="E1286" s="9">
        <f>[1]work1!F1225/60</f>
        <v>-1.5683333333333331</v>
      </c>
      <c r="F1286" s="9">
        <f>[1]work1!G1225/60</f>
        <v>-1.6187499999999999</v>
      </c>
      <c r="G1286" s="9">
        <f>[1]work1!H1225/60</f>
        <v>-3.5976190476190477</v>
      </c>
      <c r="H1286" s="9">
        <f>[1]work1!I1225/60</f>
        <v>-2.2214285714285711</v>
      </c>
      <c r="I1286" s="9">
        <f>[1]work1!J1225/60</f>
        <v>-2.8833333333333333</v>
      </c>
      <c r="J1286" s="9">
        <f>[1]work1!K1225/60</f>
        <v>0</v>
      </c>
      <c r="K1286" s="9">
        <f>[1]work1!L1225/60</f>
        <v>-1.9624999999999999</v>
      </c>
      <c r="L1286" s="9">
        <f>[1]work1!M1225/60</f>
        <v>-1.6185185185185185</v>
      </c>
      <c r="M1286" s="9">
        <f>[1]work1!N1225/60</f>
        <v>-2.6388888888888888</v>
      </c>
      <c r="N1286" s="9">
        <f>[1]work1!O1225/60</f>
        <v>-1.1527777777777779</v>
      </c>
      <c r="O1286" s="9">
        <f>[1]work1!P1225/60</f>
        <v>-2.9722222222222223</v>
      </c>
      <c r="P1286" s="9">
        <f>[1]work1!Q1225/60</f>
        <v>-3.15</v>
      </c>
      <c r="Q1286" s="9">
        <f>[1]work1!R1225/60</f>
        <v>0</v>
      </c>
      <c r="R1286" s="9">
        <f>[1]work1!S1225/60</f>
        <v>-2.1895833333333332</v>
      </c>
      <c r="S1286" s="9">
        <f>[1]work1!T1225/60</f>
        <v>-1.2375</v>
      </c>
      <c r="T1286" s="9">
        <f>[1]work1!U1225/60</f>
        <v>-1.0900000000000001</v>
      </c>
      <c r="U1286" s="9">
        <f>[1]work1!V1225/60</f>
        <v>-3.4611111111111108</v>
      </c>
      <c r="V1286" s="9">
        <f>[1]work1!W1225/60</f>
        <v>-3.5020833333333332</v>
      </c>
      <c r="W1286" s="9">
        <f>[1]work1!X1225/60</f>
        <v>-2.75</v>
      </c>
      <c r="X1286" s="9">
        <f>[1]work1!Y1225/60</f>
        <v>0</v>
      </c>
      <c r="Y1286" s="9">
        <f>[1]work1!Z1225/60</f>
        <v>-2.8916666666666666</v>
      </c>
      <c r="Z1286" s="9">
        <f>[1]work1!AA1225/60</f>
        <v>-2.1962962962962962</v>
      </c>
      <c r="AA1286" s="9">
        <f>[1]work1!AB1225/60</f>
        <v>-0.13333333333333333</v>
      </c>
      <c r="AB1286" s="9">
        <f>[1]work1!AC1225/60</f>
        <v>-4.7571428571428571</v>
      </c>
      <c r="AC1286" s="9">
        <f>[1]work1!AD1225/60</f>
        <v>-2.7296296296296294</v>
      </c>
      <c r="AD1286" s="9">
        <f>[1]work1!AE1225/60</f>
        <v>-8.5166666666666675</v>
      </c>
      <c r="AE1286" s="9">
        <f>[1]work1!AF1225/60</f>
        <v>0</v>
      </c>
      <c r="AF1286" s="9">
        <f>[1]work1!AG1225/60</f>
        <v>-8.7880952380952397</v>
      </c>
      <c r="AG1286" s="9">
        <f>[1]work1!AH1225/60</f>
        <v>0</v>
      </c>
      <c r="AH1286" s="5">
        <f>[1]work1!AI1225/60</f>
        <v>-2.3366391449052744</v>
      </c>
    </row>
    <row r="1287" spans="1:34" x14ac:dyDescent="0.25">
      <c r="A1287" s="8" t="s">
        <v>450</v>
      </c>
      <c r="B1287" s="9">
        <f>[1]work1!C1226/60</f>
        <v>-2.5249999999999999</v>
      </c>
      <c r="C1287" s="9">
        <f>[1]work1!D1226/60</f>
        <v>0</v>
      </c>
      <c r="D1287" s="9">
        <f>[1]work1!E1226/60</f>
        <v>0.55666666666666664</v>
      </c>
      <c r="E1287" s="9">
        <f>[1]work1!F1226/60</f>
        <v>-1.615</v>
      </c>
      <c r="F1287" s="9">
        <f>[1]work1!G1226/60</f>
        <v>-2.4041666666666668</v>
      </c>
      <c r="G1287" s="9">
        <f>[1]work1!H1226/60</f>
        <v>-3.2428571428571429</v>
      </c>
      <c r="H1287" s="9">
        <f>[1]work1!I1226/60</f>
        <v>-1.4880952380952381</v>
      </c>
      <c r="I1287" s="9">
        <f>[1]work1!J1226/60</f>
        <v>-2.4</v>
      </c>
      <c r="J1287" s="9">
        <f>[1]work1!K1226/60</f>
        <v>0</v>
      </c>
      <c r="K1287" s="9">
        <f>[1]work1!L1226/60</f>
        <v>-1.4033333333333333</v>
      </c>
      <c r="L1287" s="9">
        <f>[1]work1!M1226/60</f>
        <v>-2.2944444444444443</v>
      </c>
      <c r="M1287" s="9">
        <f>[1]work1!N1226/60</f>
        <v>-3.0111111111111111</v>
      </c>
      <c r="N1287" s="9">
        <f>[1]work1!O1226/60</f>
        <v>-0.59285714285714286</v>
      </c>
      <c r="O1287" s="9">
        <f>[1]work1!P1226/60</f>
        <v>-3.0638888888888891</v>
      </c>
      <c r="P1287" s="9">
        <f>[1]work1!Q1226/60</f>
        <v>-4.958333333333333</v>
      </c>
      <c r="Q1287" s="9">
        <f>[1]work1!R1226/60</f>
        <v>0</v>
      </c>
      <c r="R1287" s="9">
        <f>[1]work1!S1226/60</f>
        <v>-1.2729166666666667</v>
      </c>
      <c r="S1287" s="9">
        <f>[1]work1!T1226/60</f>
        <v>-1.2229166666666667</v>
      </c>
      <c r="T1287" s="9">
        <f>[1]work1!U1226/60</f>
        <v>-1.1333333333333333</v>
      </c>
      <c r="U1287" s="9">
        <f>[1]work1!V1226/60</f>
        <v>-5.2791666666666668</v>
      </c>
      <c r="V1287" s="9">
        <f>[1]work1!W1226/60</f>
        <v>-3.8958333333333335</v>
      </c>
      <c r="W1287" s="9">
        <f>[1]work1!X1226/60</f>
        <v>-3.0583333333333331</v>
      </c>
      <c r="X1287" s="9">
        <f>[1]work1!Y1226/60</f>
        <v>0</v>
      </c>
      <c r="Y1287" s="9">
        <f>[1]work1!Z1226/60</f>
        <v>-2.1979166666666665</v>
      </c>
      <c r="Z1287" s="9">
        <f>[1]work1!AA1226/60</f>
        <v>-2.0462962962962963</v>
      </c>
      <c r="AA1287" s="9">
        <f>[1]work1!AB1226/60</f>
        <v>-0.24047619047619048</v>
      </c>
      <c r="AB1287" s="9">
        <f>[1]work1!AC1226/60</f>
        <v>-4.5119047619047619</v>
      </c>
      <c r="AC1287" s="9">
        <f>[1]work1!AD1226/60</f>
        <v>-2.8648148148148147</v>
      </c>
      <c r="AD1287" s="9">
        <f>[1]work1!AE1226/60</f>
        <v>-9.4333333333333336</v>
      </c>
      <c r="AE1287" s="9">
        <f>[1]work1!AF1226/60</f>
        <v>0</v>
      </c>
      <c r="AF1287" s="9">
        <f>[1]work1!AG1226/60</f>
        <v>-6.9119047619047622</v>
      </c>
      <c r="AG1287" s="9">
        <f>[1]work1!AH1226/60</f>
        <v>0</v>
      </c>
      <c r="AH1287" s="5">
        <f>[1]work1!AI1226/60</f>
        <v>-2.3390828213005634</v>
      </c>
    </row>
    <row r="1288" spans="1:34" x14ac:dyDescent="0.25">
      <c r="A1288" s="8" t="s">
        <v>500</v>
      </c>
      <c r="B1288" s="9">
        <f>[1]work1!C1227/60</f>
        <v>-2.4583333333333335</v>
      </c>
      <c r="C1288" s="9">
        <f>[1]work1!D1227/60</f>
        <v>0</v>
      </c>
      <c r="D1288" s="9">
        <f>[1]work1!E1227/60</f>
        <v>-0.19</v>
      </c>
      <c r="E1288" s="9">
        <f>[1]work1!F1227/60</f>
        <v>-1.2633333333333332</v>
      </c>
      <c r="F1288" s="9">
        <f>[1]work1!G1227/60</f>
        <v>-1.75</v>
      </c>
      <c r="G1288" s="9">
        <f>[1]work1!H1227/60</f>
        <v>-3.342857142857143</v>
      </c>
      <c r="H1288" s="9">
        <f>[1]work1!I1227/60</f>
        <v>-1.2041666666666666</v>
      </c>
      <c r="I1288" s="9">
        <f>[1]work1!J1227/60</f>
        <v>-2.7666666666666666</v>
      </c>
      <c r="J1288" s="9">
        <f>[1]work1!K1227/60</f>
        <v>0</v>
      </c>
      <c r="K1288" s="9">
        <f>[1]work1!L1227/60</f>
        <v>-1.26</v>
      </c>
      <c r="L1288" s="9">
        <f>[1]work1!M1227/60</f>
        <v>-1.4388888888888889</v>
      </c>
      <c r="M1288" s="9">
        <f>[1]work1!N1227/60</f>
        <v>-2.5425925925925923</v>
      </c>
      <c r="N1288" s="9">
        <f>[1]work1!O1227/60</f>
        <v>-1.8928571428571428</v>
      </c>
      <c r="O1288" s="9">
        <f>[1]work1!P1227/60</f>
        <v>-2.6694444444444443</v>
      </c>
      <c r="P1288" s="9">
        <f>[1]work1!Q1227/60</f>
        <v>-3.1666666666666665</v>
      </c>
      <c r="Q1288" s="9">
        <f>[1]work1!R1227/60</f>
        <v>0</v>
      </c>
      <c r="R1288" s="9">
        <f>[1]work1!S1227/60</f>
        <v>-1.9708333333333334</v>
      </c>
      <c r="S1288" s="9">
        <f>[1]work1!T1227/60</f>
        <v>-0.98333333333333328</v>
      </c>
      <c r="T1288" s="9">
        <f>[1]work1!U1227/60</f>
        <v>-1.0649999999999999</v>
      </c>
      <c r="U1288" s="9">
        <f>[1]work1!V1227/60</f>
        <v>-3.8851851851851853</v>
      </c>
      <c r="V1288" s="9">
        <f>[1]work1!W1227/60</f>
        <v>-3.7312500000000002</v>
      </c>
      <c r="W1288" s="9">
        <f>[1]work1!X1227/60</f>
        <v>-3.2</v>
      </c>
      <c r="X1288" s="9">
        <f>[1]work1!Y1227/60</f>
        <v>0</v>
      </c>
      <c r="Y1288" s="9">
        <f>[1]work1!Z1227/60</f>
        <v>-2.8083333333333331</v>
      </c>
      <c r="Z1288" s="9">
        <f>[1]work1!AA1227/60</f>
        <v>-2</v>
      </c>
      <c r="AA1288" s="9">
        <f>[1]work1!AB1227/60</f>
        <v>-0.30238095238095236</v>
      </c>
      <c r="AB1288" s="9">
        <f>[1]work1!AC1227/60</f>
        <v>-4.2785714285714285</v>
      </c>
      <c r="AC1288" s="9">
        <f>[1]work1!AD1227/60</f>
        <v>-2.6981481481481482</v>
      </c>
      <c r="AD1288" s="9">
        <f>[1]work1!AE1227/60</f>
        <v>-8.7333333333333325</v>
      </c>
      <c r="AE1288" s="9">
        <f>[1]work1!AF1227/60</f>
        <v>0</v>
      </c>
      <c r="AF1288" s="9">
        <f>[1]work1!AG1227/60</f>
        <v>-7.8976190476190471</v>
      </c>
      <c r="AG1288" s="9">
        <f>[1]work1!AH1227/60</f>
        <v>0</v>
      </c>
      <c r="AH1288" s="5">
        <f>[1]work1!AI1227/60</f>
        <v>-2.2419288701143545</v>
      </c>
    </row>
    <row r="1289" spans="1:34" x14ac:dyDescent="0.25">
      <c r="A1289" s="8" t="s">
        <v>451</v>
      </c>
      <c r="B1289" s="9">
        <f>[1]work1!C1228/60</f>
        <v>-2.95</v>
      </c>
      <c r="C1289" s="9">
        <f>[1]work1!D1228/60</f>
        <v>0</v>
      </c>
      <c r="D1289" s="9">
        <f>[1]work1!E1228/60</f>
        <v>0.26666666666666666</v>
      </c>
      <c r="E1289" s="9">
        <f>[1]work1!F1228/60</f>
        <v>-2.2883333333333336</v>
      </c>
      <c r="F1289" s="9">
        <f>[1]work1!G1228/60</f>
        <v>-3.9812500000000002</v>
      </c>
      <c r="G1289" s="9">
        <f>[1]work1!H1228/60</f>
        <v>-3.5452380952380955</v>
      </c>
      <c r="H1289" s="9">
        <f>[1]work1!I1228/60</f>
        <v>-1.7047619047619049</v>
      </c>
      <c r="I1289" s="9">
        <f>[1]work1!J1228/60</f>
        <v>-1.0833333333333333</v>
      </c>
      <c r="J1289" s="9">
        <f>[1]work1!K1228/60</f>
        <v>0</v>
      </c>
      <c r="K1289" s="9">
        <f>[1]work1!L1228/60</f>
        <v>-1.7866666666666666</v>
      </c>
      <c r="L1289" s="9">
        <f>[1]work1!M1228/60</f>
        <v>-3.001851851851852</v>
      </c>
      <c r="M1289" s="9">
        <f>[1]work1!N1228/60</f>
        <v>-4.7166666666666668</v>
      </c>
      <c r="N1289" s="9">
        <f>[1]work1!O1228/60</f>
        <v>-1.1595238095238094</v>
      </c>
      <c r="O1289" s="9">
        <f>[1]work1!P1228/60</f>
        <v>-3.3861111111111111</v>
      </c>
      <c r="P1289" s="9">
        <f>[1]work1!Q1228/60</f>
        <v>-9.35</v>
      </c>
      <c r="Q1289" s="9">
        <f>[1]work1!R1228/60</f>
        <v>0</v>
      </c>
      <c r="R1289" s="9">
        <f>[1]work1!S1228/60</f>
        <v>-1.6666666666666667</v>
      </c>
      <c r="S1289" s="9">
        <f>[1]work1!T1228/60</f>
        <v>-1.9979166666666666</v>
      </c>
      <c r="T1289" s="9">
        <f>[1]work1!U1228/60</f>
        <v>-1.4533333333333334</v>
      </c>
      <c r="U1289" s="9">
        <f>[1]work1!V1228/60</f>
        <v>-6.1749999999999998</v>
      </c>
      <c r="V1289" s="9">
        <f>[1]work1!W1228/60</f>
        <v>-4.5270833333333336</v>
      </c>
      <c r="W1289" s="9">
        <f>[1]work1!X1228/60</f>
        <v>-3.6166666666666667</v>
      </c>
      <c r="X1289" s="9">
        <f>[1]work1!Y1228/60</f>
        <v>0</v>
      </c>
      <c r="Y1289" s="9">
        <f>[1]work1!Z1228/60</f>
        <v>-3.375</v>
      </c>
      <c r="Z1289" s="9">
        <f>[1]work1!AA1228/60</f>
        <v>-3.0296296296296297</v>
      </c>
      <c r="AA1289" s="9">
        <f>[1]work1!AB1228/60</f>
        <v>-1.230952380952381</v>
      </c>
      <c r="AB1289" s="9">
        <f>[1]work1!AC1228/60</f>
        <v>-4.6333333333333337</v>
      </c>
      <c r="AC1289" s="9">
        <f>[1]work1!AD1228/60</f>
        <v>-3.6907407407407411</v>
      </c>
      <c r="AD1289" s="9">
        <f>[1]work1!AE1228/60</f>
        <v>-9.9749999999999996</v>
      </c>
      <c r="AE1289" s="9">
        <f>[1]work1!AF1228/60</f>
        <v>0</v>
      </c>
      <c r="AF1289" s="9">
        <f>[1]work1!AG1228/60</f>
        <v>-7.0571428571428578</v>
      </c>
      <c r="AG1289" s="9">
        <f>[1]work1!AH1228/60</f>
        <v>0</v>
      </c>
      <c r="AH1289" s="5">
        <f>[1]work1!AI1228/60</f>
        <v>-2.9392108294930877</v>
      </c>
    </row>
    <row r="1290" spans="1:34" x14ac:dyDescent="0.25">
      <c r="A1290" s="8" t="s">
        <v>501</v>
      </c>
      <c r="B1290" s="9">
        <f>[1]work1!C1229/60</f>
        <v>-1.6166666666666667</v>
      </c>
      <c r="C1290" s="9">
        <f>[1]work1!D1229/60</f>
        <v>0</v>
      </c>
      <c r="D1290" s="9">
        <f>[1]work1!E1229/60</f>
        <v>-1.9200000000000002</v>
      </c>
      <c r="E1290" s="9">
        <f>[1]work1!F1229/60</f>
        <v>-6.1203703703703702</v>
      </c>
      <c r="F1290" s="9">
        <f>[1]work1!G1229/60</f>
        <v>-2.9</v>
      </c>
      <c r="G1290" s="9">
        <f>[1]work1!H1229/60</f>
        <v>-4.4785714285714286</v>
      </c>
      <c r="H1290" s="9">
        <f>[1]work1!I1229/60</f>
        <v>-2.713888888888889</v>
      </c>
      <c r="I1290" s="9">
        <f>[1]work1!J1229/60</f>
        <v>0.19166666666666668</v>
      </c>
      <c r="J1290" s="9">
        <f>[1]work1!K1229/60</f>
        <v>0</v>
      </c>
      <c r="K1290" s="9">
        <f>[1]work1!L1229/60</f>
        <v>-4.6800000000000006</v>
      </c>
      <c r="L1290" s="9">
        <f>[1]work1!M1229/60</f>
        <v>-6.6833333333333336</v>
      </c>
      <c r="M1290" s="9">
        <f>[1]work1!N1229/60</f>
        <v>-5.8291666666666666</v>
      </c>
      <c r="N1290" s="9">
        <f>[1]work1!O1229/60</f>
        <v>-3.4047619047619047</v>
      </c>
      <c r="O1290" s="9">
        <f>[1]work1!P1229/60</f>
        <v>-4.7750000000000004</v>
      </c>
      <c r="P1290" s="9">
        <f>[1]work1!Q1229/60</f>
        <v>-7.3416666666666668</v>
      </c>
      <c r="Q1290" s="9">
        <f>[1]work1!R1229/60</f>
        <v>0</v>
      </c>
      <c r="R1290" s="9">
        <f>[1]work1!S1229/60</f>
        <v>-2.5333333333333332</v>
      </c>
      <c r="S1290" s="9">
        <f>[1]work1!T1229/60</f>
        <v>-1.0809523809523811</v>
      </c>
      <c r="T1290" s="9">
        <f>[1]work1!U1229/60</f>
        <v>-1.3233333333333335</v>
      </c>
      <c r="U1290" s="9">
        <f>[1]work1!V1229/60</f>
        <v>-8.7888888888888896</v>
      </c>
      <c r="V1290" s="9">
        <f>[1]work1!W1229/60</f>
        <v>-5.5895833333333336</v>
      </c>
      <c r="W1290" s="9">
        <f>[1]work1!X1229/60</f>
        <v>-2.5499999999999998</v>
      </c>
      <c r="X1290" s="9">
        <f>[1]work1!Y1229/60</f>
        <v>0</v>
      </c>
      <c r="Y1290" s="9">
        <f>[1]work1!Z1229/60</f>
        <v>-2.7229166666666669</v>
      </c>
      <c r="Z1290" s="9">
        <f>[1]work1!AA1229/60</f>
        <v>-3.085185185185185</v>
      </c>
      <c r="AA1290" s="9">
        <f>[1]work1!AB1229/60</f>
        <v>-1.8666666666666667</v>
      </c>
      <c r="AB1290" s="9">
        <f>[1]work1!AC1229/60</f>
        <v>-4.7380952380952381</v>
      </c>
      <c r="AC1290" s="9">
        <f>[1]work1!AD1229/60</f>
        <v>-4.6851851851851851</v>
      </c>
      <c r="AD1290" s="9">
        <f>[1]work1!AE1229/60</f>
        <v>-8.0583333333333336</v>
      </c>
      <c r="AE1290" s="9">
        <f>[1]work1!AF1229/60</f>
        <v>0</v>
      </c>
      <c r="AF1290" s="9">
        <f>[1]work1!AG1229/60</f>
        <v>-8.1571428571428566</v>
      </c>
      <c r="AG1290" s="9">
        <f>[1]work1!AH1229/60</f>
        <v>0</v>
      </c>
      <c r="AH1290" s="5">
        <f>[1]work1!AI1229/60</f>
        <v>-3.4661734084314735</v>
      </c>
    </row>
    <row r="1291" spans="1:34" x14ac:dyDescent="0.25">
      <c r="A1291" s="8" t="s">
        <v>491</v>
      </c>
      <c r="B1291" s="9">
        <f>[1]work1!C1230/60</f>
        <v>-4.3</v>
      </c>
      <c r="C1291" s="9">
        <f>[1]work1!D1230/60</f>
        <v>0</v>
      </c>
      <c r="D1291" s="9">
        <f>[1]work1!E1230/60</f>
        <v>-1.18</v>
      </c>
      <c r="E1291" s="9">
        <f>[1]work1!F1230/60</f>
        <v>-0.68125000000000002</v>
      </c>
      <c r="F1291" s="9">
        <f>[1]work1!G1230/60</f>
        <v>-1.26875</v>
      </c>
      <c r="G1291" s="9">
        <f>[1]work1!H1230/60</f>
        <v>-4.8166666666666664</v>
      </c>
      <c r="H1291" s="9">
        <f>[1]work1!I1230/60</f>
        <v>-1.8770833333333334</v>
      </c>
      <c r="I1291" s="9">
        <f>[1]work1!J1230/60</f>
        <v>-4.9333333333333336</v>
      </c>
      <c r="J1291" s="9">
        <f>[1]work1!K1230/60</f>
        <v>0</v>
      </c>
      <c r="K1291" s="9">
        <f>[1]work1!L1230/60</f>
        <v>-2.3233333333333333</v>
      </c>
      <c r="L1291" s="9">
        <f>[1]work1!M1230/60</f>
        <v>-0.66904761904761911</v>
      </c>
      <c r="M1291" s="9">
        <f>[1]work1!N1230/60</f>
        <v>-4.0083333333333337</v>
      </c>
      <c r="N1291" s="9">
        <f>[1]work1!O1230/60</f>
        <v>-2.9</v>
      </c>
      <c r="O1291" s="9">
        <f>[1]work1!P1230/60</f>
        <v>-2.2555555555555555</v>
      </c>
      <c r="P1291" s="9">
        <f>[1]work1!Q1230/60</f>
        <v>-3.7</v>
      </c>
      <c r="Q1291" s="9">
        <f>[1]work1!R1230/60</f>
        <v>0</v>
      </c>
      <c r="R1291" s="9">
        <f>[1]work1!S1230/60</f>
        <v>-3.0687500000000001</v>
      </c>
      <c r="S1291" s="9">
        <f>[1]work1!T1230/60</f>
        <v>0.10555555555555556</v>
      </c>
      <c r="T1291" s="9">
        <f>[1]work1!U1230/60</f>
        <v>1.6708333333333334</v>
      </c>
      <c r="U1291" s="9">
        <f>[1]work1!V1230/60</f>
        <v>-0.74791666666666667</v>
      </c>
      <c r="V1291" s="9">
        <f>[1]work1!W1230/60</f>
        <v>0.80625000000000002</v>
      </c>
      <c r="W1291" s="9">
        <f>[1]work1!X1230/60</f>
        <v>-2.8166666666666669</v>
      </c>
      <c r="X1291" s="9">
        <f>[1]work1!Y1230/60</f>
        <v>0</v>
      </c>
      <c r="Y1291" s="9">
        <f>[1]work1!Z1230/60</f>
        <v>-3.788095238095238</v>
      </c>
      <c r="Z1291" s="9">
        <f>[1]work1!AA1230/60</f>
        <v>-1.7791666666666666</v>
      </c>
      <c r="AA1291" s="9">
        <f>[1]work1!AB1230/60</f>
        <v>-0.76666666666666672</v>
      </c>
      <c r="AB1291" s="9">
        <f>[1]work1!AC1230/60</f>
        <v>-4.6785714285714288</v>
      </c>
      <c r="AC1291" s="9">
        <f>[1]work1!AD1230/60</f>
        <v>-2.4041666666666668</v>
      </c>
      <c r="AD1291" s="9">
        <f>[1]work1!AE1230/60</f>
        <v>-7.35</v>
      </c>
      <c r="AE1291" s="9">
        <f>[1]work1!AF1230/60</f>
        <v>0</v>
      </c>
      <c r="AF1291" s="9">
        <f>[1]work1!AG1230/60</f>
        <v>-1.0333333333333334</v>
      </c>
      <c r="AG1291" s="9">
        <f>[1]work1!AH1230/60</f>
        <v>0</v>
      </c>
      <c r="AH1291" s="5">
        <f>[1]work1!AI1230/60</f>
        <v>-1.960130568356375</v>
      </c>
    </row>
    <row r="1292" spans="1:34" s="6" customFormat="1" x14ac:dyDescent="0.25">
      <c r="A1292" s="7" t="s">
        <v>22</v>
      </c>
      <c r="B1292" s="5">
        <f>[1]work1!C1231/60</f>
        <v>0</v>
      </c>
      <c r="C1292" s="5">
        <f>[1]work1!D1231/60</f>
        <v>0</v>
      </c>
      <c r="D1292" s="5">
        <f>[1]work1!E1231/60</f>
        <v>-1.4734693877551022</v>
      </c>
      <c r="E1292" s="5">
        <f>[1]work1!F1231/60</f>
        <v>-4.5930952380952386</v>
      </c>
      <c r="F1292" s="5">
        <f>[1]work1!G1231/60</f>
        <v>-3.6127604166666667</v>
      </c>
      <c r="G1292" s="5">
        <f>[1]work1!H1231/60</f>
        <v>-3.3454248366013073</v>
      </c>
      <c r="H1292" s="5">
        <f>[1]work1!I1231/60</f>
        <v>-4.6303030303030299</v>
      </c>
      <c r="I1292" s="5">
        <f>[1]work1!J1231/60</f>
        <v>0</v>
      </c>
      <c r="J1292" s="5">
        <f>[1]work1!K1231/60</f>
        <v>0</v>
      </c>
      <c r="K1292" s="5">
        <f>[1]work1!L1231/60</f>
        <v>-8.8180107526881724</v>
      </c>
      <c r="L1292" s="5">
        <f>[1]work1!M1231/60</f>
        <v>-2.6883040935672518</v>
      </c>
      <c r="M1292" s="5">
        <f>[1]work1!N1231/60</f>
        <v>-3.4586956521739132</v>
      </c>
      <c r="N1292" s="5">
        <f>[1]work1!O1231/60</f>
        <v>-2.0611111111111113</v>
      </c>
      <c r="O1292" s="5">
        <f>[1]work1!P1231/60</f>
        <v>-1.220601851851852</v>
      </c>
      <c r="P1292" s="5">
        <f>[1]work1!Q1231/60</f>
        <v>0</v>
      </c>
      <c r="Q1292" s="5">
        <f>[1]work1!R1231/60</f>
        <v>0</v>
      </c>
      <c r="R1292" s="5">
        <f>[1]work1!S1231/60</f>
        <v>-1.8613247863247864</v>
      </c>
      <c r="S1292" s="5">
        <f>[1]work1!T1231/60</f>
        <v>-10.147736625514403</v>
      </c>
      <c r="T1292" s="5">
        <f>[1]work1!U1231/60</f>
        <v>-3.2333333333333334</v>
      </c>
      <c r="U1292" s="5">
        <f>[1]work1!V1231/60</f>
        <v>-1.2789855072463767</v>
      </c>
      <c r="V1292" s="5">
        <f>[1]work1!W1231/60</f>
        <v>-2.8398148148148148</v>
      </c>
      <c r="W1292" s="5">
        <f>[1]work1!X1231/60</f>
        <v>0</v>
      </c>
      <c r="X1292" s="5">
        <f>[1]work1!Y1231/60</f>
        <v>0</v>
      </c>
      <c r="Y1292" s="5">
        <f>[1]work1!Z1231/60</f>
        <v>-2.4260683760683763</v>
      </c>
      <c r="Z1292" s="5">
        <f>[1]work1!AA1231/60</f>
        <v>-2.260970464135021</v>
      </c>
      <c r="AA1292" s="5">
        <f>[1]work1!AB1231/60</f>
        <v>-3.6191919191919193</v>
      </c>
      <c r="AB1292" s="5">
        <f>[1]work1!AC1231/60</f>
        <v>-3.9143229166666669</v>
      </c>
      <c r="AC1292" s="5">
        <f>[1]work1!AD1231/60</f>
        <v>-1.8379746835443038</v>
      </c>
      <c r="AD1292" s="5">
        <f>[1]work1!AE1231/60</f>
        <v>0</v>
      </c>
      <c r="AE1292" s="5">
        <f>[1]work1!AF1231/60</f>
        <v>0</v>
      </c>
      <c r="AF1292" s="5">
        <f>[1]work1!AG1231/60</f>
        <v>-1.3430952380952381</v>
      </c>
      <c r="AG1292" s="5">
        <f>[1]work1!AH1231/60</f>
        <v>0</v>
      </c>
      <c r="AH1292" s="5">
        <f>[1]work1!AI1231/60</f>
        <v>-2.2795030656693185</v>
      </c>
    </row>
    <row r="1293" spans="1:34" s="6" customFormat="1" x14ac:dyDescent="0.25">
      <c r="A1293" s="8" t="s">
        <v>447</v>
      </c>
      <c r="B1293" s="9">
        <f>[1]work1!C1232/60</f>
        <v>0</v>
      </c>
      <c r="C1293" s="9">
        <f>[1]work1!D1232/60</f>
        <v>0</v>
      </c>
      <c r="D1293" s="9">
        <f>[1]work1!E1232/60</f>
        <v>-1.8416666666666666</v>
      </c>
      <c r="E1293" s="9">
        <f>[1]work1!F1232/60</f>
        <v>-3.3814814814814813</v>
      </c>
      <c r="F1293" s="9">
        <f>[1]work1!G1232/60</f>
        <v>-2.3770833333333332</v>
      </c>
      <c r="G1293" s="9">
        <f>[1]work1!H1232/60</f>
        <v>-1.2277777777777779</v>
      </c>
      <c r="H1293" s="9">
        <f>[1]work1!I1232/60</f>
        <v>-4</v>
      </c>
      <c r="I1293" s="9">
        <f>[1]work1!J1232/60</f>
        <v>0</v>
      </c>
      <c r="J1293" s="9">
        <f>[1]work1!K1232/60</f>
        <v>0</v>
      </c>
      <c r="K1293" s="9">
        <f>[1]work1!L1232/60</f>
        <v>-7.5229166666666663</v>
      </c>
      <c r="L1293" s="9">
        <f>[1]work1!M1232/60</f>
        <v>-2.073809523809524</v>
      </c>
      <c r="M1293" s="9">
        <f>[1]work1!N1232/60</f>
        <v>-1.3111111111111111</v>
      </c>
      <c r="N1293" s="9">
        <f>[1]work1!O1232/60</f>
        <v>-0.27500000000000002</v>
      </c>
      <c r="O1293" s="9">
        <f>[1]work1!P1232/60</f>
        <v>1.4814814814814814E-2</v>
      </c>
      <c r="P1293" s="9">
        <f>[1]work1!Q1232/60</f>
        <v>0</v>
      </c>
      <c r="Q1293" s="9">
        <f>[1]work1!R1232/60</f>
        <v>0</v>
      </c>
      <c r="R1293" s="9">
        <f>[1]work1!S1232/60</f>
        <v>-1.45</v>
      </c>
      <c r="S1293" s="9">
        <f>[1]work1!T1232/60</f>
        <v>-1.6583333333333334</v>
      </c>
      <c r="T1293" s="9">
        <f>[1]work1!U1232/60</f>
        <v>-2.8757575757575755</v>
      </c>
      <c r="U1293" s="9">
        <f>[1]work1!V1232/60</f>
        <v>-0.15833333333333333</v>
      </c>
      <c r="V1293" s="9">
        <f>[1]work1!W1232/60</f>
        <v>-2.6425925925925924</v>
      </c>
      <c r="W1293" s="9">
        <f>[1]work1!X1232/60</f>
        <v>0</v>
      </c>
      <c r="X1293" s="9">
        <f>[1]work1!Y1232/60</f>
        <v>0</v>
      </c>
      <c r="Y1293" s="9">
        <f>[1]work1!Z1232/60</f>
        <v>-1.79</v>
      </c>
      <c r="Z1293" s="9">
        <f>[1]work1!AA1232/60</f>
        <v>-1.4183333333333332</v>
      </c>
      <c r="AA1293" s="9">
        <f>[1]work1!AB1232/60</f>
        <v>-2.9354166666666668</v>
      </c>
      <c r="AB1293" s="9">
        <f>[1]work1!AC1232/60</f>
        <v>-3.4583333333333335</v>
      </c>
      <c r="AC1293" s="9">
        <f>[1]work1!AD1232/60</f>
        <v>-1.1733333333333333</v>
      </c>
      <c r="AD1293" s="9">
        <f>[1]work1!AE1232/60</f>
        <v>0</v>
      </c>
      <c r="AE1293" s="9">
        <f>[1]work1!AF1232/60</f>
        <v>0</v>
      </c>
      <c r="AF1293" s="9">
        <f>[1]work1!AG1232/60</f>
        <v>0.51296296296296295</v>
      </c>
      <c r="AG1293" s="9">
        <f>[1]work1!AH1232/60</f>
        <v>0</v>
      </c>
      <c r="AH1293" s="5">
        <f>[1]work1!AI1232/60</f>
        <v>-1.3885000737016864</v>
      </c>
    </row>
    <row r="1294" spans="1:34" x14ac:dyDescent="0.25">
      <c r="A1294" s="8" t="s">
        <v>448</v>
      </c>
      <c r="B1294" s="9">
        <f>[1]work1!C1233/60</f>
        <v>0</v>
      </c>
      <c r="C1294" s="9">
        <f>[1]work1!D1233/60</f>
        <v>0</v>
      </c>
      <c r="D1294" s="9">
        <f>[1]work1!E1233/60</f>
        <v>-1.8888888888888888</v>
      </c>
      <c r="E1294" s="9">
        <f>[1]work1!F1233/60</f>
        <v>-4.7611111111111111</v>
      </c>
      <c r="F1294" s="9">
        <f>[1]work1!G1233/60</f>
        <v>-4.1083333333333334</v>
      </c>
      <c r="G1294" s="9">
        <f>[1]work1!H1233/60</f>
        <v>-3.1777777777777776</v>
      </c>
      <c r="H1294" s="9">
        <f>[1]work1!I1233/60</f>
        <v>-5.5714285714285712</v>
      </c>
      <c r="I1294" s="9">
        <f>[1]work1!J1233/60</f>
        <v>0</v>
      </c>
      <c r="J1294" s="9">
        <f>[1]work1!K1233/60</f>
        <v>0</v>
      </c>
      <c r="K1294" s="9">
        <f>[1]work1!L1233/60</f>
        <v>-9.9729166666666664</v>
      </c>
      <c r="L1294" s="9">
        <f>[1]work1!M1233/60</f>
        <v>-2.2142857142857144</v>
      </c>
      <c r="M1294" s="9">
        <f>[1]work1!N1233/60</f>
        <v>-3.2703703703703706</v>
      </c>
      <c r="N1294" s="9">
        <f>[1]work1!O1233/60</f>
        <v>-2.0916666666666668</v>
      </c>
      <c r="O1294" s="9">
        <f>[1]work1!P1233/60</f>
        <v>-1.3074074074074074</v>
      </c>
      <c r="P1294" s="9">
        <f>[1]work1!Q1233/60</f>
        <v>0</v>
      </c>
      <c r="Q1294" s="9">
        <f>[1]work1!R1233/60</f>
        <v>0</v>
      </c>
      <c r="R1294" s="9">
        <f>[1]work1!S1233/60</f>
        <v>-1.9066666666666667</v>
      </c>
      <c r="S1294" s="9">
        <f>[1]work1!T1233/60</f>
        <v>-2.7983333333333333</v>
      </c>
      <c r="T1294" s="9">
        <f>[1]work1!U1233/60</f>
        <v>-2.9878787878787878</v>
      </c>
      <c r="U1294" s="9">
        <f>[1]work1!V1233/60</f>
        <v>-1.0833333333333333</v>
      </c>
      <c r="V1294" s="9">
        <f>[1]work1!W1233/60</f>
        <v>-3.2333333333333334</v>
      </c>
      <c r="W1294" s="9">
        <f>[1]work1!X1233/60</f>
        <v>0</v>
      </c>
      <c r="X1294" s="9">
        <f>[1]work1!Y1233/60</f>
        <v>0</v>
      </c>
      <c r="Y1294" s="9">
        <f>[1]work1!Z1233/60</f>
        <v>-2.5916666666666668</v>
      </c>
      <c r="Z1294" s="9">
        <f>[1]work1!AA1233/60</f>
        <v>-2.4366666666666665</v>
      </c>
      <c r="AA1294" s="9">
        <f>[1]work1!AB1233/60</f>
        <v>-4.3624999999999998</v>
      </c>
      <c r="AB1294" s="9">
        <f>[1]work1!AC1233/60</f>
        <v>-4.489583333333333</v>
      </c>
      <c r="AC1294" s="9">
        <f>[1]work1!AD1233/60</f>
        <v>-1.6883333333333332</v>
      </c>
      <c r="AD1294" s="9">
        <f>[1]work1!AE1233/60</f>
        <v>0</v>
      </c>
      <c r="AE1294" s="9">
        <f>[1]work1!AF1233/60</f>
        <v>0</v>
      </c>
      <c r="AF1294" s="9">
        <f>[1]work1!AG1233/60</f>
        <v>-1.5555555555555556</v>
      </c>
      <c r="AG1294" s="9">
        <f>[1]work1!AH1233/60</f>
        <v>0</v>
      </c>
      <c r="AH1294" s="5">
        <f>[1]work1!AI1233/60</f>
        <v>-2.1773560489689525</v>
      </c>
    </row>
    <row r="1295" spans="1:34" x14ac:dyDescent="0.25">
      <c r="A1295" s="8" t="s">
        <v>449</v>
      </c>
      <c r="B1295" s="9">
        <f>[1]work1!C1234/60</f>
        <v>0</v>
      </c>
      <c r="C1295" s="9">
        <f>[1]work1!D1234/60</f>
        <v>0</v>
      </c>
      <c r="D1295" s="9">
        <f>[1]work1!E1234/60</f>
        <v>-1.2250000000000001</v>
      </c>
      <c r="E1295" s="9">
        <f>[1]work1!F1234/60</f>
        <v>-4.7925925925925927</v>
      </c>
      <c r="F1295" s="9">
        <f>[1]work1!G1234/60</f>
        <v>-3.9604166666666667</v>
      </c>
      <c r="G1295" s="9">
        <f>[1]work1!H1234/60</f>
        <v>-2.6777777777777776</v>
      </c>
      <c r="H1295" s="9">
        <f>[1]work1!I1234/60</f>
        <v>-4.9833333333333334</v>
      </c>
      <c r="I1295" s="9">
        <f>[1]work1!J1234/60</f>
        <v>0</v>
      </c>
      <c r="J1295" s="9">
        <f>[1]work1!K1234/60</f>
        <v>0</v>
      </c>
      <c r="K1295" s="9">
        <f>[1]work1!L1234/60</f>
        <v>-10.49375</v>
      </c>
      <c r="L1295" s="9">
        <f>[1]work1!M1234/60</f>
        <v>-2.4666666666666668</v>
      </c>
      <c r="M1295" s="9">
        <f>[1]work1!N1234/60</f>
        <v>-4.6351851851851844</v>
      </c>
      <c r="N1295" s="9">
        <f>[1]work1!O1234/60</f>
        <v>-2.3361111111111108</v>
      </c>
      <c r="O1295" s="9">
        <f>[1]work1!P1234/60</f>
        <v>-1.1944444444444444</v>
      </c>
      <c r="P1295" s="9">
        <f>[1]work1!Q1234/60</f>
        <v>0</v>
      </c>
      <c r="Q1295" s="9">
        <f>[1]work1!R1234/60</f>
        <v>0</v>
      </c>
      <c r="R1295" s="9">
        <f>[1]work1!S1234/60</f>
        <v>-1.6816666666666669</v>
      </c>
      <c r="S1295" s="9">
        <f>[1]work1!T1234/60</f>
        <v>-2.1383333333333336</v>
      </c>
      <c r="T1295" s="9">
        <f>[1]work1!U1234/60</f>
        <v>-3.0727272727272728</v>
      </c>
      <c r="U1295" s="9">
        <f>[1]work1!V1234/60</f>
        <v>-0.78148148148148144</v>
      </c>
      <c r="V1295" s="9">
        <f>[1]work1!W1234/60</f>
        <v>-3.3</v>
      </c>
      <c r="W1295" s="9">
        <f>[1]work1!X1234/60</f>
        <v>0</v>
      </c>
      <c r="X1295" s="9">
        <f>[1]work1!Y1234/60</f>
        <v>0</v>
      </c>
      <c r="Y1295" s="9">
        <f>[1]work1!Z1234/60</f>
        <v>-2.5466666666666669</v>
      </c>
      <c r="Z1295" s="9">
        <f>[1]work1!AA1234/60</f>
        <v>-2.5533333333333332</v>
      </c>
      <c r="AA1295" s="9">
        <f>[1]work1!AB1234/60</f>
        <v>-3.40625</v>
      </c>
      <c r="AB1295" s="9">
        <f>[1]work1!AC1234/60</f>
        <v>-4.4874999999999998</v>
      </c>
      <c r="AC1295" s="9">
        <f>[1]work1!AD1234/60</f>
        <v>-1.8816666666666668</v>
      </c>
      <c r="AD1295" s="9">
        <f>[1]work1!AE1234/60</f>
        <v>0</v>
      </c>
      <c r="AE1295" s="9">
        <f>[1]work1!AF1234/60</f>
        <v>0</v>
      </c>
      <c r="AF1295" s="9">
        <f>[1]work1!AG1234/60</f>
        <v>-2.1907407407407411</v>
      </c>
      <c r="AG1295" s="9">
        <f>[1]work1!AH1234/60</f>
        <v>0</v>
      </c>
      <c r="AH1295" s="5">
        <f>[1]work1!AI1234/60</f>
        <v>-2.155020772238514</v>
      </c>
    </row>
    <row r="1296" spans="1:34" s="6" customFormat="1" x14ac:dyDescent="0.25">
      <c r="A1296" s="8" t="s">
        <v>457</v>
      </c>
      <c r="B1296" s="9">
        <f>[1]work1!C1235/60</f>
        <v>0</v>
      </c>
      <c r="C1296" s="9">
        <f>[1]work1!D1235/60</f>
        <v>0</v>
      </c>
      <c r="D1296" s="9">
        <f>[1]work1!E1235/60</f>
        <v>-2.2638888888888888</v>
      </c>
      <c r="E1296" s="9">
        <f>[1]work1!F1235/60</f>
        <v>-4.6703703703703701</v>
      </c>
      <c r="F1296" s="9">
        <f>[1]work1!G1235/60</f>
        <v>-4.333333333333333</v>
      </c>
      <c r="G1296" s="9">
        <f>[1]work1!H1235/60</f>
        <v>-3.1694444444444443</v>
      </c>
      <c r="H1296" s="9">
        <f>[1]work1!I1235/60</f>
        <v>-5.9023809523809527</v>
      </c>
      <c r="I1296" s="9">
        <f>[1]work1!J1235/60</f>
        <v>0</v>
      </c>
      <c r="J1296" s="9">
        <f>[1]work1!K1235/60</f>
        <v>0</v>
      </c>
      <c r="K1296" s="9">
        <f>[1]work1!L1235/60</f>
        <v>-9.8520833333333329</v>
      </c>
      <c r="L1296" s="9">
        <f>[1]work1!M1235/60</f>
        <v>-2.7857142857142856</v>
      </c>
      <c r="M1296" s="9">
        <f>[1]work1!N1235/60</f>
        <v>-3.3629629629629627</v>
      </c>
      <c r="N1296" s="9">
        <f>[1]work1!O1235/60</f>
        <v>-1.2444444444444445</v>
      </c>
      <c r="O1296" s="9">
        <f>[1]work1!P1235/60</f>
        <v>-1.8444444444444446</v>
      </c>
      <c r="P1296" s="9">
        <f>[1]work1!Q1235/60</f>
        <v>0</v>
      </c>
      <c r="Q1296" s="9">
        <f>[1]work1!R1235/60</f>
        <v>0</v>
      </c>
      <c r="R1296" s="9">
        <f>[1]work1!S1235/60</f>
        <v>-2.503333333333333</v>
      </c>
      <c r="S1296" s="9">
        <f>[1]work1!T1235/60</f>
        <v>-3.0066666666666668</v>
      </c>
      <c r="T1296" s="9">
        <f>[1]work1!U1235/60</f>
        <v>-3.4772727272727271</v>
      </c>
      <c r="U1296" s="9">
        <f>[1]work1!V1235/60</f>
        <v>-1.4708333333333334</v>
      </c>
      <c r="V1296" s="9">
        <f>[1]work1!W1235/60</f>
        <v>-3.6703703703703705</v>
      </c>
      <c r="W1296" s="9">
        <f>[1]work1!X1235/60</f>
        <v>0</v>
      </c>
      <c r="X1296" s="9">
        <f>[1]work1!Y1235/60</f>
        <v>0</v>
      </c>
      <c r="Y1296" s="9">
        <f>[1]work1!Z1235/60</f>
        <v>-2.8183333333333334</v>
      </c>
      <c r="Z1296" s="9">
        <f>[1]work1!AA1235/60</f>
        <v>-2.6083333333333334</v>
      </c>
      <c r="AA1296" s="9">
        <f>[1]work1!AB1235/60</f>
        <v>-4.9812500000000002</v>
      </c>
      <c r="AB1296" s="9">
        <f>[1]work1!AC1235/60</f>
        <v>-4.5</v>
      </c>
      <c r="AC1296" s="9">
        <f>[1]work1!AD1235/60</f>
        <v>-1.9133333333333333</v>
      </c>
      <c r="AD1296" s="9">
        <f>[1]work1!AE1235/60</f>
        <v>0</v>
      </c>
      <c r="AE1296" s="9">
        <f>[1]work1!AF1235/60</f>
        <v>0</v>
      </c>
      <c r="AF1296" s="9">
        <f>[1]work1!AG1235/60</f>
        <v>-1.9296296296296296</v>
      </c>
      <c r="AG1296" s="9">
        <f>[1]work1!AH1235/60</f>
        <v>0</v>
      </c>
      <c r="AH1296" s="5">
        <f>[1]work1!AI1235/60</f>
        <v>-2.3325297909975329</v>
      </c>
    </row>
    <row r="1297" spans="1:34" s="6" customFormat="1" x14ac:dyDescent="0.25">
      <c r="A1297" s="8" t="s">
        <v>458</v>
      </c>
      <c r="B1297" s="9">
        <f>[1]work1!C1236/60</f>
        <v>0</v>
      </c>
      <c r="C1297" s="9">
        <f>[1]work1!D1236/60</f>
        <v>0</v>
      </c>
      <c r="D1297" s="9">
        <f>[1]work1!E1236/60</f>
        <v>-0.94166666666666665</v>
      </c>
      <c r="E1297" s="9">
        <f>[1]work1!F1236/60</f>
        <v>-4.3870370370370368</v>
      </c>
      <c r="F1297" s="9">
        <f>[1]work1!G1236/60</f>
        <v>-3.5958333333333332</v>
      </c>
      <c r="G1297" s="9">
        <f>[1]work1!H1236/60</f>
        <v>-2.4666666666666668</v>
      </c>
      <c r="H1297" s="9">
        <f>[1]work1!I1236/60</f>
        <v>-4.7309523809523801</v>
      </c>
      <c r="I1297" s="9">
        <f>[1]work1!J1236/60</f>
        <v>0</v>
      </c>
      <c r="J1297" s="9">
        <f>[1]work1!K1236/60</f>
        <v>0</v>
      </c>
      <c r="K1297" s="9">
        <f>[1]work1!L1236/60</f>
        <v>-10.316666666666666</v>
      </c>
      <c r="L1297" s="9">
        <f>[1]work1!M1236/60</f>
        <v>-2.0666666666666669</v>
      </c>
      <c r="M1297" s="9">
        <f>[1]work1!N1236/60</f>
        <v>-4.3796296296296298</v>
      </c>
      <c r="N1297" s="9">
        <f>[1]work1!O1236/60</f>
        <v>-2.1305555555555555</v>
      </c>
      <c r="O1297" s="9">
        <f>[1]work1!P1236/60</f>
        <v>-0.812962962962963</v>
      </c>
      <c r="P1297" s="9">
        <f>[1]work1!Q1236/60</f>
        <v>0</v>
      </c>
      <c r="Q1297" s="9">
        <f>[1]work1!R1236/60</f>
        <v>0</v>
      </c>
      <c r="R1297" s="9">
        <f>[1]work1!S1236/60</f>
        <v>-1.2849999999999999</v>
      </c>
      <c r="S1297" s="9">
        <f>[1]work1!T1236/60</f>
        <v>-1.7549999999999999</v>
      </c>
      <c r="T1297" s="9">
        <f>[1]work1!U1236/60</f>
        <v>-2.7833333333333332</v>
      </c>
      <c r="U1297" s="9">
        <f>[1]work1!V1236/60</f>
        <v>-0.47222222222222221</v>
      </c>
      <c r="V1297" s="9">
        <f>[1]work1!W1236/60</f>
        <v>-3.1333333333333333</v>
      </c>
      <c r="W1297" s="9">
        <f>[1]work1!X1236/60</f>
        <v>0</v>
      </c>
      <c r="X1297" s="9">
        <f>[1]work1!Y1236/60</f>
        <v>0</v>
      </c>
      <c r="Y1297" s="9">
        <f>[1]work1!Z1236/60</f>
        <v>-2.1383333333333336</v>
      </c>
      <c r="Z1297" s="9">
        <f>[1]work1!AA1236/60</f>
        <v>-2.1883333333333335</v>
      </c>
      <c r="AA1297" s="9">
        <f>[1]work1!AB1236/60</f>
        <v>-3.1833333333333331</v>
      </c>
      <c r="AB1297" s="9">
        <f>[1]work1!AC1236/60</f>
        <v>-4.1020833333333337</v>
      </c>
      <c r="AC1297" s="9">
        <f>[1]work1!AD1236/60</f>
        <v>-1.5033333333333334</v>
      </c>
      <c r="AD1297" s="9">
        <f>[1]work1!AE1236/60</f>
        <v>0</v>
      </c>
      <c r="AE1297" s="9">
        <f>[1]work1!AF1236/60</f>
        <v>0</v>
      </c>
      <c r="AF1297" s="9">
        <f>[1]work1!AG1236/60</f>
        <v>-1.1388888888888888</v>
      </c>
      <c r="AG1297" s="9">
        <f>[1]work1!AH1236/60</f>
        <v>0</v>
      </c>
      <c r="AH1297" s="5">
        <f>[1]work1!AI1236/60</f>
        <v>-1.9197365164703877</v>
      </c>
    </row>
    <row r="1298" spans="1:34" x14ac:dyDescent="0.25">
      <c r="A1298" s="8" t="s">
        <v>451</v>
      </c>
      <c r="B1298" s="9">
        <f>[1]work1!C1237/60</f>
        <v>0</v>
      </c>
      <c r="C1298" s="9">
        <f>[1]work1!D1237/60</f>
        <v>0</v>
      </c>
      <c r="D1298" s="9">
        <f>[1]work1!E1237/60</f>
        <v>-1.9861111111111112</v>
      </c>
      <c r="E1298" s="9">
        <f>[1]work1!F1237/60</f>
        <v>-4.5250000000000004</v>
      </c>
      <c r="F1298" s="9">
        <f>[1]work1!G1237/60</f>
        <v>-3.35</v>
      </c>
      <c r="G1298" s="9">
        <f>[1]work1!H1237/60</f>
        <v>-2.3305555555555557</v>
      </c>
      <c r="H1298" s="9">
        <f>[1]work1!I1237/60</f>
        <v>-5.3238095238095244</v>
      </c>
      <c r="I1298" s="9">
        <f>[1]work1!J1237/60</f>
        <v>0</v>
      </c>
      <c r="J1298" s="9">
        <f>[1]work1!K1237/60</f>
        <v>0</v>
      </c>
      <c r="K1298" s="9">
        <f>[1]work1!L1237/60</f>
        <v>-8.9979166666666668</v>
      </c>
      <c r="L1298" s="9">
        <f>[1]work1!M1237/60</f>
        <v>-2.5976190476190477</v>
      </c>
      <c r="M1298" s="9">
        <f>[1]work1!N1237/60</f>
        <v>-2.8187500000000001</v>
      </c>
      <c r="N1298" s="9">
        <f>[1]work1!O1237/60</f>
        <v>-0.56944444444444442</v>
      </c>
      <c r="O1298" s="9">
        <f>[1]work1!P1237/60</f>
        <v>-0.44444444444444448</v>
      </c>
      <c r="P1298" s="9">
        <f>[1]work1!Q1237/60</f>
        <v>0</v>
      </c>
      <c r="Q1298" s="9">
        <f>[1]work1!R1237/60</f>
        <v>0</v>
      </c>
      <c r="R1298" s="9">
        <f>[1]work1!S1237/60</f>
        <v>-2.2233333333333336</v>
      </c>
      <c r="S1298" s="9">
        <f>[1]work1!T1237/60</f>
        <v>-2.5866666666666664</v>
      </c>
      <c r="T1298" s="9">
        <f>[1]work1!U1237/60</f>
        <v>-3.4515151515151516</v>
      </c>
      <c r="U1298" s="9">
        <f>[1]work1!V1237/60</f>
        <v>-0.43125000000000002</v>
      </c>
      <c r="V1298" s="9">
        <f>[1]work1!W1237/60</f>
        <v>-3.1296296296296293</v>
      </c>
      <c r="W1298" s="9">
        <f>[1]work1!X1237/60</f>
        <v>0</v>
      </c>
      <c r="X1298" s="9">
        <f>[1]work1!Y1237/60</f>
        <v>0</v>
      </c>
      <c r="Y1298" s="9">
        <f>[1]work1!Z1237/60</f>
        <v>-2.4466666666666668</v>
      </c>
      <c r="Z1298" s="9">
        <f>[1]work1!AA1237/60</f>
        <v>-2.1349999999999998</v>
      </c>
      <c r="AA1298" s="9">
        <f>[1]work1!AB1237/60</f>
        <v>-4.1520833333333336</v>
      </c>
      <c r="AB1298" s="9">
        <f>[1]work1!AC1237/60</f>
        <v>-3.6520833333333331</v>
      </c>
      <c r="AC1298" s="9">
        <f>[1]work1!AD1237/60</f>
        <v>-1.7749999999999999</v>
      </c>
      <c r="AD1298" s="9">
        <f>[1]work1!AE1237/60</f>
        <v>0</v>
      </c>
      <c r="AE1298" s="9">
        <f>[1]work1!AF1237/60</f>
        <v>0</v>
      </c>
      <c r="AF1298" s="9">
        <f>[1]work1!AG1237/60</f>
        <v>-0.23333333333333334</v>
      </c>
      <c r="AG1298" s="9">
        <f>[1]work1!AH1237/60</f>
        <v>0</v>
      </c>
      <c r="AH1298" s="5">
        <f>[1]work1!AI1237/60</f>
        <v>-1.9083939432729755</v>
      </c>
    </row>
    <row r="1299" spans="1:34" x14ac:dyDescent="0.25">
      <c r="A1299" s="8" t="s">
        <v>501</v>
      </c>
      <c r="B1299" s="9">
        <f>[1]work1!C1238/60</f>
        <v>0</v>
      </c>
      <c r="C1299" s="9">
        <f>[1]work1!D1238/60</f>
        <v>0</v>
      </c>
      <c r="D1299" s="9">
        <f>[1]work1!E1238/60</f>
        <v>-1.4388888888888889</v>
      </c>
      <c r="E1299" s="9">
        <f>[1]work1!F1238/60</f>
        <v>-3.7124999999999999</v>
      </c>
      <c r="F1299" s="9">
        <f>[1]work1!G1238/60</f>
        <v>-1.3904761904761904</v>
      </c>
      <c r="G1299" s="9">
        <f>[1]work1!H1238/60</f>
        <v>-2.6714285714285713</v>
      </c>
      <c r="H1299" s="9">
        <f>[1]work1!I1238/60</f>
        <v>-2.9333333333333331</v>
      </c>
      <c r="I1299" s="9">
        <f>[1]work1!J1238/60</f>
        <v>0</v>
      </c>
      <c r="J1299" s="9">
        <f>[1]work1!K1238/60</f>
        <v>0</v>
      </c>
      <c r="K1299" s="9">
        <f>[1]work1!L1238/60</f>
        <v>-6.5309523809523808</v>
      </c>
      <c r="L1299" s="9">
        <f>[1]work1!M1238/60</f>
        <v>-2.2523809523809524</v>
      </c>
      <c r="M1299" s="9">
        <f>[1]work1!N1238/60</f>
        <v>-2.1166666666666667</v>
      </c>
      <c r="N1299" s="9">
        <f>[1]work1!O1238/60</f>
        <v>-2.0583333333333331</v>
      </c>
      <c r="O1299" s="9">
        <f>[1]work1!P1238/60</f>
        <v>-1.0145833333333334</v>
      </c>
      <c r="P1299" s="9">
        <f>[1]work1!Q1238/60</f>
        <v>0</v>
      </c>
      <c r="Q1299" s="9">
        <f>[1]work1!R1238/60</f>
        <v>0</v>
      </c>
      <c r="R1299" s="9">
        <f>[1]work1!S1238/60</f>
        <v>-2.5066666666666668</v>
      </c>
      <c r="S1299" s="9">
        <f>[1]work1!T1238/60</f>
        <v>-62.771666666666668</v>
      </c>
      <c r="T1299" s="9">
        <f>[1]work1!U1238/60</f>
        <v>-2.7266666666666666</v>
      </c>
      <c r="U1299" s="9">
        <f>[1]work1!V1238/60</f>
        <v>-1.0777777777777779</v>
      </c>
      <c r="V1299" s="9">
        <f>[1]work1!W1238/60</f>
        <v>-0.55185185185185193</v>
      </c>
      <c r="W1299" s="9">
        <f>[1]work1!X1238/60</f>
        <v>0</v>
      </c>
      <c r="X1299" s="9">
        <f>[1]work1!Y1238/60</f>
        <v>0</v>
      </c>
      <c r="Y1299" s="9">
        <f>[1]work1!Z1238/60</f>
        <v>-2.7425925925925925</v>
      </c>
      <c r="Z1299" s="9">
        <f>[1]work1!AA1238/60</f>
        <v>-1.4518518518518519</v>
      </c>
      <c r="AA1299" s="9">
        <f>[1]work1!AB1238/60</f>
        <v>-1.9395833333333334</v>
      </c>
      <c r="AB1299" s="9">
        <f>[1]work1!AC1238/60</f>
        <v>-2.1190476190476191</v>
      </c>
      <c r="AC1299" s="9">
        <f>[1]work1!AD1238/60</f>
        <v>-2.6296296296296293</v>
      </c>
      <c r="AD1299" s="9">
        <f>[1]work1!AE1238/60</f>
        <v>0</v>
      </c>
      <c r="AE1299" s="9">
        <f>[1]work1!AF1238/60</f>
        <v>0</v>
      </c>
      <c r="AF1299" s="9">
        <f>[1]work1!AG1238/60</f>
        <v>-1.0354166666666667</v>
      </c>
      <c r="AG1299" s="9">
        <f>[1]work1!AH1238/60</f>
        <v>0</v>
      </c>
      <c r="AH1299" s="5">
        <f>[1]work1!AI1238/60</f>
        <v>-3.4732998378562896</v>
      </c>
    </row>
    <row r="1300" spans="1:34" x14ac:dyDescent="0.25">
      <c r="A1300" s="8" t="s">
        <v>492</v>
      </c>
      <c r="B1300" s="9">
        <f>[1]work1!C1239/60</f>
        <v>0</v>
      </c>
      <c r="C1300" s="9">
        <f>[1]work1!D1239/60</f>
        <v>0</v>
      </c>
      <c r="D1300" s="9">
        <f>[1]work1!E1239/60</f>
        <v>-0.38333333333333336</v>
      </c>
      <c r="E1300" s="9">
        <f>[1]work1!F1239/60</f>
        <v>-6.409259259259259</v>
      </c>
      <c r="F1300" s="9">
        <f>[1]work1!G1239/60</f>
        <v>-5.2981481481481483</v>
      </c>
      <c r="G1300" s="9">
        <f>[1]work1!H1239/60</f>
        <v>-7.7020833333333334</v>
      </c>
      <c r="H1300" s="9">
        <f>[1]work1!I1239/60</f>
        <v>-3.3547619047619048</v>
      </c>
      <c r="I1300" s="9">
        <f>[1]work1!J1239/60</f>
        <v>0</v>
      </c>
      <c r="J1300" s="9">
        <f>[1]work1!K1239/60</f>
        <v>0</v>
      </c>
      <c r="K1300" s="9">
        <f>[1]work1!L1239/60</f>
        <v>-6.25</v>
      </c>
      <c r="L1300" s="9">
        <f>[1]work1!M1239/60</f>
        <v>-4.7541666666666664</v>
      </c>
      <c r="M1300" s="9">
        <f>[1]work1!N1239/60</f>
        <v>-5.0766666666666671</v>
      </c>
      <c r="N1300" s="9">
        <f>[1]work1!O1239/60</f>
        <v>-4.5425925925925927</v>
      </c>
      <c r="O1300" s="9">
        <f>[1]work1!P1239/60</f>
        <v>-2.9466666666666668</v>
      </c>
      <c r="P1300" s="9">
        <f>[1]work1!Q1239/60</f>
        <v>0</v>
      </c>
      <c r="Q1300" s="9">
        <f>[1]work1!R1239/60</f>
        <v>0</v>
      </c>
      <c r="R1300" s="9">
        <f>[1]work1!S1239/60</f>
        <v>-1.2020833333333334</v>
      </c>
      <c r="S1300" s="9">
        <f>[1]work1!T1239/60</f>
        <v>-4.9833333333333334</v>
      </c>
      <c r="T1300" s="9">
        <f>[1]work1!U1239/60</f>
        <v>-4.4454545454545462</v>
      </c>
      <c r="U1300" s="9">
        <f>[1]work1!V1239/60</f>
        <v>-4.2116666666666669</v>
      </c>
      <c r="V1300" s="9">
        <f>[1]work1!W1239/60</f>
        <v>-3.0574074074074078</v>
      </c>
      <c r="W1300" s="9">
        <f>[1]work1!X1239/60</f>
        <v>0</v>
      </c>
      <c r="X1300" s="9">
        <f>[1]work1!Y1239/60</f>
        <v>0</v>
      </c>
      <c r="Y1300" s="9">
        <f>[1]work1!Z1239/60</f>
        <v>-2.3592592592592592</v>
      </c>
      <c r="Z1300" s="9">
        <f>[1]work1!AA1239/60</f>
        <v>-3.2150000000000003</v>
      </c>
      <c r="AA1300" s="9">
        <f>[1]work1!AB1239/60</f>
        <v>-3.9183333333333334</v>
      </c>
      <c r="AB1300" s="9">
        <f>[1]work1!AC1239/60</f>
        <v>-4.2407407407407414</v>
      </c>
      <c r="AC1300" s="9">
        <f>[1]work1!AD1239/60</f>
        <v>-2.2183333333333333</v>
      </c>
      <c r="AD1300" s="9">
        <f>[1]work1!AE1239/60</f>
        <v>0</v>
      </c>
      <c r="AE1300" s="9">
        <f>[1]work1!AF1239/60</f>
        <v>0</v>
      </c>
      <c r="AF1300" s="9">
        <f>[1]work1!AG1239/60</f>
        <v>-3.3645833333333335</v>
      </c>
      <c r="AG1300" s="9">
        <f>[1]work1!AH1239/60</f>
        <v>0</v>
      </c>
      <c r="AH1300" s="5">
        <f>[1]work1!AI1239/60</f>
        <v>-2.7075443179878667</v>
      </c>
    </row>
    <row r="1301" spans="1:34" x14ac:dyDescent="0.25">
      <c r="A1301" s="8"/>
      <c r="AE1301" s="9"/>
      <c r="AF1301" s="9"/>
      <c r="AG1301" s="9"/>
      <c r="AH1301" s="5"/>
    </row>
    <row r="1302" spans="1:34" s="6" customFormat="1" x14ac:dyDescent="0.25">
      <c r="A1302" s="4">
        <v>410</v>
      </c>
      <c r="B1302" s="5">
        <f>[1]work1!C1240/60</f>
        <v>-1.1188356164383562</v>
      </c>
      <c r="C1302" s="5">
        <f>[1]work1!D1240/60</f>
        <v>-1.8595698924731183</v>
      </c>
      <c r="D1302" s="5">
        <f>[1]work1!E1240/60</f>
        <v>-1.2062874251497007</v>
      </c>
      <c r="E1302" s="5">
        <f>[1]work1!F1240/60</f>
        <v>-0.54403409090909094</v>
      </c>
      <c r="F1302" s="5">
        <f>[1]work1!G1240/60</f>
        <v>-1.3055194805194803</v>
      </c>
      <c r="G1302" s="5">
        <f>[1]work1!H1240/60</f>
        <v>-1.526764705882353</v>
      </c>
      <c r="H1302" s="5">
        <f>[1]work1!I1240/60</f>
        <v>-2.0009433962264151</v>
      </c>
      <c r="I1302" s="5">
        <f>[1]work1!J1240/60</f>
        <v>-3.0564692982456143</v>
      </c>
      <c r="J1302" s="5">
        <f>[1]work1!K1240/60</f>
        <v>9.3950000000000014</v>
      </c>
      <c r="K1302" s="5">
        <f>[1]work1!L1240/60</f>
        <v>-1.5071875000000001</v>
      </c>
      <c r="L1302" s="5">
        <f>[1]work1!M1240/60</f>
        <v>-1.1948559670781893</v>
      </c>
      <c r="M1302" s="5">
        <f>[1]work1!N1240/60</f>
        <v>-1.9165605095541403</v>
      </c>
      <c r="N1302" s="5">
        <f>[1]work1!O1240/60</f>
        <v>-0.90168776371308013</v>
      </c>
      <c r="O1302" s="5">
        <f>[1]work1!P1240/60</f>
        <v>-2.6484375</v>
      </c>
      <c r="P1302" s="5">
        <f>[1]work1!Q1240/60</f>
        <v>-1.9967505241090147</v>
      </c>
      <c r="Q1302" s="5">
        <f>[1]work1!R1240/60</f>
        <v>-0.29225053078556262</v>
      </c>
      <c r="R1302" s="5">
        <f>[1]work1!S1240/60</f>
        <v>-2.2860416666666667</v>
      </c>
      <c r="S1302" s="5">
        <f>[1]work1!T1240/60</f>
        <v>-2.2387037037037039</v>
      </c>
      <c r="T1302" s="5">
        <f>[1]work1!U1240/60</f>
        <v>-1.1306623931623931</v>
      </c>
      <c r="U1302" s="5">
        <f>[1]work1!V1240/60</f>
        <v>-1.6212914485165795</v>
      </c>
      <c r="V1302" s="5">
        <f>[1]work1!W1240/60</f>
        <v>-3.0697368421052631</v>
      </c>
      <c r="W1302" s="5">
        <f>[1]work1!X1240/60</f>
        <v>-2.8939560439560439</v>
      </c>
      <c r="X1302" s="5">
        <f>[1]work1!Y1240/60</f>
        <v>-0.29903508771929826</v>
      </c>
      <c r="Y1302" s="5">
        <f>[1]work1!Z1240/60</f>
        <v>-0.72541152263374487</v>
      </c>
      <c r="Z1302" s="5">
        <f>[1]work1!AA1240/60</f>
        <v>-1.3625527426160338</v>
      </c>
      <c r="AA1302" s="5">
        <f>[1]work1!AB1240/60</f>
        <v>-1.9474437627811862</v>
      </c>
      <c r="AB1302" s="5">
        <f>[1]work1!AC1240/60</f>
        <v>-1.7106140350877193</v>
      </c>
      <c r="AC1302" s="5">
        <f>[1]work1!AD1240/60</f>
        <v>-3.5119180633147113</v>
      </c>
      <c r="AD1302" s="5">
        <f>[1]work1!AE1240/60</f>
        <v>-1.7456989247311827</v>
      </c>
      <c r="AE1302" s="5">
        <f>[1]work1!AF1240/60</f>
        <v>-1.7529729729729731</v>
      </c>
      <c r="AF1302" s="5">
        <f>[1]work1!AG1240/60</f>
        <v>-1.2277183600713011</v>
      </c>
      <c r="AG1302" s="5">
        <f>[1]work1!AH1240/60</f>
        <v>0</v>
      </c>
      <c r="AH1302" s="5">
        <f>[1]work1!AI1240/60</f>
        <v>-1.3291907022942877</v>
      </c>
    </row>
    <row r="1303" spans="1:34" s="6" customFormat="1" x14ac:dyDescent="0.25">
      <c r="A1303" s="7" t="s">
        <v>2</v>
      </c>
      <c r="B1303" s="5">
        <f>[1]work1!C1241/60</f>
        <v>0.8677083333333333</v>
      </c>
      <c r="C1303" s="5">
        <f>[1]work1!D1241/60</f>
        <v>-1.8918402777777779</v>
      </c>
      <c r="D1303" s="5">
        <f>[1]work1!E1241/60</f>
        <v>-0.24537037037037035</v>
      </c>
      <c r="E1303" s="5">
        <f>[1]work1!F1241/60</f>
        <v>-0.52951807228915659</v>
      </c>
      <c r="F1303" s="5">
        <f>[1]work1!G1241/60</f>
        <v>-1.0437943262411347</v>
      </c>
      <c r="G1303" s="5">
        <f>[1]work1!H1241/60</f>
        <v>-0.25708333333333333</v>
      </c>
      <c r="H1303" s="5">
        <f>[1]work1!I1241/60</f>
        <v>-0.83472222222222225</v>
      </c>
      <c r="I1303" s="5">
        <f>[1]work1!J1241/60</f>
        <v>-0.74005376344086027</v>
      </c>
      <c r="J1303" s="5">
        <f>[1]work1!K1241/60</f>
        <v>25.50536723163842</v>
      </c>
      <c r="K1303" s="5">
        <f>[1]work1!L1241/60</f>
        <v>-0.72213930348258704</v>
      </c>
      <c r="L1303" s="5">
        <f>[1]work1!M1241/60</f>
        <v>-0.15694444444444444</v>
      </c>
      <c r="M1303" s="5">
        <f>[1]work1!N1241/60</f>
        <v>-0.71808510638297873</v>
      </c>
      <c r="N1303" s="5">
        <f>[1]work1!O1241/60</f>
        <v>-0.35301418439716314</v>
      </c>
      <c r="O1303" s="5">
        <f>[1]work1!P1241/60</f>
        <v>-2.0236286919831223</v>
      </c>
      <c r="P1303" s="5">
        <f>[1]work1!Q1241/60</f>
        <v>-2.0073232323232322</v>
      </c>
      <c r="Q1303" s="5">
        <f>[1]work1!R1241/60</f>
        <v>-0.98641025641025637</v>
      </c>
      <c r="R1303" s="5">
        <f>[1]work1!S1241/60</f>
        <v>-2.6580882352941178</v>
      </c>
      <c r="S1303" s="5">
        <f>[1]work1!T1241/60</f>
        <v>-1.1001893939393941</v>
      </c>
      <c r="T1303" s="5">
        <f>[1]work1!U1241/60</f>
        <v>0.43358585858585857</v>
      </c>
      <c r="U1303" s="5">
        <f>[1]work1!V1241/60</f>
        <v>-0.49079861111111112</v>
      </c>
      <c r="V1303" s="5">
        <f>[1]work1!W1241/60</f>
        <v>-1.5460069444444444</v>
      </c>
      <c r="W1303" s="5">
        <f>[1]work1!X1241/60</f>
        <v>-4.8254578754578752</v>
      </c>
      <c r="X1303" s="5">
        <f>[1]work1!Y1241/60</f>
        <v>-1.4335087719298245</v>
      </c>
      <c r="Y1303" s="5">
        <f>[1]work1!Z1241/60</f>
        <v>0.11714285714285715</v>
      </c>
      <c r="Z1303" s="5">
        <f>[1]work1!AA1241/60</f>
        <v>-1.0626262626262626</v>
      </c>
      <c r="AA1303" s="5">
        <f>[1]work1!AB1241/60</f>
        <v>-1.8262910798122067</v>
      </c>
      <c r="AB1303" s="5">
        <f>[1]work1!AC1241/60</f>
        <v>-1.2715277777777778</v>
      </c>
      <c r="AC1303" s="5">
        <f>[1]work1!AD1241/60</f>
        <v>-2.1743055555555557</v>
      </c>
      <c r="AD1303" s="5">
        <f>[1]work1!AE1241/60</f>
        <v>1.7378306878306877</v>
      </c>
      <c r="AE1303" s="5">
        <f>[1]work1!AF1241/60</f>
        <v>0.46545138888888887</v>
      </c>
      <c r="AF1303" s="5">
        <f>[1]work1!AG1241/60</f>
        <v>-0.37438596491228071</v>
      </c>
      <c r="AG1303" s="5">
        <f>[1]work1!AH1241/60</f>
        <v>0</v>
      </c>
      <c r="AH1303" s="5">
        <f>[1]work1!AI1241/60</f>
        <v>-6.9226700017401555E-2</v>
      </c>
    </row>
    <row r="1304" spans="1:34" s="6" customFormat="1" x14ac:dyDescent="0.25">
      <c r="A1304" s="8" t="s">
        <v>502</v>
      </c>
      <c r="B1304" s="9">
        <f>[1]work1!C1242/60</f>
        <v>2.2687499999999998</v>
      </c>
      <c r="C1304" s="9">
        <f>[1]work1!D1242/60</f>
        <v>-1.3555555555555554</v>
      </c>
      <c r="D1304" s="9">
        <f>[1]work1!E1242/60</f>
        <v>-1.1648148148148147</v>
      </c>
      <c r="E1304" s="9">
        <f>[1]work1!F1242/60</f>
        <v>0.13333333333333333</v>
      </c>
      <c r="F1304" s="9">
        <f>[1]work1!G1242/60</f>
        <v>-2.1972222222222224</v>
      </c>
      <c r="G1304" s="9">
        <f>[1]work1!H1242/60</f>
        <v>-1.425</v>
      </c>
      <c r="H1304" s="9">
        <f>[1]work1!I1242/60</f>
        <v>-1.1296296296296295</v>
      </c>
      <c r="I1304" s="9">
        <f>[1]work1!J1242/60</f>
        <v>-2.4142857142857141</v>
      </c>
      <c r="J1304" s="9">
        <f>[1]work1!K1242/60</f>
        <v>8.6125000000000007</v>
      </c>
      <c r="K1304" s="9">
        <f>[1]work1!L1242/60</f>
        <v>-1.33125</v>
      </c>
      <c r="L1304" s="9">
        <f>[1]work1!M1242/60</f>
        <v>0.24444444444444444</v>
      </c>
      <c r="M1304" s="9">
        <f>[1]work1!N1242/60</f>
        <v>-1.3138888888888889</v>
      </c>
      <c r="N1304" s="9">
        <f>[1]work1!O1242/60</f>
        <v>-0.17222222222222222</v>
      </c>
      <c r="O1304" s="9">
        <f>[1]work1!P1242/60</f>
        <v>-2.6185185185185187</v>
      </c>
      <c r="P1304" s="9">
        <f>[1]work1!Q1242/60</f>
        <v>-4.416666666666667</v>
      </c>
      <c r="Q1304" s="9">
        <f>[1]work1!R1242/60</f>
        <v>-1.9520833333333334</v>
      </c>
      <c r="R1304" s="9">
        <f>[1]work1!S1242/60</f>
        <v>-2.4</v>
      </c>
      <c r="S1304" s="9">
        <f>[1]work1!T1242/60</f>
        <v>-1.7424242424242424</v>
      </c>
      <c r="T1304" s="9">
        <f>[1]work1!U1242/60</f>
        <v>-0.26874999999999999</v>
      </c>
      <c r="U1304" s="9">
        <f>[1]work1!V1242/60</f>
        <v>-0.88888888888888895</v>
      </c>
      <c r="V1304" s="9">
        <f>[1]work1!W1242/60</f>
        <v>-1.6166666666666667</v>
      </c>
      <c r="W1304" s="9">
        <f>[1]work1!X1242/60</f>
        <v>-6.7592592592592586</v>
      </c>
      <c r="X1304" s="9">
        <f>[1]work1!Y1242/60</f>
        <v>-1.5041666666666667</v>
      </c>
      <c r="Y1304" s="9">
        <f>[1]work1!Z1242/60</f>
        <v>-7.2916666666666671E-2</v>
      </c>
      <c r="Z1304" s="9">
        <f>[1]work1!AA1242/60</f>
        <v>-2.5395833333333333</v>
      </c>
      <c r="AA1304" s="9">
        <f>[1]work1!AB1242/60</f>
        <v>-2.3203703703703704</v>
      </c>
      <c r="AB1304" s="9">
        <f>[1]work1!AC1242/60</f>
        <v>-1.7055555555555555</v>
      </c>
      <c r="AC1304" s="9">
        <f>[1]work1!AD1242/60</f>
        <v>-2.5125000000000002</v>
      </c>
      <c r="AD1304" s="9">
        <f>[1]work1!AE1242/60</f>
        <v>0.62619047619047619</v>
      </c>
      <c r="AE1304" s="9">
        <f>[1]work1!AF1242/60</f>
        <v>0.73611111111111105</v>
      </c>
      <c r="AF1304" s="9">
        <f>[1]work1!AG1242/60</f>
        <v>-0.76944444444444438</v>
      </c>
      <c r="AG1304" s="9">
        <f>[1]work1!AH1242/60</f>
        <v>0</v>
      </c>
      <c r="AH1304" s="5">
        <f>[1]work1!AI1242/60</f>
        <v>-1.0958172353333639</v>
      </c>
    </row>
    <row r="1305" spans="1:34" x14ac:dyDescent="0.25">
      <c r="A1305" s="8" t="s">
        <v>145</v>
      </c>
      <c r="B1305" s="9">
        <f>[1]work1!C1243/60</f>
        <v>0.90833333333333333</v>
      </c>
      <c r="C1305" s="9">
        <f>[1]work1!D1243/60</f>
        <v>-1.0902777777777779</v>
      </c>
      <c r="D1305" s="9">
        <f>[1]work1!E1243/60</f>
        <v>-0.15740740740740741</v>
      </c>
      <c r="E1305" s="9">
        <f>[1]work1!F1243/60</f>
        <v>0.20500000000000002</v>
      </c>
      <c r="F1305" s="9">
        <f>[1]work1!G1243/60</f>
        <v>-0.84722222222222221</v>
      </c>
      <c r="G1305" s="9">
        <f>[1]work1!H1243/60</f>
        <v>0.19499999999999998</v>
      </c>
      <c r="H1305" s="9">
        <f>[1]work1!I1243/60</f>
        <v>-0.90370370370370368</v>
      </c>
      <c r="I1305" s="9">
        <f>[1]work1!J1243/60</f>
        <v>-2.1904761904761902</v>
      </c>
      <c r="J1305" s="9">
        <f>[1]work1!K1243/60</f>
        <v>32.002083333333331</v>
      </c>
      <c r="K1305" s="9">
        <f>[1]work1!L1243/60</f>
        <v>2.3125</v>
      </c>
      <c r="L1305" s="9">
        <f>[1]work1!M1243/60</f>
        <v>2.9166666666666667E-2</v>
      </c>
      <c r="M1305" s="9">
        <f>[1]work1!N1243/60</f>
        <v>-0.44305555555555554</v>
      </c>
      <c r="N1305" s="9">
        <f>[1]work1!O1243/60</f>
        <v>-6.8333333333333329E-2</v>
      </c>
      <c r="O1305" s="9">
        <f>[1]work1!P1243/60</f>
        <v>-1.7933333333333332</v>
      </c>
      <c r="P1305" s="9">
        <f>[1]work1!Q1243/60</f>
        <v>-1.874074074074074</v>
      </c>
      <c r="Q1305" s="9">
        <f>[1]work1!R1243/60</f>
        <v>-0.41666666666666669</v>
      </c>
      <c r="R1305" s="9">
        <f>[1]work1!S1243/60</f>
        <v>-2.911111111111111</v>
      </c>
      <c r="S1305" s="9">
        <f>[1]work1!T1243/60</f>
        <v>-0.96969696969696961</v>
      </c>
      <c r="T1305" s="9">
        <f>[1]work1!U1243/60</f>
        <v>3.1625000000000001</v>
      </c>
      <c r="U1305" s="9">
        <f>[1]work1!V1243/60</f>
        <v>-0.39444444444444449</v>
      </c>
      <c r="V1305" s="9">
        <f>[1]work1!W1243/60</f>
        <v>-1.7569444444444444</v>
      </c>
      <c r="W1305" s="9">
        <f>[1]work1!X1243/60</f>
        <v>-3.9847222222222225</v>
      </c>
      <c r="X1305" s="9">
        <f>[1]work1!Y1243/60</f>
        <v>-0.56111111111111112</v>
      </c>
      <c r="Y1305" s="9">
        <f>[1]work1!Z1243/60</f>
        <v>-0.3925925925925926</v>
      </c>
      <c r="Z1305" s="9">
        <f>[1]work1!AA1243/60</f>
        <v>-1.0229166666666667</v>
      </c>
      <c r="AA1305" s="9">
        <f>[1]work1!AB1243/60</f>
        <v>-2.161111111111111</v>
      </c>
      <c r="AB1305" s="9">
        <f>[1]work1!AC1243/60</f>
        <v>-1.0597222222222222</v>
      </c>
      <c r="AC1305" s="9">
        <f>[1]work1!AD1243/60</f>
        <v>-2.0541666666666667</v>
      </c>
      <c r="AD1305" s="9">
        <f>[1]work1!AE1243/60</f>
        <v>0.60624999999999996</v>
      </c>
      <c r="AE1305" s="9">
        <f>[1]work1!AF1243/60</f>
        <v>1.3888888888888888</v>
      </c>
      <c r="AF1305" s="9">
        <f>[1]work1!AG1243/60</f>
        <v>0.15694444444444444</v>
      </c>
      <c r="AG1305" s="9">
        <f>[1]work1!AH1243/60</f>
        <v>0</v>
      </c>
      <c r="AH1305" s="5">
        <f>[1]work1!AI1243/60</f>
        <v>0.44882505934925288</v>
      </c>
    </row>
    <row r="1306" spans="1:34" x14ac:dyDescent="0.25">
      <c r="A1306" s="8" t="s">
        <v>503</v>
      </c>
      <c r="B1306" s="9">
        <f>[1]work1!C1244/60</f>
        <v>-1.2566666666666668</v>
      </c>
      <c r="C1306" s="9">
        <f>[1]work1!D1244/60</f>
        <v>-1.2277777777777779</v>
      </c>
      <c r="D1306" s="9">
        <f>[1]work1!E1244/60</f>
        <v>1.174074074074074</v>
      </c>
      <c r="E1306" s="9">
        <f>[1]work1!F1244/60</f>
        <v>1.5733333333333335</v>
      </c>
      <c r="F1306" s="9">
        <f>[1]work1!G1244/60</f>
        <v>1.3484848484848484</v>
      </c>
      <c r="G1306" s="9">
        <f>[1]work1!H1244/60</f>
        <v>1.6700000000000002</v>
      </c>
      <c r="H1306" s="9">
        <f>[1]work1!I1244/60</f>
        <v>0.3888888888888889</v>
      </c>
      <c r="I1306" s="9">
        <f>[1]work1!J1244/60</f>
        <v>-1.3520833333333333</v>
      </c>
      <c r="J1306" s="9">
        <f>[1]work1!K1244/60</f>
        <v>32.047916666666666</v>
      </c>
      <c r="K1306" s="9">
        <f>[1]work1!L1244/60</f>
        <v>-0.47499999999999998</v>
      </c>
      <c r="L1306" s="9">
        <f>[1]work1!M1244/60</f>
        <v>1.5263888888888888</v>
      </c>
      <c r="M1306" s="9">
        <f>[1]work1!N1244/60</f>
        <v>1.2303030303030302</v>
      </c>
      <c r="N1306" s="9">
        <f>[1]work1!O1244/60</f>
        <v>1.0291666666666666</v>
      </c>
      <c r="O1306" s="9">
        <f>[1]work1!P1244/60</f>
        <v>-0.42333333333333328</v>
      </c>
      <c r="P1306" s="9">
        <f>[1]work1!Q1244/60</f>
        <v>-1.8907407407407406</v>
      </c>
      <c r="Q1306" s="9">
        <f>[1]work1!R1244/60</f>
        <v>2.7374999999999998</v>
      </c>
      <c r="R1306" s="9">
        <f>[1]work1!S1244/60</f>
        <v>-0.8833333333333333</v>
      </c>
      <c r="S1306" s="9">
        <f>[1]work1!T1244/60</f>
        <v>0.60151515151515156</v>
      </c>
      <c r="T1306" s="9">
        <f>[1]work1!U1244/60</f>
        <v>1.1541666666666666</v>
      </c>
      <c r="U1306" s="9">
        <f>[1]work1!V1244/60</f>
        <v>1.9472222222222222</v>
      </c>
      <c r="V1306" s="9">
        <f>[1]work1!W1244/60</f>
        <v>-0.50555555555555554</v>
      </c>
      <c r="W1306" s="9">
        <f>[1]work1!X1244/60</f>
        <v>-4.4236111111111116</v>
      </c>
      <c r="X1306" s="9">
        <f>[1]work1!Y1244/60</f>
        <v>-0.14861111111111111</v>
      </c>
      <c r="Y1306" s="9">
        <f>[1]work1!Z1244/60</f>
        <v>0.64629629629629626</v>
      </c>
      <c r="Z1306" s="9">
        <f>[1]work1!AA1244/60</f>
        <v>0.98124999999999996</v>
      </c>
      <c r="AA1306" s="9">
        <f>[1]work1!AB1244/60</f>
        <v>0.40416666666666667</v>
      </c>
      <c r="AB1306" s="9">
        <f>[1]work1!AC1244/60</f>
        <v>0.39305555555555555</v>
      </c>
      <c r="AC1306" s="9">
        <f>[1]work1!AD1244/60</f>
        <v>-0.29166666666666669</v>
      </c>
      <c r="AD1306" s="9">
        <f>[1]work1!AE1244/60</f>
        <v>8.2375000000000007</v>
      </c>
      <c r="AE1306" s="9">
        <f>[1]work1!AF1244/60</f>
        <v>1.5444444444444445</v>
      </c>
      <c r="AF1306" s="9">
        <f>[1]work1!AG1244/60</f>
        <v>1.4069444444444446</v>
      </c>
      <c r="AG1306" s="9">
        <f>[1]work1!AH1244/60</f>
        <v>0</v>
      </c>
      <c r="AH1306" s="5">
        <f>[1]work1!AI1244/60</f>
        <v>1.5859431682415557</v>
      </c>
    </row>
    <row r="1307" spans="1:34" x14ac:dyDescent="0.25">
      <c r="A1307" s="8" t="s">
        <v>164</v>
      </c>
      <c r="B1307" s="9">
        <f>[1]work1!C1245/60</f>
        <v>-0.55555555555555558</v>
      </c>
      <c r="C1307" s="9">
        <f>[1]work1!D1245/60</f>
        <v>-2.5430555555555556</v>
      </c>
      <c r="D1307" s="9">
        <f>[1]work1!E1245/60</f>
        <v>-0.35</v>
      </c>
      <c r="E1307" s="9">
        <f>[1]work1!F1245/60</f>
        <v>-1.1090909090909091</v>
      </c>
      <c r="F1307" s="9">
        <f>[1]work1!G1245/60</f>
        <v>-1.2791666666666666</v>
      </c>
      <c r="G1307" s="9">
        <f>[1]work1!H1245/60</f>
        <v>0.27166666666666667</v>
      </c>
      <c r="H1307" s="9">
        <f>[1]work1!I1245/60</f>
        <v>-0.87962962962962965</v>
      </c>
      <c r="I1307" s="9">
        <f>[1]work1!J1245/60</f>
        <v>6.322916666666667</v>
      </c>
      <c r="J1307" s="9">
        <f>[1]work1!K1245/60</f>
        <v>19.408333333333335</v>
      </c>
      <c r="K1307" s="9">
        <f>[1]work1!L1245/60</f>
        <v>-2.0981481481481481</v>
      </c>
      <c r="L1307" s="9">
        <f>[1]work1!M1245/60</f>
        <v>-0.6166666666666667</v>
      </c>
      <c r="M1307" s="9">
        <f>[1]work1!N1245/60</f>
        <v>-0.52777777777777779</v>
      </c>
      <c r="N1307" s="9">
        <f>[1]work1!O1245/60</f>
        <v>-0.81805555555555565</v>
      </c>
      <c r="O1307" s="9">
        <f>[1]work1!P1245/60</f>
        <v>-2.0633333333333335</v>
      </c>
      <c r="P1307" s="9">
        <f>[1]work1!Q1245/60</f>
        <v>2.6312500000000001</v>
      </c>
      <c r="Q1307" s="9">
        <f>[1]work1!R1245/60</f>
        <v>0.7104166666666667</v>
      </c>
      <c r="R1307" s="9">
        <f>[1]work1!S1245/60</f>
        <v>-2.5611111111111109</v>
      </c>
      <c r="S1307" s="9">
        <f>[1]work1!T1245/60</f>
        <v>-0.79545454545454541</v>
      </c>
      <c r="T1307" s="9">
        <f>[1]work1!U1245/60</f>
        <v>2.0333333333333332</v>
      </c>
      <c r="U1307" s="9">
        <f>[1]work1!V1245/60</f>
        <v>-0.14722222222222223</v>
      </c>
      <c r="V1307" s="9">
        <f>[1]work1!W1245/60</f>
        <v>-2.2916666666666665</v>
      </c>
      <c r="W1307" s="9">
        <f>[1]work1!X1245/60</f>
        <v>-5.1194444444444445</v>
      </c>
      <c r="X1307" s="9">
        <f>[1]work1!Y1245/60</f>
        <v>-2.396969696969697</v>
      </c>
      <c r="Y1307" s="9">
        <f>[1]work1!Z1245/60</f>
        <v>5.1574074074074074</v>
      </c>
      <c r="Z1307" s="9">
        <f>[1]work1!AA1245/60</f>
        <v>-0.92222222222222228</v>
      </c>
      <c r="AA1307" s="9">
        <f>[1]work1!AB1245/60</f>
        <v>-1.3518518518518519</v>
      </c>
      <c r="AB1307" s="9">
        <f>[1]work1!AC1245/60</f>
        <v>-2.0513888888888889</v>
      </c>
      <c r="AC1307" s="9">
        <f>[1]work1!AD1245/60</f>
        <v>-2.0166666666666666</v>
      </c>
      <c r="AD1307" s="9">
        <f>[1]work1!AE1245/60</f>
        <v>0.46904761904761905</v>
      </c>
      <c r="AE1307" s="9">
        <f>[1]work1!AF1245/60</f>
        <v>-0.22222222222222224</v>
      </c>
      <c r="AF1307" s="9">
        <f>[1]work1!AG1245/60</f>
        <v>-0.21666666666666667</v>
      </c>
      <c r="AG1307" s="9">
        <f>[1]work1!AH1245/60</f>
        <v>0</v>
      </c>
      <c r="AH1307" s="5">
        <f>[1]work1!AI1245/60</f>
        <v>0.1313227319275706</v>
      </c>
    </row>
    <row r="1308" spans="1:34" x14ac:dyDescent="0.25">
      <c r="A1308" s="8" t="s">
        <v>504</v>
      </c>
      <c r="B1308" s="9">
        <f>[1]work1!C1246/60</f>
        <v>2.3562500000000002</v>
      </c>
      <c r="C1308" s="9">
        <f>[1]work1!D1246/60</f>
        <v>-0.75277777777777777</v>
      </c>
      <c r="D1308" s="9">
        <f>[1]work1!E1246/60</f>
        <v>5.5555555555555549E-3</v>
      </c>
      <c r="E1308" s="9">
        <f>[1]work1!F1246/60</f>
        <v>0.20500000000000002</v>
      </c>
      <c r="F1308" s="9">
        <f>[1]work1!G1246/60</f>
        <v>-0.44305555555555554</v>
      </c>
      <c r="G1308" s="9">
        <f>[1]work1!H1246/60</f>
        <v>-0.05</v>
      </c>
      <c r="H1308" s="9">
        <f>[1]work1!I1246/60</f>
        <v>-0.53148148148148144</v>
      </c>
      <c r="I1308" s="9">
        <f>[1]work1!J1246/60</f>
        <v>-1.2604166666666667</v>
      </c>
      <c r="J1308" s="9">
        <f>[1]work1!K1246/60</f>
        <v>32.75</v>
      </c>
      <c r="K1308" s="9">
        <f>[1]work1!L1246/60</f>
        <v>-1.1104166666666666</v>
      </c>
      <c r="L1308" s="9">
        <f>[1]work1!M1246/60</f>
        <v>0.2013888888888889</v>
      </c>
      <c r="M1308" s="9">
        <f>[1]work1!N1246/60</f>
        <v>-0.90416666666666667</v>
      </c>
      <c r="N1308" s="9">
        <f>[1]work1!O1246/60</f>
        <v>0.59583333333333333</v>
      </c>
      <c r="O1308" s="9">
        <f>[1]work1!P1246/60</f>
        <v>-1.3766666666666665</v>
      </c>
      <c r="P1308" s="9">
        <f>[1]work1!Q1246/60</f>
        <v>-1.6277777777777778</v>
      </c>
      <c r="Q1308" s="9">
        <f>[1]work1!R1246/60</f>
        <v>-0.55625000000000002</v>
      </c>
      <c r="R1308" s="9">
        <f>[1]work1!S1246/60</f>
        <v>-2.7395833333333335</v>
      </c>
      <c r="S1308" s="9">
        <f>[1]work1!T1246/60</f>
        <v>-0.72727272727272718</v>
      </c>
      <c r="T1308" s="9">
        <f>[1]work1!U1246/60</f>
        <v>0.20833333333333334</v>
      </c>
      <c r="U1308" s="9">
        <f>[1]work1!V1246/60</f>
        <v>-0.10416666666666667</v>
      </c>
      <c r="V1308" s="9">
        <f>[1]work1!W1246/60</f>
        <v>-0.91388888888888897</v>
      </c>
      <c r="W1308" s="9">
        <f>[1]work1!X1246/60</f>
        <v>-3.6833333333333331</v>
      </c>
      <c r="X1308" s="9">
        <f>[1]work1!Y1246/60</f>
        <v>-0.19027777777777777</v>
      </c>
      <c r="Y1308" s="9">
        <f>[1]work1!Z1246/60</f>
        <v>0.17777777777777776</v>
      </c>
      <c r="Z1308" s="9">
        <f>[1]work1!AA1246/60</f>
        <v>-0.91041666666666665</v>
      </c>
      <c r="AA1308" s="9">
        <f>[1]work1!AB1246/60</f>
        <v>-1.8925925925925926</v>
      </c>
      <c r="AB1308" s="9">
        <f>[1]work1!AC1246/60</f>
        <v>-0.6166666666666667</v>
      </c>
      <c r="AC1308" s="9">
        <f>[1]work1!AD1246/60</f>
        <v>-2.0083333333333333</v>
      </c>
      <c r="AD1308" s="9">
        <f>[1]work1!AE1246/60</f>
        <v>1.2333333333333334</v>
      </c>
      <c r="AE1308" s="9">
        <f>[1]work1!AF1246/60</f>
        <v>1.4152777777777779</v>
      </c>
      <c r="AF1308" s="9">
        <f>[1]work1!AG1246/60</f>
        <v>0.36527777777777781</v>
      </c>
      <c r="AG1308" s="9">
        <f>[1]work1!AH1246/60</f>
        <v>0</v>
      </c>
      <c r="AH1308" s="5">
        <f>[1]work1!AI1246/60</f>
        <v>0.55208021070924296</v>
      </c>
    </row>
    <row r="1309" spans="1:34" x14ac:dyDescent="0.25">
      <c r="A1309" s="8" t="s">
        <v>505</v>
      </c>
      <c r="B1309" s="9">
        <f>[1]work1!C1247/60</f>
        <v>-1.5648148148148147</v>
      </c>
      <c r="C1309" s="9">
        <f>[1]work1!D1247/60</f>
        <v>-3.786111111111111</v>
      </c>
      <c r="D1309" s="9">
        <f>[1]work1!E1247/60</f>
        <v>-0.26851851851851849</v>
      </c>
      <c r="E1309" s="9">
        <f>[1]work1!F1247/60</f>
        <v>-2.622727272727273</v>
      </c>
      <c r="F1309" s="9">
        <f>[1]work1!G1247/60</f>
        <v>-1.7393939393939393</v>
      </c>
      <c r="G1309" s="9">
        <f>[1]work1!H1247/60</f>
        <v>-0.79166666666666663</v>
      </c>
      <c r="H1309" s="9">
        <f>[1]work1!I1247/60</f>
        <v>-1.4907407407407407</v>
      </c>
      <c r="I1309" s="9">
        <f>[1]work1!J1247/60</f>
        <v>-2.2354166666666666</v>
      </c>
      <c r="J1309" s="9">
        <f>[1]work1!K1247/60</f>
        <v>24.778571428571428</v>
      </c>
      <c r="K1309" s="9">
        <f>[1]work1!L1247/60</f>
        <v>0.74814814814814812</v>
      </c>
      <c r="L1309" s="9">
        <f>[1]work1!M1247/60</f>
        <v>-1.7958333333333334</v>
      </c>
      <c r="M1309" s="9">
        <f>[1]work1!N1247/60</f>
        <v>-1.8083333333333333</v>
      </c>
      <c r="N1309" s="9">
        <f>[1]work1!O1247/60</f>
        <v>-1.7430555555555556</v>
      </c>
      <c r="O1309" s="9">
        <f>[1]work1!P1247/60</f>
        <v>-3.02</v>
      </c>
      <c r="P1309" s="9">
        <f>[1]work1!Q1247/60</f>
        <v>-4.8380952380952378</v>
      </c>
      <c r="Q1309" s="9">
        <f>[1]work1!R1247/60</f>
        <v>-4.1479166666666663</v>
      </c>
      <c r="R1309" s="9">
        <f>[1]work1!S1247/60</f>
        <v>-3.9185185185185185</v>
      </c>
      <c r="S1309" s="9">
        <f>[1]work1!T1247/60</f>
        <v>-2.0318181818181817</v>
      </c>
      <c r="T1309" s="9">
        <f>[1]work1!U1247/60</f>
        <v>-1.1537037037037039</v>
      </c>
      <c r="U1309" s="9">
        <f>[1]work1!V1247/60</f>
        <v>-1.8277777777777779</v>
      </c>
      <c r="V1309" s="9">
        <f>[1]work1!W1247/60</f>
        <v>-2.3972222222222226</v>
      </c>
      <c r="W1309" s="9">
        <f>[1]work1!X1247/60</f>
        <v>-6.2121212121212128</v>
      </c>
      <c r="X1309" s="9">
        <f>[1]work1!Y1247/60</f>
        <v>-3.4624999999999999</v>
      </c>
      <c r="Y1309" s="9">
        <f>[1]work1!Z1247/60</f>
        <v>-2.9074074074074074</v>
      </c>
      <c r="Z1309" s="9">
        <f>[1]work1!AA1247/60</f>
        <v>-1.9333333333333333</v>
      </c>
      <c r="AA1309" s="9">
        <f>[1]work1!AB1247/60</f>
        <v>-2.6814814814814816</v>
      </c>
      <c r="AB1309" s="9">
        <f>[1]work1!AC1247/60</f>
        <v>-2.3138888888888891</v>
      </c>
      <c r="AC1309" s="9">
        <f>[1]work1!AD1247/60</f>
        <v>-3.1666666666666665</v>
      </c>
      <c r="AD1309" s="9">
        <f>[1]work1!AE1247/60</f>
        <v>0.37777777777777782</v>
      </c>
      <c r="AE1309" s="9">
        <f>[1]work1!AF1247/60</f>
        <v>-0.84027777777777779</v>
      </c>
      <c r="AF1309" s="9">
        <f>[1]work1!AG1247/60</f>
        <v>-1.6986111111111113</v>
      </c>
      <c r="AG1309" s="9">
        <f>[1]work1!AH1247/60</f>
        <v>0</v>
      </c>
      <c r="AH1309" s="5">
        <f>[1]work1!AI1247/60</f>
        <v>-1.3707566059985412</v>
      </c>
    </row>
    <row r="1310" spans="1:34" x14ac:dyDescent="0.25">
      <c r="A1310" s="8" t="s">
        <v>506</v>
      </c>
      <c r="B1310" s="9">
        <f>[1]work1!C1248/60</f>
        <v>2.3925925925925924</v>
      </c>
      <c r="C1310" s="9">
        <f>[1]work1!D1248/60</f>
        <v>-2.9263888888888889</v>
      </c>
      <c r="D1310" s="9">
        <f>[1]work1!E1248/60</f>
        <v>-0.37592592592592594</v>
      </c>
      <c r="E1310" s="9">
        <f>[1]work1!F1248/60</f>
        <v>-2.8287878787878786</v>
      </c>
      <c r="F1310" s="9">
        <f>[1]work1!G1248/60</f>
        <v>-1.7333333333333334</v>
      </c>
      <c r="G1310" s="9">
        <f>[1]work1!H1248/60</f>
        <v>-0.65666666666666662</v>
      </c>
      <c r="H1310" s="9">
        <f>[1]work1!I1248/60</f>
        <v>-1.4666666666666666</v>
      </c>
      <c r="I1310" s="9">
        <f>[1]work1!J1248/60</f>
        <v>-1.7458333333333333</v>
      </c>
      <c r="J1310" s="9">
        <f>[1]work1!K1248/60</f>
        <v>19.169444444444444</v>
      </c>
      <c r="K1310" s="9">
        <f>[1]work1!L1248/60</f>
        <v>-2.0370370370370372</v>
      </c>
      <c r="L1310" s="9">
        <f>[1]work1!M1248/60</f>
        <v>-1.2041666666666666</v>
      </c>
      <c r="M1310" s="9">
        <f>[1]work1!N1248/60</f>
        <v>-0.97424242424242424</v>
      </c>
      <c r="N1310" s="9">
        <f>[1]work1!O1248/60</f>
        <v>-1.325</v>
      </c>
      <c r="O1310" s="9">
        <f>[1]work1!P1248/60</f>
        <v>-2.81</v>
      </c>
      <c r="P1310" s="9">
        <f>[1]work1!Q1248/60</f>
        <v>-2.5</v>
      </c>
      <c r="Q1310" s="9">
        <f>[1]work1!R1248/60</f>
        <v>-2.590740740740741</v>
      </c>
      <c r="R1310" s="9">
        <f>[1]work1!S1248/60</f>
        <v>-3.6458333333333335</v>
      </c>
      <c r="S1310" s="9">
        <f>[1]work1!T1248/60</f>
        <v>-1.9409090909090909</v>
      </c>
      <c r="T1310" s="9">
        <f>[1]work1!U1248/60</f>
        <v>-1.0333333333333334</v>
      </c>
      <c r="U1310" s="9">
        <f>[1]work1!V1248/60</f>
        <v>-1.6805555555555556</v>
      </c>
      <c r="V1310" s="9">
        <f>[1]work1!W1248/60</f>
        <v>-1.4319444444444445</v>
      </c>
      <c r="W1310" s="9">
        <f>[1]work1!X1248/60</f>
        <v>-4.8681818181818182</v>
      </c>
      <c r="X1310" s="9">
        <f>[1]work1!Y1248/60</f>
        <v>-2.4833333333333334</v>
      </c>
      <c r="Y1310" s="9">
        <f>[1]work1!Z1248/60</f>
        <v>-1.9185185185185185</v>
      </c>
      <c r="Z1310" s="9">
        <f>[1]work1!AA1248/60</f>
        <v>-0.65925925925925932</v>
      </c>
      <c r="AA1310" s="9">
        <f>[1]work1!AB1248/60</f>
        <v>-1.9407407407407407</v>
      </c>
      <c r="AB1310" s="9">
        <f>[1]work1!AC1248/60</f>
        <v>-1.6888888888888889</v>
      </c>
      <c r="AC1310" s="9">
        <f>[1]work1!AD1248/60</f>
        <v>-2.7069444444444444</v>
      </c>
      <c r="AD1310" s="9">
        <f>[1]work1!AE1248/60</f>
        <v>4.0041666666666664</v>
      </c>
      <c r="AE1310" s="9">
        <f>[1]work1!AF1248/60</f>
        <v>-0.9291666666666667</v>
      </c>
      <c r="AF1310" s="9">
        <f>[1]work1!AG1248/60</f>
        <v>-1.7208333333333334</v>
      </c>
      <c r="AG1310" s="9">
        <f>[1]work1!AH1248/60</f>
        <v>0</v>
      </c>
      <c r="AH1310" s="5">
        <f>[1]work1!AI1248/60</f>
        <v>-0.91151705224285862</v>
      </c>
    </row>
    <row r="1311" spans="1:34" x14ac:dyDescent="0.25">
      <c r="A1311" s="8" t="s">
        <v>507</v>
      </c>
      <c r="B1311" s="9">
        <f>[1]work1!C1249/60</f>
        <v>1.8875</v>
      </c>
      <c r="C1311" s="9">
        <f>[1]work1!D1249/60</f>
        <v>-1.4527777777777779</v>
      </c>
      <c r="D1311" s="9">
        <f>[1]work1!E1249/60</f>
        <v>-0.82592592592592595</v>
      </c>
      <c r="E1311" s="9">
        <f>[1]work1!F1249/60</f>
        <v>0.70499999999999996</v>
      </c>
      <c r="F1311" s="9">
        <f>[1]work1!G1249/60</f>
        <v>-1.3180555555555555</v>
      </c>
      <c r="G1311" s="9">
        <f>[1]work1!H1249/60</f>
        <v>-1.27</v>
      </c>
      <c r="H1311" s="9">
        <f>[1]work1!I1249/60</f>
        <v>-0.66481481481481475</v>
      </c>
      <c r="I1311" s="9">
        <f>[1]work1!J1249/60</f>
        <v>-1.4354166666666666</v>
      </c>
      <c r="J1311" s="9">
        <f>[1]work1!K1249/60</f>
        <v>32.075000000000003</v>
      </c>
      <c r="K1311" s="9">
        <f>[1]work1!L1249/60</f>
        <v>-1.6333333333333333</v>
      </c>
      <c r="L1311" s="9">
        <f>[1]work1!M1249/60</f>
        <v>0.35972222222222222</v>
      </c>
      <c r="M1311" s="9">
        <f>[1]work1!N1249/60</f>
        <v>-0.86250000000000004</v>
      </c>
      <c r="N1311" s="9">
        <f>[1]work1!O1249/60</f>
        <v>-0.27500000000000002</v>
      </c>
      <c r="O1311" s="9">
        <f>[1]work1!P1249/60</f>
        <v>-2.1433333333333331</v>
      </c>
      <c r="P1311" s="9">
        <f>[1]work1!Q1249/60</f>
        <v>-1.8203703703703704</v>
      </c>
      <c r="Q1311" s="9">
        <f>[1]work1!R1249/60</f>
        <v>-1.4750000000000001</v>
      </c>
      <c r="R1311" s="9">
        <f>[1]work1!S1249/60</f>
        <v>-2.25</v>
      </c>
      <c r="S1311" s="9">
        <f>[1]work1!T1249/60</f>
        <v>-1.1954545454545455</v>
      </c>
      <c r="T1311" s="9">
        <f>[1]work1!U1249/60</f>
        <v>-0.25208333333333333</v>
      </c>
      <c r="U1311" s="9">
        <f>[1]work1!V1249/60</f>
        <v>-0.8305555555555556</v>
      </c>
      <c r="V1311" s="9">
        <f>[1]work1!W1249/60</f>
        <v>-1.4541666666666666</v>
      </c>
      <c r="W1311" s="9">
        <f>[1]work1!X1249/60</f>
        <v>-4.1555555555555559</v>
      </c>
      <c r="X1311" s="9">
        <f>[1]work1!Y1249/60</f>
        <v>-0.80138888888888893</v>
      </c>
      <c r="Y1311" s="9">
        <f>[1]work1!Z1249/60</f>
        <v>0.23958333333333334</v>
      </c>
      <c r="Z1311" s="9">
        <f>[1]work1!AA1249/60</f>
        <v>-1.5625</v>
      </c>
      <c r="AA1311" s="9">
        <f>[1]work1!AB1249/60</f>
        <v>-2.4185185185185185</v>
      </c>
      <c r="AB1311" s="9">
        <f>[1]work1!AC1249/60</f>
        <v>-1.1291666666666667</v>
      </c>
      <c r="AC1311" s="9">
        <f>[1]work1!AD1249/60</f>
        <v>-2.6375000000000002</v>
      </c>
      <c r="AD1311" s="9">
        <f>[1]work1!AE1249/60</f>
        <v>-1.7791666666666666</v>
      </c>
      <c r="AE1311" s="9">
        <f>[1]work1!AF1249/60</f>
        <v>0.63055555555555565</v>
      </c>
      <c r="AF1311" s="9">
        <f>[1]work1!AG1249/60</f>
        <v>-0.53181818181818186</v>
      </c>
      <c r="AG1311" s="9">
        <f>[1]work1!AH1249/60</f>
        <v>0</v>
      </c>
      <c r="AH1311" s="5">
        <f>[1]work1!AI1249/60</f>
        <v>-8.9368143803627842E-3</v>
      </c>
    </row>
    <row r="1312" spans="1:34" s="6" customFormat="1" x14ac:dyDescent="0.25">
      <c r="A1312" s="7" t="s">
        <v>8</v>
      </c>
      <c r="B1312" s="5">
        <f>[1]work1!C1250/60</f>
        <v>-2.669308943089431</v>
      </c>
      <c r="C1312" s="5">
        <f>[1]work1!D1250/60</f>
        <v>-1.8070621468926553</v>
      </c>
      <c r="D1312" s="5">
        <f>[1]work1!E1250/60</f>
        <v>-1.9345614035087719</v>
      </c>
      <c r="E1312" s="5">
        <f>[1]work1!F1250/60</f>
        <v>-0.55698924731182797</v>
      </c>
      <c r="F1312" s="5">
        <f>[1]work1!G1250/60</f>
        <v>-1.7155555555555557</v>
      </c>
      <c r="G1312" s="5">
        <f>[1]work1!H1250/60</f>
        <v>-2.6553703703703704</v>
      </c>
      <c r="H1312" s="5">
        <f>[1]work1!I1250/60</f>
        <v>-2.9660919540229882</v>
      </c>
      <c r="I1312" s="5">
        <f>[1]work1!J1250/60</f>
        <v>-4.652222222222222</v>
      </c>
      <c r="J1312" s="5">
        <f>[1]work1!K1250/60</f>
        <v>-1.0501831501831502</v>
      </c>
      <c r="K1312" s="5">
        <f>[1]work1!L1250/60</f>
        <v>-2.0727598566308241</v>
      </c>
      <c r="L1312" s="5">
        <f>[1]work1!M1250/60</f>
        <v>-2.7045454545454546</v>
      </c>
      <c r="M1312" s="5">
        <f>[1]work1!N1250/60</f>
        <v>-3.7047619047619045</v>
      </c>
      <c r="N1312" s="5">
        <f>[1]work1!O1250/60</f>
        <v>-1.7075520833333333</v>
      </c>
      <c r="O1312" s="5">
        <f>[1]work1!P1250/60</f>
        <v>-3.2578189300411524</v>
      </c>
      <c r="P1312" s="5">
        <f>[1]work1!Q1250/60</f>
        <v>-1.989247311827957</v>
      </c>
      <c r="Q1312" s="5">
        <f>[1]work1!R1250/60</f>
        <v>0.19818840579710145</v>
      </c>
      <c r="R1312" s="5">
        <f>[1]work1!S1250/60</f>
        <v>-2.0110507246376814</v>
      </c>
      <c r="S1312" s="5">
        <f>[1]work1!T1250/60</f>
        <v>-3.3277173913043478</v>
      </c>
      <c r="T1312" s="5">
        <f>[1]work1!U1250/60</f>
        <v>-2.2777777777777777</v>
      </c>
      <c r="U1312" s="5">
        <f>[1]work1!V1250/60</f>
        <v>-2.7636842105263155</v>
      </c>
      <c r="V1312" s="5">
        <f>[1]work1!W1250/60</f>
        <v>-4.625886524822695</v>
      </c>
      <c r="W1312" s="5">
        <f>[1]work1!X1250/60</f>
        <v>-0.96245421245421237</v>
      </c>
      <c r="X1312" s="5">
        <f>[1]work1!Y1250/60</f>
        <v>0.83543859649122809</v>
      </c>
      <c r="Y1312" s="5">
        <f>[1]work1!Z1250/60</f>
        <v>-1.3664855072463769</v>
      </c>
      <c r="Z1312" s="5">
        <f>[1]work1!AA1250/60</f>
        <v>-1.5777173913043478</v>
      </c>
      <c r="AA1312" s="5">
        <f>[1]work1!AB1250/60</f>
        <v>-2.0409420289855071</v>
      </c>
      <c r="AB1312" s="5">
        <f>[1]work1!AC1250/60</f>
        <v>-2.1590425531914894</v>
      </c>
      <c r="AC1312" s="5">
        <f>[1]work1!AD1250/60</f>
        <v>-5.0590361445783136</v>
      </c>
      <c r="AD1312" s="5">
        <f>[1]work1!AE1250/60</f>
        <v>-4.1311594202898556</v>
      </c>
      <c r="AE1312" s="5">
        <f>[1]work1!AF1250/60</f>
        <v>-4.1458801498127347</v>
      </c>
      <c r="AF1312" s="5">
        <f>[1]work1!AG1250/60</f>
        <v>-2.1088768115942029</v>
      </c>
      <c r="AG1312" s="5">
        <f>[1]work1!AH1250/60</f>
        <v>0</v>
      </c>
      <c r="AH1312" s="5">
        <f>[1]work1!AI1250/60</f>
        <v>-2.3538101413075849</v>
      </c>
    </row>
    <row r="1313" spans="1:34" s="6" customFormat="1" x14ac:dyDescent="0.25">
      <c r="A1313" s="8" t="s">
        <v>502</v>
      </c>
      <c r="B1313" s="9">
        <f>[1]work1!C1251/60</f>
        <v>-2.3181818181818183</v>
      </c>
      <c r="C1313" s="9">
        <f>[1]work1!D1251/60</f>
        <v>-2.6416666666666666</v>
      </c>
      <c r="D1313" s="9">
        <f>[1]work1!E1251/60</f>
        <v>-0.41249999999999998</v>
      </c>
      <c r="E1313" s="9">
        <f>[1]work1!F1251/60</f>
        <v>0.15972222222222224</v>
      </c>
      <c r="F1313" s="9">
        <f>[1]work1!G1251/60</f>
        <v>-0.17916666666666667</v>
      </c>
      <c r="G1313" s="9">
        <f>[1]work1!H1251/60</f>
        <v>-0.90833333333333333</v>
      </c>
      <c r="H1313" s="9">
        <f>[1]work1!I1251/60</f>
        <v>-1.5333333333333334</v>
      </c>
      <c r="I1313" s="9">
        <f>[1]work1!J1251/60</f>
        <v>-4.2166666666666668</v>
      </c>
      <c r="J1313" s="9">
        <f>[1]work1!K1251/60</f>
        <v>-0.64861111111111103</v>
      </c>
      <c r="K1313" s="9">
        <f>[1]work1!L1251/60</f>
        <v>-0.53749999999999998</v>
      </c>
      <c r="L1313" s="9">
        <f>[1]work1!M1251/60</f>
        <v>-1.4074074074074074</v>
      </c>
      <c r="M1313" s="9">
        <f>[1]work1!N1251/60</f>
        <v>-1.751851851851852</v>
      </c>
      <c r="N1313" s="9">
        <f>[1]work1!O1251/60</f>
        <v>2.9166666666666667E-2</v>
      </c>
      <c r="O1313" s="9">
        <f>[1]work1!P1251/60</f>
        <v>-0.96333333333333326</v>
      </c>
      <c r="P1313" s="9">
        <f>[1]work1!Q1251/60</f>
        <v>-1.4791666666666667</v>
      </c>
      <c r="Q1313" s="9">
        <f>[1]work1!R1251/60</f>
        <v>-0.74305555555555558</v>
      </c>
      <c r="R1313" s="9">
        <f>[1]work1!S1251/60</f>
        <v>-0.90416666666666667</v>
      </c>
      <c r="S1313" s="9">
        <f>[1]work1!T1251/60</f>
        <v>-1.0277777777777777</v>
      </c>
      <c r="T1313" s="9">
        <f>[1]work1!U1251/60</f>
        <v>-1.1499999999999999</v>
      </c>
      <c r="U1313" s="9">
        <f>[1]work1!V1251/60</f>
        <v>-0.66111111111111109</v>
      </c>
      <c r="V1313" s="9">
        <f>[1]work1!W1251/60</f>
        <v>-1.8611111111111112</v>
      </c>
      <c r="W1313" s="9">
        <f>[1]work1!X1251/60</f>
        <v>-0.15</v>
      </c>
      <c r="X1313" s="9">
        <f>[1]work1!Y1251/60</f>
        <v>8.8888888888888878E-2</v>
      </c>
      <c r="Y1313" s="9">
        <f>[1]work1!Z1251/60</f>
        <v>4.1666666666666664E-2</v>
      </c>
      <c r="Z1313" s="9">
        <f>[1]work1!AA1251/60</f>
        <v>-0.53888888888888897</v>
      </c>
      <c r="AA1313" s="9">
        <f>[1]work1!AB1251/60</f>
        <v>-1.1736111111111112</v>
      </c>
      <c r="AB1313" s="9">
        <f>[1]work1!AC1251/60</f>
        <v>-0.99722222222222223</v>
      </c>
      <c r="AC1313" s="9">
        <f>[1]work1!AD1251/60</f>
        <v>-2.9787878787878785</v>
      </c>
      <c r="AD1313" s="9">
        <f>[1]work1!AE1251/60</f>
        <v>-4.0583333333333336</v>
      </c>
      <c r="AE1313" s="9">
        <f>[1]work1!AF1251/60</f>
        <v>-4.4402777777777782</v>
      </c>
      <c r="AF1313" s="9">
        <f>[1]work1!AG1251/60</f>
        <v>-0.29444444444444445</v>
      </c>
      <c r="AG1313" s="9">
        <f>[1]work1!AH1251/60</f>
        <v>0</v>
      </c>
      <c r="AH1313" s="5">
        <f>[1]work1!AI1251/60</f>
        <v>-1.2792600738568478</v>
      </c>
    </row>
    <row r="1314" spans="1:34" s="6" customFormat="1" x14ac:dyDescent="0.25">
      <c r="A1314" s="8" t="s">
        <v>508</v>
      </c>
      <c r="B1314" s="9">
        <f>[1]work1!C1252/60</f>
        <v>-2.8893939393939396</v>
      </c>
      <c r="C1314" s="9">
        <f>[1]work1!D1252/60</f>
        <v>-2.46875</v>
      </c>
      <c r="D1314" s="9">
        <f>[1]work1!E1252/60</f>
        <v>-1.3611111111111112</v>
      </c>
      <c r="E1314" s="9">
        <f>[1]work1!F1252/60</f>
        <v>-0.51111111111111118</v>
      </c>
      <c r="F1314" s="9">
        <f>[1]work1!G1252/60</f>
        <v>-1.5645833333333334</v>
      </c>
      <c r="G1314" s="9">
        <f>[1]work1!H1252/60</f>
        <v>-1.95</v>
      </c>
      <c r="H1314" s="9">
        <f>[1]work1!I1252/60</f>
        <v>-2.2833333333333332</v>
      </c>
      <c r="I1314" s="9">
        <f>[1]work1!J1252/60</f>
        <v>-4.7513888888888882</v>
      </c>
      <c r="J1314" s="9">
        <f>[1]work1!K1252/60</f>
        <v>-1.6166666666666667</v>
      </c>
      <c r="K1314" s="9">
        <f>[1]work1!L1252/60</f>
        <v>-1.45</v>
      </c>
      <c r="L1314" s="9">
        <f>[1]work1!M1252/60</f>
        <v>-2.3925925925925924</v>
      </c>
      <c r="M1314" s="9">
        <f>[1]work1!N1252/60</f>
        <v>-2.9796296296296294</v>
      </c>
      <c r="N1314" s="9">
        <f>[1]work1!O1252/60</f>
        <v>-1.01875</v>
      </c>
      <c r="O1314" s="9">
        <f>[1]work1!P1252/60</f>
        <v>-2.0266666666666664</v>
      </c>
      <c r="P1314" s="9">
        <f>[1]work1!Q1252/60</f>
        <v>-2.1708333333333334</v>
      </c>
      <c r="Q1314" s="9">
        <f>[1]work1!R1252/60</f>
        <v>-1.3416666666666666</v>
      </c>
      <c r="R1314" s="9">
        <f>[1]work1!S1252/60</f>
        <v>-2.0180555555555553</v>
      </c>
      <c r="S1314" s="9">
        <f>[1]work1!T1252/60</f>
        <v>-2.2638888888888888</v>
      </c>
      <c r="T1314" s="9">
        <f>[1]work1!U1252/60</f>
        <v>-2.1</v>
      </c>
      <c r="U1314" s="9">
        <f>[1]work1!V1252/60</f>
        <v>-1.6986111111111113</v>
      </c>
      <c r="V1314" s="9">
        <f>[1]work1!W1252/60</f>
        <v>-3.1625000000000001</v>
      </c>
      <c r="W1314" s="9">
        <f>[1]work1!X1252/60</f>
        <v>-1.106060606060606</v>
      </c>
      <c r="X1314" s="9">
        <f>[1]work1!Y1252/60</f>
        <v>-0.73939393939393949</v>
      </c>
      <c r="Y1314" s="9">
        <f>[1]work1!Z1252/60</f>
        <v>-1.2250000000000001</v>
      </c>
      <c r="Z1314" s="9">
        <f>[1]work1!AA1252/60</f>
        <v>-1.7924242424242425</v>
      </c>
      <c r="AA1314" s="9">
        <f>[1]work1!AB1252/60</f>
        <v>-2.1305555555555555</v>
      </c>
      <c r="AB1314" s="9">
        <f>[1]work1!AC1252/60</f>
        <v>-1.9444444444444444</v>
      </c>
      <c r="AC1314" s="9">
        <f>[1]work1!AD1252/60</f>
        <v>-3.6727272727272728</v>
      </c>
      <c r="AD1314" s="9">
        <f>[1]work1!AE1252/60</f>
        <v>-4.9944444444444445</v>
      </c>
      <c r="AE1314" s="9">
        <f>[1]work1!AF1252/60</f>
        <v>-5.4708333333333332</v>
      </c>
      <c r="AF1314" s="9">
        <f>[1]work1!AG1252/60</f>
        <v>-1.1291666666666667</v>
      </c>
      <c r="AG1314" s="9">
        <f>[1]work1!AH1252/60</f>
        <v>0</v>
      </c>
      <c r="AH1314" s="5">
        <f>[1]work1!AI1252/60</f>
        <v>-2.2007930107526885</v>
      </c>
    </row>
    <row r="1315" spans="1:34" s="6" customFormat="1" x14ac:dyDescent="0.25">
      <c r="A1315" s="8" t="s">
        <v>503</v>
      </c>
      <c r="B1315" s="9">
        <f>[1]work1!C1253/60</f>
        <v>-3.3138888888888891</v>
      </c>
      <c r="C1315" s="9">
        <f>[1]work1!D1253/60</f>
        <v>-0.93333333333333335</v>
      </c>
      <c r="D1315" s="9">
        <f>[1]work1!E1253/60</f>
        <v>0.89166666666666672</v>
      </c>
      <c r="E1315" s="9">
        <f>[1]work1!F1253/60</f>
        <v>1.5347222222222221</v>
      </c>
      <c r="F1315" s="9">
        <f>[1]work1!G1253/60</f>
        <v>1.2354166666666666</v>
      </c>
      <c r="G1315" s="9">
        <f>[1]work1!H1253/60</f>
        <v>-0.57361111111111107</v>
      </c>
      <c r="H1315" s="9">
        <f>[1]work1!I1253/60</f>
        <v>0.14090909090909093</v>
      </c>
      <c r="I1315" s="9">
        <f>[1]work1!J1253/60</f>
        <v>-2.9805555555555556</v>
      </c>
      <c r="J1315" s="9">
        <f>[1]work1!K1253/60</f>
        <v>0.10833333333333334</v>
      </c>
      <c r="K1315" s="9">
        <f>[1]work1!L1253/60</f>
        <v>-3.3333333333333333E-2</v>
      </c>
      <c r="L1315" s="9">
        <f>[1]work1!M1253/60</f>
        <v>0.14374999999999999</v>
      </c>
      <c r="M1315" s="9">
        <f>[1]work1!N1253/60</f>
        <v>-2.0583333333333331</v>
      </c>
      <c r="N1315" s="9">
        <f>[1]work1!O1253/60</f>
        <v>0.32916666666666666</v>
      </c>
      <c r="O1315" s="9">
        <f>[1]work1!P1253/60</f>
        <v>-0.14393939393939395</v>
      </c>
      <c r="P1315" s="9">
        <f>[1]work1!Q1253/60</f>
        <v>-1.2833333333333334</v>
      </c>
      <c r="Q1315" s="9">
        <f>[1]work1!R1253/60</f>
        <v>1.2986111111111112</v>
      </c>
      <c r="R1315" s="9">
        <f>[1]work1!S1253/60</f>
        <v>0.71666666666666667</v>
      </c>
      <c r="S1315" s="9">
        <f>[1]work1!T1253/60</f>
        <v>-0.2722222222222222</v>
      </c>
      <c r="T1315" s="9">
        <f>[1]work1!U1253/60</f>
        <v>0.10833333333333334</v>
      </c>
      <c r="U1315" s="9">
        <f>[1]work1!V1253/60</f>
        <v>-1.0430555555555556</v>
      </c>
      <c r="V1315" s="9">
        <f>[1]work1!W1253/60</f>
        <v>-1.8611111111111112</v>
      </c>
      <c r="W1315" s="9">
        <f>[1]work1!X1253/60</f>
        <v>-0.2388888888888889</v>
      </c>
      <c r="X1315" s="9">
        <f>[1]work1!Y1253/60</f>
        <v>1.6583333333333334</v>
      </c>
      <c r="Y1315" s="9">
        <f>[1]work1!Z1253/60</f>
        <v>0.65277777777777779</v>
      </c>
      <c r="Z1315" s="9">
        <f>[1]work1!AA1253/60</f>
        <v>1.1472222222222221</v>
      </c>
      <c r="AA1315" s="9">
        <f>[1]work1!AB1253/60</f>
        <v>0.35</v>
      </c>
      <c r="AB1315" s="9">
        <f>[1]work1!AC1253/60</f>
        <v>0.32083333333333336</v>
      </c>
      <c r="AC1315" s="9">
        <f>[1]work1!AD1253/60</f>
        <v>-2.0878787878787879</v>
      </c>
      <c r="AD1315" s="9">
        <f>[1]work1!AE1253/60</f>
        <v>-3.0236111111111108</v>
      </c>
      <c r="AE1315" s="9">
        <f>[1]work1!AF1253/60</f>
        <v>-2.6545454545454548</v>
      </c>
      <c r="AF1315" s="9">
        <f>[1]work1!AG1253/60</f>
        <v>0.22638888888888889</v>
      </c>
      <c r="AG1315" s="9">
        <f>[1]work1!AH1253/60</f>
        <v>0</v>
      </c>
      <c r="AH1315" s="5">
        <f>[1]work1!AI1253/60</f>
        <v>-0.37543580971000318</v>
      </c>
    </row>
    <row r="1316" spans="1:34" s="6" customFormat="1" x14ac:dyDescent="0.25">
      <c r="A1316" s="8" t="s">
        <v>164</v>
      </c>
      <c r="B1316" s="9">
        <f>[1]work1!C1254/60</f>
        <v>-3.0181818181818181</v>
      </c>
      <c r="C1316" s="9">
        <f>[1]work1!D1254/60</f>
        <v>-2.2958333333333334</v>
      </c>
      <c r="D1316" s="9">
        <f>[1]work1!E1254/60</f>
        <v>-4.25</v>
      </c>
      <c r="E1316" s="9">
        <f>[1]work1!F1254/60</f>
        <v>-2.2000000000000002</v>
      </c>
      <c r="F1316" s="9">
        <f>[1]work1!G1254/60</f>
        <v>-3.9541666666666666</v>
      </c>
      <c r="G1316" s="9">
        <f>[1]work1!H1254/60</f>
        <v>-5.865277777777778</v>
      </c>
      <c r="H1316" s="9">
        <f>[1]work1!I1254/60</f>
        <v>-4.3305555555555548</v>
      </c>
      <c r="I1316" s="9">
        <f>[1]work1!J1254/60</f>
        <v>-4.7041666666666666</v>
      </c>
      <c r="J1316" s="9">
        <f>[1]work1!K1254/60</f>
        <v>-1.0472222222222223</v>
      </c>
      <c r="K1316" s="9">
        <f>[1]work1!L1254/60</f>
        <v>-4.1402777777777775</v>
      </c>
      <c r="L1316" s="9">
        <f>[1]work1!M1254/60</f>
        <v>-5.0791666666666666</v>
      </c>
      <c r="M1316" s="9">
        <f>[1]work1!N1254/60</f>
        <v>-5.7809523809523808</v>
      </c>
      <c r="N1316" s="9">
        <f>[1]work1!O1254/60</f>
        <v>-3.4187500000000002</v>
      </c>
      <c r="O1316" s="9">
        <f>[1]work1!P1254/60</f>
        <v>-4.84</v>
      </c>
      <c r="P1316" s="9">
        <f>[1]work1!Q1254/60</f>
        <v>-2.3166666666666669</v>
      </c>
      <c r="Q1316" s="9">
        <f>[1]work1!R1254/60</f>
        <v>0.1803030303030303</v>
      </c>
      <c r="R1316" s="9">
        <f>[1]work1!S1254/60</f>
        <v>-3.8515151515151516</v>
      </c>
      <c r="S1316" s="9">
        <f>[1]work1!T1254/60</f>
        <v>-6.1805555555555554</v>
      </c>
      <c r="T1316" s="9">
        <f>[1]work1!U1254/60</f>
        <v>-4.0638888888888891</v>
      </c>
      <c r="U1316" s="9">
        <f>[1]work1!V1254/60</f>
        <v>-4.8319444444444448</v>
      </c>
      <c r="V1316" s="9">
        <f>[1]work1!W1254/60</f>
        <v>-7.2333333333333334</v>
      </c>
      <c r="W1316" s="9">
        <f>[1]work1!X1254/60</f>
        <v>-1.5652777777777778</v>
      </c>
      <c r="X1316" s="9">
        <f>[1]work1!Y1254/60</f>
        <v>1.4444444444444444</v>
      </c>
      <c r="Y1316" s="9">
        <f>[1]work1!Z1254/60</f>
        <v>-2.6166666666666667</v>
      </c>
      <c r="Z1316" s="9">
        <f>[1]work1!AA1254/60</f>
        <v>-3.7513888888888891</v>
      </c>
      <c r="AA1316" s="9">
        <f>[1]work1!AB1254/60</f>
        <v>-3.4083333333333332</v>
      </c>
      <c r="AB1316" s="9">
        <f>[1]work1!AC1254/60</f>
        <v>-3.7416666666666667</v>
      </c>
      <c r="AC1316" s="9">
        <f>[1]work1!AD1254/60</f>
        <v>-7.7818181818181822</v>
      </c>
      <c r="AD1316" s="9">
        <f>[1]work1!AE1254/60</f>
        <v>-3.6166666666666667</v>
      </c>
      <c r="AE1316" s="9">
        <f>[1]work1!AF1254/60</f>
        <v>-3.646969696969697</v>
      </c>
      <c r="AF1316" s="9">
        <f>[1]work1!AG1254/60</f>
        <v>-4.6958333333333337</v>
      </c>
      <c r="AG1316" s="9">
        <f>[1]work1!AH1254/60</f>
        <v>0</v>
      </c>
      <c r="AH1316" s="5">
        <f>[1]work1!AI1254/60</f>
        <v>-3.7613654401154402</v>
      </c>
    </row>
    <row r="1317" spans="1:34" x14ac:dyDescent="0.25">
      <c r="A1317" s="8" t="s">
        <v>504</v>
      </c>
      <c r="B1317" s="9">
        <f>[1]work1!C1255/60</f>
        <v>-2.6303030303030304</v>
      </c>
      <c r="C1317" s="9">
        <f>[1]work1!D1255/60</f>
        <v>-2.2312500000000002</v>
      </c>
      <c r="D1317" s="9">
        <f>[1]work1!E1255/60</f>
        <v>-1.0083333333333333</v>
      </c>
      <c r="E1317" s="9">
        <f>[1]work1!F1255/60</f>
        <v>0.18611111111111109</v>
      </c>
      <c r="F1317" s="9">
        <f>[1]work1!G1255/60</f>
        <v>-0.67708333333333337</v>
      </c>
      <c r="G1317" s="9">
        <f>[1]work1!H1255/60</f>
        <v>-1.9624999999999999</v>
      </c>
      <c r="H1317" s="9">
        <f>[1]work1!I1255/60</f>
        <v>-1.6883333333333332</v>
      </c>
      <c r="I1317" s="9">
        <f>[1]work1!J1255/60</f>
        <v>-4.8291666666666666</v>
      </c>
      <c r="J1317" s="9">
        <f>[1]work1!K1255/60</f>
        <v>-1.4805555555555554</v>
      </c>
      <c r="K1317" s="9">
        <f>[1]work1!L1255/60</f>
        <v>-1.3152777777777778</v>
      </c>
      <c r="L1317" s="9">
        <f>[1]work1!M1255/60</f>
        <v>-1.8479166666666667</v>
      </c>
      <c r="M1317" s="9">
        <f>[1]work1!N1255/60</f>
        <v>-2.6074074074074076</v>
      </c>
      <c r="N1317" s="9">
        <f>[1]work1!O1255/60</f>
        <v>-1.15625</v>
      </c>
      <c r="O1317" s="9">
        <f>[1]work1!P1255/60</f>
        <v>-3.7</v>
      </c>
      <c r="P1317" s="9">
        <f>[1]work1!Q1255/60</f>
        <v>-2.9319444444444445</v>
      </c>
      <c r="Q1317" s="9">
        <f>[1]work1!R1255/60</f>
        <v>-0.83194444444444438</v>
      </c>
      <c r="R1317" s="9">
        <f>[1]work1!S1255/60</f>
        <v>-1.0319444444444443</v>
      </c>
      <c r="S1317" s="9">
        <f>[1]work1!T1255/60</f>
        <v>-2.1375000000000002</v>
      </c>
      <c r="T1317" s="9">
        <f>[1]work1!U1255/60</f>
        <v>-1.2263888888888888</v>
      </c>
      <c r="U1317" s="9">
        <f>[1]work1!V1255/60</f>
        <v>-1.9111111111111112</v>
      </c>
      <c r="V1317" s="9">
        <f>[1]work1!W1255/60</f>
        <v>-3.3416666666666668</v>
      </c>
      <c r="W1317" s="9">
        <f>[1]work1!X1255/60</f>
        <v>-2.2152777777777777</v>
      </c>
      <c r="X1317" s="9">
        <f>[1]work1!Y1255/60</f>
        <v>8.4722222222222213E-2</v>
      </c>
      <c r="Y1317" s="9">
        <f>[1]work1!Z1255/60</f>
        <v>-0.64444444444444438</v>
      </c>
      <c r="Z1317" s="9">
        <f>[1]work1!AA1255/60</f>
        <v>-0.76666666666666672</v>
      </c>
      <c r="AA1317" s="9">
        <f>[1]work1!AB1255/60</f>
        <v>-1.5736111111111113</v>
      </c>
      <c r="AB1317" s="9">
        <f>[1]work1!AC1255/60</f>
        <v>-1.2263888888888888</v>
      </c>
      <c r="AC1317" s="9">
        <f>[1]work1!AD1255/60</f>
        <v>-3.2033333333333331</v>
      </c>
      <c r="AD1317" s="9">
        <f>[1]work1!AE1255/60</f>
        <v>-4.1597222222222223</v>
      </c>
      <c r="AE1317" s="9">
        <f>[1]work1!AF1255/60</f>
        <v>-5.3277777777777784</v>
      </c>
      <c r="AF1317" s="9">
        <f>[1]work1!AG1255/60</f>
        <v>-0.81944444444444442</v>
      </c>
      <c r="AG1317" s="9">
        <f>[1]work1!AH1255/60</f>
        <v>0</v>
      </c>
      <c r="AH1317" s="5">
        <f>[1]work1!AI1255/60</f>
        <v>-1.9423454979906587</v>
      </c>
    </row>
    <row r="1318" spans="1:34" x14ac:dyDescent="0.25">
      <c r="A1318" s="8" t="s">
        <v>505</v>
      </c>
      <c r="B1318" s="9">
        <f>[1]work1!C1256/60</f>
        <v>-3.8694444444444445</v>
      </c>
      <c r="C1318" s="9">
        <f>[1]work1!D1256/60</f>
        <v>-2.7523809523809524</v>
      </c>
      <c r="D1318" s="9">
        <f>[1]work1!E1256/60</f>
        <v>-4.9430555555555555</v>
      </c>
      <c r="E1318" s="9">
        <f>[1]work1!F1256/60</f>
        <v>-2.6569444444444441</v>
      </c>
      <c r="F1318" s="9">
        <f>[1]work1!G1256/60</f>
        <v>-5.0261904761904761</v>
      </c>
      <c r="G1318" s="9">
        <f>[1]work1!H1256/60</f>
        <v>-5.4116666666666662</v>
      </c>
      <c r="H1318" s="9">
        <f>[1]work1!I1256/60</f>
        <v>-6.9272727272727268</v>
      </c>
      <c r="I1318" s="9">
        <f>[1]work1!J1256/60</f>
        <v>-6.4303030303030306</v>
      </c>
      <c r="J1318" s="9">
        <f>[1]work1!K1256/60</f>
        <v>-2.103030303030303</v>
      </c>
      <c r="K1318" s="9">
        <f>[1]work1!L1256/60</f>
        <v>-4.7583333333333337</v>
      </c>
      <c r="L1318" s="9">
        <f>[1]work1!M1256/60</f>
        <v>-5.8208333333333337</v>
      </c>
      <c r="M1318" s="9">
        <f>[1]work1!N1256/60</f>
        <v>-7.2595238095238095</v>
      </c>
      <c r="N1318" s="9">
        <f>[1]work1!O1256/60</f>
        <v>-4.9812500000000002</v>
      </c>
      <c r="O1318" s="9">
        <f>[1]work1!P1256/60</f>
        <v>-7.4866666666666664</v>
      </c>
      <c r="P1318" s="9">
        <f>[1]work1!Q1256/60</f>
        <v>-2.8060606060606061</v>
      </c>
      <c r="Q1318" s="9">
        <f>[1]work1!R1256/60</f>
        <v>0.25757575757575757</v>
      </c>
      <c r="R1318" s="9">
        <f>[1]work1!S1256/60</f>
        <v>-4.9000000000000004</v>
      </c>
      <c r="S1318" s="9">
        <f>[1]work1!T1256/60</f>
        <v>-7.4378787878787875</v>
      </c>
      <c r="T1318" s="9">
        <f>[1]work1!U1256/60</f>
        <v>-5.45</v>
      </c>
      <c r="U1318" s="9">
        <f>[1]work1!V1256/60</f>
        <v>-5.9375</v>
      </c>
      <c r="V1318" s="9">
        <f>[1]work1!W1256/60</f>
        <v>-9.1939393939393934</v>
      </c>
      <c r="W1318" s="9">
        <f>[1]work1!X1256/60</f>
        <v>-1.5125</v>
      </c>
      <c r="X1318" s="9">
        <f>[1]work1!Y1256/60</f>
        <v>1.1166666666666667</v>
      </c>
      <c r="Y1318" s="9">
        <f>[1]work1!Z1256/60</f>
        <v>-4.0909090909090908</v>
      </c>
      <c r="Z1318" s="9">
        <f>[1]work1!AA1256/60</f>
        <v>-4.1569444444444441</v>
      </c>
      <c r="AA1318" s="9">
        <f>[1]work1!AB1256/60</f>
        <v>-4.2777777777777777</v>
      </c>
      <c r="AB1318" s="9">
        <f>[1]work1!AC1256/60</f>
        <v>-5.459090909090909</v>
      </c>
      <c r="AC1318" s="9">
        <f>[1]work1!AD1256/60</f>
        <v>-9.3483333333333327</v>
      </c>
      <c r="AD1318" s="9">
        <f>[1]work1!AE1256/60</f>
        <v>-5.572222222222222</v>
      </c>
      <c r="AE1318" s="9">
        <f>[1]work1!AF1256/60</f>
        <v>-4.6958333333333337</v>
      </c>
      <c r="AF1318" s="9">
        <f>[1]work1!AG1256/60</f>
        <v>-5.4833333333333334</v>
      </c>
      <c r="AG1318" s="9">
        <f>[1]work1!AH1256/60</f>
        <v>0</v>
      </c>
      <c r="AH1318" s="5">
        <f>[1]work1!AI1256/60</f>
        <v>-4.8185476306847281</v>
      </c>
    </row>
    <row r="1319" spans="1:34" x14ac:dyDescent="0.25">
      <c r="A1319" s="8" t="s">
        <v>506</v>
      </c>
      <c r="B1319" s="9">
        <f>[1]work1!C1257/60</f>
        <v>-0.59696969696969704</v>
      </c>
      <c r="C1319" s="9">
        <f>[1]work1!D1257/60</f>
        <v>0.19583333333333333</v>
      </c>
      <c r="D1319" s="9">
        <f>[1]work1!E1257/60</f>
        <v>-2.65</v>
      </c>
      <c r="E1319" s="9">
        <f>[1]work1!F1257/60</f>
        <v>-0.54027777777777775</v>
      </c>
      <c r="F1319" s="9">
        <f>[1]work1!G1257/60</f>
        <v>-2.4166666666666665</v>
      </c>
      <c r="G1319" s="9">
        <f>[1]work1!H1257/60</f>
        <v>-2.5916666666666668</v>
      </c>
      <c r="H1319" s="9">
        <f>[1]work1!I1257/60</f>
        <v>-4.8250000000000002</v>
      </c>
      <c r="I1319" s="9">
        <f>[1]work1!J1257/60</f>
        <v>-3.5378787878787881</v>
      </c>
      <c r="J1319" s="9">
        <f>[1]work1!K1257/60</f>
        <v>5.909090909090909E-2</v>
      </c>
      <c r="K1319" s="9">
        <f>[1]work1!L1257/60</f>
        <v>-2.1972222222222224</v>
      </c>
      <c r="L1319" s="9">
        <f>[1]work1!M1257/60</f>
        <v>-3.6145833333333335</v>
      </c>
      <c r="M1319" s="9">
        <f>[1]work1!N1257/60</f>
        <v>-4.8809523809523805</v>
      </c>
      <c r="N1319" s="9">
        <f>[1]work1!O1257/60</f>
        <v>-2.1520833333333331</v>
      </c>
      <c r="O1319" s="9">
        <f>[1]work1!P1257/60</f>
        <v>-4.7651515151515156</v>
      </c>
      <c r="P1319" s="9">
        <f>[1]work1!Q1257/60</f>
        <v>-0.42638888888888887</v>
      </c>
      <c r="Q1319" s="9">
        <f>[1]work1!R1257/60</f>
        <v>2.9388888888888891</v>
      </c>
      <c r="R1319" s="9">
        <f>[1]work1!S1257/60</f>
        <v>-2.4624999999999999</v>
      </c>
      <c r="S1319" s="9">
        <f>[1]work1!T1257/60</f>
        <v>-4.8272727272727272</v>
      </c>
      <c r="T1319" s="9">
        <f>[1]work1!U1257/60</f>
        <v>-2.3416666666666668</v>
      </c>
      <c r="U1319" s="9">
        <f>[1]work1!V1257/60</f>
        <v>-3.1416666666666666</v>
      </c>
      <c r="V1319" s="9">
        <f>[1]work1!W1257/60</f>
        <v>-6.5541666666666663</v>
      </c>
      <c r="W1319" s="9">
        <f>[1]work1!X1257/60</f>
        <v>1.1708333333333334</v>
      </c>
      <c r="X1319" s="9">
        <f>[1]work1!Y1257/60</f>
        <v>3.3277777777777775</v>
      </c>
      <c r="Y1319" s="9">
        <f>[1]work1!Z1257/60</f>
        <v>-1.6430555555555555</v>
      </c>
      <c r="Z1319" s="9">
        <f>[1]work1!AA1257/60</f>
        <v>-1.9486111111111113</v>
      </c>
      <c r="AA1319" s="9">
        <f>[1]work1!AB1257/60</f>
        <v>-1.6583333333333334</v>
      </c>
      <c r="AB1319" s="9">
        <f>[1]work1!AC1257/60</f>
        <v>-2.7625000000000002</v>
      </c>
      <c r="AC1319" s="9">
        <f>[1]work1!AD1257/60</f>
        <v>-6.5575757575757576</v>
      </c>
      <c r="AD1319" s="9">
        <f>[1]work1!AE1257/60</f>
        <v>-2.6151515151515152</v>
      </c>
      <c r="AE1319" s="9">
        <f>[1]work1!AF1257/60</f>
        <v>-1.5424242424242425</v>
      </c>
      <c r="AF1319" s="9">
        <f>[1]work1!AG1257/60</f>
        <v>-2.8638888888888889</v>
      </c>
      <c r="AG1319" s="9">
        <f>[1]work1!AH1257/60</f>
        <v>0</v>
      </c>
      <c r="AH1319" s="5">
        <f>[1]work1!AI1257/60</f>
        <v>-2.2071364567332306</v>
      </c>
    </row>
    <row r="1320" spans="1:34" x14ac:dyDescent="0.25">
      <c r="A1320" s="8" t="s">
        <v>143</v>
      </c>
      <c r="B1320" s="9">
        <f>[1]work1!C1258/60</f>
        <v>-2.9537037037037037</v>
      </c>
      <c r="C1320" s="9">
        <f>[1]work1!D1258/60</f>
        <v>-1.0874999999999999</v>
      </c>
      <c r="D1320" s="9">
        <f>[1]work1!E1258/60</f>
        <v>-1.7257575757575758</v>
      </c>
      <c r="E1320" s="9">
        <f>[1]work1!F1258/60</f>
        <v>-0.38518518518518519</v>
      </c>
      <c r="F1320" s="9">
        <f>[1]work1!G1258/60</f>
        <v>-1.46</v>
      </c>
      <c r="G1320" s="9">
        <f>[1]work1!H1258/60</f>
        <v>-2.3833333333333333</v>
      </c>
      <c r="H1320" s="9">
        <f>[1]work1!I1258/60</f>
        <v>-2.2777777777777777</v>
      </c>
      <c r="I1320" s="9">
        <f>[1]work1!J1258/60</f>
        <v>-6.4083333333333332</v>
      </c>
      <c r="J1320" s="9">
        <f>[1]work1!K1258/60</f>
        <v>-1.874074074074074</v>
      </c>
      <c r="K1320" s="9">
        <f>[1]work1!L1258/60</f>
        <v>-2.1759259259259256</v>
      </c>
      <c r="L1320" s="9">
        <f>[1]work1!M1258/60</f>
        <v>-1.8187500000000001</v>
      </c>
      <c r="M1320" s="9">
        <f>[1]work1!N1258/60</f>
        <v>-3.6333333333333333</v>
      </c>
      <c r="N1320" s="9">
        <f>[1]work1!O1258/60</f>
        <v>-1.2916666666666667</v>
      </c>
      <c r="O1320" s="9">
        <f>[1]work1!P1258/60</f>
        <v>-2.0020833333333332</v>
      </c>
      <c r="P1320" s="9">
        <f>[1]work1!Q1258/60</f>
        <v>-2.6833333333333331</v>
      </c>
      <c r="Q1320" s="9">
        <f>[1]work1!R1258/60</f>
        <v>-0.24333333333333332</v>
      </c>
      <c r="R1320" s="9">
        <f>[1]work1!S1258/60</f>
        <v>-2.0349999999999997</v>
      </c>
      <c r="S1320" s="9">
        <f>[1]work1!T1258/60</f>
        <v>-2.8650000000000002</v>
      </c>
      <c r="T1320" s="9">
        <f>[1]work1!U1258/60</f>
        <v>-2.6520833333333331</v>
      </c>
      <c r="U1320" s="9">
        <f>[1]work1!V1258/60</f>
        <v>-2.8954545454545455</v>
      </c>
      <c r="V1320" s="9">
        <f>[1]work1!W1258/60</f>
        <v>-4.1393939393939396</v>
      </c>
      <c r="W1320" s="9">
        <f>[1]work1!X1258/60</f>
        <v>-2.3814814814814813</v>
      </c>
      <c r="X1320" s="9">
        <f>[1]work1!Y1258/60</f>
        <v>-0.42916666666666664</v>
      </c>
      <c r="Y1320" s="9">
        <f>[1]work1!Z1258/60</f>
        <v>-1.7222222222222221</v>
      </c>
      <c r="Z1320" s="9">
        <f>[1]work1!AA1258/60</f>
        <v>-0.58333333333333337</v>
      </c>
      <c r="AA1320" s="9">
        <f>[1]work1!AB1258/60</f>
        <v>-2.6625000000000001</v>
      </c>
      <c r="AB1320" s="9">
        <f>[1]work1!AC1258/60</f>
        <v>-1.6984848484848485</v>
      </c>
      <c r="AC1320" s="9">
        <f>[1]work1!AD1258/60</f>
        <v>-5.0645833333333332</v>
      </c>
      <c r="AD1320" s="9">
        <f>[1]work1!AE1258/60</f>
        <v>-4.9816666666666665</v>
      </c>
      <c r="AE1320" s="9">
        <f>[1]work1!AF1258/60</f>
        <v>-5.4354166666666668</v>
      </c>
      <c r="AF1320" s="9">
        <f>[1]work1!AG1258/60</f>
        <v>-2.087037037037037</v>
      </c>
      <c r="AG1320" s="9">
        <f>[1]work1!AH1258/60</f>
        <v>0</v>
      </c>
      <c r="AH1320" s="5">
        <f>[1]work1!AI1258/60</f>
        <v>-2.4528037091343537</v>
      </c>
    </row>
    <row r="1321" spans="1:34" x14ac:dyDescent="0.25">
      <c r="A1321" s="8"/>
      <c r="AE1321" s="9"/>
      <c r="AF1321" s="9"/>
      <c r="AG1321" s="9"/>
      <c r="AH1321" s="5"/>
    </row>
    <row r="1322" spans="1:34" s="6" customFormat="1" x14ac:dyDescent="0.25">
      <c r="A1322" s="4">
        <v>411</v>
      </c>
      <c r="B1322" s="5">
        <f>[1]work1!C1259/60</f>
        <v>-0.44987834549878347</v>
      </c>
      <c r="C1322" s="5">
        <f>[1]work1!D1259/60</f>
        <v>-1.1473563218390805</v>
      </c>
      <c r="D1322" s="5">
        <f>[1]work1!E1259/60</f>
        <v>-1.6380787037037039</v>
      </c>
      <c r="E1322" s="5">
        <f>[1]work1!F1259/60</f>
        <v>-0.10031847133757961</v>
      </c>
      <c r="F1322" s="5">
        <f>[1]work1!G1259/60</f>
        <v>-1.0342789598108746</v>
      </c>
      <c r="G1322" s="5">
        <f>[1]work1!H1259/60</f>
        <v>-0.82739726027397265</v>
      </c>
      <c r="H1322" s="5">
        <f>[1]work1!I1259/60</f>
        <v>-2.2851473922902494</v>
      </c>
      <c r="I1322" s="5">
        <f>[1]work1!J1259/60</f>
        <v>-2.5402380952380952</v>
      </c>
      <c r="J1322" s="5">
        <f>[1]work1!K1259/60</f>
        <v>6.7083969465648856</v>
      </c>
      <c r="K1322" s="5">
        <f>[1]work1!L1259/60</f>
        <v>-0.66134259259259265</v>
      </c>
      <c r="L1322" s="5">
        <f>[1]work1!M1259/60</f>
        <v>0.20856164383561643</v>
      </c>
      <c r="M1322" s="5">
        <f>[1]work1!N1259/60</f>
        <v>-1.0718749999999999</v>
      </c>
      <c r="N1322" s="5">
        <f>[1]work1!O1259/60</f>
        <v>-0.38519813519813523</v>
      </c>
      <c r="O1322" s="5">
        <f>[1]work1!P1259/60</f>
        <v>-2.4935251798561149</v>
      </c>
      <c r="P1322" s="5">
        <f>[1]work1!Q1259/60</f>
        <v>0.99518779342722996</v>
      </c>
      <c r="Q1322" s="5">
        <f>[1]work1!R1259/60</f>
        <v>0.4590702947845805</v>
      </c>
      <c r="R1322" s="5">
        <f>[1]work1!S1259/60</f>
        <v>-0.72586206896551719</v>
      </c>
      <c r="S1322" s="5">
        <f>[1]work1!T1259/60</f>
        <v>-1.4773206751054853</v>
      </c>
      <c r="T1322" s="5">
        <f>[1]work1!U1259/60</f>
        <v>4.085648148148148E-2</v>
      </c>
      <c r="U1322" s="5">
        <f>[1]work1!V1259/60</f>
        <v>-0.62688492063492063</v>
      </c>
      <c r="V1322" s="5">
        <f>[1]work1!W1259/60</f>
        <v>-2.3853057199211047</v>
      </c>
      <c r="W1322" s="5">
        <f>[1]work1!X1259/60</f>
        <v>-2.6743434343434345</v>
      </c>
      <c r="X1322" s="5">
        <f>[1]work1!Y1259/60</f>
        <v>-7.4612403100775193E-3</v>
      </c>
      <c r="Y1322" s="5">
        <f>[1]work1!Z1259/60</f>
        <v>-0.52797202797202791</v>
      </c>
      <c r="Z1322" s="5">
        <f>[1]work1!AA1259/60</f>
        <v>-0.96736596736596736</v>
      </c>
      <c r="AA1322" s="5">
        <f>[1]work1!AB1259/60</f>
        <v>-0.16375291375291376</v>
      </c>
      <c r="AB1322" s="5">
        <f>[1]work1!AC1259/60</f>
        <v>-1.4880813953488372</v>
      </c>
      <c r="AC1322" s="5">
        <f>[1]work1!AD1259/60</f>
        <v>-3.3525</v>
      </c>
      <c r="AD1322" s="5">
        <f>[1]work1!AE1259/60</f>
        <v>-2.9288321167883211</v>
      </c>
      <c r="AE1322" s="5">
        <f>[1]work1!AF1259/60</f>
        <v>-1.5115984405458092</v>
      </c>
      <c r="AF1322" s="5">
        <f>[1]work1!AG1259/60</f>
        <v>-0.93121387283236989</v>
      </c>
      <c r="AG1322" s="5">
        <f>[1]work1!AH1259/60</f>
        <v>0</v>
      </c>
      <c r="AH1322" s="5">
        <f>[1]work1!AI1259/60</f>
        <v>-0.83842116423974777</v>
      </c>
    </row>
    <row r="1323" spans="1:34" s="6" customFormat="1" x14ac:dyDescent="0.25">
      <c r="A1323" s="7" t="s">
        <v>2</v>
      </c>
      <c r="B1323" s="5">
        <f>[1]work1!C1260/60</f>
        <v>-1.7</v>
      </c>
      <c r="C1323" s="5">
        <f>[1]work1!D1260/60</f>
        <v>-0.67183908045977014</v>
      </c>
      <c r="D1323" s="5">
        <f>[1]work1!E1260/60</f>
        <v>-1.5501984126984127</v>
      </c>
      <c r="E1323" s="5">
        <f>[1]work1!F1260/60</f>
        <v>0.80615079365079367</v>
      </c>
      <c r="F1323" s="5">
        <f>[1]work1!G1260/60</f>
        <v>0.36198830409356725</v>
      </c>
      <c r="G1323" s="5">
        <f>[1]work1!H1260/60</f>
        <v>-0.4096153846153846</v>
      </c>
      <c r="H1323" s="5">
        <f>[1]work1!I1260/60</f>
        <v>-2.4883720930232558</v>
      </c>
      <c r="I1323" s="5">
        <f>[1]work1!J1260/60</f>
        <v>-5.3315261044176712</v>
      </c>
      <c r="J1323" s="5">
        <f>[1]work1!K1260/60</f>
        <v>0.70604166666666657</v>
      </c>
      <c r="K1323" s="5">
        <f>[1]work1!L1260/60</f>
        <v>-0.57678571428571423</v>
      </c>
      <c r="L1323" s="5">
        <f>[1]work1!M1260/60</f>
        <v>-0.61111111111111105</v>
      </c>
      <c r="M1323" s="5">
        <f>[1]work1!N1260/60</f>
        <v>-1.0758064516129031</v>
      </c>
      <c r="N1323" s="5">
        <f>[1]work1!O1260/60</f>
        <v>0.54224137931034488</v>
      </c>
      <c r="O1323" s="5">
        <f>[1]work1!P1260/60</f>
        <v>-2.2543378995433789</v>
      </c>
      <c r="P1323" s="5">
        <f>[1]work1!Q1260/60</f>
        <v>0.8029069767441861</v>
      </c>
      <c r="Q1323" s="5">
        <f>[1]work1!R1260/60</f>
        <v>1.8300387596899226</v>
      </c>
      <c r="R1323" s="5">
        <f>[1]work1!S1260/60</f>
        <v>-0.47599206349206352</v>
      </c>
      <c r="S1323" s="5">
        <f>[1]work1!T1260/60</f>
        <v>-1.4447154471544716</v>
      </c>
      <c r="T1323" s="5">
        <f>[1]work1!U1260/60</f>
        <v>-6.1706349206349209E-2</v>
      </c>
      <c r="U1323" s="5">
        <f>[1]work1!V1260/60</f>
        <v>-0.18577235772357722</v>
      </c>
      <c r="V1323" s="5">
        <f>[1]work1!W1260/60</f>
        <v>-3.2283132530120482</v>
      </c>
      <c r="W1323" s="5">
        <f>[1]work1!X1260/60</f>
        <v>-1.8215447154471545</v>
      </c>
      <c r="X1323" s="5">
        <f>[1]work1!Y1260/60</f>
        <v>1.1598837209302324</v>
      </c>
      <c r="Y1323" s="5">
        <f>[1]work1!Z1260/60</f>
        <v>0.32048192771084338</v>
      </c>
      <c r="Z1323" s="5">
        <f>[1]work1!AA1260/60</f>
        <v>-0.47208835341365457</v>
      </c>
      <c r="AA1323" s="5">
        <f>[1]work1!AB1260/60</f>
        <v>-0.10753968253968255</v>
      </c>
      <c r="AB1323" s="5">
        <f>[1]work1!AC1260/60</f>
        <v>-0.24098039215686276</v>
      </c>
      <c r="AC1323" s="5">
        <f>[1]work1!AD1260/60</f>
        <v>-4.5585585585585582</v>
      </c>
      <c r="AD1323" s="5">
        <f>[1]work1!AE1260/60</f>
        <v>-4.4080246913580243</v>
      </c>
      <c r="AE1323" s="5">
        <f>[1]work1!AF1260/60</f>
        <v>-2.3698039215686273</v>
      </c>
      <c r="AF1323" s="5">
        <f>[1]work1!AG1260/60</f>
        <v>-0.2905038759689923</v>
      </c>
      <c r="AG1323" s="5">
        <f>[1]work1!AH1260/60</f>
        <v>0</v>
      </c>
      <c r="AH1323" s="5">
        <f>[1]work1!AI1260/60</f>
        <v>-0.96146459305068099</v>
      </c>
    </row>
    <row r="1324" spans="1:34" s="6" customFormat="1" x14ac:dyDescent="0.25">
      <c r="A1324" s="8" t="s">
        <v>509</v>
      </c>
      <c r="B1324" s="9">
        <f>[1]work1!C1261/60</f>
        <v>-3.3125</v>
      </c>
      <c r="C1324" s="9">
        <f>[1]work1!D1261/60</f>
        <v>-2.3642857142857143</v>
      </c>
      <c r="D1324" s="9">
        <f>[1]work1!E1261/60</f>
        <v>-2.3291666666666666</v>
      </c>
      <c r="E1324" s="9">
        <f>[1]work1!F1261/60</f>
        <v>-0.10925925925925925</v>
      </c>
      <c r="F1324" s="9">
        <f>[1]work1!G1261/60</f>
        <v>2.4</v>
      </c>
      <c r="G1324" s="9">
        <f>[1]work1!H1261/60</f>
        <v>-2.0185185185185186</v>
      </c>
      <c r="H1324" s="9">
        <f>[1]work1!I1261/60</f>
        <v>-2.8984848484848484</v>
      </c>
      <c r="I1324" s="9">
        <f>[1]work1!J1261/60</f>
        <v>-8.0583333333333336</v>
      </c>
      <c r="J1324" s="9">
        <f>[1]work1!K1261/60</f>
        <v>-0.19791666666666666</v>
      </c>
      <c r="K1324" s="9">
        <f>[1]work1!L1261/60</f>
        <v>-0.89833333333333332</v>
      </c>
      <c r="L1324" s="9">
        <f>[1]work1!M1261/60</f>
        <v>-6.6666666666666666E-2</v>
      </c>
      <c r="M1324" s="9">
        <f>[1]work1!N1261/60</f>
        <v>-0.5229166666666667</v>
      </c>
      <c r="N1324" s="9">
        <f>[1]work1!O1261/60</f>
        <v>0.54583333333333328</v>
      </c>
      <c r="O1324" s="9">
        <f>[1]work1!P1261/60</f>
        <v>-2.7129629629629628</v>
      </c>
      <c r="P1324" s="9">
        <f>[1]work1!Q1261/60</f>
        <v>1.1851851851851853</v>
      </c>
      <c r="Q1324" s="9">
        <f>[1]work1!R1261/60</f>
        <v>2.5555555555555558</v>
      </c>
      <c r="R1324" s="9">
        <f>[1]work1!S1261/60</f>
        <v>-0.25555555555555559</v>
      </c>
      <c r="S1324" s="9">
        <f>[1]work1!T1261/60</f>
        <v>-2.5020833333333332</v>
      </c>
      <c r="T1324" s="9">
        <f>[1]work1!U1261/60</f>
        <v>-0.61111111111111105</v>
      </c>
      <c r="U1324" s="9">
        <f>[1]work1!V1261/60</f>
        <v>-0.3</v>
      </c>
      <c r="V1324" s="9">
        <f>[1]work1!W1261/60</f>
        <v>-3.253703703703704</v>
      </c>
      <c r="W1324" s="9">
        <f>[1]work1!X1261/60</f>
        <v>-5.624242424242424</v>
      </c>
      <c r="X1324" s="9">
        <f>[1]work1!Y1261/60</f>
        <v>-0.22500000000000001</v>
      </c>
      <c r="Y1324" s="9">
        <f>[1]work1!Z1261/60</f>
        <v>-0.19375000000000001</v>
      </c>
      <c r="Z1324" s="9">
        <f>[1]work1!AA1261/60</f>
        <v>-0.95185185185185195</v>
      </c>
      <c r="AA1324" s="9">
        <f>[1]work1!AB1261/60</f>
        <v>-0.9814814814814814</v>
      </c>
      <c r="AB1324" s="9">
        <f>[1]work1!AC1261/60</f>
        <v>-0.78833333333333333</v>
      </c>
      <c r="AC1324" s="9">
        <f>[1]work1!AD1261/60</f>
        <v>-6.7214285714285715</v>
      </c>
      <c r="AD1324" s="9">
        <f>[1]work1!AE1261/60</f>
        <v>-4.318518518518518</v>
      </c>
      <c r="AE1324" s="9">
        <f>[1]work1!AF1261/60</f>
        <v>-3.8166666666666669</v>
      </c>
      <c r="AF1324" s="9">
        <f>[1]work1!AG1261/60</f>
        <v>-1.5055555555555555</v>
      </c>
      <c r="AG1324" s="9">
        <f>[1]work1!AH1261/60</f>
        <v>0</v>
      </c>
      <c r="AH1324" s="5">
        <f>[1]work1!AI1261/60</f>
        <v>-1.6403887957920216</v>
      </c>
    </row>
    <row r="1325" spans="1:34" x14ac:dyDescent="0.25">
      <c r="A1325" s="8" t="s">
        <v>502</v>
      </c>
      <c r="B1325" s="9">
        <f>[1]work1!C1262/60</f>
        <v>-2.3181818181818183</v>
      </c>
      <c r="C1325" s="9">
        <f>[1]work1!D1262/60</f>
        <v>0.44166666666666665</v>
      </c>
      <c r="D1325" s="9">
        <f>[1]work1!E1262/60</f>
        <v>-0.11388888888888889</v>
      </c>
      <c r="E1325" s="9">
        <f>[1]work1!F1262/60</f>
        <v>1.0902777777777779</v>
      </c>
      <c r="F1325" s="9">
        <f>[1]work1!G1262/60</f>
        <v>2.0291666666666668</v>
      </c>
      <c r="G1325" s="9">
        <f>[1]work1!H1262/60</f>
        <v>-0.43888888888888888</v>
      </c>
      <c r="H1325" s="9">
        <f>[1]work1!I1262/60</f>
        <v>-1.5263888888888888</v>
      </c>
      <c r="I1325" s="9">
        <f>[1]work1!J1262/60</f>
        <v>-7.2833333333333332</v>
      </c>
      <c r="J1325" s="9">
        <f>[1]work1!K1262/60</f>
        <v>1.3722222222222222</v>
      </c>
      <c r="K1325" s="9">
        <f>[1]work1!L1262/60</f>
        <v>-0.4777777777777778</v>
      </c>
      <c r="L1325" s="9">
        <f>[1]work1!M1262/60</f>
        <v>0.90370370370370368</v>
      </c>
      <c r="M1325" s="9">
        <f>[1]work1!N1262/60</f>
        <v>-0.56481481481481477</v>
      </c>
      <c r="N1325" s="9">
        <f>[1]work1!O1262/60</f>
        <v>1.2541666666666667</v>
      </c>
      <c r="O1325" s="9">
        <f>[1]work1!P1262/60</f>
        <v>-2.0783333333333336</v>
      </c>
      <c r="P1325" s="9">
        <f>[1]work1!Q1262/60</f>
        <v>2.0027777777777778</v>
      </c>
      <c r="Q1325" s="9">
        <f>[1]work1!R1262/60</f>
        <v>2.0166666666666666</v>
      </c>
      <c r="R1325" s="9">
        <f>[1]work1!S1262/60</f>
        <v>0.45277777777777778</v>
      </c>
      <c r="S1325" s="9">
        <f>[1]work1!T1262/60</f>
        <v>-0.80972222222222223</v>
      </c>
      <c r="T1325" s="9">
        <f>[1]work1!U1262/60</f>
        <v>0.125</v>
      </c>
      <c r="U1325" s="9">
        <f>[1]work1!V1262/60</f>
        <v>1.4319444444444445</v>
      </c>
      <c r="V1325" s="9">
        <f>[1]work1!W1262/60</f>
        <v>-1.9472222222222222</v>
      </c>
      <c r="W1325" s="9">
        <f>[1]work1!X1262/60</f>
        <v>-1.9393939393939392</v>
      </c>
      <c r="X1325" s="9">
        <f>[1]work1!Y1262/60</f>
        <v>0.83194444444444438</v>
      </c>
      <c r="Y1325" s="9">
        <f>[1]work1!Z1262/60</f>
        <v>1.6263888888888889</v>
      </c>
      <c r="Z1325" s="9">
        <f>[1]work1!AA1262/60</f>
        <v>-0.16250000000000001</v>
      </c>
      <c r="AA1325" s="9">
        <f>[1]work1!AB1262/60</f>
        <v>0.6166666666666667</v>
      </c>
      <c r="AB1325" s="9">
        <f>[1]work1!AC1262/60</f>
        <v>0.37083333333333335</v>
      </c>
      <c r="AC1325" s="9">
        <f>[1]work1!AD1262/60</f>
        <v>-3.2106060606060605</v>
      </c>
      <c r="AD1325" s="9">
        <f>[1]work1!AE1262/60</f>
        <v>-4.854166666666667</v>
      </c>
      <c r="AE1325" s="9">
        <f>[1]work1!AF1262/60</f>
        <v>-3.6694444444444443</v>
      </c>
      <c r="AF1325" s="9">
        <f>[1]work1!AG1262/60</f>
        <v>0.23472222222222222</v>
      </c>
      <c r="AG1325" s="9">
        <f>[1]work1!AH1262/60</f>
        <v>0</v>
      </c>
      <c r="AH1325" s="5">
        <f>[1]work1!AI1262/60</f>
        <v>-0.47076572173346359</v>
      </c>
    </row>
    <row r="1326" spans="1:34" x14ac:dyDescent="0.25">
      <c r="A1326" s="8" t="s">
        <v>510</v>
      </c>
      <c r="B1326" s="9">
        <f>[1]work1!C1263/60</f>
        <v>-3.2318181818181819</v>
      </c>
      <c r="C1326" s="9">
        <f>[1]work1!D1263/60</f>
        <v>-2.8562500000000002</v>
      </c>
      <c r="D1326" s="9">
        <f>[1]work1!E1263/60</f>
        <v>-2.3263888888888888</v>
      </c>
      <c r="E1326" s="9">
        <f>[1]work1!F1263/60</f>
        <v>-0.79027777777777775</v>
      </c>
      <c r="F1326" s="9">
        <f>[1]work1!G1263/60</f>
        <v>0.91111111111111109</v>
      </c>
      <c r="G1326" s="9">
        <f>[1]work1!H1263/60</f>
        <v>-1.4194444444444445</v>
      </c>
      <c r="H1326" s="9">
        <f>[1]work1!I1263/60</f>
        <v>-3.4027777777777777</v>
      </c>
      <c r="I1326" s="9">
        <f>[1]work1!J1263/60</f>
        <v>-9.4560606060606069</v>
      </c>
      <c r="J1326" s="9">
        <f>[1]work1!K1263/60</f>
        <v>-0.33030303030303027</v>
      </c>
      <c r="K1326" s="9">
        <f>[1]work1!L1263/60</f>
        <v>-1.7388888888888887</v>
      </c>
      <c r="L1326" s="9">
        <f>[1]work1!M1263/60</f>
        <v>-0.56666666666666665</v>
      </c>
      <c r="M1326" s="9">
        <f>[1]work1!N1263/60</f>
        <v>-1.0666666666666667</v>
      </c>
      <c r="N1326" s="9">
        <f>[1]work1!O1263/60</f>
        <v>6.458333333333334E-2</v>
      </c>
      <c r="O1326" s="9">
        <f>[1]work1!P1263/60</f>
        <v>-2.7666666666666666</v>
      </c>
      <c r="P1326" s="9">
        <f>[1]work1!Q1263/60</f>
        <v>0.24027777777777776</v>
      </c>
      <c r="Q1326" s="9">
        <f>[1]work1!R1263/60</f>
        <v>0.1875</v>
      </c>
      <c r="R1326" s="9">
        <f>[1]work1!S1263/60</f>
        <v>-3.4722222222222224E-2</v>
      </c>
      <c r="S1326" s="9">
        <f>[1]work1!T1263/60</f>
        <v>-2.1583333333333332</v>
      </c>
      <c r="T1326" s="9">
        <f>[1]work1!U1263/60</f>
        <v>-0.45277777777777778</v>
      </c>
      <c r="U1326" s="9">
        <f>[1]work1!V1263/60</f>
        <v>-0.26111111111111113</v>
      </c>
      <c r="V1326" s="9">
        <f>[1]work1!W1263/60</f>
        <v>-2.6444444444444444</v>
      </c>
      <c r="W1326" s="9">
        <f>[1]work1!X1263/60</f>
        <v>-5.4121212121212121</v>
      </c>
      <c r="X1326" s="9">
        <f>[1]work1!Y1263/60</f>
        <v>-0.55555555555555558</v>
      </c>
      <c r="Y1326" s="9">
        <f>[1]work1!Z1263/60</f>
        <v>-5.4166666666666669E-2</v>
      </c>
      <c r="Z1326" s="9">
        <f>[1]work1!AA1263/60</f>
        <v>-2.5819444444444444</v>
      </c>
      <c r="AA1326" s="9">
        <f>[1]work1!AB1263/60</f>
        <v>-1.6791666666666667</v>
      </c>
      <c r="AB1326" s="9">
        <f>[1]work1!AC1263/60</f>
        <v>-0.65</v>
      </c>
      <c r="AC1326" s="9">
        <f>[1]work1!AD1263/60</f>
        <v>-4.8060606060606066</v>
      </c>
      <c r="AD1326" s="9">
        <f>[1]work1!AE1263/60</f>
        <v>-5.8818181818181818</v>
      </c>
      <c r="AE1326" s="9">
        <f>[1]work1!AF1263/60</f>
        <v>-4.1652777777777779</v>
      </c>
      <c r="AF1326" s="9">
        <f>[1]work1!AG1263/60</f>
        <v>-0.95694444444444438</v>
      </c>
      <c r="AG1326" s="9">
        <f>[1]work1!AH1263/60</f>
        <v>0</v>
      </c>
      <c r="AH1326" s="5">
        <f>[1]work1!AI1263/60</f>
        <v>-1.962683284457478</v>
      </c>
    </row>
    <row r="1327" spans="1:34" x14ac:dyDescent="0.25">
      <c r="A1327" s="8" t="s">
        <v>178</v>
      </c>
      <c r="B1327" s="9">
        <f>[1]work1!C1264/60</f>
        <v>-1.5904761904761906</v>
      </c>
      <c r="C1327" s="9">
        <f>[1]work1!D1264/60</f>
        <v>0.59696969696969704</v>
      </c>
      <c r="D1327" s="9">
        <f>[1]work1!E1264/60</f>
        <v>-1.875</v>
      </c>
      <c r="E1327" s="9">
        <f>[1]work1!F1264/60</f>
        <v>2.3188888888888886</v>
      </c>
      <c r="F1327" s="9">
        <f>[1]work1!G1264/60</f>
        <v>-2.0750000000000002</v>
      </c>
      <c r="G1327" s="9">
        <f>[1]work1!H1264/60</f>
        <v>2.4474358974358972</v>
      </c>
      <c r="H1327" s="9">
        <f>[1]work1!I1264/60</f>
        <v>-1.3333333333333333</v>
      </c>
      <c r="I1327" s="9">
        <f>[1]work1!J1264/60</f>
        <v>-1.1344444444444444</v>
      </c>
      <c r="J1327" s="9">
        <f>[1]work1!K1264/60</f>
        <v>2.1688888888888886</v>
      </c>
      <c r="K1327" s="9">
        <f>[1]work1!L1264/60</f>
        <v>1.4011904761904761</v>
      </c>
      <c r="L1327" s="9">
        <f>[1]work1!M1264/60</f>
        <v>-0.59090909090909094</v>
      </c>
      <c r="M1327" s="9">
        <f>[1]work1!N1264/60</f>
        <v>-0.90256410256410258</v>
      </c>
      <c r="N1327" s="9">
        <f>[1]work1!O1264/60</f>
        <v>1.62</v>
      </c>
      <c r="O1327" s="9">
        <f>[1]work1!P1264/60</f>
        <v>-0.96527777777777779</v>
      </c>
      <c r="P1327" s="9">
        <f>[1]work1!Q1264/60</f>
        <v>0.76568627450980387</v>
      </c>
      <c r="Q1327" s="9">
        <f>[1]work1!R1264/60</f>
        <v>3.335294117647059</v>
      </c>
      <c r="R1327" s="9">
        <f>[1]work1!S1264/60</f>
        <v>-0.29222222222222227</v>
      </c>
      <c r="S1327" s="9">
        <f>[1]work1!T1264/60</f>
        <v>1.1375</v>
      </c>
      <c r="T1327" s="9">
        <f>[1]work1!U1264/60</f>
        <v>1.1488888888888888</v>
      </c>
      <c r="U1327" s="9">
        <f>[1]work1!V1264/60</f>
        <v>0.31190476190476191</v>
      </c>
      <c r="V1327" s="9">
        <f>[1]work1!W1264/60</f>
        <v>-2.858888888888889</v>
      </c>
      <c r="W1327" s="9">
        <f>[1]work1!X1264/60</f>
        <v>1.6464285714285716</v>
      </c>
      <c r="X1327" s="9">
        <f>[1]work1!Y1264/60</f>
        <v>3.7964285714285713</v>
      </c>
      <c r="Y1327" s="9">
        <f>[1]work1!Z1264/60</f>
        <v>0.72000000000000008</v>
      </c>
      <c r="Z1327" s="9">
        <f>[1]work1!AA1264/60</f>
        <v>2.1190476190476191</v>
      </c>
      <c r="AA1327" s="9">
        <f>[1]work1!AB1264/60</f>
        <v>1.2083333333333333</v>
      </c>
      <c r="AB1327" s="9">
        <f>[1]work1!AC1264/60</f>
        <v>0.53888888888888897</v>
      </c>
      <c r="AC1327" s="9">
        <f>[1]work1!AD1264/60</f>
        <v>-4.4194444444444452</v>
      </c>
      <c r="AD1327" s="9">
        <f>[1]work1!AE1264/60</f>
        <v>-5.5250000000000004</v>
      </c>
      <c r="AE1327" s="9">
        <f>[1]work1!AF1264/60</f>
        <v>-0.27291666666666664</v>
      </c>
      <c r="AF1327" s="9">
        <f>[1]work1!AG1264/60</f>
        <v>1.3862745098039215</v>
      </c>
      <c r="AG1327" s="9">
        <f>[1]work1!AH1264/60</f>
        <v>0</v>
      </c>
      <c r="AH1327" s="5">
        <f>[1]work1!AI1264/60</f>
        <v>0.15588942656542285</v>
      </c>
    </row>
    <row r="1328" spans="1:34" x14ac:dyDescent="0.25">
      <c r="A1328" s="8" t="s">
        <v>164</v>
      </c>
      <c r="B1328" s="9">
        <f>[1]work1!C1265/60</f>
        <v>-1.7272727272727273</v>
      </c>
      <c r="C1328" s="9">
        <f>[1]work1!D1265/60</f>
        <v>-1.2104166666666667</v>
      </c>
      <c r="D1328" s="9">
        <f>[1]work1!E1265/60</f>
        <v>-1.1347222222222222</v>
      </c>
      <c r="E1328" s="9">
        <f>[1]work1!F1265/60</f>
        <v>0.46111111111111114</v>
      </c>
      <c r="F1328" s="9">
        <f>[1]work1!G1265/60</f>
        <v>2.6203703703703707</v>
      </c>
      <c r="G1328" s="9">
        <f>[1]work1!H1265/60</f>
        <v>0.11944444444444445</v>
      </c>
      <c r="H1328" s="9">
        <f>[1]work1!I1265/60</f>
        <v>-1.8402777777777779</v>
      </c>
      <c r="I1328" s="9">
        <f>[1]work1!J1265/60</f>
        <v>-7.6361111111111111</v>
      </c>
      <c r="J1328" s="9">
        <f>[1]work1!K1265/60</f>
        <v>0.2986111111111111</v>
      </c>
      <c r="K1328" s="9">
        <f>[1]work1!L1265/60</f>
        <v>-0.63749999999999996</v>
      </c>
      <c r="L1328" s="9">
        <f>[1]work1!M1265/60</f>
        <v>0.11296296296296296</v>
      </c>
      <c r="M1328" s="9">
        <f>[1]work1!N1265/60</f>
        <v>0.20555555555555557</v>
      </c>
      <c r="N1328" s="9">
        <f>[1]work1!O1265/60</f>
        <v>1.1958333333333333</v>
      </c>
      <c r="O1328" s="9">
        <f>[1]work1!P1265/60</f>
        <v>-1.5766666666666667</v>
      </c>
      <c r="P1328" s="9">
        <f>[1]work1!Q1265/60</f>
        <v>1.8583333333333334</v>
      </c>
      <c r="Q1328" s="9">
        <f>[1]work1!R1265/60</f>
        <v>1.0680555555555555</v>
      </c>
      <c r="R1328" s="9">
        <f>[1]work1!S1265/60</f>
        <v>0.94027777777777777</v>
      </c>
      <c r="S1328" s="9">
        <f>[1]work1!T1265/60</f>
        <v>-1.1388888888888888</v>
      </c>
      <c r="T1328" s="9">
        <f>[1]work1!U1265/60</f>
        <v>0.78472222222222221</v>
      </c>
      <c r="U1328" s="9">
        <f>[1]work1!V1265/60</f>
        <v>0.74722222222222223</v>
      </c>
      <c r="V1328" s="9">
        <f>[1]work1!W1265/60</f>
        <v>-1.2930555555555554</v>
      </c>
      <c r="W1328" s="9">
        <f>[1]work1!X1265/60</f>
        <v>-3.8097222222222222</v>
      </c>
      <c r="X1328" s="9">
        <f>[1]work1!Y1265/60</f>
        <v>6.6666666666666666E-2</v>
      </c>
      <c r="Y1328" s="9">
        <f>[1]work1!Z1265/60</f>
        <v>0.9277777777777777</v>
      </c>
      <c r="Z1328" s="9">
        <f>[1]work1!AA1265/60</f>
        <v>-1.4847222222222221</v>
      </c>
      <c r="AA1328" s="9">
        <f>[1]work1!AB1265/60</f>
        <v>-0.19444444444444445</v>
      </c>
      <c r="AB1328" s="9">
        <f>[1]work1!AC1265/60</f>
        <v>0.97361111111111109</v>
      </c>
      <c r="AC1328" s="9">
        <f>[1]work1!AD1265/60</f>
        <v>-3.3106060606060606</v>
      </c>
      <c r="AD1328" s="9">
        <f>[1]work1!AE1265/60</f>
        <v>-4.9124999999999996</v>
      </c>
      <c r="AE1328" s="9">
        <f>[1]work1!AF1265/60</f>
        <v>-3.2597222222222224</v>
      </c>
      <c r="AF1328" s="9">
        <f>[1]work1!AG1265/60</f>
        <v>0.26527777777777778</v>
      </c>
      <c r="AG1328" s="9">
        <f>[1]work1!AH1265/60</f>
        <v>0</v>
      </c>
      <c r="AH1328" s="5">
        <f>[1]work1!AI1265/60</f>
        <v>-0.72647727272727269</v>
      </c>
    </row>
    <row r="1329" spans="1:34" x14ac:dyDescent="0.25">
      <c r="A1329" s="8" t="s">
        <v>505</v>
      </c>
      <c r="B1329" s="9">
        <f>[1]work1!C1266/60</f>
        <v>-0.3515151515151515</v>
      </c>
      <c r="C1329" s="9">
        <f>[1]work1!D1266/60</f>
        <v>-4.791666666666667E-2</v>
      </c>
      <c r="D1329" s="9">
        <f>[1]work1!E1266/60</f>
        <v>-1.7680555555555555</v>
      </c>
      <c r="E1329" s="9">
        <f>[1]work1!F1266/60</f>
        <v>1.4263888888888887</v>
      </c>
      <c r="F1329" s="9">
        <f>[1]work1!G1266/60</f>
        <v>-1.3645833333333333</v>
      </c>
      <c r="G1329" s="9">
        <f>[1]work1!H1266/60</f>
        <v>-0.85333333333333339</v>
      </c>
      <c r="H1329" s="9">
        <f>[1]work1!I1266/60</f>
        <v>-4.4651515151515158</v>
      </c>
      <c r="I1329" s="9">
        <f>[1]work1!J1266/60</f>
        <v>-3.1236111111111109</v>
      </c>
      <c r="J1329" s="9">
        <f>[1]work1!K1266/60</f>
        <v>-6.5151515151515155E-2</v>
      </c>
      <c r="K1329" s="9">
        <f>[1]work1!L1266/60</f>
        <v>-0.8222222222222223</v>
      </c>
      <c r="L1329" s="9">
        <f>[1]work1!M1266/60</f>
        <v>-2.1</v>
      </c>
      <c r="M1329" s="9">
        <f>[1]work1!N1266/60</f>
        <v>-1.8928571428571428</v>
      </c>
      <c r="N1329" s="9">
        <f>[1]work1!O1266/60</f>
        <v>-1.4583333333333334E-2</v>
      </c>
      <c r="O1329" s="9">
        <f>[1]work1!P1266/60</f>
        <v>-3.6348484848484848</v>
      </c>
      <c r="P1329" s="9">
        <f>[1]work1!Q1266/60</f>
        <v>-0.31944444444444448</v>
      </c>
      <c r="Q1329" s="9">
        <f>[1]work1!R1266/60</f>
        <v>1.0583333333333333</v>
      </c>
      <c r="R1329" s="9">
        <f>[1]work1!S1266/60</f>
        <v>-1.9638888888888888</v>
      </c>
      <c r="S1329" s="9">
        <f>[1]work1!T1266/60</f>
        <v>-2.812121212121212</v>
      </c>
      <c r="T1329" s="9">
        <f>[1]work1!U1266/60</f>
        <v>-0.52083333333333337</v>
      </c>
      <c r="U1329" s="9">
        <f>[1]work1!V1266/60</f>
        <v>-1.4319444444444445</v>
      </c>
      <c r="V1329" s="9">
        <f>[1]work1!W1266/60</f>
        <v>-5.5787878787878791</v>
      </c>
      <c r="W1329" s="9">
        <f>[1]work1!X1266/60</f>
        <v>0.26818181818181819</v>
      </c>
      <c r="X1329" s="9">
        <f>[1]work1!Y1266/60</f>
        <v>1.7458333333333333</v>
      </c>
      <c r="Y1329" s="9">
        <f>[1]work1!Z1266/60</f>
        <v>-0.56944444444444442</v>
      </c>
      <c r="Z1329" s="9">
        <f>[1]work1!AA1266/60</f>
        <v>1.3888888888888887E-3</v>
      </c>
      <c r="AA1329" s="9">
        <f>[1]work1!AB1266/60</f>
        <v>-0.19090909090909092</v>
      </c>
      <c r="AB1329" s="9">
        <f>[1]work1!AC1266/60</f>
        <v>-1.0027777777777778</v>
      </c>
      <c r="AC1329" s="9">
        <f>[1]work1!AD1266/60</f>
        <v>-5.0454545454545459</v>
      </c>
      <c r="AD1329" s="9">
        <f>[1]work1!AE1266/60</f>
        <v>-3.6097222222222225</v>
      </c>
      <c r="AE1329" s="9">
        <f>[1]work1!AF1266/60</f>
        <v>-1.0805555555555555</v>
      </c>
      <c r="AF1329" s="9">
        <f>[1]work1!AG1266/60</f>
        <v>-1.0166666666666666</v>
      </c>
      <c r="AG1329" s="9">
        <f>[1]work1!AH1266/60</f>
        <v>0</v>
      </c>
      <c r="AH1329" s="5">
        <f>[1]work1!AI1266/60</f>
        <v>-1.3272985034678586</v>
      </c>
    </row>
    <row r="1330" spans="1:34" x14ac:dyDescent="0.25">
      <c r="A1330" s="8" t="s">
        <v>506</v>
      </c>
      <c r="B1330" s="9">
        <f>[1]work1!C1267/60</f>
        <v>0.16212121212121211</v>
      </c>
      <c r="C1330" s="9">
        <f>[1]work1!D1267/60</f>
        <v>0.05</v>
      </c>
      <c r="D1330" s="9">
        <f>[1]work1!E1267/60</f>
        <v>-1.4555555555555555</v>
      </c>
      <c r="E1330" s="9">
        <f>[1]work1!F1267/60</f>
        <v>0.63888888888888895</v>
      </c>
      <c r="F1330" s="9">
        <f>[1]work1!G1267/60</f>
        <v>-0.96458333333333335</v>
      </c>
      <c r="G1330" s="9">
        <f>[1]work1!H1267/60</f>
        <v>-1.62</v>
      </c>
      <c r="H1330" s="9">
        <f>[1]work1!I1267/60</f>
        <v>-2.536111111111111</v>
      </c>
      <c r="I1330" s="9">
        <f>[1]work1!J1267/60</f>
        <v>-2.2166666666666668</v>
      </c>
      <c r="J1330" s="9">
        <f>[1]work1!K1267/60</f>
        <v>0.89393939393939392</v>
      </c>
      <c r="K1330" s="9">
        <f>[1]work1!L1267/60</f>
        <v>-1.2472222222222222</v>
      </c>
      <c r="L1330" s="9">
        <f>[1]work1!M1267/60</f>
        <v>-2.3312499999999998</v>
      </c>
      <c r="M1330" s="9">
        <f>[1]work1!N1267/60</f>
        <v>-3.5285714285714289</v>
      </c>
      <c r="N1330" s="9">
        <f>[1]work1!O1267/60</f>
        <v>-1.1395833333333334</v>
      </c>
      <c r="O1330" s="9">
        <f>[1]work1!P1267/60</f>
        <v>-2.2151515151515153</v>
      </c>
      <c r="P1330" s="9">
        <f>[1]work1!Q1267/60</f>
        <v>-1.3888888888888887E-3</v>
      </c>
      <c r="Q1330" s="9">
        <f>[1]work1!R1267/60</f>
        <v>2.1430555555555557</v>
      </c>
      <c r="R1330" s="9">
        <f>[1]work1!S1267/60</f>
        <v>-2.1694444444444443</v>
      </c>
      <c r="S1330" s="9">
        <f>[1]work1!T1267/60</f>
        <v>-3.312121212121212</v>
      </c>
      <c r="T1330" s="9">
        <f>[1]work1!U1267/60</f>
        <v>-1.3458333333333334</v>
      </c>
      <c r="U1330" s="9">
        <f>[1]work1!V1267/60</f>
        <v>-1.9194444444444445</v>
      </c>
      <c r="V1330" s="9">
        <f>[1]work1!W1267/60</f>
        <v>-5.3166666666666664</v>
      </c>
      <c r="W1330" s="9">
        <f>[1]work1!X1267/60</f>
        <v>1.0902777777777779</v>
      </c>
      <c r="X1330" s="9">
        <f>[1]work1!Y1267/60</f>
        <v>2.0194444444444444</v>
      </c>
      <c r="Y1330" s="9">
        <f>[1]work1!Z1267/60</f>
        <v>-0.48472222222222222</v>
      </c>
      <c r="Z1330" s="9">
        <f>[1]work1!AA1267/60</f>
        <v>-0.79583333333333328</v>
      </c>
      <c r="AA1330" s="9">
        <f>[1]work1!AB1267/60</f>
        <v>-0.19583333333333333</v>
      </c>
      <c r="AB1330" s="9">
        <f>[1]work1!AC1267/60</f>
        <v>-1.4152777777777779</v>
      </c>
      <c r="AC1330" s="9">
        <f>[1]work1!AD1267/60</f>
        <v>-5.1954545454545462</v>
      </c>
      <c r="AD1330" s="9">
        <f>[1]work1!AE1267/60</f>
        <v>-1.4196969696969697</v>
      </c>
      <c r="AE1330" s="9">
        <f>[1]work1!AF1267/60</f>
        <v>-1.1636363636363636</v>
      </c>
      <c r="AF1330" s="9">
        <f>[1]work1!AG1267/60</f>
        <v>-1.4430555555555555</v>
      </c>
      <c r="AG1330" s="9">
        <f>[1]work1!AH1267/60</f>
        <v>0</v>
      </c>
      <c r="AH1330" s="5">
        <f>[1]work1!AI1267/60</f>
        <v>-1.2398508704557092</v>
      </c>
    </row>
    <row r="1331" spans="1:34" s="6" customFormat="1" x14ac:dyDescent="0.25">
      <c r="A1331" s="7" t="s">
        <v>8</v>
      </c>
      <c r="B1331" s="5">
        <f>[1]work1!C1268/60</f>
        <v>1.1544444444444444</v>
      </c>
      <c r="C1331" s="5">
        <f>[1]work1!D1268/60</f>
        <v>-1.464367816091954</v>
      </c>
      <c r="D1331" s="5">
        <f>[1]work1!E1268/60</f>
        <v>-1.7611111111111113</v>
      </c>
      <c r="E1331" s="5">
        <f>[1]work1!F1268/60</f>
        <v>-1.1433789954337898</v>
      </c>
      <c r="F1331" s="5">
        <f>[1]work1!G1268/60</f>
        <v>-1.9817460317460316</v>
      </c>
      <c r="G1331" s="5">
        <f>[1]work1!H1268/60</f>
        <v>-1.3066176470588233</v>
      </c>
      <c r="H1331" s="5">
        <f>[1]work1!I1268/60</f>
        <v>-1.9986338797814207</v>
      </c>
      <c r="I1331" s="5">
        <f>[1]work1!J1268/60</f>
        <v>1.5242690058479531</v>
      </c>
      <c r="J1331" s="5">
        <f>[1]work1!K1268/60</f>
        <v>16.123856209150325</v>
      </c>
      <c r="K1331" s="5">
        <f>[1]work1!L1268/60</f>
        <v>-0.77972222222222221</v>
      </c>
      <c r="L1331" s="5">
        <f>[1]work1!M1268/60</f>
        <v>0.83072289156626511</v>
      </c>
      <c r="M1331" s="5">
        <f>[1]work1!N1268/60</f>
        <v>-1.0689024390243904</v>
      </c>
      <c r="N1331" s="5">
        <f>[1]work1!O1268/60</f>
        <v>-1.0180392156862745</v>
      </c>
      <c r="O1331" s="5">
        <f>[1]work1!P1268/60</f>
        <v>-2.7580808080808081</v>
      </c>
      <c r="P1331" s="5">
        <f>[1]work1!Q1268/60</f>
        <v>1.2904761904761906</v>
      </c>
      <c r="Q1331" s="5">
        <f>[1]work1!R1268/60</f>
        <v>-1.4737704918032788</v>
      </c>
      <c r="R1331" s="5">
        <f>[1]work1!S1268/60</f>
        <v>-1.069945355191257</v>
      </c>
      <c r="S1331" s="5">
        <f>[1]work1!T1268/60</f>
        <v>-1.5125</v>
      </c>
      <c r="T1331" s="5">
        <f>[1]work1!U1268/60</f>
        <v>0.18444444444444444</v>
      </c>
      <c r="U1331" s="5">
        <f>[1]work1!V1268/60</f>
        <v>-1.0474806201550388</v>
      </c>
      <c r="V1331" s="5">
        <f>[1]work1!W1268/60</f>
        <v>-1.5717054263565893</v>
      </c>
      <c r="W1331" s="5">
        <f>[1]work1!X1268/60</f>
        <v>-3.5168674698795184</v>
      </c>
      <c r="X1331" s="5">
        <f>[1]work1!Y1268/60</f>
        <v>-1.1748062015503877</v>
      </c>
      <c r="Y1331" s="5">
        <f>[1]work1!Z1268/60</f>
        <v>-1.7016666666666667</v>
      </c>
      <c r="Z1331" s="5">
        <f>[1]work1!AA1268/60</f>
        <v>-1.6525000000000001</v>
      </c>
      <c r="AA1331" s="5">
        <f>[1]work1!AB1268/60</f>
        <v>-0.24378531073446327</v>
      </c>
      <c r="AB1331" s="5">
        <f>[1]work1!AC1268/60</f>
        <v>-2.7065134099616861</v>
      </c>
      <c r="AC1331" s="5">
        <f>[1]work1!AD1268/60</f>
        <v>-2.3147286821705424</v>
      </c>
      <c r="AD1331" s="5">
        <f>[1]work1!AE1268/60</f>
        <v>-0.78928571428571426</v>
      </c>
      <c r="AE1331" s="5">
        <f>[1]work1!AF1268/60</f>
        <v>-0.66337209302325584</v>
      </c>
      <c r="AF1331" s="5">
        <f>[1]work1!AG1268/60</f>
        <v>-1.56455938697318</v>
      </c>
      <c r="AG1331" s="5">
        <f>[1]work1!AH1268/60</f>
        <v>0</v>
      </c>
      <c r="AH1331" s="5">
        <f>[1]work1!AI1268/60</f>
        <v>-0.55406044545350897</v>
      </c>
    </row>
    <row r="1332" spans="1:34" s="6" customFormat="1" x14ac:dyDescent="0.25">
      <c r="A1332" s="8" t="s">
        <v>511</v>
      </c>
      <c r="B1332" s="9">
        <f>[1]work1!C1269/60</f>
        <v>2.6416666666666666</v>
      </c>
      <c r="C1332" s="9">
        <f>[1]work1!D1269/60</f>
        <v>0.21666666666666667</v>
      </c>
      <c r="D1332" s="9">
        <f>[1]work1!E1269/60</f>
        <v>-1.5150000000000001</v>
      </c>
      <c r="E1332" s="9">
        <f>[1]work1!F1269/60</f>
        <v>-0.8214285714285714</v>
      </c>
      <c r="F1332" s="9">
        <f>[1]work1!G1269/60</f>
        <v>0.10357142857142858</v>
      </c>
      <c r="G1332" s="9">
        <f>[1]work1!H1269/60</f>
        <v>-0.54393939393939383</v>
      </c>
      <c r="H1332" s="9">
        <f>[1]work1!I1269/60</f>
        <v>-1.4590909090909092</v>
      </c>
      <c r="I1332" s="9">
        <f>[1]work1!J1269/60</f>
        <v>1.165</v>
      </c>
      <c r="J1332" s="9">
        <f>[1]work1!K1269/60</f>
        <v>25.238888888888887</v>
      </c>
      <c r="K1332" s="9">
        <f>[1]work1!L1269/60</f>
        <v>-0.61212121212121207</v>
      </c>
      <c r="L1332" s="9">
        <f>[1]work1!M1269/60</f>
        <v>1.5733333333333335</v>
      </c>
      <c r="M1332" s="9">
        <f>[1]work1!N1269/60</f>
        <v>-0.41190476190476194</v>
      </c>
      <c r="N1332" s="9">
        <f>[1]work1!O1269/60</f>
        <v>0.40595238095238095</v>
      </c>
      <c r="O1332" s="9">
        <f>[1]work1!P1269/60</f>
        <v>-2.8041666666666667</v>
      </c>
      <c r="P1332" s="9">
        <f>[1]work1!Q1269/60</f>
        <v>2.3402777777777777</v>
      </c>
      <c r="Q1332" s="9">
        <f>[1]work1!R1269/60</f>
        <v>-0.67575757575757578</v>
      </c>
      <c r="R1332" s="9">
        <f>[1]work1!S1269/60</f>
        <v>-9.7222222222222224E-3</v>
      </c>
      <c r="S1332" s="9">
        <f>[1]work1!T1269/60</f>
        <v>1.0282051282051283</v>
      </c>
      <c r="T1332" s="9">
        <f>[1]work1!U1269/60</f>
        <v>2.9383333333333335</v>
      </c>
      <c r="U1332" s="9">
        <f>[1]work1!V1269/60</f>
        <v>0.70333333333333337</v>
      </c>
      <c r="V1332" s="9">
        <f>[1]work1!W1269/60</f>
        <v>-0.46555555555555556</v>
      </c>
      <c r="W1332" s="9">
        <f>[1]work1!X1269/60</f>
        <v>-1.7155555555555557</v>
      </c>
      <c r="X1332" s="9">
        <f>[1]work1!Y1269/60</f>
        <v>0.57666666666666666</v>
      </c>
      <c r="Y1332" s="9">
        <f>[1]work1!Z1269/60</f>
        <v>-0.44545454545454544</v>
      </c>
      <c r="Z1332" s="9">
        <f>[1]work1!AA1269/60</f>
        <v>-1.0030303030303029</v>
      </c>
      <c r="AA1332" s="9">
        <f>[1]work1!AB1269/60</f>
        <v>-0.79833333333333334</v>
      </c>
      <c r="AB1332" s="9">
        <f>[1]work1!AC1269/60</f>
        <v>-1.9888888888888887</v>
      </c>
      <c r="AC1332" s="9">
        <f>[1]work1!AD1269/60</f>
        <v>-0.97222222222222221</v>
      </c>
      <c r="AD1332" s="9">
        <f>[1]work1!AE1269/60</f>
        <v>-1.3266666666666667</v>
      </c>
      <c r="AE1332" s="9">
        <f>[1]work1!AF1269/60</f>
        <v>0.54666666666666663</v>
      </c>
      <c r="AF1332" s="9">
        <f>[1]work1!AG1269/60</f>
        <v>5.1041666666666666E-2</v>
      </c>
      <c r="AG1332" s="9">
        <f>[1]work1!AH1269/60</f>
        <v>0</v>
      </c>
      <c r="AH1332" s="5">
        <f>[1]work1!AI1269/60</f>
        <v>0.70841179206098559</v>
      </c>
    </row>
    <row r="1333" spans="1:34" s="6" customFormat="1" x14ac:dyDescent="0.25">
      <c r="A1333" s="8" t="s">
        <v>509</v>
      </c>
      <c r="B1333" s="9">
        <f>[1]work1!C1270/60</f>
        <v>-0.47708333333333336</v>
      </c>
      <c r="C1333" s="9">
        <f>[1]work1!D1270/60</f>
        <v>-0.76666666666666672</v>
      </c>
      <c r="D1333" s="9">
        <f>[1]work1!E1270/60</f>
        <v>-2.3104166666666668</v>
      </c>
      <c r="E1333" s="9">
        <f>[1]work1!F1270/60</f>
        <v>-0.22500000000000001</v>
      </c>
      <c r="F1333" s="9">
        <f>[1]work1!G1270/60</f>
        <v>-2.1027777777777779</v>
      </c>
      <c r="G1333" s="9">
        <f>[1]work1!H1270/60</f>
        <v>-1.2650000000000001</v>
      </c>
      <c r="H1333" s="9">
        <f>[1]work1!I1270/60</f>
        <v>-2.2479166666666668</v>
      </c>
      <c r="I1333" s="9">
        <f>[1]work1!J1270/60</f>
        <v>-0.92708333333333337</v>
      </c>
      <c r="J1333" s="9">
        <f>[1]work1!K1270/60</f>
        <v>6.125</v>
      </c>
      <c r="K1333" s="9">
        <f>[1]work1!L1270/60</f>
        <v>-1.21875</v>
      </c>
      <c r="L1333" s="9">
        <f>[1]work1!M1270/60</f>
        <v>-0.22777777777777777</v>
      </c>
      <c r="M1333" s="9">
        <f>[1]work1!N1270/60</f>
        <v>-2.0625</v>
      </c>
      <c r="N1333" s="9">
        <f>[1]work1!O1270/60</f>
        <v>-0.75138888888888888</v>
      </c>
      <c r="O1333" s="9">
        <f>[1]work1!P1270/60</f>
        <v>-2.2203703703703703</v>
      </c>
      <c r="P1333" s="9">
        <f>[1]work1!Q1270/60</f>
        <v>-3.125</v>
      </c>
      <c r="Q1333" s="9">
        <f>[1]work1!R1270/60</f>
        <v>-1.7229166666666667</v>
      </c>
      <c r="R1333" s="9">
        <f>[1]work1!S1270/60</f>
        <v>-3.65625</v>
      </c>
      <c r="S1333" s="9">
        <f>[1]work1!T1270/60</f>
        <v>-1.6454545454545455</v>
      </c>
      <c r="T1333" s="9">
        <f>[1]work1!U1270/60</f>
        <v>-0.82499999999999996</v>
      </c>
      <c r="U1333" s="9">
        <f>[1]work1!V1270/60</f>
        <v>-1.4097222222222221</v>
      </c>
      <c r="V1333" s="9">
        <f>[1]work1!W1270/60</f>
        <v>-2.15</v>
      </c>
      <c r="W1333" s="9">
        <f>[1]work1!X1270/60</f>
        <v>-1.9416666666666667</v>
      </c>
      <c r="X1333" s="9">
        <f>[1]work1!Y1270/60</f>
        <v>-0.69166666666666665</v>
      </c>
      <c r="Y1333" s="9">
        <f>[1]work1!Z1270/60</f>
        <v>-2.3854166666666665</v>
      </c>
      <c r="Z1333" s="9">
        <f>[1]work1!AA1270/60</f>
        <v>-1.73125</v>
      </c>
      <c r="AA1333" s="9">
        <f>[1]work1!AB1270/60</f>
        <v>-2.8395833333333331</v>
      </c>
      <c r="AB1333" s="9">
        <f>[1]work1!AC1270/60</f>
        <v>-2.3374999999999999</v>
      </c>
      <c r="AC1333" s="9">
        <f>[1]work1!AD1270/60</f>
        <v>-2.4805555555555556</v>
      </c>
      <c r="AD1333" s="9">
        <f>[1]work1!AE1270/60</f>
        <v>-1.4880952380952381</v>
      </c>
      <c r="AE1333" s="9">
        <f>[1]work1!AF1270/60</f>
        <v>-0.62361111111111112</v>
      </c>
      <c r="AF1333" s="9">
        <f>[1]work1!AG1270/60</f>
        <v>-1.1638888888888888</v>
      </c>
      <c r="AG1333" s="9">
        <f>[1]work1!AH1270/60</f>
        <v>0</v>
      </c>
      <c r="AH1333" s="5">
        <f>[1]work1!AI1270/60</f>
        <v>-1.3837196465422275</v>
      </c>
    </row>
    <row r="1334" spans="1:34" x14ac:dyDescent="0.25">
      <c r="A1334" s="8" t="s">
        <v>502</v>
      </c>
      <c r="B1334" s="9">
        <f>[1]work1!C1271/60</f>
        <v>1.0520833333333333</v>
      </c>
      <c r="C1334" s="9">
        <f>[1]work1!D1271/60</f>
        <v>0.37361111111111112</v>
      </c>
      <c r="D1334" s="9">
        <f>[1]work1!E1271/60</f>
        <v>-0.23518518518518519</v>
      </c>
      <c r="E1334" s="9">
        <f>[1]work1!F1271/60</f>
        <v>1.2349999999999999</v>
      </c>
      <c r="F1334" s="9">
        <f>[1]work1!G1271/60</f>
        <v>-0.71805555555555556</v>
      </c>
      <c r="G1334" s="9">
        <f>[1]work1!H1271/60</f>
        <v>-0.23833333333333334</v>
      </c>
      <c r="H1334" s="9">
        <f>[1]work1!I1271/60</f>
        <v>-0.33333333333333331</v>
      </c>
      <c r="I1334" s="9">
        <f>[1]work1!J1271/60</f>
        <v>-0.12380952380952381</v>
      </c>
      <c r="J1334" s="9">
        <f>[1]work1!K1271/60</f>
        <v>8.6104166666666675</v>
      </c>
      <c r="K1334" s="9">
        <f>[1]work1!L1271/60</f>
        <v>0.71875</v>
      </c>
      <c r="L1334" s="9">
        <f>[1]work1!M1271/60</f>
        <v>7.5939393939393938</v>
      </c>
      <c r="M1334" s="9">
        <f>[1]work1!N1271/60</f>
        <v>4.95</v>
      </c>
      <c r="N1334" s="9">
        <f>[1]work1!O1271/60</f>
        <v>0.52083333333333337</v>
      </c>
      <c r="O1334" s="9">
        <f>[1]work1!P1271/60</f>
        <v>-0.4685185185185185</v>
      </c>
      <c r="P1334" s="9">
        <f>[1]work1!Q1271/60</f>
        <v>-1.2895833333333333</v>
      </c>
      <c r="Q1334" s="9">
        <f>[1]work1!R1271/60</f>
        <v>-0.31458333333333333</v>
      </c>
      <c r="R1334" s="9">
        <f>[1]work1!S1271/60</f>
        <v>-2.2312500000000002</v>
      </c>
      <c r="S1334" s="9">
        <f>[1]work1!T1271/60</f>
        <v>-0.34696969696969693</v>
      </c>
      <c r="T1334" s="9">
        <f>[1]work1!U1271/60</f>
        <v>0.62083333333333335</v>
      </c>
      <c r="U1334" s="9">
        <f>[1]work1!V1271/60</f>
        <v>-0.15972222222222224</v>
      </c>
      <c r="V1334" s="9">
        <f>[1]work1!W1271/60</f>
        <v>0.10416666666666667</v>
      </c>
      <c r="W1334" s="9">
        <f>[1]work1!X1271/60</f>
        <v>-0.85185185185185186</v>
      </c>
      <c r="X1334" s="9">
        <f>[1]work1!Y1271/60</f>
        <v>0.34722222222222221</v>
      </c>
      <c r="Y1334" s="9">
        <f>[1]work1!Z1271/60</f>
        <v>-0.96458333333333335</v>
      </c>
      <c r="Z1334" s="9">
        <f>[1]work1!AA1271/60</f>
        <v>-0.54166666666666663</v>
      </c>
      <c r="AA1334" s="9">
        <f>[1]work1!AB1271/60</f>
        <v>-1.251851851851852</v>
      </c>
      <c r="AB1334" s="9">
        <f>[1]work1!AC1271/60</f>
        <v>-1.3138888888888889</v>
      </c>
      <c r="AC1334" s="9">
        <f>[1]work1!AD1271/60</f>
        <v>-0.88194444444444442</v>
      </c>
      <c r="AD1334" s="9">
        <f>[1]work1!AE1271/60</f>
        <v>-0.13095238095238096</v>
      </c>
      <c r="AE1334" s="9">
        <f>[1]work1!AF1271/60</f>
        <v>0.95</v>
      </c>
      <c r="AF1334" s="9">
        <f>[1]work1!AG1271/60</f>
        <v>-9.0277777777777776E-2</v>
      </c>
      <c r="AG1334" s="9">
        <f>[1]work1!AH1271/60</f>
        <v>0</v>
      </c>
      <c r="AH1334" s="5">
        <f>[1]work1!AI1271/60</f>
        <v>0.47066112352402673</v>
      </c>
    </row>
    <row r="1335" spans="1:34" x14ac:dyDescent="0.25">
      <c r="A1335" s="8" t="s">
        <v>510</v>
      </c>
      <c r="B1335" s="9">
        <f>[1]work1!C1272/60</f>
        <v>2.2000000000000002</v>
      </c>
      <c r="C1335" s="9">
        <f>[1]work1!D1272/60</f>
        <v>-1.7888888888888888</v>
      </c>
      <c r="D1335" s="9">
        <f>[1]work1!E1272/60</f>
        <v>-3.8020833333333335</v>
      </c>
      <c r="E1335" s="9">
        <f>[1]work1!F1272/60</f>
        <v>-1.5766666666666667</v>
      </c>
      <c r="F1335" s="9">
        <f>[1]work1!G1272/60</f>
        <v>-3.6694444444444443</v>
      </c>
      <c r="G1335" s="9">
        <f>[1]work1!H1272/60</f>
        <v>-3.0481481481481483</v>
      </c>
      <c r="H1335" s="9">
        <f>[1]work1!I1272/60</f>
        <v>-4.3875000000000002</v>
      </c>
      <c r="I1335" s="9">
        <f>[1]work1!J1272/60</f>
        <v>-3.0690476190476188</v>
      </c>
      <c r="J1335" s="9">
        <f>[1]work1!K1272/60</f>
        <v>3.9895833333333335</v>
      </c>
      <c r="K1335" s="9">
        <f>[1]work1!L1272/60</f>
        <v>-3.7749999999999999</v>
      </c>
      <c r="L1335" s="9">
        <f>[1]work1!M1272/60</f>
        <v>-0.85303030303030303</v>
      </c>
      <c r="M1335" s="9">
        <f>[1]work1!N1272/60</f>
        <v>-3.5527777777777776</v>
      </c>
      <c r="N1335" s="9">
        <f>[1]work1!O1272/60</f>
        <v>-3.1</v>
      </c>
      <c r="O1335" s="9">
        <f>[1]work1!P1272/60</f>
        <v>-4.7592592592592586</v>
      </c>
      <c r="P1335" s="9">
        <f>[1]work1!Q1272/60</f>
        <v>2.9937499999999999</v>
      </c>
      <c r="Q1335" s="9">
        <f>[1]work1!R1272/60</f>
        <v>-3.4812500000000002</v>
      </c>
      <c r="R1335" s="9">
        <f>[1]work1!S1272/60</f>
        <v>-6.0979166666666664</v>
      </c>
      <c r="S1335" s="9">
        <f>[1]work1!T1272/60</f>
        <v>-3.1550000000000002</v>
      </c>
      <c r="T1335" s="9">
        <f>[1]work1!U1272/60</f>
        <v>-1.75</v>
      </c>
      <c r="U1335" s="9">
        <f>[1]work1!V1272/60</f>
        <v>-2.661111111111111</v>
      </c>
      <c r="V1335" s="9">
        <f>[1]work1!W1272/60</f>
        <v>-3.8472222222222223</v>
      </c>
      <c r="W1335" s="9">
        <f>[1]work1!X1272/60</f>
        <v>-4.2430555555555554</v>
      </c>
      <c r="X1335" s="9">
        <f>[1]work1!Y1272/60</f>
        <v>-2.1375000000000002</v>
      </c>
      <c r="Y1335" s="9">
        <f>[1]work1!Z1272/60</f>
        <v>-3.6083333333333334</v>
      </c>
      <c r="Z1335" s="9">
        <f>[1]work1!AA1272/60</f>
        <v>-2.9354166666666668</v>
      </c>
      <c r="AA1335" s="9">
        <f>[1]work1!AB1272/60</f>
        <v>3.0854166666666667</v>
      </c>
      <c r="AB1335" s="9">
        <f>[1]work1!AC1272/60</f>
        <v>-4.9638888888888886</v>
      </c>
      <c r="AC1335" s="9">
        <f>[1]work1!AD1272/60</f>
        <v>-3.9624999999999999</v>
      </c>
      <c r="AD1335" s="9">
        <f>[1]work1!AE1272/60</f>
        <v>-3.5354166666666669</v>
      </c>
      <c r="AE1335" s="9">
        <f>[1]work1!AF1272/60</f>
        <v>-1.8374999999999999</v>
      </c>
      <c r="AF1335" s="9">
        <f>[1]work1!AG1272/60</f>
        <v>-2.4750000000000001</v>
      </c>
      <c r="AG1335" s="9">
        <f>[1]work1!AH1272/60</f>
        <v>0</v>
      </c>
      <c r="AH1335" s="5">
        <f>[1]work1!AI1272/60</f>
        <v>-2.4452970177970181</v>
      </c>
    </row>
    <row r="1336" spans="1:34" x14ac:dyDescent="0.25">
      <c r="A1336" s="8" t="s">
        <v>164</v>
      </c>
      <c r="B1336" s="9">
        <f>[1]work1!C1273/60</f>
        <v>0.11874999999999999</v>
      </c>
      <c r="C1336" s="9">
        <f>[1]work1!D1273/60</f>
        <v>-0.81805555555555565</v>
      </c>
      <c r="D1336" s="9">
        <f>[1]work1!E1273/60</f>
        <v>-2.0571428571428574</v>
      </c>
      <c r="E1336" s="9">
        <f>[1]work1!F1273/60</f>
        <v>-0.8833333333333333</v>
      </c>
      <c r="F1336" s="9">
        <f>[1]work1!G1273/60</f>
        <v>-2.3606060606060604</v>
      </c>
      <c r="G1336" s="9">
        <f>[1]work1!H1273/60</f>
        <v>-1.5083333333333333</v>
      </c>
      <c r="H1336" s="9">
        <f>[1]work1!I1273/60</f>
        <v>-2.4119047619047622</v>
      </c>
      <c r="I1336" s="9">
        <f>[1]work1!J1273/60</f>
        <v>12.841666666666667</v>
      </c>
      <c r="J1336" s="9">
        <f>[1]work1!K1273/60</f>
        <v>25.166666666666668</v>
      </c>
      <c r="K1336" s="9">
        <f>[1]work1!L1273/60</f>
        <v>-2.8458333333333332</v>
      </c>
      <c r="L1336" s="9">
        <f>[1]work1!M1273/60</f>
        <v>0.53333333333333333</v>
      </c>
      <c r="M1336" s="9">
        <f>[1]work1!N1273/60</f>
        <v>-2.437878787878788</v>
      </c>
      <c r="N1336" s="9">
        <f>[1]work1!O1273/60</f>
        <v>-1.9621212121212122</v>
      </c>
      <c r="O1336" s="9">
        <f>[1]work1!P1273/60</f>
        <v>-2.7875000000000001</v>
      </c>
      <c r="P1336" s="9">
        <f>[1]work1!Q1273/60</f>
        <v>3.3291666666666666</v>
      </c>
      <c r="Q1336" s="9">
        <f>[1]work1!R1273/60</f>
        <v>2.8875000000000002</v>
      </c>
      <c r="R1336" s="9">
        <f>[1]work1!S1273/60</f>
        <v>4.7761904761904761</v>
      </c>
      <c r="S1336" s="9">
        <f>[1]work1!T1273/60</f>
        <v>-1.9333333333333333</v>
      </c>
      <c r="T1336" s="9">
        <f>[1]work1!U1273/60</f>
        <v>-1.175</v>
      </c>
      <c r="U1336" s="9">
        <f>[1]work1!V1273/60</f>
        <v>-0.93939393939393945</v>
      </c>
      <c r="V1336" s="9">
        <f>[1]work1!W1273/60</f>
        <v>-2.2833333333333332</v>
      </c>
      <c r="W1336" s="9">
        <f>[1]work1!X1273/60</f>
        <v>-3.5750000000000002</v>
      </c>
      <c r="X1336" s="9">
        <f>[1]work1!Y1273/60</f>
        <v>-0.90555555555555556</v>
      </c>
      <c r="Y1336" s="9">
        <f>[1]work1!Z1273/60</f>
        <v>-1.980952380952381</v>
      </c>
      <c r="Z1336" s="9">
        <f>[1]work1!AA1273/60</f>
        <v>-1.2119047619047618</v>
      </c>
      <c r="AA1336" s="9">
        <f>[1]work1!AB1273/60</f>
        <v>4.9428571428571422</v>
      </c>
      <c r="AB1336" s="9">
        <f>[1]work1!AC1273/60</f>
        <v>-3.8083333333333331</v>
      </c>
      <c r="AC1336" s="9">
        <f>[1]work1!AD1273/60</f>
        <v>-2.5151515151515151</v>
      </c>
      <c r="AD1336" s="9">
        <f>[1]work1!AE1273/60</f>
        <v>-2.6479166666666667</v>
      </c>
      <c r="AE1336" s="9">
        <f>[1]work1!AF1273/60</f>
        <v>-0.47727272727272729</v>
      </c>
      <c r="AF1336" s="9">
        <f>[1]work1!AG1273/60</f>
        <v>-1.134848484848485</v>
      </c>
      <c r="AG1336" s="9">
        <f>[1]work1!AH1273/60</f>
        <v>0</v>
      </c>
      <c r="AH1336" s="5">
        <f>[1]work1!AI1273/60</f>
        <v>0.32049760275566741</v>
      </c>
    </row>
    <row r="1337" spans="1:34" x14ac:dyDescent="0.25">
      <c r="A1337" s="8" t="s">
        <v>505</v>
      </c>
      <c r="B1337" s="9">
        <f>[1]work1!C1274/60</f>
        <v>-1.4370370370370371</v>
      </c>
      <c r="C1337" s="9">
        <f>[1]work1!D1274/60</f>
        <v>-5.2625000000000002</v>
      </c>
      <c r="D1337" s="9">
        <f>[1]work1!E1274/60</f>
        <v>-2.7</v>
      </c>
      <c r="E1337" s="9">
        <f>[1]work1!F1274/60</f>
        <v>-3.753333333333333</v>
      </c>
      <c r="F1337" s="9">
        <f>[1]work1!G1274/60</f>
        <v>-3.9166666666666665</v>
      </c>
      <c r="G1337" s="9">
        <f>[1]work1!H1274/60</f>
        <v>-2.5416666666666665</v>
      </c>
      <c r="H1337" s="9">
        <f>[1]work1!I1274/60</f>
        <v>-2.8277777777777775</v>
      </c>
      <c r="I1337" s="9">
        <f>[1]work1!J1274/60</f>
        <v>0.91666666666666663</v>
      </c>
      <c r="J1337" s="9">
        <f>[1]work1!K1274/60</f>
        <v>22.453333333333333</v>
      </c>
      <c r="K1337" s="9">
        <f>[1]work1!L1274/60</f>
        <v>-3.3333333333333335</v>
      </c>
      <c r="L1337" s="9">
        <f>[1]work1!M1274/60</f>
        <v>-2.2527777777777778</v>
      </c>
      <c r="M1337" s="9">
        <f>[1]work1!N1274/60</f>
        <v>-3.2233333333333336</v>
      </c>
      <c r="N1337" s="9">
        <f>[1]work1!O1274/60</f>
        <v>-2.5208333333333335</v>
      </c>
      <c r="O1337" s="9">
        <f>[1]work1!P1274/60</f>
        <v>-4.3833333333333337</v>
      </c>
      <c r="P1337" s="9">
        <f>[1]work1!Q1274/60</f>
        <v>6.2888888888888888</v>
      </c>
      <c r="Q1337" s="9">
        <f>[1]work1!R1274/60</f>
        <v>-4.6722222222222216</v>
      </c>
      <c r="R1337" s="9">
        <f>[1]work1!S1274/60</f>
        <v>-4.825925925925926</v>
      </c>
      <c r="S1337" s="9">
        <f>[1]work1!T1274/60</f>
        <v>-3.9530303030303031</v>
      </c>
      <c r="T1337" s="9">
        <f>[1]work1!U1274/60</f>
        <v>-2.0222222222222221</v>
      </c>
      <c r="U1337" s="9">
        <f>[1]work1!V1274/60</f>
        <v>-2.9347222222222222</v>
      </c>
      <c r="V1337" s="9">
        <f>[1]work1!W1274/60</f>
        <v>-2.6027777777777774</v>
      </c>
      <c r="W1337" s="9">
        <f>[1]work1!X1274/60</f>
        <v>-7.4861111111111116</v>
      </c>
      <c r="X1337" s="9">
        <f>[1]work1!Y1274/60</f>
        <v>-3.8287878787878786</v>
      </c>
      <c r="Y1337" s="9">
        <f>[1]work1!Z1274/60</f>
        <v>-2.7833333333333332</v>
      </c>
      <c r="Z1337" s="9">
        <f>[1]work1!AA1274/60</f>
        <v>-3.253703703703704</v>
      </c>
      <c r="AA1337" s="9">
        <f>[1]work1!AB1274/60</f>
        <v>-3.3854166666666665</v>
      </c>
      <c r="AB1337" s="9">
        <f>[1]work1!AC1274/60</f>
        <v>-3.6375000000000002</v>
      </c>
      <c r="AC1337" s="9">
        <f>[1]work1!AD1274/60</f>
        <v>-3.9486111111111111</v>
      </c>
      <c r="AD1337" s="9">
        <f>[1]work1!AE1274/60</f>
        <v>-2.9583333333333335</v>
      </c>
      <c r="AE1337" s="9">
        <f>[1]work1!AF1274/60</f>
        <v>-3.0388888888888892</v>
      </c>
      <c r="AF1337" s="9">
        <f>[1]work1!AG1274/60</f>
        <v>-4.5486111111111116</v>
      </c>
      <c r="AG1337" s="9">
        <f>[1]work1!AH1274/60</f>
        <v>0</v>
      </c>
      <c r="AH1337" s="5">
        <f>[1]work1!AI1274/60</f>
        <v>-2.2056097262952097</v>
      </c>
    </row>
    <row r="1338" spans="1:34" x14ac:dyDescent="0.25">
      <c r="A1338" s="8" t="s">
        <v>506</v>
      </c>
      <c r="B1338" s="9">
        <f>[1]work1!C1275/60</f>
        <v>3.6259259259259258</v>
      </c>
      <c r="C1338" s="9">
        <f>[1]work1!D1275/60</f>
        <v>-2.625</v>
      </c>
      <c r="D1338" s="9">
        <f>[1]work1!E1275/60</f>
        <v>-8.8888888888888878E-2</v>
      </c>
      <c r="E1338" s="9">
        <f>[1]work1!F1275/60</f>
        <v>-1.9727272727272727</v>
      </c>
      <c r="F1338" s="9">
        <f>[1]work1!G1275/60</f>
        <v>-1.5515151515151515</v>
      </c>
      <c r="G1338" s="9">
        <f>[1]work1!H1275/60</f>
        <v>-0.29166666666666669</v>
      </c>
      <c r="H1338" s="9">
        <f>[1]work1!I1275/60</f>
        <v>-0.82777777777777772</v>
      </c>
      <c r="I1338" s="9">
        <f>[1]work1!J1275/60</f>
        <v>-0.74791666666666667</v>
      </c>
      <c r="J1338" s="9">
        <f>[1]work1!K1275/60</f>
        <v>26.014285714285716</v>
      </c>
      <c r="K1338" s="9">
        <f>[1]work1!L1275/60</f>
        <v>5.864583333333333</v>
      </c>
      <c r="L1338" s="9">
        <f>[1]work1!M1275/60</f>
        <v>-0.44545454545454544</v>
      </c>
      <c r="M1338" s="9">
        <f>[1]work1!N1275/60</f>
        <v>-0.82499999999999996</v>
      </c>
      <c r="N1338" s="9">
        <f>[1]work1!O1275/60</f>
        <v>-3.4722222222222224E-2</v>
      </c>
      <c r="O1338" s="9">
        <f>[1]work1!P1275/60</f>
        <v>-1.96</v>
      </c>
      <c r="P1338" s="9">
        <f>[1]work1!Q1275/60</f>
        <v>-1.4694444444444446</v>
      </c>
      <c r="Q1338" s="9">
        <f>[1]work1!R1275/60</f>
        <v>-2.1518518518518519</v>
      </c>
      <c r="R1338" s="9">
        <f>[1]work1!S1275/60</f>
        <v>4.5259259259259261</v>
      </c>
      <c r="S1338" s="9">
        <f>[1]work1!T1275/60</f>
        <v>-1.2696969696969698</v>
      </c>
      <c r="T1338" s="9">
        <f>[1]work1!U1275/60</f>
        <v>2.7685185185185186</v>
      </c>
      <c r="U1338" s="9">
        <f>[1]work1!V1275/60</f>
        <v>-0.35972222222222222</v>
      </c>
      <c r="V1338" s="9">
        <f>[1]work1!W1275/60</f>
        <v>-9.3055555555555544E-2</v>
      </c>
      <c r="W1338" s="9">
        <f>[1]work1!X1275/60</f>
        <v>-4.6863636363636365</v>
      </c>
      <c r="X1338" s="9">
        <f>[1]work1!Y1275/60</f>
        <v>-2.2430555555555558</v>
      </c>
      <c r="Y1338" s="9">
        <f>[1]work1!Z1275/60</f>
        <v>-0.29074074074074069</v>
      </c>
      <c r="Z1338" s="9">
        <f>[1]work1!AA1275/60</f>
        <v>-0.96481481481481479</v>
      </c>
      <c r="AA1338" s="9">
        <f>[1]work1!AB1275/60</f>
        <v>-0.51296296296296295</v>
      </c>
      <c r="AB1338" s="9">
        <f>[1]work1!AC1275/60</f>
        <v>-1.075</v>
      </c>
      <c r="AC1338" s="9">
        <f>[1]work1!AD1275/60</f>
        <v>-1.7944444444444445</v>
      </c>
      <c r="AD1338" s="9">
        <f>[1]work1!AE1275/60</f>
        <v>6.6916666666666664</v>
      </c>
      <c r="AE1338" s="9">
        <f>[1]work1!AF1275/60</f>
        <v>-0.45</v>
      </c>
      <c r="AF1338" s="9">
        <f>[1]work1!AG1275/60</f>
        <v>-2.0930555555555554</v>
      </c>
      <c r="AG1338" s="9">
        <f>[1]work1!AH1275/60</f>
        <v>0</v>
      </c>
      <c r="AH1338" s="5">
        <f>[1]work1!AI1275/60</f>
        <v>0.60212993995252073</v>
      </c>
    </row>
    <row r="1339" spans="1:34" x14ac:dyDescent="0.25">
      <c r="A1339" s="8"/>
      <c r="AE1339" s="9"/>
      <c r="AF1339" s="9"/>
      <c r="AG1339" s="9"/>
      <c r="AH1339" s="5"/>
    </row>
    <row r="1340" spans="1:34" s="6" customFormat="1" x14ac:dyDescent="0.25">
      <c r="A1340" s="4">
        <v>412</v>
      </c>
      <c r="B1340" s="5">
        <f>[1]work1!C1276/60</f>
        <v>-4.4780864197530859</v>
      </c>
      <c r="C1340" s="5">
        <f>[1]work1!D1276/60</f>
        <v>-0.27416666666666667</v>
      </c>
      <c r="D1340" s="5">
        <f>[1]work1!E1276/60</f>
        <v>-1.1405555555555555</v>
      </c>
      <c r="E1340" s="5">
        <f>[1]work1!F1276/60</f>
        <v>-1.0783333333333334</v>
      </c>
      <c r="F1340" s="5">
        <f>[1]work1!G1276/60</f>
        <v>0.83805555555555555</v>
      </c>
      <c r="G1340" s="5">
        <f>[1]work1!H1276/60</f>
        <v>-0.8522598870056497</v>
      </c>
      <c r="H1340" s="5">
        <f>[1]work1!I1276/60</f>
        <v>1.2224999999999999</v>
      </c>
      <c r="I1340" s="5">
        <f>[1]work1!J1276/60</f>
        <v>-2.388611111111111</v>
      </c>
      <c r="J1340" s="5">
        <f>[1]work1!K1276/60</f>
        <v>-2.0740112994350279</v>
      </c>
      <c r="K1340" s="5">
        <f>[1]work1!L1276/60</f>
        <v>-1.1166666666666667</v>
      </c>
      <c r="L1340" s="5">
        <f>[1]work1!M1276/60</f>
        <v>2.0005555555555556</v>
      </c>
      <c r="M1340" s="5">
        <f>[1]work1!N1276/60</f>
        <v>-2.8079096045197738</v>
      </c>
      <c r="N1340" s="5">
        <f>[1]work1!O1276/60</f>
        <v>0.49661016949152542</v>
      </c>
      <c r="O1340" s="5">
        <f>[1]work1!P1276/60</f>
        <v>-2.7733333333333334</v>
      </c>
      <c r="P1340" s="5">
        <f>[1]work1!Q1276/60</f>
        <v>-3.8430555555555559</v>
      </c>
      <c r="Q1340" s="5">
        <f>[1]work1!R1276/60</f>
        <v>2.411111111111111</v>
      </c>
      <c r="R1340" s="5">
        <f>[1]work1!S1276/60</f>
        <v>0.875141242937853</v>
      </c>
      <c r="S1340" s="5">
        <f>[1]work1!T1276/60</f>
        <v>-2.5458333333333334</v>
      </c>
      <c r="T1340" s="5">
        <f>[1]work1!U1276/60</f>
        <v>-2.9472222222222224</v>
      </c>
      <c r="U1340" s="5">
        <f>[1]work1!V1276/60</f>
        <v>-1.2202777777777778</v>
      </c>
      <c r="V1340" s="5">
        <f>[1]work1!W1276/60</f>
        <v>-0.20694444444444443</v>
      </c>
      <c r="W1340" s="5">
        <f>[1]work1!X1276/60</f>
        <v>-0.17305555555555555</v>
      </c>
      <c r="X1340" s="5">
        <f>[1]work1!Y1276/60</f>
        <v>-1.8240112994350282</v>
      </c>
      <c r="Y1340" s="5">
        <f>[1]work1!Z1276/60</f>
        <v>-0.7713888888888889</v>
      </c>
      <c r="Z1340" s="5">
        <f>[1]work1!AA1276/60</f>
        <v>-2.1274999999999999</v>
      </c>
      <c r="AA1340" s="5">
        <f>[1]work1!AB1276/60</f>
        <v>1.1402777777777779</v>
      </c>
      <c r="AB1340" s="5">
        <f>[1]work1!AC1276/60</f>
        <v>-1.038888888888889</v>
      </c>
      <c r="AC1340" s="5">
        <f>[1]work1!AD1276/60</f>
        <v>-1.1944444444444444</v>
      </c>
      <c r="AD1340" s="5">
        <f>[1]work1!AE1276/60</f>
        <v>-1.2747222222222223</v>
      </c>
      <c r="AE1340" s="5">
        <f>[1]work1!AF1276/60</f>
        <v>1.8002777777777779</v>
      </c>
      <c r="AF1340" s="5">
        <f>[1]work1!AG1276/60</f>
        <v>-0.12666666666666665</v>
      </c>
      <c r="AG1340" s="5">
        <f>[1]work1!AH1276/60</f>
        <v>0</v>
      </c>
      <c r="AH1340" s="5">
        <f>[1]work1!AI1276/60</f>
        <v>-0.88688438666477676</v>
      </c>
    </row>
    <row r="1341" spans="1:34" s="6" customFormat="1" x14ac:dyDescent="0.25">
      <c r="A1341" s="7" t="s">
        <v>372</v>
      </c>
      <c r="B1341" s="5">
        <f>[1]work1!C1277/60</f>
        <v>-4.4780864197530859</v>
      </c>
      <c r="C1341" s="5">
        <f>[1]work1!D1277/60</f>
        <v>-0.27416666666666667</v>
      </c>
      <c r="D1341" s="5">
        <f>[1]work1!E1277/60</f>
        <v>-1.1405555555555555</v>
      </c>
      <c r="E1341" s="5">
        <f>[1]work1!F1277/60</f>
        <v>-1.0783333333333334</v>
      </c>
      <c r="F1341" s="5">
        <f>[1]work1!G1277/60</f>
        <v>0.83805555555555555</v>
      </c>
      <c r="G1341" s="5">
        <f>[1]work1!H1277/60</f>
        <v>-0.8522598870056497</v>
      </c>
      <c r="H1341" s="5">
        <f>[1]work1!I1277/60</f>
        <v>1.2224999999999999</v>
      </c>
      <c r="I1341" s="5">
        <f>[1]work1!J1277/60</f>
        <v>-2.388611111111111</v>
      </c>
      <c r="J1341" s="5">
        <f>[1]work1!K1277/60</f>
        <v>-2.0740112994350279</v>
      </c>
      <c r="K1341" s="5">
        <f>[1]work1!L1277/60</f>
        <v>-1.1166666666666667</v>
      </c>
      <c r="L1341" s="5">
        <f>[1]work1!M1277/60</f>
        <v>2.0005555555555556</v>
      </c>
      <c r="M1341" s="5">
        <f>[1]work1!N1277/60</f>
        <v>-2.8079096045197738</v>
      </c>
      <c r="N1341" s="5">
        <f>[1]work1!O1277/60</f>
        <v>0.49661016949152542</v>
      </c>
      <c r="O1341" s="5">
        <f>[1]work1!P1277/60</f>
        <v>-2.7733333333333334</v>
      </c>
      <c r="P1341" s="5">
        <f>[1]work1!Q1277/60</f>
        <v>-3.8430555555555559</v>
      </c>
      <c r="Q1341" s="5">
        <f>[1]work1!R1277/60</f>
        <v>2.411111111111111</v>
      </c>
      <c r="R1341" s="5">
        <f>[1]work1!S1277/60</f>
        <v>0.875141242937853</v>
      </c>
      <c r="S1341" s="5">
        <f>[1]work1!T1277/60</f>
        <v>-2.5458333333333334</v>
      </c>
      <c r="T1341" s="5">
        <f>[1]work1!U1277/60</f>
        <v>-2.9472222222222224</v>
      </c>
      <c r="U1341" s="5">
        <f>[1]work1!V1277/60</f>
        <v>-1.2202777777777778</v>
      </c>
      <c r="V1341" s="5">
        <f>[1]work1!W1277/60</f>
        <v>-0.20694444444444443</v>
      </c>
      <c r="W1341" s="5">
        <f>[1]work1!X1277/60</f>
        <v>-0.17305555555555555</v>
      </c>
      <c r="X1341" s="5">
        <f>[1]work1!Y1277/60</f>
        <v>-1.8240112994350282</v>
      </c>
      <c r="Y1341" s="5">
        <f>[1]work1!Z1277/60</f>
        <v>-0.7713888888888889</v>
      </c>
      <c r="Z1341" s="5">
        <f>[1]work1!AA1277/60</f>
        <v>-2.1274999999999999</v>
      </c>
      <c r="AA1341" s="5">
        <f>[1]work1!AB1277/60</f>
        <v>1.1402777777777779</v>
      </c>
      <c r="AB1341" s="5">
        <f>[1]work1!AC1277/60</f>
        <v>-1.038888888888889</v>
      </c>
      <c r="AC1341" s="5">
        <f>[1]work1!AD1277/60</f>
        <v>-1.1944444444444444</v>
      </c>
      <c r="AD1341" s="5">
        <f>[1]work1!AE1277/60</f>
        <v>-1.2747222222222223</v>
      </c>
      <c r="AE1341" s="5">
        <f>[1]work1!AF1277/60</f>
        <v>1.8002777777777779</v>
      </c>
      <c r="AF1341" s="5">
        <f>[1]work1!AG1277/60</f>
        <v>-0.12666666666666665</v>
      </c>
      <c r="AG1341" s="5">
        <f>[1]work1!AH1277/60</f>
        <v>0</v>
      </c>
      <c r="AH1341" s="5">
        <f>[1]work1!AI1277/60</f>
        <v>-0.88688438666477676</v>
      </c>
    </row>
    <row r="1342" spans="1:34" x14ac:dyDescent="0.25">
      <c r="A1342" s="8" t="s">
        <v>512</v>
      </c>
      <c r="B1342" s="9">
        <f>[1]work1!C1278/60</f>
        <v>-6.424074074074074</v>
      </c>
      <c r="C1342" s="9">
        <f>[1]work1!D1278/60</f>
        <v>-1.9683333333333333</v>
      </c>
      <c r="D1342" s="9">
        <f>[1]work1!E1278/60</f>
        <v>-2.1683333333333334</v>
      </c>
      <c r="E1342" s="9">
        <f>[1]work1!F1278/60</f>
        <v>-3.14</v>
      </c>
      <c r="F1342" s="9">
        <f>[1]work1!G1278/60</f>
        <v>-0.30333333333333334</v>
      </c>
      <c r="G1342" s="9">
        <f>[1]work1!H1278/60</f>
        <v>-1.7683333333333333</v>
      </c>
      <c r="H1342" s="9">
        <f>[1]work1!I1278/60</f>
        <v>-0.43</v>
      </c>
      <c r="I1342" s="9">
        <f>[1]work1!J1278/60</f>
        <v>-4.4883333333333333</v>
      </c>
      <c r="J1342" s="9">
        <f>[1]work1!K1278/60</f>
        <v>-2.4949999999999997</v>
      </c>
      <c r="K1342" s="9">
        <f>[1]work1!L1278/60</f>
        <v>-3.1949999999999998</v>
      </c>
      <c r="L1342" s="9">
        <f>[1]work1!M1278/60</f>
        <v>-2.3333333333333331E-2</v>
      </c>
      <c r="M1342" s="9">
        <f>[1]work1!N1278/60</f>
        <v>-4.2716666666666665</v>
      </c>
      <c r="N1342" s="9">
        <f>[1]work1!O1278/60</f>
        <v>-1.3266666666666667</v>
      </c>
      <c r="O1342" s="9">
        <f>[1]work1!P1278/60</f>
        <v>-4.1449999999999996</v>
      </c>
      <c r="P1342" s="9">
        <f>[1]work1!Q1278/60</f>
        <v>-5.791666666666667</v>
      </c>
      <c r="Q1342" s="9">
        <f>[1]work1!R1278/60</f>
        <v>0.4</v>
      </c>
      <c r="R1342" s="9">
        <f>[1]work1!S1278/60</f>
        <v>-0.7433333333333334</v>
      </c>
      <c r="S1342" s="9">
        <f>[1]work1!T1278/60</f>
        <v>-3.67</v>
      </c>
      <c r="T1342" s="9">
        <f>[1]work1!U1278/60</f>
        <v>-3.871666666666667</v>
      </c>
      <c r="U1342" s="9">
        <f>[1]work1!V1278/60</f>
        <v>-2.7316666666666669</v>
      </c>
      <c r="V1342" s="9">
        <f>[1]work1!W1278/60</f>
        <v>-2.0533333333333332</v>
      </c>
      <c r="W1342" s="9">
        <f>[1]work1!X1278/60</f>
        <v>-1.8533333333333333</v>
      </c>
      <c r="X1342" s="9">
        <f>[1]work1!Y1278/60</f>
        <v>-4.12</v>
      </c>
      <c r="Y1342" s="9">
        <f>[1]work1!Z1278/60</f>
        <v>-1.85</v>
      </c>
      <c r="Z1342" s="9">
        <f>[1]work1!AA1278/60</f>
        <v>-3.1599999999999997</v>
      </c>
      <c r="AA1342" s="9">
        <f>[1]work1!AB1278/60</f>
        <v>-0.96000000000000008</v>
      </c>
      <c r="AB1342" s="9">
        <f>[1]work1!AC1278/60</f>
        <v>-2.0883333333333334</v>
      </c>
      <c r="AC1342" s="9">
        <f>[1]work1!AD1278/60</f>
        <v>-2.2483333333333335</v>
      </c>
      <c r="AD1342" s="9">
        <f>[1]work1!AE1278/60</f>
        <v>-2.5466666666666669</v>
      </c>
      <c r="AE1342" s="9">
        <f>[1]work1!AF1278/60</f>
        <v>0.31</v>
      </c>
      <c r="AF1342" s="9">
        <f>[1]work1!AG1278/60</f>
        <v>-1.4750000000000001</v>
      </c>
      <c r="AG1342" s="9">
        <f>[1]work1!AH1278/60</f>
        <v>0</v>
      </c>
      <c r="AH1342" s="5">
        <f>[1]work1!AI1278/60</f>
        <v>-2.4064755077658293</v>
      </c>
    </row>
    <row r="1343" spans="1:34" x14ac:dyDescent="0.25">
      <c r="A1343" s="8" t="s">
        <v>502</v>
      </c>
      <c r="B1343" s="9">
        <f>[1]work1!C1279/60</f>
        <v>-0.84509803921568627</v>
      </c>
      <c r="C1343" s="9">
        <f>[1]work1!D1279/60</f>
        <v>1.1333333333333333</v>
      </c>
      <c r="D1343" s="9">
        <f>[1]work1!E1279/60</f>
        <v>-0.28500000000000003</v>
      </c>
      <c r="E1343" s="9">
        <f>[1]work1!F1279/60</f>
        <v>1.7041666666666666</v>
      </c>
      <c r="F1343" s="9">
        <f>[1]work1!G1279/60</f>
        <v>1.9224999999999999</v>
      </c>
      <c r="G1343" s="9">
        <f>[1]work1!H1279/60</f>
        <v>-0.30350877192982456</v>
      </c>
      <c r="H1343" s="9">
        <f>[1]work1!I1279/60</f>
        <v>3.0366666666666666</v>
      </c>
      <c r="I1343" s="9">
        <f>[1]work1!J1279/60</f>
        <v>0.14666666666666667</v>
      </c>
      <c r="J1343" s="9">
        <f>[1]work1!K1279/60</f>
        <v>-1.4192982456140351</v>
      </c>
      <c r="K1343" s="9">
        <f>[1]work1!L1279/60</f>
        <v>1.48</v>
      </c>
      <c r="L1343" s="9">
        <f>[1]work1!M1279/60</f>
        <v>4.47</v>
      </c>
      <c r="M1343" s="9">
        <f>[1]work1!N1279/60</f>
        <v>-1.3026315789473686</v>
      </c>
      <c r="N1343" s="9">
        <f>[1]work1!O1279/60</f>
        <v>2.7973684210526315</v>
      </c>
      <c r="O1343" s="9">
        <f>[1]work1!P1279/60</f>
        <v>-1.4158333333333333</v>
      </c>
      <c r="P1343" s="9">
        <f>[1]work1!Q1279/60</f>
        <v>-1.4741666666666666</v>
      </c>
      <c r="Q1343" s="9">
        <f>[1]work1!R1279/60</f>
        <v>4.854166666666667</v>
      </c>
      <c r="R1343" s="9">
        <f>[1]work1!S1279/60</f>
        <v>3.6385964912280704</v>
      </c>
      <c r="S1343" s="9">
        <f>[1]work1!T1279/60</f>
        <v>-1.1708333333333334</v>
      </c>
      <c r="T1343" s="9">
        <f>[1]work1!U1279/60</f>
        <v>-1.5441666666666667</v>
      </c>
      <c r="U1343" s="9">
        <f>[1]work1!V1279/60</f>
        <v>0.98083333333333333</v>
      </c>
      <c r="V1343" s="9">
        <f>[1]work1!W1279/60</f>
        <v>2.434166666666667</v>
      </c>
      <c r="W1343" s="9">
        <f>[1]work1!X1279/60</f>
        <v>1.4966666666666666</v>
      </c>
      <c r="X1343" s="9">
        <f>[1]work1!Y1279/60</f>
        <v>1.1763157894736842</v>
      </c>
      <c r="Y1343" s="9">
        <f>[1]work1!Z1279/60</f>
        <v>2.4166666666666666E-2</v>
      </c>
      <c r="Z1343" s="9">
        <f>[1]work1!AA1279/60</f>
        <v>-0.82166666666666666</v>
      </c>
      <c r="AA1343" s="9">
        <f>[1]work1!AB1279/60</f>
        <v>3.7458333333333331</v>
      </c>
      <c r="AB1343" s="9">
        <f>[1]work1!AC1279/60</f>
        <v>1.1666666666666665E-2</v>
      </c>
      <c r="AC1343" s="9">
        <f>[1]work1!AD1279/60</f>
        <v>-0.3783333333333333</v>
      </c>
      <c r="AD1343" s="9">
        <f>[1]work1!AE1279/60</f>
        <v>-0.35583333333333333</v>
      </c>
      <c r="AE1343" s="9">
        <f>[1]work1!AF1279/60</f>
        <v>3.8250000000000002</v>
      </c>
      <c r="AF1343" s="9">
        <f>[1]work1!AG1279/60</f>
        <v>1.04</v>
      </c>
      <c r="AG1343" s="9">
        <f>[1]work1!AH1279/60</f>
        <v>0</v>
      </c>
      <c r="AH1343" s="5">
        <f>[1]work1!AI1279/60</f>
        <v>0.92263690535637022</v>
      </c>
    </row>
    <row r="1344" spans="1:34" x14ac:dyDescent="0.25">
      <c r="A1344" s="8" t="s">
        <v>513</v>
      </c>
      <c r="B1344" s="9">
        <f>[1]work1!C1280/60</f>
        <v>-6.7766666666666673</v>
      </c>
      <c r="C1344" s="9">
        <f>[1]work1!D1280/60</f>
        <v>-1.43</v>
      </c>
      <c r="D1344" s="9">
        <f>[1]work1!E1280/60</f>
        <v>-3.2433333333333332</v>
      </c>
      <c r="E1344" s="9">
        <f>[1]work1!F1280/60</f>
        <v>-3.4016666666666664</v>
      </c>
      <c r="F1344" s="9">
        <f>[1]work1!G1280/60</f>
        <v>-1.4200000000000002</v>
      </c>
      <c r="G1344" s="9">
        <f>[1]work1!H1280/60</f>
        <v>-2.81</v>
      </c>
      <c r="H1344" s="9">
        <f>[1]work1!I1280/60</f>
        <v>-1.2283333333333333</v>
      </c>
      <c r="I1344" s="9">
        <f>[1]work1!J1280/60</f>
        <v>-3.19</v>
      </c>
      <c r="J1344" s="9">
        <f>[1]work1!K1280/60</f>
        <v>-3.2550000000000003</v>
      </c>
      <c r="K1344" s="9">
        <f>[1]work1!L1280/60</f>
        <v>-2.8116666666666665</v>
      </c>
      <c r="L1344" s="9">
        <f>[1]work1!M1280/60</f>
        <v>-0.63833333333333331</v>
      </c>
      <c r="M1344" s="9">
        <f>[1]work1!N1280/60</f>
        <v>-3.2883333333333336</v>
      </c>
      <c r="N1344" s="9">
        <f>[1]work1!O1280/60</f>
        <v>-1.9</v>
      </c>
      <c r="O1344" s="9">
        <f>[1]work1!P1280/60</f>
        <v>-3.4133333333333336</v>
      </c>
      <c r="P1344" s="9">
        <f>[1]work1!Q1280/60</f>
        <v>-4.96</v>
      </c>
      <c r="Q1344" s="9">
        <f>[1]work1!R1280/60</f>
        <v>-0.7583333333333333</v>
      </c>
      <c r="R1344" s="9">
        <f>[1]work1!S1280/60</f>
        <v>-1.3049999999999999</v>
      </c>
      <c r="S1344" s="9">
        <f>[1]work1!T1280/60</f>
        <v>-3.6183333333333332</v>
      </c>
      <c r="T1344" s="9">
        <f>[1]work1!U1280/60</f>
        <v>-3.7800000000000002</v>
      </c>
      <c r="U1344" s="9">
        <f>[1]work1!V1280/60</f>
        <v>-4.1783333333333328</v>
      </c>
      <c r="V1344" s="9">
        <f>[1]work1!W1280/60</f>
        <v>-3.0933333333333333</v>
      </c>
      <c r="W1344" s="9">
        <f>[1]work1!X1280/60</f>
        <v>-1.6400000000000001</v>
      </c>
      <c r="X1344" s="9">
        <f>[1]work1!Y1280/60</f>
        <v>-4.24</v>
      </c>
      <c r="Y1344" s="9">
        <f>[1]work1!Z1280/60</f>
        <v>-2.3383333333333334</v>
      </c>
      <c r="Z1344" s="9">
        <f>[1]work1!AA1280/60</f>
        <v>-3.2833333333333332</v>
      </c>
      <c r="AA1344" s="9">
        <f>[1]work1!AB1280/60</f>
        <v>-1.4983333333333335</v>
      </c>
      <c r="AB1344" s="9">
        <f>[1]work1!AC1280/60</f>
        <v>-2.5466666666666669</v>
      </c>
      <c r="AC1344" s="9">
        <f>[1]work1!AD1280/60</f>
        <v>-2.5916666666666668</v>
      </c>
      <c r="AD1344" s="9">
        <f>[1]work1!AE1280/60</f>
        <v>-2.8133333333333335</v>
      </c>
      <c r="AE1344" s="9">
        <f>[1]work1!AF1280/60</f>
        <v>-0.52666666666666673</v>
      </c>
      <c r="AF1344" s="9">
        <f>[1]work1!AG1280/60</f>
        <v>-0.90166666666666673</v>
      </c>
      <c r="AG1344" s="9">
        <f>[1]work1!AH1280/60</f>
        <v>0</v>
      </c>
      <c r="AH1344" s="5">
        <f>[1]work1!AI1280/60</f>
        <v>-2.6735483870967744</v>
      </c>
    </row>
    <row r="1345" spans="1:34" x14ac:dyDescent="0.25">
      <c r="A1345" s="8" t="s">
        <v>514</v>
      </c>
      <c r="B1345" s="9">
        <f>[1]work1!C1281/60</f>
        <v>-5.2555555555555555</v>
      </c>
      <c r="C1345" s="9">
        <f>[1]work1!D1281/60</f>
        <v>0.24833333333333335</v>
      </c>
      <c r="D1345" s="9">
        <f>[1]work1!E1281/60</f>
        <v>9.3333333333333324E-2</v>
      </c>
      <c r="E1345" s="9">
        <f>[1]work1!F1281/60</f>
        <v>-1.3933333333333333</v>
      </c>
      <c r="F1345" s="9">
        <f>[1]work1!G1281/60</f>
        <v>2.0733333333333333</v>
      </c>
      <c r="G1345" s="9">
        <f>[1]work1!H1281/60</f>
        <v>0.71666666666666667</v>
      </c>
      <c r="H1345" s="9">
        <f>[1]work1!I1281/60</f>
        <v>1.9283333333333335</v>
      </c>
      <c r="I1345" s="9">
        <f>[1]work1!J1281/60</f>
        <v>-3.253333333333333</v>
      </c>
      <c r="J1345" s="9">
        <f>[1]work1!K1281/60</f>
        <v>-1.85</v>
      </c>
      <c r="K1345" s="9">
        <f>[1]work1!L1281/60</f>
        <v>-1.3466666666666667</v>
      </c>
      <c r="L1345" s="9">
        <f>[1]work1!M1281/60</f>
        <v>2.2650000000000001</v>
      </c>
      <c r="M1345" s="9">
        <f>[1]work1!N1281/60</f>
        <v>-2.7383333333333337</v>
      </c>
      <c r="N1345" s="9">
        <f>[1]work1!O1281/60</f>
        <v>0.77333333333333332</v>
      </c>
      <c r="O1345" s="9">
        <f>[1]work1!P1281/60</f>
        <v>-3.0766666666666667</v>
      </c>
      <c r="P1345" s="9">
        <f>[1]work1!Q1281/60</f>
        <v>-4.3666666666666663</v>
      </c>
      <c r="Q1345" s="9">
        <f>[1]work1!R1281/60</f>
        <v>3.4933333333333332</v>
      </c>
      <c r="R1345" s="9">
        <f>[1]work1!S1281/60</f>
        <v>0.22833333333333333</v>
      </c>
      <c r="S1345" s="9">
        <f>[1]work1!T1281/60</f>
        <v>-2.6850000000000001</v>
      </c>
      <c r="T1345" s="9">
        <f>[1]work1!U1281/60</f>
        <v>-3.42</v>
      </c>
      <c r="U1345" s="9">
        <f>[1]work1!V1281/60</f>
        <v>-1.085</v>
      </c>
      <c r="V1345" s="9">
        <f>[1]work1!W1281/60</f>
        <v>-4.1666666666666664E-2</v>
      </c>
      <c r="W1345" s="9">
        <f>[1]work1!X1281/60</f>
        <v>0.13666666666666666</v>
      </c>
      <c r="X1345" s="9">
        <f>[1]work1!Y1281/60</f>
        <v>-1.8983333333333334</v>
      </c>
      <c r="Y1345" s="9">
        <f>[1]work1!Z1281/60</f>
        <v>0.3716666666666667</v>
      </c>
      <c r="Z1345" s="9">
        <f>[1]work1!AA1281/60</f>
        <v>-2.0466666666666664</v>
      </c>
      <c r="AA1345" s="9">
        <f>[1]work1!AB1281/60</f>
        <v>1.2583333333333333</v>
      </c>
      <c r="AB1345" s="9">
        <f>[1]work1!AC1281/60</f>
        <v>-0.63</v>
      </c>
      <c r="AC1345" s="9">
        <f>[1]work1!AD1281/60</f>
        <v>-0.52</v>
      </c>
      <c r="AD1345" s="9">
        <f>[1]work1!AE1281/60</f>
        <v>-0.5</v>
      </c>
      <c r="AE1345" s="9">
        <f>[1]work1!AF1281/60</f>
        <v>2.21</v>
      </c>
      <c r="AF1345" s="9">
        <f>[1]work1!AG1281/60</f>
        <v>0.16999999999999998</v>
      </c>
      <c r="AG1345" s="9">
        <f>[1]work1!AH1281/60</f>
        <v>0</v>
      </c>
      <c r="AH1345" s="5">
        <f>[1]work1!AI1281/60</f>
        <v>-0.64969534050179201</v>
      </c>
    </row>
    <row r="1346" spans="1:34" x14ac:dyDescent="0.25">
      <c r="A1346" s="8" t="s">
        <v>515</v>
      </c>
      <c r="B1346" s="9">
        <f>[1]work1!C1282/60</f>
        <v>-6.0629629629629624</v>
      </c>
      <c r="C1346" s="9">
        <f>[1]work1!D1282/60</f>
        <v>-0.76166666666666671</v>
      </c>
      <c r="D1346" s="9">
        <f>[1]work1!E1282/60</f>
        <v>-0.95499999999999996</v>
      </c>
      <c r="E1346" s="9">
        <f>[1]work1!F1282/60</f>
        <v>-1.9433333333333331</v>
      </c>
      <c r="F1346" s="9">
        <f>[1]work1!G1282/60</f>
        <v>0.83333333333333337</v>
      </c>
      <c r="G1346" s="9">
        <f>[1]work1!H1282/60</f>
        <v>-0.59</v>
      </c>
      <c r="H1346" s="9">
        <f>[1]work1!I1282/60</f>
        <v>0.9916666666666667</v>
      </c>
      <c r="I1346" s="9">
        <f>[1]work1!J1282/60</f>
        <v>-3.6933333333333334</v>
      </c>
      <c r="J1346" s="9">
        <f>[1]work1!K1282/60</f>
        <v>-1.9400000000000002</v>
      </c>
      <c r="K1346" s="9">
        <f>[1]work1!L1282/60</f>
        <v>-2.3066666666666666</v>
      </c>
      <c r="L1346" s="9">
        <f>[1]work1!M1282/60</f>
        <v>1.46</v>
      </c>
      <c r="M1346" s="9">
        <f>[1]work1!N1282/60</f>
        <v>-3.7933333333333334</v>
      </c>
      <c r="N1346" s="9">
        <f>[1]work1!O1282/60</f>
        <v>6.8333333333333329E-2</v>
      </c>
      <c r="O1346" s="9">
        <f>[1]work1!P1282/60</f>
        <v>-3.1733333333333333</v>
      </c>
      <c r="P1346" s="9">
        <f>[1]work1!Q1282/60</f>
        <v>-4.9916666666666663</v>
      </c>
      <c r="Q1346" s="9">
        <f>[1]work1!R1282/60</f>
        <v>1.6233333333333335</v>
      </c>
      <c r="R1346" s="9">
        <f>[1]work1!S1282/60</f>
        <v>7.0000000000000007E-2</v>
      </c>
      <c r="S1346" s="9">
        <f>[1]work1!T1282/60</f>
        <v>-2.96</v>
      </c>
      <c r="T1346" s="9">
        <f>[1]work1!U1282/60</f>
        <v>-3.5233333333333334</v>
      </c>
      <c r="U1346" s="9">
        <f>[1]work1!V1282/60</f>
        <v>-1.2883333333333333</v>
      </c>
      <c r="V1346" s="9">
        <f>[1]work1!W1282/60</f>
        <v>-0.92166666666666663</v>
      </c>
      <c r="W1346" s="9">
        <f>[1]work1!X1282/60</f>
        <v>-0.67500000000000004</v>
      </c>
      <c r="X1346" s="9">
        <f>[1]work1!Y1282/60</f>
        <v>-2.7383333333333337</v>
      </c>
      <c r="Y1346" s="9">
        <f>[1]work1!Z1282/60</f>
        <v>-0.86</v>
      </c>
      <c r="Z1346" s="9">
        <f>[1]work1!AA1282/60</f>
        <v>-2.6316666666666668</v>
      </c>
      <c r="AA1346" s="9">
        <f>[1]work1!AB1282/60</f>
        <v>0.55000000000000004</v>
      </c>
      <c r="AB1346" s="9">
        <f>[1]work1!AC1282/60</f>
        <v>-0.9916666666666667</v>
      </c>
      <c r="AC1346" s="9">
        <f>[1]work1!AD1282/60</f>
        <v>-1.05</v>
      </c>
      <c r="AD1346" s="9">
        <f>[1]work1!AE1282/60</f>
        <v>-1.0766666666666667</v>
      </c>
      <c r="AE1346" s="9">
        <f>[1]work1!AF1282/60</f>
        <v>1.1583333333333334</v>
      </c>
      <c r="AF1346" s="9">
        <f>[1]work1!AG1282/60</f>
        <v>-0.6333333333333333</v>
      </c>
      <c r="AG1346" s="9">
        <f>[1]work1!AH1282/60</f>
        <v>0</v>
      </c>
      <c r="AH1346" s="5">
        <f>[1]work1!AI1282/60</f>
        <v>-1.3808482676224612</v>
      </c>
    </row>
    <row r="1347" spans="1:34" x14ac:dyDescent="0.25">
      <c r="A1347" s="8"/>
      <c r="AE1347" s="9"/>
      <c r="AF1347" s="9"/>
      <c r="AG1347" s="9"/>
      <c r="AH1347" s="5"/>
    </row>
    <row r="1348" spans="1:34" s="6" customFormat="1" x14ac:dyDescent="0.25">
      <c r="A1348" s="4">
        <v>421</v>
      </c>
      <c r="B1348" s="5">
        <f>[1]work1!C1283/60</f>
        <v>0</v>
      </c>
      <c r="C1348" s="5">
        <f>[1]work1!D1283/60</f>
        <v>0</v>
      </c>
      <c r="D1348" s="5">
        <f>[1]work1!E1283/60</f>
        <v>-1.3583783783783785</v>
      </c>
      <c r="E1348" s="5">
        <f>[1]work1!F1283/60</f>
        <v>-1.9688172043010752</v>
      </c>
      <c r="F1348" s="5">
        <f>[1]work1!G1283/60</f>
        <v>-2.5315508021390376</v>
      </c>
      <c r="G1348" s="5">
        <f>[1]work1!H1283/60</f>
        <v>-2.2410873440285206</v>
      </c>
      <c r="H1348" s="5">
        <f>[1]work1!I1283/60</f>
        <v>-0.68474426807760136</v>
      </c>
      <c r="I1348" s="5">
        <f>[1]work1!J1283/60</f>
        <v>0</v>
      </c>
      <c r="J1348" s="5">
        <f>[1]work1!K1283/60</f>
        <v>0</v>
      </c>
      <c r="K1348" s="5">
        <f>[1]work1!L1283/60</f>
        <v>-1.9508064516129031</v>
      </c>
      <c r="L1348" s="5">
        <f>[1]work1!M1283/60</f>
        <v>-1.9941489361702127</v>
      </c>
      <c r="M1348" s="5">
        <f>[1]work1!N1283/60</f>
        <v>-2.0521390374331552</v>
      </c>
      <c r="N1348" s="5">
        <f>[1]work1!O1283/60</f>
        <v>-2.1444148936170211</v>
      </c>
      <c r="O1348" s="5">
        <f>[1]work1!P1283/60</f>
        <v>-1.267379679144385</v>
      </c>
      <c r="P1348" s="5">
        <f>[1]work1!Q1283/60</f>
        <v>0</v>
      </c>
      <c r="Q1348" s="5">
        <f>[1]work1!R1283/60</f>
        <v>0</v>
      </c>
      <c r="R1348" s="5">
        <f>[1]work1!S1283/60</f>
        <v>-2.4107269503546096</v>
      </c>
      <c r="S1348" s="5">
        <f>[1]work1!T1283/60</f>
        <v>-2.3051146384479719</v>
      </c>
      <c r="T1348" s="5">
        <f>[1]work1!U1283/60</f>
        <v>-2.7113190730837791</v>
      </c>
      <c r="U1348" s="5">
        <f>[1]work1!V1283/60</f>
        <v>-2.253046594982079</v>
      </c>
      <c r="V1348" s="5">
        <f>[1]work1!W1283/60</f>
        <v>-1.0961675579322638</v>
      </c>
      <c r="W1348" s="5">
        <f>[1]work1!X1283/60</f>
        <v>0</v>
      </c>
      <c r="X1348" s="5">
        <f>[1]work1!Y1283/60</f>
        <v>0</v>
      </c>
      <c r="Y1348" s="5">
        <f>[1]work1!Z1283/60</f>
        <v>-0.92117863720073656</v>
      </c>
      <c r="Z1348" s="5">
        <f>[1]work1!AA1283/60</f>
        <v>-0.88460837887067389</v>
      </c>
      <c r="AA1348" s="5">
        <f>[1]work1!AB1283/60</f>
        <v>-1.2004578754578754</v>
      </c>
      <c r="AB1348" s="5">
        <f>[1]work1!AC1283/60</f>
        <v>-0.97411545623836127</v>
      </c>
      <c r="AC1348" s="5">
        <f>[1]work1!AD1283/60</f>
        <v>-0.64080145719489989</v>
      </c>
      <c r="AD1348" s="5">
        <f>[1]work1!AE1283/60</f>
        <v>0</v>
      </c>
      <c r="AE1348" s="5">
        <f>[1]work1!AF1283/60</f>
        <v>0</v>
      </c>
      <c r="AF1348" s="5">
        <f>[1]work1!AG1283/60</f>
        <v>-1.6478494623655915</v>
      </c>
      <c r="AG1348" s="5">
        <f>[1]work1!AH1283/60</f>
        <v>0</v>
      </c>
      <c r="AH1348" s="5">
        <f>[1]work1!AI1283/60</f>
        <v>-1.1367371960332624</v>
      </c>
    </row>
    <row r="1349" spans="1:34" s="6" customFormat="1" x14ac:dyDescent="0.25">
      <c r="A1349" s="7" t="s">
        <v>9</v>
      </c>
      <c r="B1349" s="5">
        <f>[1]work1!C1284/60</f>
        <v>0</v>
      </c>
      <c r="C1349" s="5">
        <f>[1]work1!D1284/60</f>
        <v>0</v>
      </c>
      <c r="D1349" s="5">
        <f>[1]work1!E1284/60</f>
        <v>-1.706989247311828</v>
      </c>
      <c r="E1349" s="5">
        <f>[1]work1!F1284/60</f>
        <v>-2.4292114695340503</v>
      </c>
      <c r="F1349" s="5">
        <f>[1]work1!G1284/60</f>
        <v>-2.3109929078014186</v>
      </c>
      <c r="G1349" s="5">
        <f>[1]work1!H1284/60</f>
        <v>-2.1084229390681002</v>
      </c>
      <c r="H1349" s="5">
        <f>[1]work1!I1284/60</f>
        <v>-0.49060283687943262</v>
      </c>
      <c r="I1349" s="5">
        <f>[1]work1!J1284/60</f>
        <v>0</v>
      </c>
      <c r="J1349" s="5">
        <f>[1]work1!K1284/60</f>
        <v>0</v>
      </c>
      <c r="K1349" s="5">
        <f>[1]work1!L1284/60</f>
        <v>-1.989247311827957</v>
      </c>
      <c r="L1349" s="5">
        <f>[1]work1!M1284/60</f>
        <v>-1.3743859649122807</v>
      </c>
      <c r="M1349" s="5">
        <f>[1]work1!N1284/60</f>
        <v>-1.4583333333333333</v>
      </c>
      <c r="N1349" s="5">
        <f>[1]work1!O1284/60</f>
        <v>-2.0790780141843972</v>
      </c>
      <c r="O1349" s="5">
        <f>[1]work1!P1284/60</f>
        <v>-1.4602150537634409</v>
      </c>
      <c r="P1349" s="5">
        <f>[1]work1!Q1284/60</f>
        <v>0</v>
      </c>
      <c r="Q1349" s="5">
        <f>[1]work1!R1284/60</f>
        <v>0</v>
      </c>
      <c r="R1349" s="5">
        <f>[1]work1!S1284/60</f>
        <v>-2.2852631578947369</v>
      </c>
      <c r="S1349" s="5">
        <f>[1]work1!T1284/60</f>
        <v>-1.9524561403508771</v>
      </c>
      <c r="T1349" s="5">
        <f>[1]work1!U1284/60</f>
        <v>-2.8005263157894738</v>
      </c>
      <c r="U1349" s="5">
        <f>[1]work1!V1284/60</f>
        <v>-2.5166666666666666</v>
      </c>
      <c r="V1349" s="5">
        <f>[1]work1!W1284/60</f>
        <v>-0.94052631578947365</v>
      </c>
      <c r="W1349" s="5">
        <f>[1]work1!X1284/60</f>
        <v>0</v>
      </c>
      <c r="X1349" s="5">
        <f>[1]work1!Y1284/60</f>
        <v>0</v>
      </c>
      <c r="Y1349" s="5">
        <f>[1]work1!Z1284/60</f>
        <v>-1.1177419354838709</v>
      </c>
      <c r="Z1349" s="5">
        <f>[1]work1!AA1284/60</f>
        <v>-1.3695340501792115</v>
      </c>
      <c r="AA1349" s="5">
        <f>[1]work1!AB1284/60</f>
        <v>-1.6037634408602151</v>
      </c>
      <c r="AB1349" s="5">
        <f>[1]work1!AC1284/60</f>
        <v>-1.2437728937728936</v>
      </c>
      <c r="AC1349" s="5">
        <f>[1]work1!AD1284/60</f>
        <v>-0.94166666666666665</v>
      </c>
      <c r="AD1349" s="5">
        <f>[1]work1!AE1284/60</f>
        <v>0</v>
      </c>
      <c r="AE1349" s="5">
        <f>[1]work1!AF1284/60</f>
        <v>0</v>
      </c>
      <c r="AF1349" s="5">
        <f>[1]work1!AG1284/60</f>
        <v>-1.5684397163120567</v>
      </c>
      <c r="AG1349" s="5">
        <f>[1]work1!AH1284/60</f>
        <v>0</v>
      </c>
      <c r="AH1349" s="5">
        <f>[1]work1!AI1284/60</f>
        <v>-1.1531560122058833</v>
      </c>
    </row>
    <row r="1350" spans="1:34" s="6" customFormat="1" x14ac:dyDescent="0.25">
      <c r="A1350" s="8" t="s">
        <v>60</v>
      </c>
      <c r="B1350" s="9">
        <f>[1]work1!C1285/60</f>
        <v>0</v>
      </c>
      <c r="C1350" s="9">
        <f>[1]work1!D1285/60</f>
        <v>0</v>
      </c>
      <c r="D1350" s="9">
        <f>[1]work1!E1285/60</f>
        <v>-0.89102564102564097</v>
      </c>
      <c r="E1350" s="9">
        <f>[1]work1!F1285/60</f>
        <v>-1.6102564102564103</v>
      </c>
      <c r="F1350" s="9">
        <f>[1]work1!G1285/60</f>
        <v>-1.882051282051282</v>
      </c>
      <c r="G1350" s="9">
        <f>[1]work1!H1285/60</f>
        <v>-1.4730769230769232</v>
      </c>
      <c r="H1350" s="9">
        <f>[1]work1!I1285/60</f>
        <v>-0.53461538461538471</v>
      </c>
      <c r="I1350" s="9">
        <f>[1]work1!J1285/60</f>
        <v>0</v>
      </c>
      <c r="J1350" s="9">
        <f>[1]work1!K1285/60</f>
        <v>0</v>
      </c>
      <c r="K1350" s="9">
        <f>[1]work1!L1285/60</f>
        <v>-1.6230769230769231</v>
      </c>
      <c r="L1350" s="9">
        <f>[1]work1!M1285/60</f>
        <v>-0.96666666666666667</v>
      </c>
      <c r="M1350" s="9">
        <f>[1]work1!N1285/60</f>
        <v>-1.4717948717948717</v>
      </c>
      <c r="N1350" s="9">
        <f>[1]work1!O1285/60</f>
        <v>-1.5987179487179486</v>
      </c>
      <c r="O1350" s="9">
        <f>[1]work1!P1285/60</f>
        <v>-0.93461538461538463</v>
      </c>
      <c r="P1350" s="9">
        <f>[1]work1!Q1285/60</f>
        <v>0</v>
      </c>
      <c r="Q1350" s="9">
        <f>[1]work1!R1285/60</f>
        <v>0</v>
      </c>
      <c r="R1350" s="9">
        <f>[1]work1!S1285/60</f>
        <v>-1.5705128205128205</v>
      </c>
      <c r="S1350" s="9">
        <f>[1]work1!T1285/60</f>
        <v>-1.6064102564102565</v>
      </c>
      <c r="T1350" s="9">
        <f>[1]work1!U1285/60</f>
        <v>-2.7384615384615385</v>
      </c>
      <c r="U1350" s="9">
        <f>[1]work1!V1285/60</f>
        <v>-1.9717948717948717</v>
      </c>
      <c r="V1350" s="9">
        <f>[1]work1!W1285/60</f>
        <v>-0.66794871794871802</v>
      </c>
      <c r="W1350" s="9">
        <f>[1]work1!X1285/60</f>
        <v>0</v>
      </c>
      <c r="X1350" s="9">
        <f>[1]work1!Y1285/60</f>
        <v>0</v>
      </c>
      <c r="Y1350" s="9">
        <f>[1]work1!Z1285/60</f>
        <v>-1.4935897435897436</v>
      </c>
      <c r="Z1350" s="9">
        <f>[1]work1!AA1285/60</f>
        <v>-2.1692307692307695</v>
      </c>
      <c r="AA1350" s="9">
        <f>[1]work1!AB1285/60</f>
        <v>-1.9935897435897436</v>
      </c>
      <c r="AB1350" s="9">
        <f>[1]work1!AC1285/60</f>
        <v>-1.7833333333333334</v>
      </c>
      <c r="AC1350" s="9">
        <f>[1]work1!AD1285/60</f>
        <v>-1.1948717948717948</v>
      </c>
      <c r="AD1350" s="9">
        <f>[1]work1!AE1285/60</f>
        <v>0</v>
      </c>
      <c r="AE1350" s="9">
        <f>[1]work1!AF1285/60</f>
        <v>0</v>
      </c>
      <c r="AF1350" s="9">
        <f>[1]work1!AG1285/60</f>
        <v>-0.76666666666666672</v>
      </c>
      <c r="AG1350" s="9">
        <f>[1]work1!AH1285/60</f>
        <v>0</v>
      </c>
      <c r="AH1350" s="5">
        <f>[1]work1!AI1285/60</f>
        <v>-0.99813895781637696</v>
      </c>
    </row>
    <row r="1351" spans="1:34" s="6" customFormat="1" x14ac:dyDescent="0.25">
      <c r="A1351" s="8" t="s">
        <v>61</v>
      </c>
      <c r="B1351" s="9">
        <f>[1]work1!C1286/60</f>
        <v>0</v>
      </c>
      <c r="C1351" s="9">
        <f>[1]work1!D1286/60</f>
        <v>0</v>
      </c>
      <c r="D1351" s="9">
        <f>[1]work1!E1286/60</f>
        <v>-0.45769230769230768</v>
      </c>
      <c r="E1351" s="9">
        <f>[1]work1!F1286/60</f>
        <v>-1.3717948717948718</v>
      </c>
      <c r="F1351" s="9">
        <f>[1]work1!G1286/60</f>
        <v>-1.1717948717948719</v>
      </c>
      <c r="G1351" s="9">
        <f>[1]work1!H1286/60</f>
        <v>-1.2948717948717949</v>
      </c>
      <c r="H1351" s="9">
        <f>[1]work1!I1286/60</f>
        <v>-0.17564102564102563</v>
      </c>
      <c r="I1351" s="9">
        <f>[1]work1!J1286/60</f>
        <v>0</v>
      </c>
      <c r="J1351" s="9">
        <f>[1]work1!K1286/60</f>
        <v>0</v>
      </c>
      <c r="K1351" s="9">
        <f>[1]work1!L1286/60</f>
        <v>-1.094871794871795</v>
      </c>
      <c r="L1351" s="9">
        <f>[1]work1!M1286/60</f>
        <v>-0.90641025641025641</v>
      </c>
      <c r="M1351" s="9">
        <f>[1]work1!N1286/60</f>
        <v>-1.1038461538461537</v>
      </c>
      <c r="N1351" s="9">
        <f>[1]work1!O1286/60</f>
        <v>-1.6666666666666667</v>
      </c>
      <c r="O1351" s="9">
        <f>[1]work1!P1286/60</f>
        <v>-0.8487179487179487</v>
      </c>
      <c r="P1351" s="9">
        <f>[1]work1!Q1286/60</f>
        <v>0</v>
      </c>
      <c r="Q1351" s="9">
        <f>[1]work1!R1286/60</f>
        <v>0</v>
      </c>
      <c r="R1351" s="9">
        <f>[1]work1!S1286/60</f>
        <v>-1.0192307692307692</v>
      </c>
      <c r="S1351" s="9">
        <f>[1]work1!T1286/60</f>
        <v>-1.117948717948718</v>
      </c>
      <c r="T1351" s="9">
        <f>[1]work1!U1286/60</f>
        <v>-1.8846153846153846</v>
      </c>
      <c r="U1351" s="9">
        <f>[1]work1!V1286/60</f>
        <v>-1.082051282051282</v>
      </c>
      <c r="V1351" s="9">
        <f>[1]work1!W1286/60</f>
        <v>-0.27820512820512822</v>
      </c>
      <c r="W1351" s="9">
        <f>[1]work1!X1286/60</f>
        <v>0</v>
      </c>
      <c r="X1351" s="9">
        <f>[1]work1!Y1286/60</f>
        <v>0</v>
      </c>
      <c r="Y1351" s="9">
        <f>[1]work1!Z1286/60</f>
        <v>-1.1205128205128205</v>
      </c>
      <c r="Z1351" s="9">
        <f>[1]work1!AA1286/60</f>
        <v>-1.7089743589743589</v>
      </c>
      <c r="AA1351" s="9">
        <f>[1]work1!AB1286/60</f>
        <v>-1.6487179487179486</v>
      </c>
      <c r="AB1351" s="9">
        <f>[1]work1!AC1286/60</f>
        <v>-1.2641025641025641</v>
      </c>
      <c r="AC1351" s="9">
        <f>[1]work1!AD1286/60</f>
        <v>-1.1217948717948718</v>
      </c>
      <c r="AD1351" s="9">
        <f>[1]work1!AE1286/60</f>
        <v>0</v>
      </c>
      <c r="AE1351" s="9">
        <f>[1]work1!AF1286/60</f>
        <v>0</v>
      </c>
      <c r="AF1351" s="9">
        <f>[1]work1!AG1286/60</f>
        <v>-0.20384615384615384</v>
      </c>
      <c r="AG1351" s="9">
        <f>[1]work1!AH1286/60</f>
        <v>0</v>
      </c>
      <c r="AH1351" s="5">
        <f>[1]work1!AI1286/60</f>
        <v>-0.72717121588089328</v>
      </c>
    </row>
    <row r="1352" spans="1:34" s="6" customFormat="1" x14ac:dyDescent="0.25">
      <c r="A1352" s="8" t="s">
        <v>516</v>
      </c>
      <c r="B1352" s="9">
        <f>[1]work1!C1287/60</f>
        <v>0</v>
      </c>
      <c r="C1352" s="9">
        <f>[1]work1!D1287/60</f>
        <v>0</v>
      </c>
      <c r="D1352" s="9">
        <f>[1]work1!E1287/60</f>
        <v>-2.0607142857142855</v>
      </c>
      <c r="E1352" s="9">
        <f>[1]work1!F1287/60</f>
        <v>-2.6154761904761901</v>
      </c>
      <c r="F1352" s="9">
        <f>[1]work1!G1287/60</f>
        <v>-2.0869047619047616</v>
      </c>
      <c r="G1352" s="9">
        <f>[1]work1!H1287/60</f>
        <v>-2.0619047619047617</v>
      </c>
      <c r="H1352" s="9">
        <f>[1]work1!I1287/60</f>
        <v>0.31904761904761902</v>
      </c>
      <c r="I1352" s="9">
        <f>[1]work1!J1287/60</f>
        <v>0</v>
      </c>
      <c r="J1352" s="9">
        <f>[1]work1!K1287/60</f>
        <v>0</v>
      </c>
      <c r="K1352" s="9">
        <f>[1]work1!L1287/60</f>
        <v>-2.0940476190476192</v>
      </c>
      <c r="L1352" s="9">
        <f>[1]work1!M1287/60</f>
        <v>-0.84047619047619049</v>
      </c>
      <c r="M1352" s="9">
        <f>[1]work1!N1287/60</f>
        <v>-0.78809523809523807</v>
      </c>
      <c r="N1352" s="9">
        <f>[1]work1!O1287/60</f>
        <v>-1.8023809523809524</v>
      </c>
      <c r="O1352" s="9">
        <f>[1]work1!P1287/60</f>
        <v>-1.5285714285714285</v>
      </c>
      <c r="P1352" s="9">
        <f>[1]work1!Q1287/60</f>
        <v>0</v>
      </c>
      <c r="Q1352" s="9">
        <f>[1]work1!R1287/60</f>
        <v>0</v>
      </c>
      <c r="R1352" s="9">
        <f>[1]work1!S1287/60</f>
        <v>-1.9297619047619048</v>
      </c>
      <c r="S1352" s="9">
        <f>[1]work1!T1287/60</f>
        <v>-1.9452380952380952</v>
      </c>
      <c r="T1352" s="9">
        <f>[1]work1!U1287/60</f>
        <v>-2.5595238095238098</v>
      </c>
      <c r="U1352" s="9">
        <f>[1]work1!V1287/60</f>
        <v>-2.9059523809523808</v>
      </c>
      <c r="V1352" s="9">
        <f>[1]work1!W1287/60</f>
        <v>-1.0226190476190475</v>
      </c>
      <c r="W1352" s="9">
        <f>[1]work1!X1287/60</f>
        <v>0</v>
      </c>
      <c r="X1352" s="9">
        <f>[1]work1!Y1287/60</f>
        <v>0</v>
      </c>
      <c r="Y1352" s="9">
        <f>[1]work1!Z1287/60</f>
        <v>-0.4</v>
      </c>
      <c r="Z1352" s="9">
        <f>[1]work1!AA1287/60</f>
        <v>-0.92564102564102568</v>
      </c>
      <c r="AA1352" s="9">
        <f>[1]work1!AB1287/60</f>
        <v>-1.0833333333333333</v>
      </c>
      <c r="AB1352" s="9">
        <f>[1]work1!AC1287/60</f>
        <v>-0.93461538461538463</v>
      </c>
      <c r="AC1352" s="9">
        <f>[1]work1!AD1287/60</f>
        <v>-0.12692307692307692</v>
      </c>
      <c r="AD1352" s="9">
        <f>[1]work1!AE1287/60</f>
        <v>0</v>
      </c>
      <c r="AE1352" s="9">
        <f>[1]work1!AF1287/60</f>
        <v>0</v>
      </c>
      <c r="AF1352" s="9">
        <f>[1]work1!AG1287/60</f>
        <v>-1.555952380952381</v>
      </c>
      <c r="AG1352" s="9">
        <f>[1]work1!AH1287/60</f>
        <v>0</v>
      </c>
      <c r="AH1352" s="5">
        <f>[1]work1!AI1287/60</f>
        <v>-0.99835755642207269</v>
      </c>
    </row>
    <row r="1353" spans="1:34" s="6" customFormat="1" x14ac:dyDescent="0.25">
      <c r="A1353" s="8" t="s">
        <v>72</v>
      </c>
      <c r="B1353" s="9">
        <f>[1]work1!C1288/60</f>
        <v>0</v>
      </c>
      <c r="C1353" s="9">
        <f>[1]work1!D1288/60</f>
        <v>0</v>
      </c>
      <c r="D1353" s="9">
        <f>[1]work1!E1288/60</f>
        <v>-0.76538461538461533</v>
      </c>
      <c r="E1353" s="9">
        <f>[1]work1!F1288/60</f>
        <v>-1.0564102564102564</v>
      </c>
      <c r="F1353" s="9">
        <f>[1]work1!G1288/60</f>
        <v>-1.3602564102564103</v>
      </c>
      <c r="G1353" s="9">
        <f>[1]work1!H1288/60</f>
        <v>-1.3</v>
      </c>
      <c r="H1353" s="9">
        <f>[1]work1!I1288/60</f>
        <v>-3.9743589743589741E-2</v>
      </c>
      <c r="I1353" s="9">
        <f>[1]work1!J1288/60</f>
        <v>0</v>
      </c>
      <c r="J1353" s="9">
        <f>[1]work1!K1288/60</f>
        <v>0</v>
      </c>
      <c r="K1353" s="9">
        <f>[1]work1!L1288/60</f>
        <v>-1.0051282051282051</v>
      </c>
      <c r="L1353" s="9">
        <f>[1]work1!M1288/60</f>
        <v>-0.56666666666666665</v>
      </c>
      <c r="M1353" s="9">
        <f>[1]work1!N1288/60</f>
        <v>-1.0845238095238094</v>
      </c>
      <c r="N1353" s="9">
        <f>[1]work1!O1288/60</f>
        <v>-0.80897435897435899</v>
      </c>
      <c r="O1353" s="9">
        <f>[1]work1!P1288/60</f>
        <v>-0.31153846153846154</v>
      </c>
      <c r="P1353" s="9">
        <f>[1]work1!Q1288/60</f>
        <v>0</v>
      </c>
      <c r="Q1353" s="9">
        <f>[1]work1!R1288/60</f>
        <v>0</v>
      </c>
      <c r="R1353" s="9">
        <f>[1]work1!S1288/60</f>
        <v>-1.6</v>
      </c>
      <c r="S1353" s="9">
        <f>[1]work1!T1288/60</f>
        <v>-1.4928571428571429</v>
      </c>
      <c r="T1353" s="9">
        <f>[1]work1!U1288/60</f>
        <v>-2.15</v>
      </c>
      <c r="U1353" s="9">
        <f>[1]work1!V1288/60</f>
        <v>-1.5217948717948717</v>
      </c>
      <c r="V1353" s="9">
        <f>[1]work1!W1288/60</f>
        <v>-0.53690476190476188</v>
      </c>
      <c r="W1353" s="9">
        <f>[1]work1!X1288/60</f>
        <v>0</v>
      </c>
      <c r="X1353" s="9">
        <f>[1]work1!Y1288/60</f>
        <v>0</v>
      </c>
      <c r="Y1353" s="9">
        <f>[1]work1!Z1288/60</f>
        <v>-0.62179487179487181</v>
      </c>
      <c r="Z1353" s="9">
        <f>[1]work1!AA1288/60</f>
        <v>-1.2269230769230768</v>
      </c>
      <c r="AA1353" s="9">
        <f>[1]work1!AB1288/60</f>
        <v>-1.176923076923077</v>
      </c>
      <c r="AB1353" s="9">
        <f>[1]work1!AC1288/60</f>
        <v>-0.8833333333333333</v>
      </c>
      <c r="AC1353" s="9">
        <f>[1]work1!AD1288/60</f>
        <v>-0.4012820512820513</v>
      </c>
      <c r="AD1353" s="9">
        <f>[1]work1!AE1288/60</f>
        <v>0</v>
      </c>
      <c r="AE1353" s="9">
        <f>[1]work1!AF1288/60</f>
        <v>0</v>
      </c>
      <c r="AF1353" s="9">
        <f>[1]work1!AG1288/60</f>
        <v>-0.83333333333333337</v>
      </c>
      <c r="AG1353" s="9">
        <f>[1]work1!AH1288/60</f>
        <v>0</v>
      </c>
      <c r="AH1353" s="5">
        <f>[1]work1!AI1288/60</f>
        <v>-0.66915396431525453</v>
      </c>
    </row>
    <row r="1354" spans="1:34" x14ac:dyDescent="0.25">
      <c r="A1354" s="8" t="s">
        <v>517</v>
      </c>
      <c r="B1354" s="9">
        <f>[1]work1!C1289/60</f>
        <v>0</v>
      </c>
      <c r="C1354" s="9">
        <f>[1]work1!D1289/60</f>
        <v>0</v>
      </c>
      <c r="D1354" s="9">
        <f>[1]work1!E1289/60</f>
        <v>-3.1107142857142858</v>
      </c>
      <c r="E1354" s="9">
        <f>[1]work1!F1289/60</f>
        <v>-4.2583333333333337</v>
      </c>
      <c r="F1354" s="9">
        <f>[1]work1!G1289/60</f>
        <v>-3.7857142857142856</v>
      </c>
      <c r="G1354" s="9">
        <f>[1]work1!H1289/60</f>
        <v>-3.2273809523809525</v>
      </c>
      <c r="H1354" s="9">
        <f>[1]work1!I1289/60</f>
        <v>-1.3023809523809524</v>
      </c>
      <c r="I1354" s="9">
        <f>[1]work1!J1289/60</f>
        <v>0</v>
      </c>
      <c r="J1354" s="9">
        <f>[1]work1!K1289/60</f>
        <v>0</v>
      </c>
      <c r="K1354" s="9">
        <f>[1]work1!L1289/60</f>
        <v>-3.3547619047619048</v>
      </c>
      <c r="L1354" s="9">
        <f>[1]work1!M1289/60</f>
        <v>-2.2559523809523809</v>
      </c>
      <c r="M1354" s="9">
        <f>[1]work1!N1289/60</f>
        <v>-2.336904761904762</v>
      </c>
      <c r="N1354" s="9">
        <f>[1]work1!O1289/60</f>
        <v>-3.35</v>
      </c>
      <c r="O1354" s="9">
        <f>[1]work1!P1289/60</f>
        <v>-2.663095238095238</v>
      </c>
      <c r="P1354" s="9">
        <f>[1]work1!Q1289/60</f>
        <v>0</v>
      </c>
      <c r="Q1354" s="9">
        <f>[1]work1!R1289/60</f>
        <v>0</v>
      </c>
      <c r="R1354" s="9">
        <f>[1]work1!S1289/60</f>
        <v>-3.9404761904761902</v>
      </c>
      <c r="S1354" s="9">
        <f>[1]work1!T1289/60</f>
        <v>-2.9404761904761902</v>
      </c>
      <c r="T1354" s="9">
        <f>[1]work1!U1289/60</f>
        <v>-3.9773809523809525</v>
      </c>
      <c r="U1354" s="9">
        <f>[1]work1!V1289/60</f>
        <v>-3.9273809523809522</v>
      </c>
      <c r="V1354" s="9">
        <f>[1]work1!W1289/60</f>
        <v>-1.6833333333333333</v>
      </c>
      <c r="W1354" s="9">
        <f>[1]work1!X1289/60</f>
        <v>0</v>
      </c>
      <c r="X1354" s="9">
        <f>[1]work1!Y1289/60</f>
        <v>0</v>
      </c>
      <c r="Y1354" s="9">
        <f>[1]work1!Z1289/60</f>
        <v>-1.2892857142857144</v>
      </c>
      <c r="Z1354" s="9">
        <f>[1]work1!AA1289/60</f>
        <v>-0.72499999999999998</v>
      </c>
      <c r="AA1354" s="9">
        <f>[1]work1!AB1289/60</f>
        <v>-1.6273809523809524</v>
      </c>
      <c r="AB1354" s="9">
        <f>[1]work1!AC1289/60</f>
        <v>-1.5130952380952383</v>
      </c>
      <c r="AC1354" s="9">
        <f>[1]work1!AD1289/60</f>
        <v>-1.944047619047619</v>
      </c>
      <c r="AD1354" s="9">
        <f>[1]work1!AE1289/60</f>
        <v>0</v>
      </c>
      <c r="AE1354" s="9">
        <f>[1]work1!AF1289/60</f>
        <v>0</v>
      </c>
      <c r="AF1354" s="9">
        <f>[1]work1!AG1289/60</f>
        <v>-3.3738095238095238</v>
      </c>
      <c r="AG1354" s="9">
        <f>[1]work1!AH1289/60</f>
        <v>0</v>
      </c>
      <c r="AH1354" s="5">
        <f>[1]work1!AI1289/60</f>
        <v>-1.8253840245775732</v>
      </c>
    </row>
    <row r="1355" spans="1:34" x14ac:dyDescent="0.25">
      <c r="A1355" s="8" t="s">
        <v>518</v>
      </c>
      <c r="B1355" s="9">
        <f>[1]work1!C1290/60</f>
        <v>0</v>
      </c>
      <c r="C1355" s="9">
        <f>[1]work1!D1290/60</f>
        <v>0</v>
      </c>
      <c r="D1355" s="9">
        <f>[1]work1!E1290/60</f>
        <v>-1.1375</v>
      </c>
      <c r="E1355" s="9">
        <f>[1]work1!F1290/60</f>
        <v>-2.2333333333333334</v>
      </c>
      <c r="F1355" s="9">
        <f>[1]work1!G1290/60</f>
        <v>-2.2000000000000002</v>
      </c>
      <c r="G1355" s="9">
        <f>[1]work1!H1290/60</f>
        <v>-2.1777777777777776</v>
      </c>
      <c r="H1355" s="9">
        <f>[1]work1!I1290/60</f>
        <v>-1.058974358974359</v>
      </c>
      <c r="I1355" s="9">
        <f>[1]work1!J1290/60</f>
        <v>0</v>
      </c>
      <c r="J1355" s="9">
        <f>[1]work1!K1290/60</f>
        <v>0</v>
      </c>
      <c r="K1355" s="9">
        <f>[1]work1!L1290/60</f>
        <v>-1.6513888888888888</v>
      </c>
      <c r="L1355" s="9">
        <f>[1]work1!M1290/60</f>
        <v>-1.7756410256410255</v>
      </c>
      <c r="M1355" s="9">
        <f>[1]work1!N1290/60</f>
        <v>-1.7583333333333333</v>
      </c>
      <c r="N1355" s="9">
        <f>[1]work1!O1290/60</f>
        <v>-1.9858974358974359</v>
      </c>
      <c r="O1355" s="9">
        <f>[1]work1!P1290/60</f>
        <v>-1.3958333333333333</v>
      </c>
      <c r="P1355" s="9">
        <f>[1]work1!Q1290/60</f>
        <v>0</v>
      </c>
      <c r="Q1355" s="9">
        <f>[1]work1!R1290/60</f>
        <v>0</v>
      </c>
      <c r="R1355" s="9">
        <f>[1]work1!S1290/60</f>
        <v>-1.8948717948717948</v>
      </c>
      <c r="S1355" s="9">
        <f>[1]work1!T1290/60</f>
        <v>-2.0935897435897437</v>
      </c>
      <c r="T1355" s="9">
        <f>[1]work1!U1290/60</f>
        <v>-2.5320512820512824</v>
      </c>
      <c r="U1355" s="9">
        <f>[1]work1!V1290/60</f>
        <v>-2.1858974358974361</v>
      </c>
      <c r="V1355" s="9">
        <f>[1]work1!W1290/60</f>
        <v>-1.1128205128205129</v>
      </c>
      <c r="W1355" s="9">
        <f>[1]work1!X1290/60</f>
        <v>0</v>
      </c>
      <c r="X1355" s="9">
        <f>[1]work1!Y1290/60</f>
        <v>0</v>
      </c>
      <c r="Y1355" s="9">
        <f>[1]work1!Z1290/60</f>
        <v>-1.8025641025641026</v>
      </c>
      <c r="Z1355" s="9">
        <f>[1]work1!AA1290/60</f>
        <v>-2.4448717948717946</v>
      </c>
      <c r="AA1355" s="9">
        <f>[1]work1!AB1290/60</f>
        <v>-2.6282051282051282</v>
      </c>
      <c r="AB1355" s="9">
        <f>[1]work1!AC1290/60</f>
        <v>-2.3527777777777774</v>
      </c>
      <c r="AC1355" s="9">
        <f>[1]work1!AD1290/60</f>
        <v>-2.023076923076923</v>
      </c>
      <c r="AD1355" s="9">
        <f>[1]work1!AE1290/60</f>
        <v>0</v>
      </c>
      <c r="AE1355" s="9">
        <f>[1]work1!AF1290/60</f>
        <v>0</v>
      </c>
      <c r="AF1355" s="9">
        <f>[1]work1!AG1290/60</f>
        <v>-1.3763888888888889</v>
      </c>
      <c r="AG1355" s="9">
        <f>[1]work1!AH1290/60</f>
        <v>0</v>
      </c>
      <c r="AH1355" s="5">
        <f>[1]work1!AI1290/60</f>
        <v>-1.2845740281224149</v>
      </c>
    </row>
    <row r="1356" spans="1:34" x14ac:dyDescent="0.25">
      <c r="A1356" s="8" t="s">
        <v>519</v>
      </c>
      <c r="B1356" s="9">
        <f>[1]work1!C1291/60</f>
        <v>0</v>
      </c>
      <c r="C1356" s="9">
        <f>[1]work1!D1291/60</f>
        <v>0</v>
      </c>
      <c r="D1356" s="9">
        <f>[1]work1!E1291/60</f>
        <v>-3.2297619047619048</v>
      </c>
      <c r="E1356" s="9">
        <f>[1]work1!F1291/60</f>
        <v>-3.5988095238095235</v>
      </c>
      <c r="F1356" s="9">
        <f>[1]work1!G1291/60</f>
        <v>-3.5023809523809524</v>
      </c>
      <c r="G1356" s="9">
        <f>[1]work1!H1291/60</f>
        <v>-3.0726190476190478</v>
      </c>
      <c r="H1356" s="9">
        <f>[1]work1!I1291/60</f>
        <v>-0.63095238095238093</v>
      </c>
      <c r="I1356" s="9">
        <f>[1]work1!J1291/60</f>
        <v>0</v>
      </c>
      <c r="J1356" s="9">
        <f>[1]work1!K1291/60</f>
        <v>0</v>
      </c>
      <c r="K1356" s="9">
        <f>[1]work1!L1291/60</f>
        <v>-2.8928571428571432</v>
      </c>
      <c r="L1356" s="9">
        <f>[1]work1!M1291/60</f>
        <v>-2.2749999999999999</v>
      </c>
      <c r="M1356" s="9">
        <f>[1]work1!N1291/60</f>
        <v>-1.6833333333333333</v>
      </c>
      <c r="N1356" s="9">
        <f>[1]work1!O1291/60</f>
        <v>-3.1797619047619046</v>
      </c>
      <c r="O1356" s="9">
        <f>[1]work1!P1291/60</f>
        <v>-2.3666666666666667</v>
      </c>
      <c r="P1356" s="9">
        <f>[1]work1!Q1291/60</f>
        <v>0</v>
      </c>
      <c r="Q1356" s="9">
        <f>[1]work1!R1291/60</f>
        <v>0</v>
      </c>
      <c r="R1356" s="9">
        <f>[1]work1!S1291/60</f>
        <v>-3.8726190476190476</v>
      </c>
      <c r="S1356" s="9">
        <f>[1]work1!T1291/60</f>
        <v>-2.3964285714285714</v>
      </c>
      <c r="T1356" s="9">
        <f>[1]work1!U1291/60</f>
        <v>-3.6726190476190479</v>
      </c>
      <c r="U1356" s="9">
        <f>[1]work1!V1291/60</f>
        <v>-3.7857142857142856</v>
      </c>
      <c r="V1356" s="9">
        <f>[1]work1!W1291/60</f>
        <v>-1.2273809523809522</v>
      </c>
      <c r="W1356" s="9">
        <f>[1]work1!X1291/60</f>
        <v>0</v>
      </c>
      <c r="X1356" s="9">
        <f>[1]work1!Y1291/60</f>
        <v>0</v>
      </c>
      <c r="Y1356" s="9">
        <f>[1]work1!Z1291/60</f>
        <v>-1.0857142857142856</v>
      </c>
      <c r="Z1356" s="9">
        <f>[1]work1!AA1291/60</f>
        <v>-0.50238095238095237</v>
      </c>
      <c r="AA1356" s="9">
        <f>[1]work1!AB1291/60</f>
        <v>-1.1047619047619048</v>
      </c>
      <c r="AB1356" s="9">
        <f>[1]work1!AC1291/60</f>
        <v>-3.9743589743589741E-2</v>
      </c>
      <c r="AC1356" s="9">
        <f>[1]work1!AD1291/60</f>
        <v>0.29743589743589743</v>
      </c>
      <c r="AD1356" s="9">
        <f>[1]work1!AE1291/60</f>
        <v>0</v>
      </c>
      <c r="AE1356" s="9">
        <f>[1]work1!AF1291/60</f>
        <v>0</v>
      </c>
      <c r="AF1356" s="9">
        <f>[1]work1!AG1291/60</f>
        <v>-2.6869047619047621</v>
      </c>
      <c r="AG1356" s="9">
        <f>[1]work1!AH1291/60</f>
        <v>0</v>
      </c>
      <c r="AH1356" s="5">
        <f>[1]work1!AI1291/60</f>
        <v>-1.5002894954507859</v>
      </c>
    </row>
    <row r="1357" spans="1:34" s="6" customFormat="1" x14ac:dyDescent="0.25">
      <c r="A1357" s="7" t="s">
        <v>22</v>
      </c>
      <c r="B1357" s="5">
        <f>[1]work1!C1292/60</f>
        <v>0</v>
      </c>
      <c r="C1357" s="5">
        <f>[1]work1!D1292/60</f>
        <v>0</v>
      </c>
      <c r="D1357" s="5">
        <f>[1]work1!E1292/60</f>
        <v>-1.0059782608695653</v>
      </c>
      <c r="E1357" s="5">
        <f>[1]work1!F1292/60</f>
        <v>-1.5084229390681003</v>
      </c>
      <c r="F1357" s="5">
        <f>[1]work1!G1292/60</f>
        <v>-2.7544802867383513</v>
      </c>
      <c r="G1357" s="5">
        <f>[1]work1!H1292/60</f>
        <v>-2.3723404255319149</v>
      </c>
      <c r="H1357" s="5">
        <f>[1]work1!I1292/60</f>
        <v>-0.87684210526315787</v>
      </c>
      <c r="I1357" s="5">
        <f>[1]work1!J1292/60</f>
        <v>0</v>
      </c>
      <c r="J1357" s="5">
        <f>[1]work1!K1292/60</f>
        <v>0</v>
      </c>
      <c r="K1357" s="5">
        <f>[1]work1!L1292/60</f>
        <v>-1.9123655913978495</v>
      </c>
      <c r="L1357" s="5">
        <f>[1]work1!M1292/60</f>
        <v>-2.6272401433691757</v>
      </c>
      <c r="M1357" s="5">
        <f>[1]work1!N1292/60</f>
        <v>-2.6523297491039424</v>
      </c>
      <c r="N1357" s="5">
        <f>[1]work1!O1292/60</f>
        <v>-2.2097517730496454</v>
      </c>
      <c r="O1357" s="5">
        <f>[1]work1!P1292/60</f>
        <v>-1.0765957446808512</v>
      </c>
      <c r="P1357" s="5">
        <f>[1]work1!Q1292/60</f>
        <v>0</v>
      </c>
      <c r="Q1357" s="5">
        <f>[1]work1!R1292/60</f>
        <v>0</v>
      </c>
      <c r="R1357" s="5">
        <f>[1]work1!S1292/60</f>
        <v>-2.5388888888888892</v>
      </c>
      <c r="S1357" s="5">
        <f>[1]work1!T1292/60</f>
        <v>-2.6615248226950357</v>
      </c>
      <c r="T1357" s="5">
        <f>[1]work1!U1292/60</f>
        <v>-2.6192028985507245</v>
      </c>
      <c r="U1357" s="5">
        <f>[1]work1!V1292/60</f>
        <v>-1.9836956521739131</v>
      </c>
      <c r="V1357" s="5">
        <f>[1]work1!W1292/60</f>
        <v>-1.2568840579710145</v>
      </c>
      <c r="W1357" s="5">
        <f>[1]work1!X1292/60</f>
        <v>0</v>
      </c>
      <c r="X1357" s="5">
        <f>[1]work1!Y1292/60</f>
        <v>0</v>
      </c>
      <c r="Y1357" s="5">
        <f>[1]work1!Z1292/60</f>
        <v>-0.71344696969696964</v>
      </c>
      <c r="Z1357" s="5">
        <f>[1]work1!AA1292/60</f>
        <v>-0.38351851851851854</v>
      </c>
      <c r="AA1357" s="5">
        <f>[1]work1!AB1292/60</f>
        <v>-0.77902621722846443</v>
      </c>
      <c r="AB1357" s="5">
        <f>[1]work1!AC1292/60</f>
        <v>-0.69526515151515156</v>
      </c>
      <c r="AC1357" s="5">
        <f>[1]work1!AD1292/60</f>
        <v>-0.3366300366300366</v>
      </c>
      <c r="AD1357" s="5">
        <f>[1]work1!AE1292/60</f>
        <v>0</v>
      </c>
      <c r="AE1357" s="5">
        <f>[1]work1!AF1292/60</f>
        <v>0</v>
      </c>
      <c r="AF1357" s="5">
        <f>[1]work1!AG1292/60</f>
        <v>-1.7289855072463769</v>
      </c>
      <c r="AG1357" s="5">
        <f>[1]work1!AH1292/60</f>
        <v>0</v>
      </c>
      <c r="AH1357" s="5">
        <f>[1]work1!AI1292/60</f>
        <v>-1.1191424432318597</v>
      </c>
    </row>
    <row r="1358" spans="1:34" x14ac:dyDescent="0.25">
      <c r="A1358" s="8" t="s">
        <v>60</v>
      </c>
      <c r="B1358" s="9">
        <f>[1]work1!C1293/60</f>
        <v>0</v>
      </c>
      <c r="C1358" s="9">
        <f>[1]work1!D1293/60</f>
        <v>0</v>
      </c>
      <c r="D1358" s="9">
        <f>[1]work1!E1293/60</f>
        <v>-0.65119047619047621</v>
      </c>
      <c r="E1358" s="9">
        <f>[1]work1!F1293/60</f>
        <v>-1.2607142857142857</v>
      </c>
      <c r="F1358" s="9">
        <f>[1]work1!G1293/60</f>
        <v>-2.6285714285714286</v>
      </c>
      <c r="G1358" s="9">
        <f>[1]work1!H1293/60</f>
        <v>-1.9750000000000001</v>
      </c>
      <c r="H1358" s="9">
        <f>[1]work1!I1293/60</f>
        <v>-0.50595238095238093</v>
      </c>
      <c r="I1358" s="9">
        <f>[1]work1!J1293/60</f>
        <v>0</v>
      </c>
      <c r="J1358" s="9">
        <f>[1]work1!K1293/60</f>
        <v>0</v>
      </c>
      <c r="K1358" s="9">
        <f>[1]work1!L1293/60</f>
        <v>-1.6857142857142857</v>
      </c>
      <c r="L1358" s="9">
        <f>[1]work1!M1293/60</f>
        <v>-2.6880952380952379</v>
      </c>
      <c r="M1358" s="9">
        <f>[1]work1!N1293/60</f>
        <v>-2.4297619047619046</v>
      </c>
      <c r="N1358" s="9">
        <f>[1]work1!O1293/60</f>
        <v>-2.1130952380952381</v>
      </c>
      <c r="O1358" s="9">
        <f>[1]work1!P1293/60</f>
        <v>-0.87857142857142856</v>
      </c>
      <c r="P1358" s="9">
        <f>[1]work1!Q1293/60</f>
        <v>0</v>
      </c>
      <c r="Q1358" s="9">
        <f>[1]work1!R1293/60</f>
        <v>0</v>
      </c>
      <c r="R1358" s="9">
        <f>[1]work1!S1293/60</f>
        <v>-2.0309523809523808</v>
      </c>
      <c r="S1358" s="9">
        <f>[1]work1!T1293/60</f>
        <v>-2.5690476190476188</v>
      </c>
      <c r="T1358" s="9">
        <f>[1]work1!U1293/60</f>
        <v>-2.0892857142857144</v>
      </c>
      <c r="U1358" s="9">
        <f>[1]work1!V1293/60</f>
        <v>-1.6833333333333333</v>
      </c>
      <c r="V1358" s="9">
        <f>[1]work1!W1293/60</f>
        <v>-1.0595238095238095</v>
      </c>
      <c r="W1358" s="9">
        <f>[1]work1!X1293/60</f>
        <v>0</v>
      </c>
      <c r="X1358" s="9">
        <f>[1]work1!Y1293/60</f>
        <v>0</v>
      </c>
      <c r="Y1358" s="9">
        <f>[1]work1!Z1293/60</f>
        <v>-0.2076923076923077</v>
      </c>
      <c r="Z1358" s="9">
        <f>[1]work1!AA1293/60</f>
        <v>0.12307692307692308</v>
      </c>
      <c r="AA1358" s="9">
        <f>[1]work1!AB1293/60</f>
        <v>-0.27948717948717949</v>
      </c>
      <c r="AB1358" s="9">
        <f>[1]work1!AC1293/60</f>
        <v>3.3333333333333333E-2</v>
      </c>
      <c r="AC1358" s="9">
        <f>[1]work1!AD1293/60</f>
        <v>0.27820512820512822</v>
      </c>
      <c r="AD1358" s="9">
        <f>[1]work1!AE1293/60</f>
        <v>0</v>
      </c>
      <c r="AE1358" s="9">
        <f>[1]work1!AF1293/60</f>
        <v>0</v>
      </c>
      <c r="AF1358" s="9">
        <f>[1]work1!AG1293/60</f>
        <v>-1.180952380952381</v>
      </c>
      <c r="AG1358" s="9">
        <f>[1]work1!AH1293/60</f>
        <v>0</v>
      </c>
      <c r="AH1358" s="5">
        <f>[1]work1!AI1293/60</f>
        <v>-0.88652664539761317</v>
      </c>
    </row>
    <row r="1359" spans="1:34" x14ac:dyDescent="0.25">
      <c r="A1359" s="8" t="s">
        <v>520</v>
      </c>
      <c r="B1359" s="9">
        <f>[1]work1!C1294/60</f>
        <v>0</v>
      </c>
      <c r="C1359" s="9">
        <f>[1]work1!D1294/60</f>
        <v>0</v>
      </c>
      <c r="D1359" s="9">
        <f>[1]work1!E1294/60</f>
        <v>-1.9208333333333334</v>
      </c>
      <c r="E1359" s="9">
        <f>[1]work1!F1294/60</f>
        <v>-1.6273809523809524</v>
      </c>
      <c r="F1359" s="9">
        <f>[1]work1!G1294/60</f>
        <v>-3.4</v>
      </c>
      <c r="G1359" s="9">
        <f>[1]work1!H1294/60</f>
        <v>-3.0261904761904765</v>
      </c>
      <c r="H1359" s="9">
        <f>[1]work1!I1294/60</f>
        <v>-1.1559523809523811</v>
      </c>
      <c r="I1359" s="9">
        <f>[1]work1!J1294/60</f>
        <v>0</v>
      </c>
      <c r="J1359" s="9">
        <f>[1]work1!K1294/60</f>
        <v>0</v>
      </c>
      <c r="K1359" s="9">
        <f>[1]work1!L1294/60</f>
        <v>-2.3680555555555558</v>
      </c>
      <c r="L1359" s="9">
        <f>[1]work1!M1294/60</f>
        <v>-3.5630952380952379</v>
      </c>
      <c r="M1359" s="9">
        <f>[1]work1!N1294/60</f>
        <v>-3.0238095238095237</v>
      </c>
      <c r="N1359" s="9">
        <f>[1]work1!O1294/60</f>
        <v>-2.9964285714285714</v>
      </c>
      <c r="O1359" s="9">
        <f>[1]work1!P1294/60</f>
        <v>-1.5666666666666667</v>
      </c>
      <c r="P1359" s="9">
        <f>[1]work1!Q1294/60</f>
        <v>0</v>
      </c>
      <c r="Q1359" s="9">
        <f>[1]work1!R1294/60</f>
        <v>0</v>
      </c>
      <c r="R1359" s="9">
        <f>[1]work1!S1294/60</f>
        <v>-3.4666666666666668</v>
      </c>
      <c r="S1359" s="9">
        <f>[1]work1!T1294/60</f>
        <v>-3.226923076923077</v>
      </c>
      <c r="T1359" s="9">
        <f>[1]work1!U1294/60</f>
        <v>-2.6666666666666665</v>
      </c>
      <c r="U1359" s="9">
        <f>[1]work1!V1294/60</f>
        <v>-2.3051282051282054</v>
      </c>
      <c r="V1359" s="9">
        <f>[1]work1!W1294/60</f>
        <v>-1.6628205128205129</v>
      </c>
      <c r="W1359" s="9">
        <f>[1]work1!X1294/60</f>
        <v>0</v>
      </c>
      <c r="X1359" s="9">
        <f>[1]work1!Y1294/60</f>
        <v>0</v>
      </c>
      <c r="Y1359" s="9">
        <f>[1]work1!Z1294/60</f>
        <v>-0.8652777777777777</v>
      </c>
      <c r="Z1359" s="9">
        <f>[1]work1!AA1294/60</f>
        <v>-9.4871794871794882E-2</v>
      </c>
      <c r="AA1359" s="9">
        <f>[1]work1!AB1294/60</f>
        <v>-1.2307692307692306</v>
      </c>
      <c r="AB1359" s="9">
        <f>[1]work1!AC1294/60</f>
        <v>-1.1358974358974361</v>
      </c>
      <c r="AC1359" s="9">
        <f>[1]work1!AD1294/60</f>
        <v>-0.12564102564102564</v>
      </c>
      <c r="AD1359" s="9">
        <f>[1]work1!AE1294/60</f>
        <v>0</v>
      </c>
      <c r="AE1359" s="9">
        <f>[1]work1!AF1294/60</f>
        <v>0</v>
      </c>
      <c r="AF1359" s="9">
        <f>[1]work1!AG1294/60</f>
        <v>-2.713888888888889</v>
      </c>
      <c r="AG1359" s="9">
        <f>[1]work1!AH1294/60</f>
        <v>0</v>
      </c>
      <c r="AH1359" s="5">
        <f>[1]work1!AI1294/60</f>
        <v>-1.423966580014967</v>
      </c>
    </row>
    <row r="1360" spans="1:34" s="6" customFormat="1" x14ac:dyDescent="0.25">
      <c r="A1360" s="8" t="s">
        <v>516</v>
      </c>
      <c r="B1360" s="9">
        <f>[1]work1!C1295/60</f>
        <v>0</v>
      </c>
      <c r="C1360" s="9">
        <f>[1]work1!D1295/60</f>
        <v>0</v>
      </c>
      <c r="D1360" s="9">
        <f>[1]work1!E1295/60</f>
        <v>-2.0119047619047619</v>
      </c>
      <c r="E1360" s="9">
        <f>[1]work1!F1295/60</f>
        <v>-2.269047619047619</v>
      </c>
      <c r="F1360" s="9">
        <f>[1]work1!G1295/60</f>
        <v>-3.8642857142857143</v>
      </c>
      <c r="G1360" s="9">
        <f>[1]work1!H1295/60</f>
        <v>-3.4916666666666667</v>
      </c>
      <c r="H1360" s="9">
        <f>[1]work1!I1295/60</f>
        <v>-2.4095238095238098</v>
      </c>
      <c r="I1360" s="9">
        <f>[1]work1!J1295/60</f>
        <v>0</v>
      </c>
      <c r="J1360" s="9">
        <f>[1]work1!K1295/60</f>
        <v>0</v>
      </c>
      <c r="K1360" s="9">
        <f>[1]work1!L1295/60</f>
        <v>-2.8904761904761904</v>
      </c>
      <c r="L1360" s="9">
        <f>[1]work1!M1295/60</f>
        <v>-3.8226190476190478</v>
      </c>
      <c r="M1360" s="9">
        <f>[1]work1!N1295/60</f>
        <v>-4.1357142857142852</v>
      </c>
      <c r="N1360" s="9">
        <f>[1]work1!O1295/60</f>
        <v>-3.1238095238095238</v>
      </c>
      <c r="O1360" s="9">
        <f>[1]work1!P1295/60</f>
        <v>-1.9857142857142855</v>
      </c>
      <c r="P1360" s="9">
        <f>[1]work1!Q1295/60</f>
        <v>0</v>
      </c>
      <c r="Q1360" s="9">
        <f>[1]work1!R1295/60</f>
        <v>0</v>
      </c>
      <c r="R1360" s="9">
        <f>[1]work1!S1295/60</f>
        <v>-3.4190476190476189</v>
      </c>
      <c r="S1360" s="9">
        <f>[1]work1!T1295/60</f>
        <v>-3.6416666666666666</v>
      </c>
      <c r="T1360" s="9">
        <f>[1]work1!U1295/60</f>
        <v>-3.4154761904761903</v>
      </c>
      <c r="U1360" s="9">
        <f>[1]work1!V1295/60</f>
        <v>-2.5785714285714287</v>
      </c>
      <c r="V1360" s="9">
        <f>[1]work1!W1295/60</f>
        <v>-2.0202380952380952</v>
      </c>
      <c r="W1360" s="9">
        <f>[1]work1!X1295/60</f>
        <v>0</v>
      </c>
      <c r="X1360" s="9">
        <f>[1]work1!Y1295/60</f>
        <v>0</v>
      </c>
      <c r="Y1360" s="9">
        <f>[1]work1!Z1295/60</f>
        <v>-1.1435897435897435</v>
      </c>
      <c r="Z1360" s="9">
        <f>[1]work1!AA1295/60</f>
        <v>-1.1974358974358974</v>
      </c>
      <c r="AA1360" s="9">
        <f>[1]work1!AB1295/60</f>
        <v>-0.97564102564102562</v>
      </c>
      <c r="AB1360" s="9">
        <f>[1]work1!AC1295/60</f>
        <v>-0.84487179487179487</v>
      </c>
      <c r="AC1360" s="9">
        <f>[1]work1!AD1295/60</f>
        <v>-1.3564102564102565</v>
      </c>
      <c r="AD1360" s="9">
        <f>[1]work1!AE1295/60</f>
        <v>0</v>
      </c>
      <c r="AE1360" s="9">
        <f>[1]work1!AF1295/60</f>
        <v>0</v>
      </c>
      <c r="AF1360" s="9">
        <f>[1]work1!AG1295/60</f>
        <v>-2.2142857142857144</v>
      </c>
      <c r="AG1360" s="9">
        <f>[1]work1!AH1295/60</f>
        <v>0</v>
      </c>
      <c r="AH1360" s="5">
        <f>[1]work1!AI1295/60</f>
        <v>-1.7036127850643976</v>
      </c>
    </row>
    <row r="1361" spans="1:34" x14ac:dyDescent="0.25">
      <c r="A1361" s="8" t="s">
        <v>517</v>
      </c>
      <c r="B1361" s="9">
        <f>[1]work1!C1296/60</f>
        <v>0</v>
      </c>
      <c r="C1361" s="9">
        <f>[1]work1!D1296/60</f>
        <v>0</v>
      </c>
      <c r="D1361" s="9">
        <f>[1]work1!E1296/60</f>
        <v>-1.4777777777777779</v>
      </c>
      <c r="E1361" s="9">
        <f>[1]work1!F1296/60</f>
        <v>-1.4015151515151516</v>
      </c>
      <c r="F1361" s="9">
        <f>[1]work1!G1296/60</f>
        <v>-1.9727272727272727</v>
      </c>
      <c r="G1361" s="9">
        <f>[1]work1!H1296/60</f>
        <v>-1.5694444444444444</v>
      </c>
      <c r="H1361" s="9">
        <f>[1]work1!I1296/60</f>
        <v>-0.84166666666666667</v>
      </c>
      <c r="I1361" s="9">
        <f>[1]work1!J1296/60</f>
        <v>0</v>
      </c>
      <c r="J1361" s="9">
        <f>[1]work1!K1296/60</f>
        <v>0</v>
      </c>
      <c r="K1361" s="9">
        <f>[1]work1!L1296/60</f>
        <v>-1.3128205128205128</v>
      </c>
      <c r="L1361" s="9">
        <f>[1]work1!M1296/60</f>
        <v>-1.7015151515151516</v>
      </c>
      <c r="M1361" s="9">
        <f>[1]work1!N1296/60</f>
        <v>-1.6924242424242424</v>
      </c>
      <c r="N1361" s="9">
        <f>[1]work1!O1296/60</f>
        <v>-1.3287878787878789</v>
      </c>
      <c r="O1361" s="9">
        <f>[1]work1!P1296/60</f>
        <v>-0.95</v>
      </c>
      <c r="P1361" s="9">
        <f>[1]work1!Q1296/60</f>
        <v>0</v>
      </c>
      <c r="Q1361" s="9">
        <f>[1]work1!R1296/60</f>
        <v>0</v>
      </c>
      <c r="R1361" s="9">
        <f>[1]work1!S1296/60</f>
        <v>-1.5041666666666667</v>
      </c>
      <c r="S1361" s="9">
        <f>[1]work1!T1296/60</f>
        <v>-1.7541666666666667</v>
      </c>
      <c r="T1361" s="9">
        <f>[1]work1!U1296/60</f>
        <v>-2.1924242424242424</v>
      </c>
      <c r="U1361" s="9">
        <f>[1]work1!V1296/60</f>
        <v>-1.3909090909090909</v>
      </c>
      <c r="V1361" s="9">
        <f>[1]work1!W1296/60</f>
        <v>-1.35</v>
      </c>
      <c r="W1361" s="9">
        <f>[1]work1!X1296/60</f>
        <v>0</v>
      </c>
      <c r="X1361" s="9">
        <f>[1]work1!Y1296/60</f>
        <v>0</v>
      </c>
      <c r="Y1361" s="9">
        <f>[1]work1!Z1296/60</f>
        <v>-1.5305555555555554</v>
      </c>
      <c r="Z1361" s="9">
        <f>[1]work1!AA1296/60</f>
        <v>-1.2333333333333334</v>
      </c>
      <c r="AA1361" s="9">
        <f>[1]work1!AB1296/60</f>
        <v>-1.6545454545454545</v>
      </c>
      <c r="AB1361" s="9">
        <f>[1]work1!AC1296/60</f>
        <v>-1.6575757575757575</v>
      </c>
      <c r="AC1361" s="9">
        <f>[1]work1!AD1296/60</f>
        <v>-1.5397435897435898</v>
      </c>
      <c r="AD1361" s="9">
        <f>[1]work1!AE1296/60</f>
        <v>0</v>
      </c>
      <c r="AE1361" s="9">
        <f>[1]work1!AF1296/60</f>
        <v>0</v>
      </c>
      <c r="AF1361" s="9">
        <f>[1]work1!AG1296/60</f>
        <v>-1.3374999999999999</v>
      </c>
      <c r="AG1361" s="9">
        <f>[1]work1!AH1296/60</f>
        <v>0</v>
      </c>
      <c r="AH1361" s="5">
        <f>[1]work1!AI1296/60</f>
        <v>-1.0126967566483696</v>
      </c>
    </row>
    <row r="1362" spans="1:34" x14ac:dyDescent="0.25">
      <c r="A1362" s="8" t="s">
        <v>64</v>
      </c>
      <c r="B1362" s="9">
        <f>[1]work1!C1297/60</f>
        <v>0</v>
      </c>
      <c r="C1362" s="9">
        <f>[1]work1!D1297/60</f>
        <v>0</v>
      </c>
      <c r="D1362" s="9">
        <f>[1]work1!E1297/60</f>
        <v>-1.4</v>
      </c>
      <c r="E1362" s="9">
        <f>[1]work1!F1297/60</f>
        <v>-1.680952380952381</v>
      </c>
      <c r="F1362" s="9">
        <f>[1]work1!G1297/60</f>
        <v>-3.388095238095238</v>
      </c>
      <c r="G1362" s="9">
        <f>[1]work1!H1297/60</f>
        <v>-2.7071428571428569</v>
      </c>
      <c r="H1362" s="9">
        <f>[1]work1!I1297/60</f>
        <v>-1.3380952380952382</v>
      </c>
      <c r="I1362" s="9">
        <f>[1]work1!J1297/60</f>
        <v>0</v>
      </c>
      <c r="J1362" s="9">
        <f>[1]work1!K1297/60</f>
        <v>0</v>
      </c>
      <c r="K1362" s="9">
        <f>[1]work1!L1297/60</f>
        <v>-2.4023809523809523</v>
      </c>
      <c r="L1362" s="9">
        <f>[1]work1!M1297/60</f>
        <v>-3.2535714285714286</v>
      </c>
      <c r="M1362" s="9">
        <f>[1]work1!N1297/60</f>
        <v>-3.1404761904761904</v>
      </c>
      <c r="N1362" s="9">
        <f>[1]work1!O1297/60</f>
        <v>-2.6785714285714288</v>
      </c>
      <c r="O1362" s="9">
        <f>[1]work1!P1297/60</f>
        <v>-1.5642857142857143</v>
      </c>
      <c r="P1362" s="9">
        <f>[1]work1!Q1297/60</f>
        <v>0</v>
      </c>
      <c r="Q1362" s="9">
        <f>[1]work1!R1297/60</f>
        <v>0</v>
      </c>
      <c r="R1362" s="9">
        <f>[1]work1!S1297/60</f>
        <v>-2.8726190476190476</v>
      </c>
      <c r="S1362" s="9">
        <f>[1]work1!T1297/60</f>
        <v>-3.2988095238095236</v>
      </c>
      <c r="T1362" s="9">
        <f>[1]work1!U1297/60</f>
        <v>-2.8607142857142858</v>
      </c>
      <c r="U1362" s="9">
        <f>[1]work1!V1297/60</f>
        <v>-2.1166666666666667</v>
      </c>
      <c r="V1362" s="9">
        <f>[1]work1!W1297/60</f>
        <v>-1.6726190476190477</v>
      </c>
      <c r="W1362" s="9">
        <f>[1]work1!X1297/60</f>
        <v>0</v>
      </c>
      <c r="X1362" s="9">
        <f>[1]work1!Y1297/60</f>
        <v>0</v>
      </c>
      <c r="Y1362" s="9">
        <f>[1]work1!Z1297/60</f>
        <v>-0.80512820512820515</v>
      </c>
      <c r="Z1362" s="9">
        <f>[1]work1!AA1297/60</f>
        <v>-0.29615384615384616</v>
      </c>
      <c r="AA1362" s="9">
        <f>[1]work1!AB1297/60</f>
        <v>-0.58846153846153848</v>
      </c>
      <c r="AB1362" s="9">
        <f>[1]work1!AC1297/60</f>
        <v>-0.67692307692307685</v>
      </c>
      <c r="AC1362" s="9">
        <f>[1]work1!AD1297/60</f>
        <v>-0.54358974358974355</v>
      </c>
      <c r="AD1362" s="9">
        <f>[1]work1!AE1297/60</f>
        <v>0</v>
      </c>
      <c r="AE1362" s="9">
        <f>[1]work1!AF1297/60</f>
        <v>0</v>
      </c>
      <c r="AF1362" s="9">
        <f>[1]work1!AG1297/60</f>
        <v>-1.7964285714285715</v>
      </c>
      <c r="AG1362" s="9">
        <f>[1]work1!AH1297/60</f>
        <v>0</v>
      </c>
      <c r="AH1362" s="5">
        <f>[1]work1!AI1297/60</f>
        <v>-1.3252156445704835</v>
      </c>
    </row>
    <row r="1363" spans="1:34" s="6" customFormat="1" x14ac:dyDescent="0.25">
      <c r="A1363" s="8" t="s">
        <v>518</v>
      </c>
      <c r="B1363" s="9">
        <f>[1]work1!C1298/60</f>
        <v>0</v>
      </c>
      <c r="C1363" s="9">
        <f>[1]work1!D1298/60</f>
        <v>0</v>
      </c>
      <c r="D1363" s="9">
        <f>[1]work1!E1298/60</f>
        <v>0.76944444444444438</v>
      </c>
      <c r="E1363" s="9">
        <f>[1]work1!F1298/60</f>
        <v>-1.6805555555555556</v>
      </c>
      <c r="F1363" s="9">
        <f>[1]work1!G1298/60</f>
        <v>-2.6111111111111112</v>
      </c>
      <c r="G1363" s="9">
        <f>[1]work1!H1298/60</f>
        <v>-2.8222222222222224</v>
      </c>
      <c r="H1363" s="9">
        <f>[1]work1!I1298/60</f>
        <v>-9.6153846153846159E-2</v>
      </c>
      <c r="I1363" s="9">
        <f>[1]work1!J1298/60</f>
        <v>0</v>
      </c>
      <c r="J1363" s="9">
        <f>[1]work1!K1298/60</f>
        <v>0</v>
      </c>
      <c r="K1363" s="9">
        <f>[1]work1!L1298/60</f>
        <v>-2.1083333333333334</v>
      </c>
      <c r="L1363" s="9">
        <f>[1]work1!M1298/60</f>
        <v>-2.5027777777777778</v>
      </c>
      <c r="M1363" s="9">
        <f>[1]work1!N1298/60</f>
        <v>-3.0527777777777776</v>
      </c>
      <c r="N1363" s="9">
        <f>[1]work1!O1298/60</f>
        <v>-2.5807692307692305</v>
      </c>
      <c r="O1363" s="9">
        <f>[1]work1!P1298/60</f>
        <v>-0.26153846153846155</v>
      </c>
      <c r="P1363" s="9">
        <f>[1]work1!Q1298/60</f>
        <v>0</v>
      </c>
      <c r="Q1363" s="9">
        <f>[1]work1!R1298/60</f>
        <v>0</v>
      </c>
      <c r="R1363" s="9">
        <f>[1]work1!S1298/60</f>
        <v>-4.3722222222222218</v>
      </c>
      <c r="S1363" s="9">
        <f>[1]work1!T1298/60</f>
        <v>-3.1730769230769229</v>
      </c>
      <c r="T1363" s="9">
        <f>[1]work1!U1298/60</f>
        <v>-3.9555555555555557</v>
      </c>
      <c r="U1363" s="9">
        <f>[1]work1!V1298/60</f>
        <v>-3.0513888888888889</v>
      </c>
      <c r="V1363" s="9">
        <f>[1]work1!W1298/60</f>
        <v>-0.66249999999999998</v>
      </c>
      <c r="W1363" s="9">
        <f>[1]work1!X1298/60</f>
        <v>0</v>
      </c>
      <c r="X1363" s="9">
        <f>[1]work1!Y1298/60</f>
        <v>0</v>
      </c>
      <c r="Y1363" s="9">
        <f>[1]work1!Z1298/60</f>
        <v>-0.68888888888888888</v>
      </c>
      <c r="Z1363" s="9">
        <f>[1]work1!AA1298/60</f>
        <v>-0.31794871794871793</v>
      </c>
      <c r="AA1363" s="9">
        <f>[1]work1!AB1298/60</f>
        <v>-0.82692307692307687</v>
      </c>
      <c r="AB1363" s="9">
        <f>[1]work1!AC1298/60</f>
        <v>-0.93333333333333335</v>
      </c>
      <c r="AC1363" s="9">
        <f>[1]work1!AD1298/60</f>
        <v>0.95897435897435901</v>
      </c>
      <c r="AD1363" s="9">
        <f>[1]work1!AE1298/60</f>
        <v>0</v>
      </c>
      <c r="AE1363" s="9">
        <f>[1]work1!AF1298/60</f>
        <v>0</v>
      </c>
      <c r="AF1363" s="9">
        <f>[1]work1!AG1298/60</f>
        <v>-2.7180555555555559</v>
      </c>
      <c r="AG1363" s="9">
        <f>[1]work1!AH1298/60</f>
        <v>0</v>
      </c>
      <c r="AH1363" s="5">
        <f>[1]work1!AI1298/60</f>
        <v>-1.1834746346843121</v>
      </c>
    </row>
    <row r="1364" spans="1:34" x14ac:dyDescent="0.25">
      <c r="A1364" s="8" t="s">
        <v>521</v>
      </c>
      <c r="B1364" s="9">
        <f>[1]work1!C1299/60</f>
        <v>0</v>
      </c>
      <c r="C1364" s="9">
        <f>[1]work1!D1299/60</f>
        <v>0</v>
      </c>
      <c r="D1364" s="9">
        <f>[1]work1!E1299/60</f>
        <v>-0.29404761904761906</v>
      </c>
      <c r="E1364" s="9">
        <f>[1]work1!F1299/60</f>
        <v>-0.64047619047619053</v>
      </c>
      <c r="F1364" s="9">
        <f>[1]work1!G1299/60</f>
        <v>-1.2285714285714284</v>
      </c>
      <c r="G1364" s="9">
        <f>[1]work1!H1299/60</f>
        <v>-0.96428571428571419</v>
      </c>
      <c r="H1364" s="9">
        <f>[1]work1!I1299/60</f>
        <v>0.27023809523809528</v>
      </c>
      <c r="I1364" s="9">
        <f>[1]work1!J1299/60</f>
        <v>0</v>
      </c>
      <c r="J1364" s="9">
        <f>[1]work1!K1299/60</f>
        <v>0</v>
      </c>
      <c r="K1364" s="9">
        <f>[1]work1!L1299/60</f>
        <v>-0.66904761904761911</v>
      </c>
      <c r="L1364" s="9">
        <f>[1]work1!M1299/60</f>
        <v>-0.64285714285714279</v>
      </c>
      <c r="M1364" s="9">
        <f>[1]work1!N1299/60</f>
        <v>-0.94285714285714284</v>
      </c>
      <c r="N1364" s="9">
        <f>[1]work1!O1299/60</f>
        <v>-0.48452380952380952</v>
      </c>
      <c r="O1364" s="9">
        <f>[1]work1!P1299/60</f>
        <v>-0.28809523809523807</v>
      </c>
      <c r="P1364" s="9">
        <f>[1]work1!Q1299/60</f>
        <v>0</v>
      </c>
      <c r="Q1364" s="9">
        <f>[1]work1!R1299/60</f>
        <v>0</v>
      </c>
      <c r="R1364" s="9">
        <f>[1]work1!S1299/60</f>
        <v>-0.28690476190476194</v>
      </c>
      <c r="S1364" s="9">
        <f>[1]work1!T1299/60</f>
        <v>-0.91428571428571426</v>
      </c>
      <c r="T1364" s="9">
        <f>[1]work1!U1299/60</f>
        <v>-1.2571428571428571</v>
      </c>
      <c r="U1364" s="9">
        <f>[1]work1!V1299/60</f>
        <v>-0.80833333333333335</v>
      </c>
      <c r="V1364" s="9">
        <f>[1]work1!W1299/60</f>
        <v>-0.33452380952380956</v>
      </c>
      <c r="W1364" s="9">
        <f>[1]work1!X1299/60</f>
        <v>0</v>
      </c>
      <c r="X1364" s="9">
        <f>[1]work1!Y1299/60</f>
        <v>0</v>
      </c>
      <c r="Y1364" s="9">
        <f>[1]work1!Z1299/60</f>
        <v>0.17435897435897435</v>
      </c>
      <c r="Z1364" s="9">
        <f>[1]work1!AA1299/60</f>
        <v>0.26666666666666666</v>
      </c>
      <c r="AA1364" s="9">
        <f>[1]work1!AB1299/60</f>
        <v>-3.2051282051282055E-2</v>
      </c>
      <c r="AB1364" s="9">
        <f>[1]work1!AC1299/60</f>
        <v>0.18205128205128204</v>
      </c>
      <c r="AC1364" s="9">
        <f>[1]work1!AD1299/60</f>
        <v>-2.8205128205128206E-2</v>
      </c>
      <c r="AD1364" s="9">
        <f>[1]work1!AE1299/60</f>
        <v>0</v>
      </c>
      <c r="AE1364" s="9">
        <f>[1]work1!AF1299/60</f>
        <v>0</v>
      </c>
      <c r="AF1364" s="9">
        <f>[1]work1!AG1299/60</f>
        <v>-0.36785714285714288</v>
      </c>
      <c r="AG1364" s="9">
        <f>[1]work1!AH1299/60</f>
        <v>0</v>
      </c>
      <c r="AH1364" s="5">
        <f>[1]work1!AI1299/60</f>
        <v>-0.29970164244357789</v>
      </c>
    </row>
    <row r="1365" spans="1:34" x14ac:dyDescent="0.25">
      <c r="A1365" s="8"/>
      <c r="AE1365" s="9"/>
      <c r="AF1365" s="9"/>
      <c r="AG1365" s="9"/>
      <c r="AH1365" s="5"/>
    </row>
    <row r="1366" spans="1:34" s="6" customFormat="1" x14ac:dyDescent="0.25">
      <c r="A1366" s="4">
        <v>422</v>
      </c>
      <c r="B1366" s="5">
        <f>[1]work1!C1300/60</f>
        <v>0</v>
      </c>
      <c r="C1366" s="5">
        <f>[1]work1!D1300/60</f>
        <v>0.33999999999999997</v>
      </c>
      <c r="D1366" s="5">
        <f>[1]work1!E1300/60</f>
        <v>-1.4844213649851632</v>
      </c>
      <c r="E1366" s="5">
        <f>[1]work1!F1300/60</f>
        <v>-2.0500368731563423</v>
      </c>
      <c r="F1366" s="5">
        <f>[1]work1!G1300/60</f>
        <v>-0.76755499153976314</v>
      </c>
      <c r="G1366" s="5">
        <f>[1]work1!H1300/60</f>
        <v>-1.828498727735369</v>
      </c>
      <c r="H1366" s="5">
        <f>[1]work1!I1300/60</f>
        <v>-1.6190140845070422</v>
      </c>
      <c r="I1366" s="5">
        <f>[1]work1!J1300/60</f>
        <v>0</v>
      </c>
      <c r="J1366" s="5">
        <f>[1]work1!K1300/60</f>
        <v>-0.94444444444444442</v>
      </c>
      <c r="K1366" s="5">
        <f>[1]work1!L1300/60</f>
        <v>-2.5651416122004358</v>
      </c>
      <c r="L1366" s="5">
        <f>[1]work1!M1300/60</f>
        <v>-1.6566748566748568</v>
      </c>
      <c r="M1366" s="5">
        <f>[1]work1!N1300/60</f>
        <v>-0.850776836158192</v>
      </c>
      <c r="N1366" s="5">
        <f>[1]work1!O1300/60</f>
        <v>-1.1645186953062847</v>
      </c>
      <c r="O1366" s="5">
        <f>[1]work1!P1300/60</f>
        <v>-1.4638486312399357</v>
      </c>
      <c r="P1366" s="5">
        <f>[1]work1!Q1300/60</f>
        <v>0</v>
      </c>
      <c r="Q1366" s="5">
        <f>[1]work1!R1300/60</f>
        <v>8.3416666666666668</v>
      </c>
      <c r="R1366" s="5">
        <f>[1]work1!S1300/60</f>
        <v>-1.3588025022341377</v>
      </c>
      <c r="S1366" s="5">
        <f>[1]work1!T1300/60</f>
        <v>-2.4146558391337978</v>
      </c>
      <c r="T1366" s="5">
        <f>[1]work1!U1300/60</f>
        <v>-0.75304232804232807</v>
      </c>
      <c r="U1366" s="5">
        <f>[1]work1!V1300/60</f>
        <v>-1.0021815008726003</v>
      </c>
      <c r="V1366" s="5">
        <f>[1]work1!W1300/60</f>
        <v>-0.2163749088256747</v>
      </c>
      <c r="W1366" s="5">
        <f>[1]work1!X1300/60</f>
        <v>0</v>
      </c>
      <c r="X1366" s="5">
        <f>[1]work1!Y1300/60</f>
        <v>-1.9361111111111111</v>
      </c>
      <c r="Y1366" s="5">
        <f>[1]work1!Z1300/60</f>
        <v>-1.0809264305177111</v>
      </c>
      <c r="Z1366" s="5">
        <f>[1]work1!AA1300/60</f>
        <v>-0.26781609195402301</v>
      </c>
      <c r="AA1366" s="5">
        <f>[1]work1!AB1300/60</f>
        <v>-0.65584474885844746</v>
      </c>
      <c r="AB1366" s="5">
        <f>[1]work1!AC1300/60</f>
        <v>-1.1167414050822122</v>
      </c>
      <c r="AC1366" s="5">
        <f>[1]work1!AD1300/60</f>
        <v>-0.89433551198257077</v>
      </c>
      <c r="AD1366" s="5">
        <f>[1]work1!AE1300/60</f>
        <v>0</v>
      </c>
      <c r="AE1366" s="5">
        <f>[1]work1!AF1300/60</f>
        <v>-0.26944444444444449</v>
      </c>
      <c r="AF1366" s="5">
        <f>[1]work1!AG1300/60</f>
        <v>-1.9748717948717949</v>
      </c>
      <c r="AG1366" s="5">
        <f>[1]work1!AH1300/60</f>
        <v>0</v>
      </c>
      <c r="AH1366" s="5">
        <f>[1]work1!AI1300/60</f>
        <v>-0.69852945384554888</v>
      </c>
    </row>
    <row r="1367" spans="1:34" s="6" customFormat="1" x14ac:dyDescent="0.25">
      <c r="A1367" s="7" t="s">
        <v>9</v>
      </c>
      <c r="B1367" s="5">
        <f>[1]work1!C1301/60</f>
        <v>0</v>
      </c>
      <c r="C1367" s="5">
        <f>[1]work1!D1301/60</f>
        <v>0</v>
      </c>
      <c r="D1367" s="5">
        <f>[1]work1!E1301/60</f>
        <v>-1.248015873015873</v>
      </c>
      <c r="E1367" s="5">
        <f>[1]work1!F1301/60</f>
        <v>-2.8994177583697232</v>
      </c>
      <c r="F1367" s="5">
        <f>[1]work1!G1301/60</f>
        <v>-0.93943298969072164</v>
      </c>
      <c r="G1367" s="5">
        <f>[1]work1!H1301/60</f>
        <v>-1.885405872193437</v>
      </c>
      <c r="H1367" s="5">
        <f>[1]work1!I1301/60</f>
        <v>-1.7032196969696969</v>
      </c>
      <c r="I1367" s="5">
        <f>[1]work1!J1301/60</f>
        <v>0</v>
      </c>
      <c r="J1367" s="5">
        <f>[1]work1!K1301/60</f>
        <v>0</v>
      </c>
      <c r="K1367" s="5">
        <f>[1]work1!L1301/60</f>
        <v>-2.8117391304347823</v>
      </c>
      <c r="L1367" s="5">
        <f>[1]work1!M1301/60</f>
        <v>-1.595</v>
      </c>
      <c r="M1367" s="5">
        <f>[1]work1!N1301/60</f>
        <v>-0.50826330532212882</v>
      </c>
      <c r="N1367" s="5">
        <f>[1]work1!O1301/60</f>
        <v>-1.5797275641025641</v>
      </c>
      <c r="O1367" s="5">
        <f>[1]work1!P1301/60</f>
        <v>-1.9144338118022328</v>
      </c>
      <c r="P1367" s="5">
        <f>[1]work1!Q1301/60</f>
        <v>0</v>
      </c>
      <c r="Q1367" s="5">
        <f>[1]work1!R1301/60</f>
        <v>0</v>
      </c>
      <c r="R1367" s="5">
        <f>[1]work1!S1301/60</f>
        <v>-1.7544905008635578</v>
      </c>
      <c r="S1367" s="5">
        <f>[1]work1!T1301/60</f>
        <v>-2.7579510703363912</v>
      </c>
      <c r="T1367" s="5">
        <f>[1]work1!U1301/60</f>
        <v>-0.4885304659498208</v>
      </c>
      <c r="U1367" s="5">
        <f>[1]work1!V1301/60</f>
        <v>-1.1729609929078013</v>
      </c>
      <c r="V1367" s="5">
        <f>[1]work1!W1301/60</f>
        <v>-0.68618421052631573</v>
      </c>
      <c r="W1367" s="5">
        <f>[1]work1!X1301/60</f>
        <v>0</v>
      </c>
      <c r="X1367" s="5">
        <f>[1]work1!Y1301/60</f>
        <v>0</v>
      </c>
      <c r="Y1367" s="5">
        <f>[1]work1!Z1301/60</f>
        <v>-0.91353591160220993</v>
      </c>
      <c r="Z1367" s="5">
        <f>[1]work1!AA1301/60</f>
        <v>-0.19059829059829062</v>
      </c>
      <c r="AA1367" s="5">
        <f>[1]work1!AB1301/60</f>
        <v>-0.67449355432780844</v>
      </c>
      <c r="AB1367" s="5">
        <f>[1]work1!AC1301/60</f>
        <v>-1.4927083333333333</v>
      </c>
      <c r="AC1367" s="5">
        <f>[1]work1!AD1301/60</f>
        <v>-1.004112554112554</v>
      </c>
      <c r="AD1367" s="5">
        <f>[1]work1!AE1301/60</f>
        <v>0</v>
      </c>
      <c r="AE1367" s="5">
        <f>[1]work1!AF1301/60</f>
        <v>0</v>
      </c>
      <c r="AF1367" s="5">
        <f>[1]work1!AG1301/60</f>
        <v>-2.25</v>
      </c>
      <c r="AG1367" s="5">
        <f>[1]work1!AH1301/60</f>
        <v>0</v>
      </c>
      <c r="AH1367" s="5">
        <f>[1]work1!AI1301/60</f>
        <v>-0.98291038343416914</v>
      </c>
    </row>
    <row r="1368" spans="1:34" x14ac:dyDescent="0.25">
      <c r="A1368" s="8" t="s">
        <v>52</v>
      </c>
      <c r="B1368" s="9">
        <f>[1]work1!C1302/60</f>
        <v>0</v>
      </c>
      <c r="C1368" s="9">
        <f>[1]work1!D1302/60</f>
        <v>0</v>
      </c>
      <c r="D1368" s="9">
        <f>[1]work1!E1302/60</f>
        <v>-0.19047619047619049</v>
      </c>
      <c r="E1368" s="9">
        <f>[1]work1!F1302/60</f>
        <v>-1.3277777777777779</v>
      </c>
      <c r="F1368" s="9">
        <f>[1]work1!G1302/60</f>
        <v>-1.4033333333333333</v>
      </c>
      <c r="G1368" s="9">
        <f>[1]work1!H1302/60</f>
        <v>-1.1447916666666667</v>
      </c>
      <c r="H1368" s="9">
        <f>[1]work1!I1302/60</f>
        <v>-2.0273809523809523</v>
      </c>
      <c r="I1368" s="9">
        <f>[1]work1!J1302/60</f>
        <v>0</v>
      </c>
      <c r="J1368" s="9">
        <f>[1]work1!K1302/60</f>
        <v>0</v>
      </c>
      <c r="K1368" s="9">
        <f>[1]work1!L1302/60</f>
        <v>-2.9916666666666667</v>
      </c>
      <c r="L1368" s="9">
        <f>[1]work1!M1302/60</f>
        <v>-0.93157894736842095</v>
      </c>
      <c r="M1368" s="9">
        <f>[1]work1!N1302/60</f>
        <v>-0.37894736842105264</v>
      </c>
      <c r="N1368" s="9">
        <f>[1]work1!O1302/60</f>
        <v>-2.217543859649123</v>
      </c>
      <c r="O1368" s="9">
        <f>[1]work1!P1302/60</f>
        <v>-1.8719298245614033</v>
      </c>
      <c r="P1368" s="9">
        <f>[1]work1!Q1302/60</f>
        <v>0</v>
      </c>
      <c r="Q1368" s="9">
        <f>[1]work1!R1302/60</f>
        <v>0</v>
      </c>
      <c r="R1368" s="9">
        <f>[1]work1!S1302/60</f>
        <v>-1.9020833333333333</v>
      </c>
      <c r="S1368" s="9">
        <f>[1]work1!T1302/60</f>
        <v>-2.2901960784313724</v>
      </c>
      <c r="T1368" s="9">
        <f>[1]work1!U1302/60</f>
        <v>-0.30952380952380953</v>
      </c>
      <c r="U1368" s="9">
        <f>[1]work1!V1302/60</f>
        <v>-0.93529411764705883</v>
      </c>
      <c r="V1368" s="9">
        <f>[1]work1!W1302/60</f>
        <v>-2.0789473684210527</v>
      </c>
      <c r="W1368" s="9">
        <f>[1]work1!X1302/60</f>
        <v>0</v>
      </c>
      <c r="X1368" s="9">
        <f>[1]work1!Y1302/60</f>
        <v>0</v>
      </c>
      <c r="Y1368" s="9">
        <f>[1]work1!Z1302/60</f>
        <v>-0.96071428571428574</v>
      </c>
      <c r="Z1368" s="9">
        <f>[1]work1!AA1302/60</f>
        <v>-0.51140350877192986</v>
      </c>
      <c r="AA1368" s="9">
        <f>[1]work1!AB1302/60</f>
        <v>-1.4153846153846152</v>
      </c>
      <c r="AB1368" s="9">
        <f>[1]work1!AC1302/60</f>
        <v>-1.4305555555555556</v>
      </c>
      <c r="AC1368" s="9">
        <f>[1]work1!AD1302/60</f>
        <v>-0.79824561403508765</v>
      </c>
      <c r="AD1368" s="9">
        <f>[1]work1!AE1302/60</f>
        <v>0</v>
      </c>
      <c r="AE1368" s="9">
        <f>[1]work1!AF1302/60</f>
        <v>0</v>
      </c>
      <c r="AF1368" s="9">
        <f>[1]work1!AG1302/60</f>
        <v>-1.3705882352941177</v>
      </c>
      <c r="AG1368" s="9">
        <f>[1]work1!AH1302/60</f>
        <v>0</v>
      </c>
      <c r="AH1368" s="5">
        <f>[1]work1!AI1302/60</f>
        <v>-0.91897945514238066</v>
      </c>
    </row>
    <row r="1369" spans="1:34" x14ac:dyDescent="0.25">
      <c r="A1369" s="8" t="s">
        <v>60</v>
      </c>
      <c r="B1369" s="9">
        <f>[1]work1!C1303/60</f>
        <v>0</v>
      </c>
      <c r="C1369" s="9">
        <f>[1]work1!D1303/60</f>
        <v>0</v>
      </c>
      <c r="D1369" s="9">
        <f>[1]work1!E1303/60</f>
        <v>0</v>
      </c>
      <c r="E1369" s="9">
        <f>[1]work1!F1303/60</f>
        <v>0</v>
      </c>
      <c r="F1369" s="9">
        <f>[1]work1!G1303/60</f>
        <v>0</v>
      </c>
      <c r="G1369" s="9">
        <f>[1]work1!H1303/60</f>
        <v>0</v>
      </c>
      <c r="H1369" s="9">
        <f>[1]work1!I1303/60</f>
        <v>0</v>
      </c>
      <c r="I1369" s="9">
        <f>[1]work1!J1303/60</f>
        <v>0</v>
      </c>
      <c r="J1369" s="9">
        <f>[1]work1!K1303/60</f>
        <v>0</v>
      </c>
      <c r="K1369" s="9">
        <f>[1]work1!L1303/60</f>
        <v>0</v>
      </c>
      <c r="L1369" s="9">
        <f>[1]work1!M1303/60</f>
        <v>0</v>
      </c>
      <c r="M1369" s="9">
        <f>[1]work1!N1303/60</f>
        <v>0</v>
      </c>
      <c r="N1369" s="9">
        <f>[1]work1!O1303/60</f>
        <v>0</v>
      </c>
      <c r="O1369" s="9">
        <f>[1]work1!P1303/60</f>
        <v>0</v>
      </c>
      <c r="P1369" s="9">
        <f>[1]work1!Q1303/60</f>
        <v>0</v>
      </c>
      <c r="Q1369" s="9">
        <f>[1]work1!R1303/60</f>
        <v>0</v>
      </c>
      <c r="R1369" s="9">
        <f>[1]work1!S1303/60</f>
        <v>0</v>
      </c>
      <c r="S1369" s="9">
        <f>[1]work1!T1303/60</f>
        <v>0</v>
      </c>
      <c r="T1369" s="9">
        <f>[1]work1!U1303/60</f>
        <v>0</v>
      </c>
      <c r="U1369" s="9">
        <f>[1]work1!V1303/60</f>
        <v>0</v>
      </c>
      <c r="V1369" s="9">
        <f>[1]work1!W1303/60</f>
        <v>0</v>
      </c>
      <c r="W1369" s="9">
        <f>[1]work1!X1303/60</f>
        <v>0</v>
      </c>
      <c r="X1369" s="9">
        <f>[1]work1!Y1303/60</f>
        <v>0</v>
      </c>
      <c r="Y1369" s="9">
        <f>[1]work1!Z1303/60</f>
        <v>0</v>
      </c>
      <c r="Z1369" s="9">
        <f>[1]work1!AA1303/60</f>
        <v>0</v>
      </c>
      <c r="AA1369" s="9">
        <f>[1]work1!AB1303/60</f>
        <v>0</v>
      </c>
      <c r="AB1369" s="9">
        <f>[1]work1!AC1303/60</f>
        <v>0</v>
      </c>
      <c r="AC1369" s="9">
        <f>[1]work1!AD1303/60</f>
        <v>0</v>
      </c>
      <c r="AD1369" s="9">
        <f>[1]work1!AE1303/60</f>
        <v>0</v>
      </c>
      <c r="AE1369" s="9">
        <f>[1]work1!AF1303/60</f>
        <v>0</v>
      </c>
      <c r="AF1369" s="9">
        <f>[1]work1!AG1303/60</f>
        <v>0</v>
      </c>
      <c r="AG1369" s="9">
        <f>[1]work1!AH1303/60</f>
        <v>0</v>
      </c>
      <c r="AH1369" s="5">
        <f>[1]work1!AI1303/60</f>
        <v>0</v>
      </c>
    </row>
    <row r="1370" spans="1:34" x14ac:dyDescent="0.25">
      <c r="A1370" s="8" t="s">
        <v>522</v>
      </c>
      <c r="B1370" s="9">
        <f>[1]work1!C1304/60</f>
        <v>0</v>
      </c>
      <c r="C1370" s="9">
        <f>[1]work1!D1304/60</f>
        <v>0</v>
      </c>
      <c r="D1370" s="9">
        <f>[1]work1!E1304/60</f>
        <v>-1.6358333333333335</v>
      </c>
      <c r="E1370" s="9">
        <f>[1]work1!F1304/60</f>
        <v>-3.9940476190476191</v>
      </c>
      <c r="F1370" s="9">
        <f>[1]work1!G1304/60</f>
        <v>-1.1072463768115943</v>
      </c>
      <c r="G1370" s="9">
        <f>[1]work1!H1304/60</f>
        <v>-1.7944444444444445</v>
      </c>
      <c r="H1370" s="9">
        <f>[1]work1!I1304/60</f>
        <v>-1.7151515151515151</v>
      </c>
      <c r="I1370" s="9">
        <f>[1]work1!J1304/60</f>
        <v>0</v>
      </c>
      <c r="J1370" s="9">
        <f>[1]work1!K1304/60</f>
        <v>0</v>
      </c>
      <c r="K1370" s="9">
        <f>[1]work1!L1304/60</f>
        <v>-3.2869047619047622</v>
      </c>
      <c r="L1370" s="9">
        <f>[1]work1!M1304/60</f>
        <v>-2.4681818181818183</v>
      </c>
      <c r="M1370" s="9">
        <f>[1]work1!N1304/60</f>
        <v>-0.41206896551724143</v>
      </c>
      <c r="N1370" s="9">
        <f>[1]work1!O1304/60</f>
        <v>-1.6729166666666666</v>
      </c>
      <c r="O1370" s="9">
        <f>[1]work1!P1304/60</f>
        <v>-3.2739130434782608</v>
      </c>
      <c r="P1370" s="9">
        <f>[1]work1!Q1304/60</f>
        <v>0</v>
      </c>
      <c r="Q1370" s="9">
        <f>[1]work1!R1304/60</f>
        <v>0</v>
      </c>
      <c r="R1370" s="9">
        <f>[1]work1!S1304/60</f>
        <v>-2.7034722222222225</v>
      </c>
      <c r="S1370" s="9">
        <f>[1]work1!T1304/60</f>
        <v>-3.3586419753086418</v>
      </c>
      <c r="T1370" s="9">
        <f>[1]work1!U1304/60</f>
        <v>-0.20277777777777778</v>
      </c>
      <c r="U1370" s="9">
        <f>[1]work1!V1304/60</f>
        <v>-1.3810606060606061</v>
      </c>
      <c r="V1370" s="9">
        <f>[1]work1!W1304/60</f>
        <v>-0.47738095238095235</v>
      </c>
      <c r="W1370" s="9">
        <f>[1]work1!X1304/60</f>
        <v>0</v>
      </c>
      <c r="X1370" s="9">
        <f>[1]work1!Y1304/60</f>
        <v>0</v>
      </c>
      <c r="Y1370" s="9">
        <f>[1]work1!Z1304/60</f>
        <v>-0.83043478260869574</v>
      </c>
      <c r="Z1370" s="9">
        <f>[1]work1!AA1304/60</f>
        <v>4.9425287356321838E-2</v>
      </c>
      <c r="AA1370" s="9">
        <f>[1]work1!AB1304/60</f>
        <v>-0.80507246376811592</v>
      </c>
      <c r="AB1370" s="9">
        <f>[1]work1!AC1304/60</f>
        <v>-2.1148809523809522</v>
      </c>
      <c r="AC1370" s="9">
        <f>[1]work1!AD1304/60</f>
        <v>-1.3202380952380952</v>
      </c>
      <c r="AD1370" s="9">
        <f>[1]work1!AE1304/60</f>
        <v>0</v>
      </c>
      <c r="AE1370" s="9">
        <f>[1]work1!AF1304/60</f>
        <v>0</v>
      </c>
      <c r="AF1370" s="9">
        <f>[1]work1!AG1304/60</f>
        <v>-3.0141975308641973</v>
      </c>
      <c r="AG1370" s="9">
        <f>[1]work1!AH1304/60</f>
        <v>0</v>
      </c>
      <c r="AH1370" s="5">
        <f>[1]work1!AI1304/60</f>
        <v>-1.2103045359932643</v>
      </c>
    </row>
    <row r="1371" spans="1:34" s="6" customFormat="1" x14ac:dyDescent="0.25">
      <c r="A1371" s="8" t="s">
        <v>523</v>
      </c>
      <c r="B1371" s="9">
        <f>[1]work1!C1305/60</f>
        <v>0</v>
      </c>
      <c r="C1371" s="9">
        <f>[1]work1!D1305/60</f>
        <v>0</v>
      </c>
      <c r="D1371" s="9">
        <f>[1]work1!E1305/60</f>
        <v>-1.2525000000000002</v>
      </c>
      <c r="E1371" s="9">
        <f>[1]work1!F1305/60</f>
        <v>-3.7029761904761904</v>
      </c>
      <c r="F1371" s="9">
        <f>[1]work1!G1305/60</f>
        <v>-0.54652777777777772</v>
      </c>
      <c r="G1371" s="9">
        <f>[1]work1!H1305/60</f>
        <v>-1.3317460317460317</v>
      </c>
      <c r="H1371" s="9">
        <f>[1]work1!I1305/60</f>
        <v>-1.5992424242424241</v>
      </c>
      <c r="I1371" s="9">
        <f>[1]work1!J1305/60</f>
        <v>0</v>
      </c>
      <c r="J1371" s="9">
        <f>[1]work1!K1305/60</f>
        <v>0</v>
      </c>
      <c r="K1371" s="9">
        <f>[1]work1!L1305/60</f>
        <v>-2.5571428571428569</v>
      </c>
      <c r="L1371" s="9">
        <f>[1]work1!M1305/60</f>
        <v>-1.5522727272727272</v>
      </c>
      <c r="M1371" s="9">
        <f>[1]work1!N1305/60</f>
        <v>8.4482758620689644E-2</v>
      </c>
      <c r="N1371" s="9">
        <f>[1]work1!O1305/60</f>
        <v>-1.1173913043478261</v>
      </c>
      <c r="O1371" s="9">
        <f>[1]work1!P1305/60</f>
        <v>-2.7985507246376811</v>
      </c>
      <c r="P1371" s="9">
        <f>[1]work1!Q1305/60</f>
        <v>0</v>
      </c>
      <c r="Q1371" s="9">
        <f>[1]work1!R1305/60</f>
        <v>0</v>
      </c>
      <c r="R1371" s="9">
        <f>[1]work1!S1305/60</f>
        <v>-2.9608695652173913</v>
      </c>
      <c r="S1371" s="9">
        <f>[1]work1!T1305/60</f>
        <v>-2.7141975308641975</v>
      </c>
      <c r="T1371" s="9">
        <f>[1]work1!U1305/60</f>
        <v>0.26458333333333334</v>
      </c>
      <c r="U1371" s="9">
        <f>[1]work1!V1305/60</f>
        <v>-1.0863636363636364</v>
      </c>
      <c r="V1371" s="9">
        <f>[1]work1!W1305/60</f>
        <v>-0.25833333333333336</v>
      </c>
      <c r="W1371" s="9">
        <f>[1]work1!X1305/60</f>
        <v>0</v>
      </c>
      <c r="X1371" s="9">
        <f>[1]work1!Y1305/60</f>
        <v>0</v>
      </c>
      <c r="Y1371" s="9">
        <f>[1]work1!Z1305/60</f>
        <v>-0.33405797101449275</v>
      </c>
      <c r="Z1371" s="9">
        <f>[1]work1!AA1305/60</f>
        <v>-0.48749999999999999</v>
      </c>
      <c r="AA1371" s="9">
        <f>[1]work1!AB1305/60</f>
        <v>-9.1304347826086957E-2</v>
      </c>
      <c r="AB1371" s="9">
        <f>[1]work1!AC1305/60</f>
        <v>-1.4505952380952383</v>
      </c>
      <c r="AC1371" s="9">
        <f>[1]work1!AD1305/60</f>
        <v>-0.77619047619047621</v>
      </c>
      <c r="AD1371" s="9">
        <f>[1]work1!AE1305/60</f>
        <v>0</v>
      </c>
      <c r="AE1371" s="9">
        <f>[1]work1!AF1305/60</f>
        <v>0</v>
      </c>
      <c r="AF1371" s="9">
        <f>[1]work1!AG1305/60</f>
        <v>-2.3746913580246916</v>
      </c>
      <c r="AG1371" s="9">
        <f>[1]work1!AH1305/60</f>
        <v>0</v>
      </c>
      <c r="AH1371" s="5">
        <f>[1]work1!AI1305/60</f>
        <v>-0.92398023879416225</v>
      </c>
    </row>
    <row r="1372" spans="1:34" s="6" customFormat="1" x14ac:dyDescent="0.25">
      <c r="A1372" s="8" t="s">
        <v>524</v>
      </c>
      <c r="B1372" s="9">
        <f>[1]work1!C1306/60</f>
        <v>0</v>
      </c>
      <c r="C1372" s="9">
        <f>[1]work1!D1306/60</f>
        <v>0</v>
      </c>
      <c r="D1372" s="9">
        <f>[1]work1!E1306/60</f>
        <v>-8.5250000000000004</v>
      </c>
      <c r="E1372" s="9">
        <f>[1]work1!F1306/60</f>
        <v>-5.6</v>
      </c>
      <c r="F1372" s="9">
        <f>[1]work1!G1306/60</f>
        <v>-0.64166666666666672</v>
      </c>
      <c r="G1372" s="9">
        <f>[1]work1!H1306/60</f>
        <v>-4.3166666666666664</v>
      </c>
      <c r="H1372" s="9">
        <f>[1]work1!I1306/60</f>
        <v>-3.7083333333333335</v>
      </c>
      <c r="I1372" s="9">
        <f>[1]work1!J1306/60</f>
        <v>0</v>
      </c>
      <c r="J1372" s="9">
        <f>[1]work1!K1306/60</f>
        <v>0</v>
      </c>
      <c r="K1372" s="9">
        <f>[1]work1!L1306/60</f>
        <v>-4.3583333333333334</v>
      </c>
      <c r="L1372" s="9">
        <f>[1]work1!M1306/60</f>
        <v>0</v>
      </c>
      <c r="M1372" s="9">
        <f>[1]work1!N1306/60</f>
        <v>-1.8416666666666666</v>
      </c>
      <c r="N1372" s="9">
        <f>[1]work1!O1306/60</f>
        <v>-4.166666666666667</v>
      </c>
      <c r="O1372" s="9">
        <f>[1]work1!P1306/60</f>
        <v>-4.583333333333333</v>
      </c>
      <c r="P1372" s="9">
        <f>[1]work1!Q1306/60</f>
        <v>0</v>
      </c>
      <c r="Q1372" s="9">
        <f>[1]work1!R1306/60</f>
        <v>0</v>
      </c>
      <c r="R1372" s="9">
        <f>[1]work1!S1306/60</f>
        <v>-6.7416666666666663</v>
      </c>
      <c r="S1372" s="9">
        <f>[1]work1!T1306/60</f>
        <v>-2.7416666666666667</v>
      </c>
      <c r="T1372" s="9">
        <f>[1]work1!U1306/60</f>
        <v>-2.5166666666666666</v>
      </c>
      <c r="U1372" s="9">
        <f>[1]work1!V1306/60</f>
        <v>-2.9</v>
      </c>
      <c r="V1372" s="9">
        <f>[1]work1!W1306/60</f>
        <v>0.78333333333333333</v>
      </c>
      <c r="W1372" s="9">
        <f>[1]work1!X1306/60</f>
        <v>0</v>
      </c>
      <c r="X1372" s="9">
        <f>[1]work1!Y1306/60</f>
        <v>0</v>
      </c>
      <c r="Y1372" s="9">
        <f>[1]work1!Z1306/60</f>
        <v>-1.9</v>
      </c>
      <c r="Z1372" s="9">
        <f>[1]work1!AA1306/60</f>
        <v>-2.0416666666666665</v>
      </c>
      <c r="AA1372" s="9">
        <f>[1]work1!AB1306/60</f>
        <v>0</v>
      </c>
      <c r="AB1372" s="9">
        <f>[1]work1!AC1306/60</f>
        <v>0</v>
      </c>
      <c r="AC1372" s="9">
        <f>[1]work1!AD1306/60</f>
        <v>-5.6</v>
      </c>
      <c r="AD1372" s="9">
        <f>[1]work1!AE1306/60</f>
        <v>0</v>
      </c>
      <c r="AE1372" s="9">
        <f>[1]work1!AF1306/60</f>
        <v>0</v>
      </c>
      <c r="AF1372" s="9">
        <f>[1]work1!AG1306/60</f>
        <v>-8.9916666666666671</v>
      </c>
      <c r="AG1372" s="9">
        <f>[1]work1!AH1306/60</f>
        <v>0</v>
      </c>
      <c r="AH1372" s="5">
        <f>[1]work1!AI1306/60</f>
        <v>-2.2706989247311831</v>
      </c>
    </row>
    <row r="1373" spans="1:34" x14ac:dyDescent="0.25">
      <c r="A1373" s="8" t="s">
        <v>517</v>
      </c>
      <c r="B1373" s="9">
        <f>[1]work1!C1307/60</f>
        <v>0</v>
      </c>
      <c r="C1373" s="9">
        <f>[1]work1!D1307/60</f>
        <v>0</v>
      </c>
      <c r="D1373" s="9">
        <f>[1]work1!E1307/60</f>
        <v>-1.9833333333333334</v>
      </c>
      <c r="E1373" s="9">
        <f>[1]work1!F1307/60</f>
        <v>-4.2386904761904765</v>
      </c>
      <c r="F1373" s="9">
        <f>[1]work1!G1307/60</f>
        <v>-2.0090277777777779</v>
      </c>
      <c r="G1373" s="9">
        <f>[1]work1!H1307/60</f>
        <v>-2.0158730158730158</v>
      </c>
      <c r="H1373" s="9">
        <f>[1]work1!I1307/60</f>
        <v>-2.2550000000000003</v>
      </c>
      <c r="I1373" s="9">
        <f>[1]work1!J1307/60</f>
        <v>0</v>
      </c>
      <c r="J1373" s="9">
        <f>[1]work1!K1307/60</f>
        <v>0</v>
      </c>
      <c r="K1373" s="9">
        <f>[1]work1!L1307/60</f>
        <v>-3.7339285714285713</v>
      </c>
      <c r="L1373" s="9">
        <f>[1]work1!M1307/60</f>
        <v>-3.3378787878787879</v>
      </c>
      <c r="M1373" s="9">
        <f>[1]work1!N1307/60</f>
        <v>-0.64425287356321836</v>
      </c>
      <c r="N1373" s="9">
        <f>[1]work1!O1307/60</f>
        <v>-2.6731884057971014</v>
      </c>
      <c r="O1373" s="9">
        <f>[1]work1!P1307/60</f>
        <v>-3.7101449275362319</v>
      </c>
      <c r="P1373" s="9">
        <f>[1]work1!Q1307/60</f>
        <v>0</v>
      </c>
      <c r="Q1373" s="9">
        <f>[1]work1!R1307/60</f>
        <v>0</v>
      </c>
      <c r="R1373" s="9">
        <f>[1]work1!S1307/60</f>
        <v>-3.0015873015873016</v>
      </c>
      <c r="S1373" s="9">
        <f>[1]work1!T1307/60</f>
        <v>-4.0359999999999996</v>
      </c>
      <c r="T1373" s="9">
        <f>[1]work1!U1307/60</f>
        <v>-0.84637681159420286</v>
      </c>
      <c r="U1373" s="9">
        <f>[1]work1!V1307/60</f>
        <v>-2.1361111111111111</v>
      </c>
      <c r="V1373" s="9">
        <f>[1]work1!W1307/60</f>
        <v>-0.45833333333333331</v>
      </c>
      <c r="W1373" s="9">
        <f>[1]work1!X1307/60</f>
        <v>0</v>
      </c>
      <c r="X1373" s="9">
        <f>[1]work1!Y1307/60</f>
        <v>0</v>
      </c>
      <c r="Y1373" s="9">
        <f>[1]work1!Z1307/60</f>
        <v>-1.0065217391304349</v>
      </c>
      <c r="Z1373" s="9">
        <f>[1]work1!AA1307/60</f>
        <v>-0.84506172839506166</v>
      </c>
      <c r="AA1373" s="9">
        <f>[1]work1!AB1307/60</f>
        <v>0.49305555555555552</v>
      </c>
      <c r="AB1373" s="9">
        <f>[1]work1!AC1307/60</f>
        <v>-2.6246913580246916</v>
      </c>
      <c r="AC1373" s="9">
        <f>[1]work1!AD1307/60</f>
        <v>-1.3777777777777778</v>
      </c>
      <c r="AD1373" s="9">
        <f>[1]work1!AE1307/60</f>
        <v>0</v>
      </c>
      <c r="AE1373" s="9">
        <f>[1]work1!AF1307/60</f>
        <v>0</v>
      </c>
      <c r="AF1373" s="9">
        <f>[1]work1!AG1307/60</f>
        <v>-4.0948717948717945</v>
      </c>
      <c r="AG1373" s="9">
        <f>[1]work1!AH1307/60</f>
        <v>0</v>
      </c>
      <c r="AH1373" s="5">
        <f>[1]work1!AI1307/60</f>
        <v>-1.5011482441822148</v>
      </c>
    </row>
    <row r="1374" spans="1:34" x14ac:dyDescent="0.25">
      <c r="A1374" s="8" t="s">
        <v>65</v>
      </c>
      <c r="B1374" s="9">
        <f>[1]work1!C1308/60</f>
        <v>0</v>
      </c>
      <c r="C1374" s="9">
        <f>[1]work1!D1308/60</f>
        <v>0</v>
      </c>
      <c r="D1374" s="9">
        <f>[1]work1!E1308/60</f>
        <v>-2.1749999999999998</v>
      </c>
      <c r="E1374" s="9">
        <f>[1]work1!F1308/60</f>
        <v>-1.9750000000000001</v>
      </c>
      <c r="F1374" s="9">
        <f>[1]work1!G1308/60</f>
        <v>-1.6794871794871795</v>
      </c>
      <c r="G1374" s="9">
        <f>[1]work1!H1308/60</f>
        <v>-2.4093749999999998</v>
      </c>
      <c r="H1374" s="9">
        <f>[1]work1!I1308/60</f>
        <v>-2.021212121212121</v>
      </c>
      <c r="I1374" s="9">
        <f>[1]work1!J1308/60</f>
        <v>0</v>
      </c>
      <c r="J1374" s="9">
        <f>[1]work1!K1308/60</f>
        <v>0</v>
      </c>
      <c r="K1374" s="9">
        <f>[1]work1!L1308/60</f>
        <v>-2.8343750000000001</v>
      </c>
      <c r="L1374" s="9">
        <f>[1]work1!M1308/60</f>
        <v>-1.8366666666666667</v>
      </c>
      <c r="M1374" s="9">
        <f>[1]work1!N1308/60</f>
        <v>-1.9083333333333334</v>
      </c>
      <c r="N1374" s="9">
        <f>[1]work1!O1308/60</f>
        <v>-1.4312499999999999</v>
      </c>
      <c r="O1374" s="9">
        <f>[1]work1!P1308/60</f>
        <v>0.75937500000000002</v>
      </c>
      <c r="P1374" s="9">
        <f>[1]work1!Q1308/60</f>
        <v>0</v>
      </c>
      <c r="Q1374" s="9">
        <f>[1]work1!R1308/60</f>
        <v>0</v>
      </c>
      <c r="R1374" s="9">
        <f>[1]work1!S1308/60</f>
        <v>0.99871794871794861</v>
      </c>
      <c r="S1374" s="9">
        <f>[1]work1!T1308/60</f>
        <v>-2.31</v>
      </c>
      <c r="T1374" s="9">
        <f>[1]work1!U1308/60</f>
        <v>-2.4090909090909087</v>
      </c>
      <c r="U1374" s="9">
        <f>[1]work1!V1308/60</f>
        <v>-2.1726190476190479</v>
      </c>
      <c r="V1374" s="9">
        <f>[1]work1!W1308/60</f>
        <v>-2.4458333333333333</v>
      </c>
      <c r="W1374" s="9">
        <f>[1]work1!X1308/60</f>
        <v>0</v>
      </c>
      <c r="X1374" s="9">
        <f>[1]work1!Y1308/60</f>
        <v>0</v>
      </c>
      <c r="Y1374" s="9">
        <f>[1]work1!Z1308/60</f>
        <v>-3.2166666666666668</v>
      </c>
      <c r="Z1374" s="9">
        <f>[1]work1!AA1308/60</f>
        <v>-1.0479166666666666</v>
      </c>
      <c r="AA1374" s="9">
        <f>[1]work1!AB1308/60</f>
        <v>-2.7333333333333334</v>
      </c>
      <c r="AB1374" s="9">
        <f>[1]work1!AC1308/60</f>
        <v>-2.02</v>
      </c>
      <c r="AC1374" s="9">
        <f>[1]work1!AD1308/60</f>
        <v>-2.7885416666666667</v>
      </c>
      <c r="AD1374" s="9">
        <f>[1]work1!AE1308/60</f>
        <v>0</v>
      </c>
      <c r="AE1374" s="9">
        <f>[1]work1!AF1308/60</f>
        <v>0</v>
      </c>
      <c r="AF1374" s="9">
        <f>[1]work1!AG1308/60</f>
        <v>-2.4364583333333334</v>
      </c>
      <c r="AG1374" s="9">
        <f>[1]work1!AH1308/60</f>
        <v>0</v>
      </c>
      <c r="AH1374" s="5">
        <f>[1]work1!AI1308/60</f>
        <v>-1.2933247196352036</v>
      </c>
    </row>
    <row r="1375" spans="1:34" x14ac:dyDescent="0.25">
      <c r="A1375" s="8" t="s">
        <v>34</v>
      </c>
      <c r="B1375" s="9">
        <f>[1]work1!C1309/60</f>
        <v>0</v>
      </c>
      <c r="C1375" s="9">
        <f>[1]work1!D1309/60</f>
        <v>0</v>
      </c>
      <c r="D1375" s="9">
        <f>[1]work1!E1309/60</f>
        <v>0.5493055555555556</v>
      </c>
      <c r="E1375" s="9">
        <f>[1]work1!F1309/60</f>
        <v>-1.4338541666666667</v>
      </c>
      <c r="F1375" s="9">
        <f>[1]work1!G1309/60</f>
        <v>0.99</v>
      </c>
      <c r="G1375" s="9">
        <f>[1]work1!H1309/60</f>
        <v>-0.51358024691358017</v>
      </c>
      <c r="H1375" s="9">
        <f>[1]work1!I1309/60</f>
        <v>0.13589743589743589</v>
      </c>
      <c r="I1375" s="9">
        <f>[1]work1!J1309/60</f>
        <v>0</v>
      </c>
      <c r="J1375" s="9">
        <f>[1]work1!K1309/60</f>
        <v>0</v>
      </c>
      <c r="K1375" s="9">
        <f>[1]work1!L1309/60</f>
        <v>-1.8661616161616161</v>
      </c>
      <c r="L1375" s="9">
        <f>[1]work1!M1309/60</f>
        <v>0.26724137931034486</v>
      </c>
      <c r="M1375" s="9">
        <f>[1]work1!N1309/60</f>
        <v>0.70809523809523811</v>
      </c>
      <c r="N1375" s="9">
        <f>[1]work1!O1309/60</f>
        <v>0.3775862068965517</v>
      </c>
      <c r="O1375" s="9">
        <f>[1]work1!P1309/60</f>
        <v>0.24623655913978493</v>
      </c>
      <c r="P1375" s="9">
        <f>[1]work1!Q1309/60</f>
        <v>0</v>
      </c>
      <c r="Q1375" s="9">
        <f>[1]work1!R1309/60</f>
        <v>0</v>
      </c>
      <c r="R1375" s="9">
        <f>[1]work1!S1309/60</f>
        <v>-0.12413793103448276</v>
      </c>
      <c r="S1375" s="9">
        <f>[1]work1!T1309/60</f>
        <v>-1.2489583333333334</v>
      </c>
      <c r="T1375" s="9">
        <f>[1]work1!U1309/60</f>
        <v>1.3114942528735631</v>
      </c>
      <c r="U1375" s="9">
        <f>[1]work1!V1309/60</f>
        <v>0.45297619047619048</v>
      </c>
      <c r="V1375" s="9">
        <f>[1]work1!W1309/60</f>
        <v>2.2995098039215685</v>
      </c>
      <c r="W1375" s="9">
        <f>[1]work1!X1309/60</f>
        <v>0</v>
      </c>
      <c r="X1375" s="9">
        <f>[1]work1!Y1309/60</f>
        <v>0</v>
      </c>
      <c r="Y1375" s="9">
        <f>[1]work1!Z1309/60</f>
        <v>0.36309523809523808</v>
      </c>
      <c r="Z1375" s="9">
        <f>[1]work1!AA1309/60</f>
        <v>1.9519047619047618</v>
      </c>
      <c r="AA1375" s="9">
        <f>[1]work1!AB1309/60</f>
        <v>-0.11724137931034483</v>
      </c>
      <c r="AB1375" s="9">
        <f>[1]work1!AC1309/60</f>
        <v>0.51617647058823524</v>
      </c>
      <c r="AC1375" s="9">
        <f>[1]work1!AD1309/60</f>
        <v>0.8073529411764705</v>
      </c>
      <c r="AD1375" s="9">
        <f>[1]work1!AE1309/60</f>
        <v>0</v>
      </c>
      <c r="AE1375" s="9">
        <f>[1]work1!AF1309/60</f>
        <v>0</v>
      </c>
      <c r="AF1375" s="9">
        <f>[1]work1!AG1309/60</f>
        <v>-0.32760416666666664</v>
      </c>
      <c r="AG1375" s="9">
        <f>[1]work1!AH1309/60</f>
        <v>0</v>
      </c>
      <c r="AH1375" s="5">
        <f>[1]work1!AI1309/60</f>
        <v>0.17243013528529835</v>
      </c>
    </row>
    <row r="1376" spans="1:34" s="6" customFormat="1" x14ac:dyDescent="0.25">
      <c r="A1376" s="8" t="s">
        <v>525</v>
      </c>
      <c r="B1376" s="9">
        <f>[1]work1!C1310/60</f>
        <v>0</v>
      </c>
      <c r="C1376" s="9">
        <f>[1]work1!D1310/60</f>
        <v>0</v>
      </c>
      <c r="D1376" s="9">
        <f>[1]work1!E1310/60</f>
        <v>-0.57361111111111107</v>
      </c>
      <c r="E1376" s="9">
        <f>[1]work1!F1310/60</f>
        <v>-1.7541666666666667</v>
      </c>
      <c r="F1376" s="9">
        <f>[1]work1!G1310/60</f>
        <v>-0.45512820512820512</v>
      </c>
      <c r="G1376" s="9">
        <f>[1]work1!H1310/60</f>
        <v>-1.4437500000000001</v>
      </c>
      <c r="H1376" s="9">
        <f>[1]work1!I1310/60</f>
        <v>-0.98636363636363633</v>
      </c>
      <c r="I1376" s="9">
        <f>[1]work1!J1310/60</f>
        <v>0</v>
      </c>
      <c r="J1376" s="9">
        <f>[1]work1!K1310/60</f>
        <v>0</v>
      </c>
      <c r="K1376" s="9">
        <f>[1]work1!L1310/60</f>
        <v>-1.3145833333333334</v>
      </c>
      <c r="L1376" s="9">
        <f>[1]work1!M1310/60</f>
        <v>-0.78666666666666674</v>
      </c>
      <c r="M1376" s="9">
        <f>[1]work1!N1310/60</f>
        <v>-0.59062499999999996</v>
      </c>
      <c r="N1376" s="9">
        <f>[1]work1!O1310/60</f>
        <v>-0.7729166666666667</v>
      </c>
      <c r="O1376" s="9">
        <f>[1]work1!P1310/60</f>
        <v>-1.0885416666666667</v>
      </c>
      <c r="P1376" s="9">
        <f>[1]work1!Q1310/60</f>
        <v>0</v>
      </c>
      <c r="Q1376" s="9">
        <f>[1]work1!R1310/60</f>
        <v>0</v>
      </c>
      <c r="R1376" s="9">
        <f>[1]work1!S1310/60</f>
        <v>-2.4358974358974359E-2</v>
      </c>
      <c r="S1376" s="9">
        <f>[1]work1!T1310/60</f>
        <v>-1.93</v>
      </c>
      <c r="T1376" s="9">
        <f>[1]work1!U1310/60</f>
        <v>-1.2621212121212122</v>
      </c>
      <c r="U1376" s="9">
        <f>[1]work1!V1310/60</f>
        <v>-0.6</v>
      </c>
      <c r="V1376" s="9">
        <f>[1]work1!W1310/60</f>
        <v>-1.45625</v>
      </c>
      <c r="W1376" s="9">
        <f>[1]work1!X1310/60</f>
        <v>0</v>
      </c>
      <c r="X1376" s="9">
        <f>[1]work1!Y1310/60</f>
        <v>0</v>
      </c>
      <c r="Y1376" s="9">
        <f>[1]work1!Z1310/60</f>
        <v>-0.55909090909090908</v>
      </c>
      <c r="Z1376" s="9">
        <f>[1]work1!AA1310/60</f>
        <v>-0.74895833333333328</v>
      </c>
      <c r="AA1376" s="9">
        <f>[1]work1!AB1310/60</f>
        <v>-1.656060606060606</v>
      </c>
      <c r="AB1376" s="9">
        <f>[1]work1!AC1310/60</f>
        <v>-0.7433333333333334</v>
      </c>
      <c r="AC1376" s="9">
        <f>[1]work1!AD1310/60</f>
        <v>-1.1416666666666666</v>
      </c>
      <c r="AD1376" s="9">
        <f>[1]work1!AE1310/60</f>
        <v>0</v>
      </c>
      <c r="AE1376" s="9">
        <f>[1]work1!AF1310/60</f>
        <v>0</v>
      </c>
      <c r="AF1376" s="9">
        <f>[1]work1!AG1310/60</f>
        <v>-1.3055555555555556</v>
      </c>
      <c r="AG1376" s="9">
        <f>[1]work1!AH1310/60</f>
        <v>0</v>
      </c>
      <c r="AH1376" s="5">
        <f>[1]work1!AI1310/60</f>
        <v>-0.68366930784269486</v>
      </c>
    </row>
    <row r="1377" spans="1:34" s="6" customFormat="1" x14ac:dyDescent="0.25">
      <c r="A1377" s="8" t="s">
        <v>526</v>
      </c>
      <c r="B1377" s="9">
        <f>[1]work1!C1311/60</f>
        <v>0</v>
      </c>
      <c r="C1377" s="9">
        <f>[1]work1!D1311/60</f>
        <v>0</v>
      </c>
      <c r="D1377" s="9">
        <f>[1]work1!E1311/60</f>
        <v>-0.62179487179487181</v>
      </c>
      <c r="E1377" s="9">
        <f>[1]work1!F1311/60</f>
        <v>-2.1392156862745098</v>
      </c>
      <c r="F1377" s="9">
        <f>[1]work1!G1311/60</f>
        <v>-1.1666666666666667</v>
      </c>
      <c r="G1377" s="9">
        <f>[1]work1!H1311/60</f>
        <v>-4.8735294117647063</v>
      </c>
      <c r="H1377" s="9">
        <f>[1]work1!I1311/60</f>
        <v>-2.4115384615384614</v>
      </c>
      <c r="I1377" s="9">
        <f>[1]work1!J1311/60</f>
        <v>0</v>
      </c>
      <c r="J1377" s="9">
        <f>[1]work1!K1311/60</f>
        <v>0</v>
      </c>
      <c r="K1377" s="9">
        <f>[1]work1!L1311/60</f>
        <v>-2.4284313725490199</v>
      </c>
      <c r="L1377" s="9">
        <f>[1]work1!M1311/60</f>
        <v>-1.0648148148148147</v>
      </c>
      <c r="M1377" s="9">
        <f>[1]work1!N1311/60</f>
        <v>-0.68148148148148147</v>
      </c>
      <c r="N1377" s="9">
        <f>[1]work1!O1311/60</f>
        <v>-1.8648148148148147</v>
      </c>
      <c r="O1377" s="9">
        <f>[1]work1!P1311/60</f>
        <v>-1.5638888888888889</v>
      </c>
      <c r="P1377" s="9">
        <f>[1]work1!Q1311/60</f>
        <v>0</v>
      </c>
      <c r="Q1377" s="9">
        <f>[1]work1!R1311/60</f>
        <v>0</v>
      </c>
      <c r="R1377" s="9">
        <f>[1]work1!S1311/60</f>
        <v>-1.8</v>
      </c>
      <c r="S1377" s="9">
        <f>[1]work1!T1311/60</f>
        <v>-2.5229166666666667</v>
      </c>
      <c r="T1377" s="9">
        <f>[1]work1!U1311/60</f>
        <v>-1.4717948717948717</v>
      </c>
      <c r="U1377" s="9">
        <f>[1]work1!V1311/60</f>
        <v>-1.3614583333333334</v>
      </c>
      <c r="V1377" s="9">
        <f>[1]work1!W1311/60</f>
        <v>-2.0055555555555555</v>
      </c>
      <c r="W1377" s="9">
        <f>[1]work1!X1311/60</f>
        <v>0</v>
      </c>
      <c r="X1377" s="9">
        <f>[1]work1!Y1311/60</f>
        <v>0</v>
      </c>
      <c r="Y1377" s="9">
        <f>[1]work1!Z1311/60</f>
        <v>-1.335897435897436</v>
      </c>
      <c r="Z1377" s="9">
        <f>[1]work1!AA1311/60</f>
        <v>0.10462962962962963</v>
      </c>
      <c r="AA1377" s="9">
        <f>[1]work1!AB1311/60</f>
        <v>-1.7794871794871796</v>
      </c>
      <c r="AB1377" s="9">
        <f>[1]work1!AC1311/60</f>
        <v>-1.2264705882352942</v>
      </c>
      <c r="AC1377" s="9">
        <f>[1]work1!AD1311/60</f>
        <v>-1.1601851851851852</v>
      </c>
      <c r="AD1377" s="9">
        <f>[1]work1!AE1311/60</f>
        <v>0</v>
      </c>
      <c r="AE1377" s="9">
        <f>[1]work1!AF1311/60</f>
        <v>0</v>
      </c>
      <c r="AF1377" s="9">
        <f>[1]work1!AG1311/60</f>
        <v>-1.3088235294117647</v>
      </c>
      <c r="AG1377" s="9">
        <f>[1]work1!AH1311/60</f>
        <v>0</v>
      </c>
      <c r="AH1377" s="5">
        <f>[1]work1!AI1311/60</f>
        <v>-1.1188431027911578</v>
      </c>
    </row>
    <row r="1378" spans="1:34" x14ac:dyDescent="0.25">
      <c r="A1378" s="8" t="s">
        <v>527</v>
      </c>
      <c r="B1378" s="9">
        <f>[1]work1!C1312/60</f>
        <v>0</v>
      </c>
      <c r="C1378" s="9">
        <f>[1]work1!D1312/60</f>
        <v>0</v>
      </c>
      <c r="D1378" s="9">
        <f>[1]work1!E1312/60</f>
        <v>-0.69305555555555565</v>
      </c>
      <c r="E1378" s="9">
        <f>[1]work1!F1312/60</f>
        <v>-1.5458333333333334</v>
      </c>
      <c r="F1378" s="9">
        <f>[1]work1!G1312/60</f>
        <v>-1.6402777777777779</v>
      </c>
      <c r="G1378" s="9">
        <f>[1]work1!H1312/60</f>
        <v>-1.7622222222222221</v>
      </c>
      <c r="H1378" s="9">
        <f>[1]work1!I1312/60</f>
        <v>-2.3307692307692305</v>
      </c>
      <c r="I1378" s="9">
        <f>[1]work1!J1312/60</f>
        <v>0</v>
      </c>
      <c r="J1378" s="9">
        <f>[1]work1!K1312/60</f>
        <v>0</v>
      </c>
      <c r="K1378" s="9">
        <f>[1]work1!L1312/60</f>
        <v>-1.7447916666666667</v>
      </c>
      <c r="L1378" s="9">
        <f>[1]work1!M1312/60</f>
        <v>-1.1666666666666667</v>
      </c>
      <c r="M1378" s="9">
        <f>[1]work1!N1312/60</f>
        <v>-1.2604166666666667</v>
      </c>
      <c r="N1378" s="9">
        <f>[1]work1!O1312/60</f>
        <v>-1.9864583333333334</v>
      </c>
      <c r="O1378" s="9">
        <f>[1]work1!P1312/60</f>
        <v>-1.45</v>
      </c>
      <c r="P1378" s="9">
        <f>[1]work1!Q1312/60</f>
        <v>0</v>
      </c>
      <c r="Q1378" s="9">
        <f>[1]work1!R1312/60</f>
        <v>0</v>
      </c>
      <c r="R1378" s="9">
        <f>[1]work1!S1312/60</f>
        <v>-1.4102564102564103E-2</v>
      </c>
      <c r="S1378" s="9">
        <f>[1]work1!T1312/60</f>
        <v>-2.246666666666667</v>
      </c>
      <c r="T1378" s="9">
        <f>[1]work1!U1312/60</f>
        <v>-1.665151515151515</v>
      </c>
      <c r="U1378" s="9">
        <f>[1]work1!V1312/60</f>
        <v>-1.0476190476190477</v>
      </c>
      <c r="V1378" s="9">
        <f>[1]work1!W1312/60</f>
        <v>-2.8187500000000001</v>
      </c>
      <c r="W1378" s="9">
        <f>[1]work1!X1312/60</f>
        <v>0</v>
      </c>
      <c r="X1378" s="9">
        <f>[1]work1!Y1312/60</f>
        <v>0</v>
      </c>
      <c r="Y1378" s="9">
        <f>[1]work1!Z1312/60</f>
        <v>-1.1666666666666667</v>
      </c>
      <c r="Z1378" s="9">
        <f>[1]work1!AA1312/60</f>
        <v>-0.16250000000000001</v>
      </c>
      <c r="AA1378" s="9">
        <f>[1]work1!AB1312/60</f>
        <v>-1.9106060606060606</v>
      </c>
      <c r="AB1378" s="9">
        <f>[1]work1!AC1312/60</f>
        <v>-0.48888888888888887</v>
      </c>
      <c r="AC1378" s="9">
        <f>[1]work1!AD1312/60</f>
        <v>-1.0916666666666666</v>
      </c>
      <c r="AD1378" s="9">
        <f>[1]work1!AE1312/60</f>
        <v>0</v>
      </c>
      <c r="AE1378" s="9">
        <f>[1]work1!AF1312/60</f>
        <v>0</v>
      </c>
      <c r="AF1378" s="9">
        <f>[1]work1!AG1312/60</f>
        <v>-1.1633333333333333</v>
      </c>
      <c r="AG1378" s="9">
        <f>[1]work1!AH1312/60</f>
        <v>0</v>
      </c>
      <c r="AH1378" s="5">
        <f>[1]work1!AI1312/60</f>
        <v>-0.94698202782880203</v>
      </c>
    </row>
    <row r="1379" spans="1:34" x14ac:dyDescent="0.25">
      <c r="A1379" s="8" t="s">
        <v>519</v>
      </c>
      <c r="B1379" s="9">
        <f>[1]work1!C1313/60</f>
        <v>0</v>
      </c>
      <c r="C1379" s="9">
        <f>[1]work1!D1313/60</f>
        <v>0</v>
      </c>
      <c r="D1379" s="9">
        <f>[1]work1!E1313/60</f>
        <v>-2.964035087719298</v>
      </c>
      <c r="E1379" s="9">
        <f>[1]work1!F1313/60</f>
        <v>-4.5720238095238095</v>
      </c>
      <c r="F1379" s="9">
        <f>[1]work1!G1313/60</f>
        <v>-1.6270833333333334</v>
      </c>
      <c r="G1379" s="9">
        <f>[1]work1!H1313/60</f>
        <v>-2.2030303030303031</v>
      </c>
      <c r="H1379" s="9">
        <f>[1]work1!I1313/60</f>
        <v>-2.4886363636363638</v>
      </c>
      <c r="I1379" s="9">
        <f>[1]work1!J1313/60</f>
        <v>0</v>
      </c>
      <c r="J1379" s="9">
        <f>[1]work1!K1313/60</f>
        <v>0</v>
      </c>
      <c r="K1379" s="9">
        <f>[1]work1!L1313/60</f>
        <v>-4.2422619047619046</v>
      </c>
      <c r="L1379" s="9">
        <f>[1]work1!M1313/60</f>
        <v>-3.1810606060606061</v>
      </c>
      <c r="M1379" s="9">
        <f>[1]work1!N1313/60</f>
        <v>-1.1816091954022989</v>
      </c>
      <c r="N1379" s="9">
        <f>[1]work1!O1313/60</f>
        <v>-2.8384057971014496</v>
      </c>
      <c r="O1379" s="9">
        <f>[1]work1!P1313/60</f>
        <v>-3.7384057971014495</v>
      </c>
      <c r="P1379" s="9">
        <f>[1]work1!Q1313/60</f>
        <v>0</v>
      </c>
      <c r="Q1379" s="9">
        <f>[1]work1!R1313/60</f>
        <v>0</v>
      </c>
      <c r="R1379" s="9">
        <f>[1]work1!S1313/60</f>
        <v>-3.3569444444444443</v>
      </c>
      <c r="S1379" s="9">
        <f>[1]work1!T1313/60</f>
        <v>-4.2339506172839503</v>
      </c>
      <c r="T1379" s="9">
        <f>[1]work1!U1313/60</f>
        <v>-0.98819444444444438</v>
      </c>
      <c r="U1379" s="9">
        <f>[1]work1!V1313/60</f>
        <v>-2.1090909090909089</v>
      </c>
      <c r="V1379" s="9">
        <f>[1]work1!W1313/60</f>
        <v>-0.79506172839506173</v>
      </c>
      <c r="W1379" s="9">
        <f>[1]work1!X1313/60</f>
        <v>0</v>
      </c>
      <c r="X1379" s="9">
        <f>[1]work1!Y1313/60</f>
        <v>0</v>
      </c>
      <c r="Y1379" s="9">
        <f>[1]work1!Z1313/60</f>
        <v>-1.673913043478261</v>
      </c>
      <c r="Z1379" s="9">
        <f>[1]work1!AA1313/60</f>
        <v>-1.2363095238095239</v>
      </c>
      <c r="AA1379" s="9">
        <f>[1]work1!AB1313/60</f>
        <v>-7.4999999999999997E-2</v>
      </c>
      <c r="AB1379" s="9">
        <f>[1]work1!AC1313/60</f>
        <v>-3.1790123456790123</v>
      </c>
      <c r="AC1379" s="9">
        <f>[1]work1!AD1313/60</f>
        <v>-1.4821428571428572</v>
      </c>
      <c r="AD1379" s="9">
        <f>[1]work1!AE1313/60</f>
        <v>0</v>
      </c>
      <c r="AE1379" s="9">
        <f>[1]work1!AF1313/60</f>
        <v>0</v>
      </c>
      <c r="AF1379" s="9">
        <f>[1]work1!AG1313/60</f>
        <v>-3.5769230769230771</v>
      </c>
      <c r="AG1379" s="9">
        <f>[1]work1!AH1313/60</f>
        <v>0</v>
      </c>
      <c r="AH1379" s="5">
        <f>[1]work1!AI1313/60</f>
        <v>-1.6691321028503987</v>
      </c>
    </row>
    <row r="1380" spans="1:34" s="6" customFormat="1" x14ac:dyDescent="0.25">
      <c r="A1380" s="7" t="s">
        <v>22</v>
      </c>
      <c r="B1380" s="5">
        <f>[1]work1!C1314/60</f>
        <v>0</v>
      </c>
      <c r="C1380" s="5">
        <f>[1]work1!D1314/60</f>
        <v>0.33999999999999997</v>
      </c>
      <c r="D1380" s="5">
        <f>[1]work1!E1314/60</f>
        <v>-1.7194280078895465</v>
      </c>
      <c r="E1380" s="5">
        <f>[1]work1!F1314/60</f>
        <v>-1.1778026905829597</v>
      </c>
      <c r="F1380" s="5">
        <f>[1]work1!G1314/60</f>
        <v>-0.60083333333333333</v>
      </c>
      <c r="G1380" s="5">
        <f>[1]work1!H1314/60</f>
        <v>-1.7735833333333335</v>
      </c>
      <c r="H1380" s="5">
        <f>[1]work1!I1314/60</f>
        <v>-1.5362197392923649</v>
      </c>
      <c r="I1380" s="5">
        <f>[1]work1!J1314/60</f>
        <v>0</v>
      </c>
      <c r="J1380" s="5">
        <f>[1]work1!K1314/60</f>
        <v>-0.94444444444444442</v>
      </c>
      <c r="K1380" s="5">
        <f>[1]work1!L1314/60</f>
        <v>-2.3174672489082968</v>
      </c>
      <c r="L1380" s="5">
        <f>[1]work1!M1314/60</f>
        <v>-1.7162640901771338</v>
      </c>
      <c r="M1380" s="5">
        <f>[1]work1!N1314/60</f>
        <v>-1.1991452991452991</v>
      </c>
      <c r="N1380" s="5">
        <f>[1]work1!O1314/60</f>
        <v>-0.75521327014218009</v>
      </c>
      <c r="O1380" s="5">
        <f>[1]work1!P1314/60</f>
        <v>-1.0044715447154471</v>
      </c>
      <c r="P1380" s="5">
        <f>[1]work1!Q1314/60</f>
        <v>0</v>
      </c>
      <c r="Q1380" s="5">
        <f>[1]work1!R1314/60</f>
        <v>8.3416666666666668</v>
      </c>
      <c r="R1380" s="5">
        <f>[1]work1!S1314/60</f>
        <v>-0.93453703703703705</v>
      </c>
      <c r="S1380" s="5">
        <f>[1]work1!T1314/60</f>
        <v>-2.0633020344287951</v>
      </c>
      <c r="T1380" s="5">
        <f>[1]work1!U1314/60</f>
        <v>-1.0092881944444445</v>
      </c>
      <c r="U1380" s="5">
        <f>[1]work1!V1314/60</f>
        <v>-0.83668384879725077</v>
      </c>
      <c r="V1380" s="5">
        <f>[1]work1!W1314/60</f>
        <v>0.25138282387190686</v>
      </c>
      <c r="W1380" s="5">
        <f>[1]work1!X1314/60</f>
        <v>0</v>
      </c>
      <c r="X1380" s="5">
        <f>[1]work1!Y1314/60</f>
        <v>-1.9361111111111111</v>
      </c>
      <c r="Y1380" s="5">
        <f>[1]work1!Z1314/60</f>
        <v>-1.2438172043010751</v>
      </c>
      <c r="Z1380" s="5">
        <f>[1]work1!AA1314/60</f>
        <v>-0.34637681159420292</v>
      </c>
      <c r="AA1380" s="5">
        <f>[1]work1!AB1314/60</f>
        <v>-0.63749999999999996</v>
      </c>
      <c r="AB1380" s="5">
        <f>[1]work1!AC1314/60</f>
        <v>-0.73738738738738741</v>
      </c>
      <c r="AC1380" s="5">
        <f>[1]work1!AD1314/60</f>
        <v>-0.78311403508771926</v>
      </c>
      <c r="AD1380" s="5">
        <f>[1]work1!AE1314/60</f>
        <v>0</v>
      </c>
      <c r="AE1380" s="5">
        <f>[1]work1!AF1314/60</f>
        <v>-0.26944444444444449</v>
      </c>
      <c r="AF1380" s="5">
        <f>[1]work1!AG1314/60</f>
        <v>-1.7173049645390071</v>
      </c>
      <c r="AG1380" s="5">
        <f>[1]work1!AH1314/60</f>
        <v>0</v>
      </c>
      <c r="AH1380" s="5">
        <f>[1]work1!AI1314/60</f>
        <v>-0.59118356724510446</v>
      </c>
    </row>
    <row r="1381" spans="1:34" s="6" customFormat="1" x14ac:dyDescent="0.25">
      <c r="A1381" s="8" t="s">
        <v>528</v>
      </c>
      <c r="B1381" s="9">
        <f>[1]work1!C1315/60</f>
        <v>0</v>
      </c>
      <c r="C1381" s="9">
        <f>[1]work1!D1315/60</f>
        <v>-2.2833333333333332</v>
      </c>
      <c r="D1381" s="9">
        <f>[1]work1!E1315/60</f>
        <v>-2.65</v>
      </c>
      <c r="E1381" s="9">
        <f>[1]work1!F1315/60</f>
        <v>0</v>
      </c>
      <c r="F1381" s="9">
        <f>[1]work1!G1315/60</f>
        <v>-0.85</v>
      </c>
      <c r="G1381" s="9">
        <f>[1]work1!H1315/60</f>
        <v>-3.75</v>
      </c>
      <c r="H1381" s="9">
        <f>[1]work1!I1315/60</f>
        <v>0</v>
      </c>
      <c r="I1381" s="9">
        <f>[1]work1!J1315/60</f>
        <v>0</v>
      </c>
      <c r="J1381" s="9">
        <f>[1]work1!K1315/60</f>
        <v>-4.083333333333333</v>
      </c>
      <c r="K1381" s="9">
        <f>[1]work1!L1315/60</f>
        <v>-7.416666666666667</v>
      </c>
      <c r="L1381" s="9">
        <f>[1]work1!M1315/60</f>
        <v>-6.7666666666666666</v>
      </c>
      <c r="M1381" s="9">
        <f>[1]work1!N1315/60</f>
        <v>-5.6833333333333336</v>
      </c>
      <c r="N1381" s="9">
        <f>[1]work1!O1315/60</f>
        <v>-3.6166666666666667</v>
      </c>
      <c r="O1381" s="9">
        <f>[1]work1!P1315/60</f>
        <v>0</v>
      </c>
      <c r="P1381" s="9">
        <f>[1]work1!Q1315/60</f>
        <v>0</v>
      </c>
      <c r="Q1381" s="9">
        <f>[1]work1!R1315/60</f>
        <v>4.9333333333333336</v>
      </c>
      <c r="R1381" s="9">
        <f>[1]work1!S1315/60</f>
        <v>2.7333333333333334</v>
      </c>
      <c r="S1381" s="9">
        <f>[1]work1!T1315/60</f>
        <v>-0.48333333333333334</v>
      </c>
      <c r="T1381" s="9">
        <f>[1]work1!U1315/60</f>
        <v>-6.8166666666666664</v>
      </c>
      <c r="U1381" s="9">
        <f>[1]work1!V1315/60</f>
        <v>-1.9333333333333333</v>
      </c>
      <c r="V1381" s="9">
        <f>[1]work1!W1315/60</f>
        <v>0</v>
      </c>
      <c r="W1381" s="9">
        <f>[1]work1!X1315/60</f>
        <v>0</v>
      </c>
      <c r="X1381" s="9">
        <f>[1]work1!Y1315/60</f>
        <v>-5.55</v>
      </c>
      <c r="Y1381" s="9">
        <f>[1]work1!Z1315/60</f>
        <v>-4.05</v>
      </c>
      <c r="Z1381" s="9">
        <f>[1]work1!AA1315/60</f>
        <v>-1.3166666666666667</v>
      </c>
      <c r="AA1381" s="9">
        <f>[1]work1!AB1315/60</f>
        <v>-5.4666666666666668</v>
      </c>
      <c r="AB1381" s="9">
        <f>[1]work1!AC1315/60</f>
        <v>-2.25</v>
      </c>
      <c r="AC1381" s="9">
        <f>[1]work1!AD1315/60</f>
        <v>0</v>
      </c>
      <c r="AD1381" s="9">
        <f>[1]work1!AE1315/60</f>
        <v>0</v>
      </c>
      <c r="AE1381" s="9">
        <f>[1]work1!AF1315/60</f>
        <v>-2.25</v>
      </c>
      <c r="AF1381" s="9">
        <f>[1]work1!AG1315/60</f>
        <v>-2.65</v>
      </c>
      <c r="AG1381" s="9">
        <f>[1]work1!AH1315/60</f>
        <v>0</v>
      </c>
      <c r="AH1381" s="5">
        <f>[1]work1!AI1315/60</f>
        <v>-2.0064516129032257</v>
      </c>
    </row>
    <row r="1382" spans="1:34" x14ac:dyDescent="0.25">
      <c r="A1382" s="8" t="s">
        <v>10</v>
      </c>
      <c r="B1382" s="9">
        <f>[1]work1!C1316/60</f>
        <v>0</v>
      </c>
      <c r="C1382" s="9">
        <f>[1]work1!D1316/60</f>
        <v>0</v>
      </c>
      <c r="D1382" s="9">
        <f>[1]work1!E1316/60</f>
        <v>-0.51666666666666672</v>
      </c>
      <c r="E1382" s="9">
        <f>[1]work1!F1316/60</f>
        <v>0</v>
      </c>
      <c r="F1382" s="9">
        <f>[1]work1!G1316/60</f>
        <v>-0.28333333333333333</v>
      </c>
      <c r="G1382" s="9">
        <f>[1]work1!H1316/60</f>
        <v>0</v>
      </c>
      <c r="H1382" s="9">
        <f>[1]work1!I1316/60</f>
        <v>0</v>
      </c>
      <c r="I1382" s="9">
        <f>[1]work1!J1316/60</f>
        <v>0</v>
      </c>
      <c r="J1382" s="9">
        <f>[1]work1!K1316/60</f>
        <v>-4.0999999999999996</v>
      </c>
      <c r="K1382" s="9">
        <f>[1]work1!L1316/60</f>
        <v>-5.6166666666666663</v>
      </c>
      <c r="L1382" s="9">
        <f>[1]work1!M1316/60</f>
        <v>-5.7333333333333334</v>
      </c>
      <c r="M1382" s="9">
        <f>[1]work1!N1316/60</f>
        <v>-5.333333333333333</v>
      </c>
      <c r="N1382" s="9">
        <f>[1]work1!O1316/60</f>
        <v>0</v>
      </c>
      <c r="O1382" s="9">
        <f>[1]work1!P1316/60</f>
        <v>0</v>
      </c>
      <c r="P1382" s="9">
        <f>[1]work1!Q1316/60</f>
        <v>0</v>
      </c>
      <c r="Q1382" s="9">
        <f>[1]work1!R1316/60</f>
        <v>0</v>
      </c>
      <c r="R1382" s="9">
        <f>[1]work1!S1316/60</f>
        <v>0</v>
      </c>
      <c r="S1382" s="9">
        <f>[1]work1!T1316/60</f>
        <v>0</v>
      </c>
      <c r="T1382" s="9">
        <f>[1]work1!U1316/60</f>
        <v>-4.6833333333333336</v>
      </c>
      <c r="U1382" s="9">
        <f>[1]work1!V1316/60</f>
        <v>0</v>
      </c>
      <c r="V1382" s="9">
        <f>[1]work1!W1316/60</f>
        <v>0</v>
      </c>
      <c r="W1382" s="9">
        <f>[1]work1!X1316/60</f>
        <v>0</v>
      </c>
      <c r="X1382" s="9">
        <f>[1]work1!Y1316/60</f>
        <v>-5.6166666666666663</v>
      </c>
      <c r="Y1382" s="9">
        <f>[1]work1!Z1316/60</f>
        <v>-4.0333333333333332</v>
      </c>
      <c r="Z1382" s="9">
        <f>[1]work1!AA1316/60</f>
        <v>0</v>
      </c>
      <c r="AA1382" s="9">
        <f>[1]work1!AB1316/60</f>
        <v>-5.4666666666666668</v>
      </c>
      <c r="AB1382" s="9">
        <f>[1]work1!AC1316/60</f>
        <v>-1.75</v>
      </c>
      <c r="AC1382" s="9">
        <f>[1]work1!AD1316/60</f>
        <v>0</v>
      </c>
      <c r="AD1382" s="9">
        <f>[1]work1!AE1316/60</f>
        <v>0</v>
      </c>
      <c r="AE1382" s="9">
        <f>[1]work1!AF1316/60</f>
        <v>-0.21666666666666667</v>
      </c>
      <c r="AF1382" s="9">
        <f>[1]work1!AG1316/60</f>
        <v>-1.7666666666666666</v>
      </c>
      <c r="AG1382" s="9">
        <f>[1]work1!AH1316/60</f>
        <v>0</v>
      </c>
      <c r="AH1382" s="5">
        <f>[1]work1!AI1316/60</f>
        <v>-1.4553763440860217</v>
      </c>
    </row>
    <row r="1383" spans="1:34" x14ac:dyDescent="0.25">
      <c r="A1383" s="8" t="s">
        <v>52</v>
      </c>
      <c r="B1383" s="9">
        <f>[1]work1!C1317/60</f>
        <v>0</v>
      </c>
      <c r="C1383" s="9">
        <f>[1]work1!D1317/60</f>
        <v>0</v>
      </c>
      <c r="D1383" s="9">
        <f>[1]work1!E1317/60</f>
        <v>-1.5833333333333333</v>
      </c>
      <c r="E1383" s="9">
        <f>[1]work1!F1317/60</f>
        <v>-0.63777777777777778</v>
      </c>
      <c r="F1383" s="9">
        <f>[1]work1!G1317/60</f>
        <v>-1.4624999999999999</v>
      </c>
      <c r="G1383" s="9">
        <f>[1]work1!H1317/60</f>
        <v>-2.5077777777777777</v>
      </c>
      <c r="H1383" s="9">
        <f>[1]work1!I1317/60</f>
        <v>-1.5424242424242425</v>
      </c>
      <c r="I1383" s="9">
        <f>[1]work1!J1317/60</f>
        <v>0</v>
      </c>
      <c r="J1383" s="9">
        <f>[1]work1!K1317/60</f>
        <v>0</v>
      </c>
      <c r="K1383" s="9">
        <f>[1]work1!L1317/60</f>
        <v>-1.7844444444444443</v>
      </c>
      <c r="L1383" s="9">
        <f>[1]work1!M1317/60</f>
        <v>-2.2000000000000002</v>
      </c>
      <c r="M1383" s="9">
        <f>[1]work1!N1317/60</f>
        <v>-3.6255555555555556</v>
      </c>
      <c r="N1383" s="9">
        <f>[1]work1!O1317/60</f>
        <v>-1.57</v>
      </c>
      <c r="O1383" s="9">
        <f>[1]work1!P1317/60</f>
        <v>-2.7488888888888892</v>
      </c>
      <c r="P1383" s="9">
        <f>[1]work1!Q1317/60</f>
        <v>0</v>
      </c>
      <c r="Q1383" s="9">
        <f>[1]work1!R1317/60</f>
        <v>0</v>
      </c>
      <c r="R1383" s="9">
        <f>[1]work1!S1317/60</f>
        <v>0.95416666666666672</v>
      </c>
      <c r="S1383" s="9">
        <f>[1]work1!T1317/60</f>
        <v>-1.8964285714285716</v>
      </c>
      <c r="T1383" s="9">
        <f>[1]work1!U1317/60</f>
        <v>-0.79696969696969699</v>
      </c>
      <c r="U1383" s="9">
        <f>[1]work1!V1317/60</f>
        <v>-1.7987179487179488</v>
      </c>
      <c r="V1383" s="9">
        <f>[1]work1!W1317/60</f>
        <v>-1.4866666666666668</v>
      </c>
      <c r="W1383" s="9">
        <f>[1]work1!X1317/60</f>
        <v>0</v>
      </c>
      <c r="X1383" s="9">
        <f>[1]work1!Y1317/60</f>
        <v>0</v>
      </c>
      <c r="Y1383" s="9">
        <f>[1]work1!Z1317/60</f>
        <v>-1.2636363636363634</v>
      </c>
      <c r="Z1383" s="9">
        <f>[1]work1!AA1317/60</f>
        <v>-2.137777777777778</v>
      </c>
      <c r="AA1383" s="9">
        <f>[1]work1!AB1317/60</f>
        <v>-1.345</v>
      </c>
      <c r="AB1383" s="9">
        <f>[1]work1!AC1317/60</f>
        <v>-2.9607142857142859</v>
      </c>
      <c r="AC1383" s="9">
        <f>[1]work1!AD1317/60</f>
        <v>-1.0833333333333333</v>
      </c>
      <c r="AD1383" s="9">
        <f>[1]work1!AE1317/60</f>
        <v>0</v>
      </c>
      <c r="AE1383" s="9">
        <f>[1]work1!AF1317/60</f>
        <v>0</v>
      </c>
      <c r="AF1383" s="9">
        <f>[1]work1!AG1317/60</f>
        <v>-1.2777777777777779</v>
      </c>
      <c r="AG1383" s="9">
        <f>[1]work1!AH1317/60</f>
        <v>0</v>
      </c>
      <c r="AH1383" s="5">
        <f>[1]work1!AI1317/60</f>
        <v>-1.1211470250179927</v>
      </c>
    </row>
    <row r="1384" spans="1:34" s="6" customFormat="1" x14ac:dyDescent="0.25">
      <c r="A1384" s="8" t="s">
        <v>529</v>
      </c>
      <c r="B1384" s="9">
        <f>[1]work1!C1318/60</f>
        <v>0</v>
      </c>
      <c r="C1384" s="9">
        <f>[1]work1!D1318/60</f>
        <v>-0.28333333333333333</v>
      </c>
      <c r="D1384" s="9">
        <f>[1]work1!E1318/60</f>
        <v>-1.2333333333333334</v>
      </c>
      <c r="E1384" s="9">
        <f>[1]work1!F1318/60</f>
        <v>0</v>
      </c>
      <c r="F1384" s="9">
        <f>[1]work1!G1318/60</f>
        <v>1.6666666666666667</v>
      </c>
      <c r="G1384" s="9">
        <f>[1]work1!H1318/60</f>
        <v>-1.6833333333333333</v>
      </c>
      <c r="H1384" s="9">
        <f>[1]work1!I1318/60</f>
        <v>0</v>
      </c>
      <c r="I1384" s="9">
        <f>[1]work1!J1318/60</f>
        <v>0</v>
      </c>
      <c r="J1384" s="9">
        <f>[1]work1!K1318/60</f>
        <v>-1.0333333333333334</v>
      </c>
      <c r="K1384" s="9">
        <f>[1]work1!L1318/60</f>
        <v>-6.1166666666666663</v>
      </c>
      <c r="L1384" s="9">
        <f>[1]work1!M1318/60</f>
        <v>-4.55</v>
      </c>
      <c r="M1384" s="9">
        <f>[1]work1!N1318/60</f>
        <v>-3.85</v>
      </c>
      <c r="N1384" s="9">
        <f>[1]work1!O1318/60</f>
        <v>-0.55000000000000004</v>
      </c>
      <c r="O1384" s="9">
        <f>[1]work1!P1318/60</f>
        <v>0</v>
      </c>
      <c r="P1384" s="9">
        <f>[1]work1!Q1318/60</f>
        <v>0</v>
      </c>
      <c r="Q1384" s="9">
        <f>[1]work1!R1318/60</f>
        <v>8.6166666666666671</v>
      </c>
      <c r="R1384" s="9">
        <f>[1]work1!S1318/60</f>
        <v>5.3</v>
      </c>
      <c r="S1384" s="9">
        <f>[1]work1!T1318/60</f>
        <v>3.1333333333333333</v>
      </c>
      <c r="T1384" s="9">
        <f>[1]work1!U1318/60</f>
        <v>-4.5333333333333332</v>
      </c>
      <c r="U1384" s="9">
        <f>[1]work1!V1318/60</f>
        <v>6.6666666666666666E-2</v>
      </c>
      <c r="V1384" s="9">
        <f>[1]work1!W1318/60</f>
        <v>0</v>
      </c>
      <c r="W1384" s="9">
        <f>[1]work1!X1318/60</f>
        <v>0</v>
      </c>
      <c r="X1384" s="9">
        <f>[1]work1!Y1318/60</f>
        <v>-2.2833333333333332</v>
      </c>
      <c r="Y1384" s="9">
        <f>[1]work1!Z1318/60</f>
        <v>-1.2833333333333334</v>
      </c>
      <c r="Z1384" s="9">
        <f>[1]work1!AA1318/60</f>
        <v>0.21666666666666667</v>
      </c>
      <c r="AA1384" s="9">
        <f>[1]work1!AB1318/60</f>
        <v>-3.4666666666666668</v>
      </c>
      <c r="AB1384" s="9">
        <f>[1]work1!AC1318/60</f>
        <v>0.23333333333333334</v>
      </c>
      <c r="AC1384" s="9">
        <f>[1]work1!AD1318/60</f>
        <v>0</v>
      </c>
      <c r="AD1384" s="9">
        <f>[1]work1!AE1318/60</f>
        <v>0</v>
      </c>
      <c r="AE1384" s="9">
        <f>[1]work1!AF1318/60</f>
        <v>-0.83333333333333337</v>
      </c>
      <c r="AF1384" s="9">
        <f>[1]work1!AG1318/60</f>
        <v>-0.68333333333333335</v>
      </c>
      <c r="AG1384" s="9">
        <f>[1]work1!AH1318/60</f>
        <v>0</v>
      </c>
      <c r="AH1384" s="5">
        <f>[1]work1!AI1318/60</f>
        <v>-0.42419354838709677</v>
      </c>
    </row>
    <row r="1385" spans="1:34" x14ac:dyDescent="0.25">
      <c r="A1385" s="8" t="s">
        <v>60</v>
      </c>
      <c r="B1385" s="9">
        <f>[1]work1!C1319/60</f>
        <v>0</v>
      </c>
      <c r="C1385" s="9">
        <f>[1]work1!D1319/60</f>
        <v>0</v>
      </c>
      <c r="D1385" s="9">
        <f>[1]work1!E1319/60</f>
        <v>-3.2666666666666666</v>
      </c>
      <c r="E1385" s="9">
        <f>[1]work1!F1319/60</f>
        <v>-1.8</v>
      </c>
      <c r="F1385" s="9">
        <f>[1]work1!G1319/60</f>
        <v>-3.3666666666666667</v>
      </c>
      <c r="G1385" s="9">
        <f>[1]work1!H1319/60</f>
        <v>-5.7333333333333334</v>
      </c>
      <c r="H1385" s="9">
        <f>[1]work1!I1319/60</f>
        <v>-1.1916666666666667</v>
      </c>
      <c r="I1385" s="9">
        <f>[1]work1!J1319/60</f>
        <v>0</v>
      </c>
      <c r="J1385" s="9">
        <f>[1]work1!K1319/60</f>
        <v>0</v>
      </c>
      <c r="K1385" s="9">
        <f>[1]work1!L1319/60</f>
        <v>-4.5333333333333332</v>
      </c>
      <c r="L1385" s="9">
        <f>[1]work1!M1319/60</f>
        <v>-2.9583333333333335</v>
      </c>
      <c r="M1385" s="9">
        <f>[1]work1!N1319/60</f>
        <v>0.26666666666666666</v>
      </c>
      <c r="N1385" s="9">
        <f>[1]work1!O1319/60</f>
        <v>-1.9083333333333334</v>
      </c>
      <c r="O1385" s="9">
        <f>[1]work1!P1319/60</f>
        <v>1.7583333333333333</v>
      </c>
      <c r="P1385" s="9">
        <f>[1]work1!Q1319/60</f>
        <v>0</v>
      </c>
      <c r="Q1385" s="9">
        <f>[1]work1!R1319/60</f>
        <v>0</v>
      </c>
      <c r="R1385" s="9">
        <f>[1]work1!S1319/60</f>
        <v>-3.5166666666666666</v>
      </c>
      <c r="S1385" s="9">
        <f>[1]work1!T1319/60</f>
        <v>-0.75</v>
      </c>
      <c r="T1385" s="9">
        <f>[1]work1!U1319/60</f>
        <v>-5.1166666666666663</v>
      </c>
      <c r="U1385" s="9">
        <f>[1]work1!V1319/60</f>
        <v>0.72499999999999998</v>
      </c>
      <c r="V1385" s="9">
        <f>[1]work1!W1319/60</f>
        <v>-0.85833333333333328</v>
      </c>
      <c r="W1385" s="9">
        <f>[1]work1!X1319/60</f>
        <v>0</v>
      </c>
      <c r="X1385" s="9">
        <f>[1]work1!Y1319/60</f>
        <v>0</v>
      </c>
      <c r="Y1385" s="9">
        <f>[1]work1!Z1319/60</f>
        <v>2.3833333333333333</v>
      </c>
      <c r="Z1385" s="9">
        <f>[1]work1!AA1319/60</f>
        <v>3.5750000000000002</v>
      </c>
      <c r="AA1385" s="9">
        <f>[1]work1!AB1319/60</f>
        <v>4.583333333333333</v>
      </c>
      <c r="AB1385" s="9">
        <f>[1]work1!AC1319/60</f>
        <v>1.1666666666666667</v>
      </c>
      <c r="AC1385" s="9">
        <f>[1]work1!AD1319/60</f>
        <v>2.5166666666666666</v>
      </c>
      <c r="AD1385" s="9">
        <f>[1]work1!AE1319/60</f>
        <v>0</v>
      </c>
      <c r="AE1385" s="9">
        <f>[1]work1!AF1319/60</f>
        <v>0</v>
      </c>
      <c r="AF1385" s="9">
        <f>[1]work1!AG1319/60</f>
        <v>-4.1333333333333337</v>
      </c>
      <c r="AG1385" s="9">
        <f>[1]work1!AH1319/60</f>
        <v>0</v>
      </c>
      <c r="AH1385" s="5">
        <f>[1]work1!AI1319/60</f>
        <v>-0.71478494623655919</v>
      </c>
    </row>
    <row r="1386" spans="1:34" x14ac:dyDescent="0.25">
      <c r="A1386" s="8" t="s">
        <v>63</v>
      </c>
      <c r="B1386" s="9">
        <f>[1]work1!C1320/60</f>
        <v>0</v>
      </c>
      <c r="C1386" s="9">
        <f>[1]work1!D1320/60</f>
        <v>0</v>
      </c>
      <c r="D1386" s="9">
        <f>[1]work1!E1320/60</f>
        <v>0</v>
      </c>
      <c r="E1386" s="9">
        <f>[1]work1!F1320/60</f>
        <v>0</v>
      </c>
      <c r="F1386" s="9">
        <f>[1]work1!G1320/60</f>
        <v>0</v>
      </c>
      <c r="G1386" s="9">
        <f>[1]work1!H1320/60</f>
        <v>0</v>
      </c>
      <c r="H1386" s="9">
        <f>[1]work1!I1320/60</f>
        <v>0</v>
      </c>
      <c r="I1386" s="9">
        <f>[1]work1!J1320/60</f>
        <v>0</v>
      </c>
      <c r="J1386" s="9">
        <f>[1]work1!K1320/60</f>
        <v>0</v>
      </c>
      <c r="K1386" s="9">
        <f>[1]work1!L1320/60</f>
        <v>0</v>
      </c>
      <c r="L1386" s="9">
        <f>[1]work1!M1320/60</f>
        <v>0</v>
      </c>
      <c r="M1386" s="9">
        <f>[1]work1!N1320/60</f>
        <v>0</v>
      </c>
      <c r="N1386" s="9">
        <f>[1]work1!O1320/60</f>
        <v>0</v>
      </c>
      <c r="O1386" s="9">
        <f>[1]work1!P1320/60</f>
        <v>0</v>
      </c>
      <c r="P1386" s="9">
        <f>[1]work1!Q1320/60</f>
        <v>0</v>
      </c>
      <c r="Q1386" s="9">
        <f>[1]work1!R1320/60</f>
        <v>0</v>
      </c>
      <c r="R1386" s="9">
        <f>[1]work1!S1320/60</f>
        <v>0</v>
      </c>
      <c r="S1386" s="9">
        <f>[1]work1!T1320/60</f>
        <v>0</v>
      </c>
      <c r="T1386" s="9">
        <f>[1]work1!U1320/60</f>
        <v>0</v>
      </c>
      <c r="U1386" s="9">
        <f>[1]work1!V1320/60</f>
        <v>0</v>
      </c>
      <c r="V1386" s="9">
        <f>[1]work1!W1320/60</f>
        <v>0</v>
      </c>
      <c r="W1386" s="9">
        <f>[1]work1!X1320/60</f>
        <v>0</v>
      </c>
      <c r="X1386" s="9">
        <f>[1]work1!Y1320/60</f>
        <v>0</v>
      </c>
      <c r="Y1386" s="9">
        <f>[1]work1!Z1320/60</f>
        <v>0</v>
      </c>
      <c r="Z1386" s="9">
        <f>[1]work1!AA1320/60</f>
        <v>0</v>
      </c>
      <c r="AA1386" s="9">
        <f>[1]work1!AB1320/60</f>
        <v>0</v>
      </c>
      <c r="AB1386" s="9">
        <f>[1]work1!AC1320/60</f>
        <v>0</v>
      </c>
      <c r="AC1386" s="9">
        <f>[1]work1!AD1320/60</f>
        <v>0</v>
      </c>
      <c r="AD1386" s="9">
        <f>[1]work1!AE1320/60</f>
        <v>0</v>
      </c>
      <c r="AE1386" s="9">
        <f>[1]work1!AF1320/60</f>
        <v>0</v>
      </c>
      <c r="AF1386" s="9">
        <f>[1]work1!AG1320/60</f>
        <v>0</v>
      </c>
      <c r="AG1386" s="9">
        <f>[1]work1!AH1320/60</f>
        <v>0</v>
      </c>
      <c r="AH1386" s="5">
        <f>[1]work1!AI1320/60</f>
        <v>0</v>
      </c>
    </row>
    <row r="1387" spans="1:34" x14ac:dyDescent="0.25">
      <c r="A1387" s="8" t="s">
        <v>522</v>
      </c>
      <c r="B1387" s="9">
        <f>[1]work1!C1321/60</f>
        <v>0</v>
      </c>
      <c r="C1387" s="9">
        <f>[1]work1!D1321/60</f>
        <v>0</v>
      </c>
      <c r="D1387" s="9">
        <f>[1]work1!E1321/60</f>
        <v>-2.8116666666666665</v>
      </c>
      <c r="E1387" s="9">
        <f>[1]work1!F1321/60</f>
        <v>-3.3380952380952378</v>
      </c>
      <c r="F1387" s="9">
        <f>[1]work1!G1321/60</f>
        <v>-2.2213333333333334</v>
      </c>
      <c r="G1387" s="9">
        <f>[1]work1!H1321/60</f>
        <v>-2.5257575757575754</v>
      </c>
      <c r="H1387" s="9">
        <f>[1]work1!I1321/60</f>
        <v>-2.5739130434782611</v>
      </c>
      <c r="I1387" s="9">
        <f>[1]work1!J1321/60</f>
        <v>0</v>
      </c>
      <c r="J1387" s="9">
        <f>[1]work1!K1321/60</f>
        <v>0</v>
      </c>
      <c r="K1387" s="9">
        <f>[1]work1!L1321/60</f>
        <v>-3.5880952380952378</v>
      </c>
      <c r="L1387" s="9">
        <f>[1]work1!M1321/60</f>
        <v>-2.9217391304347826</v>
      </c>
      <c r="M1387" s="9">
        <f>[1]work1!N1321/60</f>
        <v>-1.8545977011494255</v>
      </c>
      <c r="N1387" s="9">
        <f>[1]work1!O1321/60</f>
        <v>-2.09375</v>
      </c>
      <c r="O1387" s="9">
        <f>[1]work1!P1321/60</f>
        <v>-2.6111111111111112</v>
      </c>
      <c r="P1387" s="9">
        <f>[1]work1!Q1321/60</f>
        <v>0</v>
      </c>
      <c r="Q1387" s="9">
        <f>[1]work1!R1321/60</f>
        <v>0</v>
      </c>
      <c r="R1387" s="9">
        <f>[1]work1!S1321/60</f>
        <v>-3.4901515151515152</v>
      </c>
      <c r="S1387" s="9">
        <f>[1]work1!T1321/60</f>
        <v>-3.6461538461538461</v>
      </c>
      <c r="T1387" s="9">
        <f>[1]work1!U1321/60</f>
        <v>-2.4826666666666668</v>
      </c>
      <c r="U1387" s="9">
        <f>[1]work1!V1321/60</f>
        <v>-2.5123188405797099</v>
      </c>
      <c r="V1387" s="9">
        <f>[1]work1!W1321/60</f>
        <v>-1.2775862068965518</v>
      </c>
      <c r="W1387" s="9">
        <f>[1]work1!X1321/60</f>
        <v>0</v>
      </c>
      <c r="X1387" s="9">
        <f>[1]work1!Y1321/60</f>
        <v>0</v>
      </c>
      <c r="Y1387" s="9">
        <f>[1]work1!Z1321/60</f>
        <v>-2.5506944444444444</v>
      </c>
      <c r="Z1387" s="9">
        <f>[1]work1!AA1321/60</f>
        <v>-1.7279761904761906</v>
      </c>
      <c r="AA1387" s="9">
        <f>[1]work1!AB1321/60</f>
        <v>-1.4046666666666667</v>
      </c>
      <c r="AB1387" s="9">
        <f>[1]work1!AC1321/60</f>
        <v>-2.4595238095238097</v>
      </c>
      <c r="AC1387" s="9">
        <f>[1]work1!AD1321/60</f>
        <v>-1.8011494252873563</v>
      </c>
      <c r="AD1387" s="9">
        <f>[1]work1!AE1321/60</f>
        <v>0</v>
      </c>
      <c r="AE1387" s="9">
        <f>[1]work1!AF1321/60</f>
        <v>0</v>
      </c>
      <c r="AF1387" s="9">
        <f>[1]work1!AG1321/60</f>
        <v>-3.117816091954023</v>
      </c>
      <c r="AG1387" s="9">
        <f>[1]work1!AH1321/60</f>
        <v>0</v>
      </c>
      <c r="AH1387" s="5">
        <f>[1]work1!AI1321/60</f>
        <v>-1.7100246045781422</v>
      </c>
    </row>
    <row r="1388" spans="1:34" x14ac:dyDescent="0.25">
      <c r="A1388" s="8" t="s">
        <v>523</v>
      </c>
      <c r="B1388" s="9">
        <f>[1]work1!C1322/60</f>
        <v>0</v>
      </c>
      <c r="C1388" s="9">
        <f>[1]work1!D1322/60</f>
        <v>0</v>
      </c>
      <c r="D1388" s="9">
        <f>[1]work1!E1322/60</f>
        <v>-2.9699999999999998</v>
      </c>
      <c r="E1388" s="9">
        <f>[1]work1!F1322/60</f>
        <v>-3.0238095238095237</v>
      </c>
      <c r="F1388" s="9">
        <f>[1]work1!G1322/60</f>
        <v>-1.8260000000000001</v>
      </c>
      <c r="G1388" s="9">
        <f>[1]work1!H1322/60</f>
        <v>-2.5893939393939394</v>
      </c>
      <c r="H1388" s="9">
        <f>[1]work1!I1322/60</f>
        <v>-2.5456521739130431</v>
      </c>
      <c r="I1388" s="9">
        <f>[1]work1!J1322/60</f>
        <v>0</v>
      </c>
      <c r="J1388" s="9">
        <f>[1]work1!K1322/60</f>
        <v>0</v>
      </c>
      <c r="K1388" s="9">
        <f>[1]work1!L1322/60</f>
        <v>-3.3113095238095238</v>
      </c>
      <c r="L1388" s="9">
        <f>[1]work1!M1322/60</f>
        <v>-2.8739130434782609</v>
      </c>
      <c r="M1388" s="9">
        <f>[1]work1!N1322/60</f>
        <v>-1.9545977011494253</v>
      </c>
      <c r="N1388" s="9">
        <f>[1]work1!O1322/60</f>
        <v>-1.9027777777777779</v>
      </c>
      <c r="O1388" s="9">
        <f>[1]work1!P1322/60</f>
        <v>-1.6659722222222222</v>
      </c>
      <c r="P1388" s="9">
        <f>[1]work1!Q1322/60</f>
        <v>0</v>
      </c>
      <c r="Q1388" s="9">
        <f>[1]work1!R1322/60</f>
        <v>0</v>
      </c>
      <c r="R1388" s="9">
        <f>[1]work1!S1322/60</f>
        <v>-3.2992424242424243</v>
      </c>
      <c r="S1388" s="9">
        <f>[1]work1!T1322/60</f>
        <v>-3.5320512820512824</v>
      </c>
      <c r="T1388" s="9">
        <f>[1]work1!U1322/60</f>
        <v>-2.1059999999999999</v>
      </c>
      <c r="U1388" s="9">
        <f>[1]work1!V1322/60</f>
        <v>-2.4289855072463764</v>
      </c>
      <c r="V1388" s="9">
        <f>[1]work1!W1322/60</f>
        <v>-1.2137931034482758</v>
      </c>
      <c r="W1388" s="9">
        <f>[1]work1!X1322/60</f>
        <v>0</v>
      </c>
      <c r="X1388" s="9">
        <f>[1]work1!Y1322/60</f>
        <v>0</v>
      </c>
      <c r="Y1388" s="9">
        <f>[1]work1!Z1322/60</f>
        <v>-2.8479166666666669</v>
      </c>
      <c r="Z1388" s="9">
        <f>[1]work1!AA1322/60</f>
        <v>-1.9407407407407407</v>
      </c>
      <c r="AA1388" s="9">
        <f>[1]work1!AB1322/60</f>
        <v>-1.8460000000000001</v>
      </c>
      <c r="AB1388" s="9">
        <f>[1]work1!AC1322/60</f>
        <v>-2.7982142857142858</v>
      </c>
      <c r="AC1388" s="9">
        <f>[1]work1!AD1322/60</f>
        <v>-2.0902298850574712</v>
      </c>
      <c r="AD1388" s="9">
        <f>[1]work1!AE1322/60</f>
        <v>0</v>
      </c>
      <c r="AE1388" s="9">
        <f>[1]work1!AF1322/60</f>
        <v>0</v>
      </c>
      <c r="AF1388" s="9">
        <f>[1]work1!AG1322/60</f>
        <v>-3.0994252873563215</v>
      </c>
      <c r="AG1388" s="9">
        <f>[1]work1!AH1322/60</f>
        <v>0</v>
      </c>
      <c r="AH1388" s="5">
        <f>[1]work1!AI1322/60</f>
        <v>-1.6730975834863735</v>
      </c>
    </row>
    <row r="1389" spans="1:34" x14ac:dyDescent="0.25">
      <c r="A1389" s="8" t="s">
        <v>517</v>
      </c>
      <c r="B1389" s="9">
        <f>[1]work1!C1323/60</f>
        <v>0</v>
      </c>
      <c r="C1389" s="9">
        <f>[1]work1!D1323/60</f>
        <v>0</v>
      </c>
      <c r="D1389" s="9">
        <f>[1]work1!E1323/60</f>
        <v>-3.4508333333333336</v>
      </c>
      <c r="E1389" s="9">
        <f>[1]work1!F1323/60</f>
        <v>-2.4987654320987653</v>
      </c>
      <c r="F1389" s="9">
        <f>[1]work1!G1323/60</f>
        <v>-0.43200000000000005</v>
      </c>
      <c r="G1389" s="9">
        <f>[1]work1!H1323/60</f>
        <v>-1.8896825396825396</v>
      </c>
      <c r="H1389" s="9">
        <f>[1]work1!I1323/60</f>
        <v>-2.4818840579710146</v>
      </c>
      <c r="I1389" s="9">
        <f>[1]work1!J1323/60</f>
        <v>0</v>
      </c>
      <c r="J1389" s="9">
        <f>[1]work1!K1323/60</f>
        <v>0</v>
      </c>
      <c r="K1389" s="9">
        <f>[1]work1!L1323/60</f>
        <v>-2.838888888888889</v>
      </c>
      <c r="L1389" s="9">
        <f>[1]work1!M1323/60</f>
        <v>-1.7528985507246377</v>
      </c>
      <c r="M1389" s="9">
        <f>[1]work1!N1323/60</f>
        <v>-1.6561728395061728</v>
      </c>
      <c r="N1389" s="9">
        <f>[1]work1!O1323/60</f>
        <v>-1.3527777777777779</v>
      </c>
      <c r="O1389" s="9">
        <f>[1]work1!P1323/60</f>
        <v>-0.79202898550724632</v>
      </c>
      <c r="P1389" s="9">
        <f>[1]work1!Q1323/60</f>
        <v>0</v>
      </c>
      <c r="Q1389" s="9">
        <f>[1]work1!R1323/60</f>
        <v>0</v>
      </c>
      <c r="R1389" s="9">
        <f>[1]work1!S1323/60</f>
        <v>-1.6522727272727273</v>
      </c>
      <c r="S1389" s="9">
        <f>[1]work1!T1323/60</f>
        <v>-2.4384615384615387</v>
      </c>
      <c r="T1389" s="9">
        <f>[1]work1!U1323/60</f>
        <v>-1.4236111111111112</v>
      </c>
      <c r="U1389" s="9">
        <f>[1]work1!V1323/60</f>
        <v>-1.6303030303030301</v>
      </c>
      <c r="V1389" s="9">
        <f>[1]work1!W1323/60</f>
        <v>1.0773809523809523</v>
      </c>
      <c r="W1389" s="9">
        <f>[1]work1!X1323/60</f>
        <v>0</v>
      </c>
      <c r="X1389" s="9">
        <f>[1]work1!Y1323/60</f>
        <v>0</v>
      </c>
      <c r="Y1389" s="9">
        <f>[1]work1!Z1323/60</f>
        <v>-3.0797101449275366</v>
      </c>
      <c r="Z1389" s="9">
        <f>[1]work1!AA1323/60</f>
        <v>-0.94166666666666665</v>
      </c>
      <c r="AA1389" s="9">
        <f>[1]work1!AB1323/60</f>
        <v>-1.6746376811594204</v>
      </c>
      <c r="AB1389" s="9">
        <f>[1]work1!AC1323/60</f>
        <v>-2.3197530864197531</v>
      </c>
      <c r="AC1389" s="9">
        <f>[1]work1!AD1323/60</f>
        <v>-2.0132183908045977</v>
      </c>
      <c r="AD1389" s="9">
        <f>[1]work1!AE1323/60</f>
        <v>0</v>
      </c>
      <c r="AE1389" s="9">
        <f>[1]work1!AF1323/60</f>
        <v>0</v>
      </c>
      <c r="AF1389" s="9">
        <f>[1]work1!AG1323/60</f>
        <v>-2.3869047619047619</v>
      </c>
      <c r="AG1389" s="9">
        <f>[1]work1!AH1323/60</f>
        <v>0</v>
      </c>
      <c r="AH1389" s="5">
        <f>[1]work1!AI1323/60</f>
        <v>-1.2138416320045347</v>
      </c>
    </row>
    <row r="1390" spans="1:34" x14ac:dyDescent="0.25">
      <c r="A1390" s="8" t="s">
        <v>64</v>
      </c>
      <c r="B1390" s="9">
        <f>[1]work1!C1324/60</f>
        <v>0</v>
      </c>
      <c r="C1390" s="9">
        <f>[1]work1!D1324/60</f>
        <v>0</v>
      </c>
      <c r="D1390" s="9">
        <f>[1]work1!E1324/60</f>
        <v>-3.1166666666666667</v>
      </c>
      <c r="E1390" s="9">
        <f>[1]work1!F1324/60</f>
        <v>-1.8166666666666667</v>
      </c>
      <c r="F1390" s="9">
        <f>[1]work1!G1324/60</f>
        <v>-3.125</v>
      </c>
      <c r="G1390" s="9">
        <f>[1]work1!H1324/60</f>
        <v>-5.9</v>
      </c>
      <c r="H1390" s="9">
        <f>[1]work1!I1324/60</f>
        <v>-2.4249999999999998</v>
      </c>
      <c r="I1390" s="9">
        <f>[1]work1!J1324/60</f>
        <v>0</v>
      </c>
      <c r="J1390" s="9">
        <f>[1]work1!K1324/60</f>
        <v>0</v>
      </c>
      <c r="K1390" s="9">
        <f>[1]work1!L1324/60</f>
        <v>-4.95</v>
      </c>
      <c r="L1390" s="9">
        <f>[1]work1!M1324/60</f>
        <v>-3.0416666666666665</v>
      </c>
      <c r="M1390" s="9">
        <f>[1]work1!N1324/60</f>
        <v>-0.77500000000000002</v>
      </c>
      <c r="N1390" s="9">
        <f>[1]work1!O1324/60</f>
        <v>-1.7749999999999999</v>
      </c>
      <c r="O1390" s="9">
        <f>[1]work1!P1324/60</f>
        <v>1.0083333333333333</v>
      </c>
      <c r="P1390" s="9">
        <f>[1]work1!Q1324/60</f>
        <v>0</v>
      </c>
      <c r="Q1390" s="9">
        <f>[1]work1!R1324/60</f>
        <v>0</v>
      </c>
      <c r="R1390" s="9">
        <f>[1]work1!S1324/60</f>
        <v>-4.1583333333333332</v>
      </c>
      <c r="S1390" s="9">
        <f>[1]work1!T1324/60</f>
        <v>-1.25</v>
      </c>
      <c r="T1390" s="9">
        <f>[1]work1!U1324/60</f>
        <v>-4.6500000000000004</v>
      </c>
      <c r="U1390" s="9">
        <f>[1]work1!V1324/60</f>
        <v>0.75</v>
      </c>
      <c r="V1390" s="9">
        <f>[1]work1!W1324/60</f>
        <v>-0.72499999999999998</v>
      </c>
      <c r="W1390" s="9">
        <f>[1]work1!X1324/60</f>
        <v>0</v>
      </c>
      <c r="X1390" s="9">
        <f>[1]work1!Y1324/60</f>
        <v>0</v>
      </c>
      <c r="Y1390" s="9">
        <f>[1]work1!Z1324/60</f>
        <v>1.4333333333333333</v>
      </c>
      <c r="Z1390" s="9">
        <f>[1]work1!AA1324/60</f>
        <v>2.6083333333333334</v>
      </c>
      <c r="AA1390" s="9">
        <f>[1]work1!AB1324/60</f>
        <v>3.0333333333333332</v>
      </c>
      <c r="AB1390" s="9">
        <f>[1]work1!AC1324/60</f>
        <v>1.4666666666666666</v>
      </c>
      <c r="AC1390" s="9">
        <f>[1]work1!AD1324/60</f>
        <v>1.3666666666666667</v>
      </c>
      <c r="AD1390" s="9">
        <f>[1]work1!AE1324/60</f>
        <v>0</v>
      </c>
      <c r="AE1390" s="9">
        <f>[1]work1!AF1324/60</f>
        <v>0</v>
      </c>
      <c r="AF1390" s="9">
        <f>[1]work1!AG1324/60</f>
        <v>-3.6333333333333333</v>
      </c>
      <c r="AG1390" s="9">
        <f>[1]work1!AH1324/60</f>
        <v>0</v>
      </c>
      <c r="AH1390" s="5">
        <f>[1]work1!AI1324/60</f>
        <v>-0.95725806451612905</v>
      </c>
    </row>
    <row r="1391" spans="1:34" x14ac:dyDescent="0.25">
      <c r="A1391" s="8" t="s">
        <v>65</v>
      </c>
      <c r="B1391" s="9">
        <f>[1]work1!C1325/60</f>
        <v>0</v>
      </c>
      <c r="C1391" s="9">
        <f>[1]work1!D1325/60</f>
        <v>0</v>
      </c>
      <c r="D1391" s="9">
        <f>[1]work1!E1325/60</f>
        <v>-1.55</v>
      </c>
      <c r="E1391" s="9">
        <f>[1]work1!F1325/60</f>
        <v>6.1904761904761907E-2</v>
      </c>
      <c r="F1391" s="9">
        <f>[1]work1!G1325/60</f>
        <v>-0.34848484848484851</v>
      </c>
      <c r="G1391" s="9">
        <f>[1]work1!H1325/60</f>
        <v>-1.9869047619047617</v>
      </c>
      <c r="H1391" s="9">
        <f>[1]work1!I1325/60</f>
        <v>-6.0883333333333338</v>
      </c>
      <c r="I1391" s="9">
        <f>[1]work1!J1325/60</f>
        <v>0</v>
      </c>
      <c r="J1391" s="9">
        <f>[1]work1!K1325/60</f>
        <v>0</v>
      </c>
      <c r="K1391" s="9">
        <f>[1]work1!L1325/60</f>
        <v>-5.8261904761904759</v>
      </c>
      <c r="L1391" s="9">
        <f>[1]work1!M1325/60</f>
        <v>-4.8678571428571429</v>
      </c>
      <c r="M1391" s="9">
        <f>[1]work1!N1325/60</f>
        <v>-2.0214285714285714</v>
      </c>
      <c r="N1391" s="9">
        <f>[1]work1!O1325/60</f>
        <v>-1.8845238095238095</v>
      </c>
      <c r="O1391" s="9">
        <f>[1]work1!P1325/60</f>
        <v>-1.3607142857142855</v>
      </c>
      <c r="P1391" s="9">
        <f>[1]work1!Q1325/60</f>
        <v>0</v>
      </c>
      <c r="Q1391" s="9">
        <f>[1]work1!R1325/60</f>
        <v>0</v>
      </c>
      <c r="R1391" s="9">
        <f>[1]work1!S1325/60</f>
        <v>-0.38181818181818183</v>
      </c>
      <c r="S1391" s="9">
        <f>[1]work1!T1325/60</f>
        <v>-3.8782051282051282</v>
      </c>
      <c r="T1391" s="9">
        <f>[1]work1!U1325/60</f>
        <v>-1.0666666666666667</v>
      </c>
      <c r="U1391" s="9">
        <f>[1]work1!V1325/60</f>
        <v>-1.2097222222222221</v>
      </c>
      <c r="V1391" s="9">
        <f>[1]work1!W1325/60</f>
        <v>-0.56428571428571428</v>
      </c>
      <c r="W1391" s="9">
        <f>[1]work1!X1325/60</f>
        <v>0</v>
      </c>
      <c r="X1391" s="9">
        <f>[1]work1!Y1325/60</f>
        <v>0</v>
      </c>
      <c r="Y1391" s="9">
        <f>[1]work1!Z1325/60</f>
        <v>6.3333333333333325E-2</v>
      </c>
      <c r="Z1391" s="9">
        <f>[1]work1!AA1325/60</f>
        <v>-1.9047619047619046E-2</v>
      </c>
      <c r="AA1391" s="9">
        <f>[1]work1!AB1325/60</f>
        <v>-1.7116666666666667</v>
      </c>
      <c r="AB1391" s="9">
        <f>[1]work1!AC1325/60</f>
        <v>3.9743589743589741E-2</v>
      </c>
      <c r="AC1391" s="9">
        <f>[1]work1!AD1325/60</f>
        <v>-1.1630952380952382</v>
      </c>
      <c r="AD1391" s="9">
        <f>[1]work1!AE1325/60</f>
        <v>0</v>
      </c>
      <c r="AE1391" s="9">
        <f>[1]work1!AF1325/60</f>
        <v>0</v>
      </c>
      <c r="AF1391" s="9">
        <f>[1]work1!AG1325/60</f>
        <v>-5.6476190476190471</v>
      </c>
      <c r="AG1391" s="9">
        <f>[1]work1!AH1325/60</f>
        <v>0</v>
      </c>
      <c r="AH1391" s="5">
        <f>[1]work1!AI1325/60</f>
        <v>-1.3358574848090974</v>
      </c>
    </row>
    <row r="1392" spans="1:34" s="6" customFormat="1" x14ac:dyDescent="0.25">
      <c r="A1392" s="8" t="s">
        <v>34</v>
      </c>
      <c r="B1392" s="9">
        <f>[1]work1!C1326/60</f>
        <v>0</v>
      </c>
      <c r="C1392" s="9">
        <f>[1]work1!D1326/60</f>
        <v>0</v>
      </c>
      <c r="D1392" s="9">
        <f>[1]work1!E1326/60</f>
        <v>-0.74880952380952381</v>
      </c>
      <c r="E1392" s="9">
        <f>[1]work1!F1326/60</f>
        <v>0.73119658119658115</v>
      </c>
      <c r="F1392" s="9">
        <f>[1]work1!G1326/60</f>
        <v>0.52254901960784317</v>
      </c>
      <c r="G1392" s="9">
        <f>[1]work1!H1326/60</f>
        <v>-0.38523809523809521</v>
      </c>
      <c r="H1392" s="9">
        <f>[1]work1!I1326/60</f>
        <v>1.5876344086021505</v>
      </c>
      <c r="I1392" s="9">
        <f>[1]work1!J1326/60</f>
        <v>0</v>
      </c>
      <c r="J1392" s="9">
        <f>[1]work1!K1326/60</f>
        <v>0</v>
      </c>
      <c r="K1392" s="9">
        <f>[1]work1!L1326/60</f>
        <v>2.4583333333333336E-2</v>
      </c>
      <c r="L1392" s="9">
        <f>[1]work1!M1326/60</f>
        <v>1.05</v>
      </c>
      <c r="M1392" s="9">
        <f>[1]work1!N1326/60</f>
        <v>1.4705128205128204</v>
      </c>
      <c r="N1392" s="9">
        <f>[1]work1!O1326/60</f>
        <v>1.7495238095238095</v>
      </c>
      <c r="O1392" s="9">
        <f>[1]work1!P1326/60</f>
        <v>2.4285714285714285E-2</v>
      </c>
      <c r="P1392" s="9">
        <f>[1]work1!Q1326/60</f>
        <v>0</v>
      </c>
      <c r="Q1392" s="9">
        <f>[1]work1!R1326/60</f>
        <v>0</v>
      </c>
      <c r="R1392" s="9">
        <f>[1]work1!S1326/60</f>
        <v>0.34833333333333333</v>
      </c>
      <c r="S1392" s="9">
        <f>[1]work1!T1326/60</f>
        <v>-0.89537037037037037</v>
      </c>
      <c r="T1392" s="9">
        <f>[1]work1!U1326/60</f>
        <v>0.95937499999999998</v>
      </c>
      <c r="U1392" s="9">
        <f>[1]work1!V1326/60</f>
        <v>1.3616161616161617</v>
      </c>
      <c r="V1392" s="9">
        <f>[1]work1!W1326/60</f>
        <v>2.2350427350427351</v>
      </c>
      <c r="W1392" s="9">
        <f>[1]work1!X1326/60</f>
        <v>0</v>
      </c>
      <c r="X1392" s="9">
        <f>[1]work1!Y1326/60</f>
        <v>0</v>
      </c>
      <c r="Y1392" s="9">
        <f>[1]work1!Z1326/60</f>
        <v>1.4651041666666667</v>
      </c>
      <c r="Z1392" s="9">
        <f>[1]work1!AA1326/60</f>
        <v>2.2307692307692308</v>
      </c>
      <c r="AA1392" s="9">
        <f>[1]work1!AB1326/60</f>
        <v>2.5316666666666667</v>
      </c>
      <c r="AB1392" s="9">
        <f>[1]work1!AC1326/60</f>
        <v>2.3887387387387387</v>
      </c>
      <c r="AC1392" s="9">
        <f>[1]work1!AD1326/60</f>
        <v>1.5055555555555555</v>
      </c>
      <c r="AD1392" s="9">
        <f>[1]work1!AE1326/60</f>
        <v>0</v>
      </c>
      <c r="AE1392" s="9">
        <f>[1]work1!AF1326/60</f>
        <v>0</v>
      </c>
      <c r="AF1392" s="9">
        <f>[1]work1!AG1326/60</f>
        <v>0.97521367521367519</v>
      </c>
      <c r="AG1392" s="9">
        <f>[1]work1!AH1326/60</f>
        <v>0</v>
      </c>
      <c r="AH1392" s="5">
        <f>[1]work1!AI1326/60</f>
        <v>0.68168654713700083</v>
      </c>
    </row>
    <row r="1393" spans="1:34" s="6" customFormat="1" x14ac:dyDescent="0.25">
      <c r="A1393" s="8" t="s">
        <v>525</v>
      </c>
      <c r="B1393" s="9">
        <f>[1]work1!C1327/60</f>
        <v>0</v>
      </c>
      <c r="C1393" s="9">
        <f>[1]work1!D1327/60</f>
        <v>0</v>
      </c>
      <c r="D1393" s="9">
        <f>[1]work1!E1327/60</f>
        <v>-0.71499999999999997</v>
      </c>
      <c r="E1393" s="9">
        <f>[1]work1!F1327/60</f>
        <v>0.62142857142857144</v>
      </c>
      <c r="F1393" s="9">
        <f>[1]work1!G1327/60</f>
        <v>1.0863636363636364</v>
      </c>
      <c r="G1393" s="9">
        <f>[1]work1!H1327/60</f>
        <v>-1.7523809523809524</v>
      </c>
      <c r="H1393" s="9">
        <f>[1]work1!I1327/60</f>
        <v>-0.95499999999999996</v>
      </c>
      <c r="I1393" s="9">
        <f>[1]work1!J1327/60</f>
        <v>0</v>
      </c>
      <c r="J1393" s="9">
        <f>[1]work1!K1327/60</f>
        <v>0</v>
      </c>
      <c r="K1393" s="9">
        <f>[1]work1!L1327/60</f>
        <v>-1.6869047619047619</v>
      </c>
      <c r="L1393" s="9">
        <f>[1]work1!M1327/60</f>
        <v>-0.75238095238095248</v>
      </c>
      <c r="M1393" s="9">
        <f>[1]work1!N1327/60</f>
        <v>-0.875</v>
      </c>
      <c r="N1393" s="9">
        <f>[1]work1!O1327/60</f>
        <v>-1.3357142857142856</v>
      </c>
      <c r="O1393" s="9">
        <f>[1]work1!P1327/60</f>
        <v>0.33214285714285713</v>
      </c>
      <c r="P1393" s="9">
        <f>[1]work1!Q1327/60</f>
        <v>0</v>
      </c>
      <c r="Q1393" s="9">
        <f>[1]work1!R1327/60</f>
        <v>0</v>
      </c>
      <c r="R1393" s="9">
        <f>[1]work1!S1327/60</f>
        <v>1.5363636363636364</v>
      </c>
      <c r="S1393" s="9">
        <f>[1]work1!T1327/60</f>
        <v>-0.9294871794871794</v>
      </c>
      <c r="T1393" s="9">
        <f>[1]work1!U1327/60</f>
        <v>0.44333333333333336</v>
      </c>
      <c r="U1393" s="9">
        <f>[1]work1!V1327/60</f>
        <v>-0.55833333333333335</v>
      </c>
      <c r="V1393" s="9">
        <f>[1]work1!W1327/60</f>
        <v>1.0142857142857142</v>
      </c>
      <c r="W1393" s="9">
        <f>[1]work1!X1327/60</f>
        <v>0</v>
      </c>
      <c r="X1393" s="9">
        <f>[1]work1!Y1327/60</f>
        <v>0</v>
      </c>
      <c r="Y1393" s="9">
        <f>[1]work1!Z1327/60</f>
        <v>-0.12000000000000001</v>
      </c>
      <c r="Z1393" s="9">
        <f>[1]work1!AA1327/60</f>
        <v>0.25595238095238099</v>
      </c>
      <c r="AA1393" s="9">
        <f>[1]work1!AB1327/60</f>
        <v>-0.84666666666666657</v>
      </c>
      <c r="AB1393" s="9">
        <f>[1]work1!AC1327/60</f>
        <v>0.9012820512820513</v>
      </c>
      <c r="AC1393" s="9">
        <f>[1]work1!AD1327/60</f>
        <v>0.43095238095238098</v>
      </c>
      <c r="AD1393" s="9">
        <f>[1]work1!AE1327/60</f>
        <v>0</v>
      </c>
      <c r="AE1393" s="9">
        <f>[1]work1!AF1327/60</f>
        <v>0</v>
      </c>
      <c r="AF1393" s="9">
        <f>[1]work1!AG1327/60</f>
        <v>-1.0511904761904762</v>
      </c>
      <c r="AG1393" s="9">
        <f>[1]work1!AH1327/60</f>
        <v>0</v>
      </c>
      <c r="AH1393" s="5">
        <f>[1]work1!AI1327/60</f>
        <v>-0.15986948535335627</v>
      </c>
    </row>
    <row r="1394" spans="1:34" s="6" customFormat="1" x14ac:dyDescent="0.25">
      <c r="A1394" s="8" t="s">
        <v>530</v>
      </c>
      <c r="B1394" s="9">
        <f>[1]work1!C1328/60</f>
        <v>0</v>
      </c>
      <c r="C1394" s="9">
        <f>[1]work1!D1328/60</f>
        <v>3.7166666666666668</v>
      </c>
      <c r="D1394" s="9">
        <f>[1]work1!E1328/60</f>
        <v>2.2999999999999998</v>
      </c>
      <c r="E1394" s="9">
        <f>[1]work1!F1328/60</f>
        <v>0</v>
      </c>
      <c r="F1394" s="9">
        <f>[1]work1!G1328/60</f>
        <v>5.9333333333333336</v>
      </c>
      <c r="G1394" s="9">
        <f>[1]work1!H1328/60</f>
        <v>2.6666666666666665</v>
      </c>
      <c r="H1394" s="9">
        <f>[1]work1!I1328/60</f>
        <v>0</v>
      </c>
      <c r="I1394" s="9">
        <f>[1]work1!J1328/60</f>
        <v>0</v>
      </c>
      <c r="J1394" s="9">
        <f>[1]work1!K1328/60</f>
        <v>3.0333333333333332</v>
      </c>
      <c r="K1394" s="9">
        <f>[1]work1!L1328/60</f>
        <v>0</v>
      </c>
      <c r="L1394" s="9">
        <f>[1]work1!M1328/60</f>
        <v>0</v>
      </c>
      <c r="M1394" s="9">
        <f>[1]work1!N1328/60</f>
        <v>0.91666666666666663</v>
      </c>
      <c r="N1394" s="9">
        <f>[1]work1!O1328/60</f>
        <v>3.8666666666666667</v>
      </c>
      <c r="O1394" s="9">
        <f>[1]work1!P1328/60</f>
        <v>0</v>
      </c>
      <c r="P1394" s="9">
        <f>[1]work1!Q1328/60</f>
        <v>0</v>
      </c>
      <c r="Q1394" s="9">
        <f>[1]work1!R1328/60</f>
        <v>0</v>
      </c>
      <c r="R1394" s="9">
        <f>[1]work1!S1328/60</f>
        <v>0</v>
      </c>
      <c r="S1394" s="9">
        <f>[1]work1!T1328/60</f>
        <v>6.75</v>
      </c>
      <c r="T1394" s="9">
        <f>[1]work1!U1328/60</f>
        <v>0.21666666666666667</v>
      </c>
      <c r="U1394" s="9">
        <f>[1]work1!V1328/60</f>
        <v>4.05</v>
      </c>
      <c r="V1394" s="9">
        <f>[1]work1!W1328/60</f>
        <v>0</v>
      </c>
      <c r="W1394" s="9">
        <f>[1]work1!X1328/60</f>
        <v>0</v>
      </c>
      <c r="X1394" s="9">
        <f>[1]work1!Y1328/60</f>
        <v>3.05</v>
      </c>
      <c r="Y1394" s="9">
        <f>[1]work1!Z1328/60</f>
        <v>3.4833333333333334</v>
      </c>
      <c r="Z1394" s="9">
        <f>[1]work1!AA1328/60</f>
        <v>3.9</v>
      </c>
      <c r="AA1394" s="9">
        <f>[1]work1!AB1328/60</f>
        <v>0.58333333333333337</v>
      </c>
      <c r="AB1394" s="9">
        <f>[1]work1!AC1328/60</f>
        <v>4.2666666666666666</v>
      </c>
      <c r="AC1394" s="9">
        <f>[1]work1!AD1328/60</f>
        <v>0</v>
      </c>
      <c r="AD1394" s="9">
        <f>[1]work1!AE1328/60</f>
        <v>0</v>
      </c>
      <c r="AE1394" s="9">
        <f>[1]work1!AF1328/60</f>
        <v>2.5</v>
      </c>
      <c r="AF1394" s="9">
        <f>[1]work1!AG1328/60</f>
        <v>2.9666666666666668</v>
      </c>
      <c r="AG1394" s="9">
        <f>[1]work1!AH1328/60</f>
        <v>0</v>
      </c>
      <c r="AH1394" s="5">
        <f>[1]work1!AI1328/60</f>
        <v>1.7483870967741937</v>
      </c>
    </row>
    <row r="1395" spans="1:34" x14ac:dyDescent="0.25">
      <c r="A1395" s="8" t="s">
        <v>527</v>
      </c>
      <c r="B1395" s="9">
        <f>[1]work1!C1329/60</f>
        <v>0</v>
      </c>
      <c r="C1395" s="9">
        <f>[1]work1!D1329/60</f>
        <v>0.71666666666666667</v>
      </c>
      <c r="D1395" s="9">
        <f>[1]work1!E1329/60</f>
        <v>-0.38472222222222219</v>
      </c>
      <c r="E1395" s="9">
        <f>[1]work1!F1329/60</f>
        <v>-0.55238095238095242</v>
      </c>
      <c r="F1395" s="9">
        <f>[1]work1!G1329/60</f>
        <v>-0.20416666666666666</v>
      </c>
      <c r="G1395" s="9">
        <f>[1]work1!H1329/60</f>
        <v>-2.4211111111111112</v>
      </c>
      <c r="H1395" s="9">
        <f>[1]work1!I1329/60</f>
        <v>-1.0549999999999999</v>
      </c>
      <c r="I1395" s="9">
        <f>[1]work1!J1329/60</f>
        <v>0</v>
      </c>
      <c r="J1395" s="9">
        <f>[1]work1!K1329/60</f>
        <v>-8.3333333333333329E-2</v>
      </c>
      <c r="K1395" s="9">
        <f>[1]work1!L1329/60</f>
        <v>-1.9833333333333334</v>
      </c>
      <c r="L1395" s="9">
        <f>[1]work1!M1329/60</f>
        <v>-2.2677777777777779</v>
      </c>
      <c r="M1395" s="9">
        <f>[1]work1!N1329/60</f>
        <v>-2.0344444444444445</v>
      </c>
      <c r="N1395" s="9">
        <f>[1]work1!O1329/60</f>
        <v>-0.56666666666666665</v>
      </c>
      <c r="O1395" s="9">
        <f>[1]work1!P1329/60</f>
        <v>-1.5428571428571429</v>
      </c>
      <c r="P1395" s="9">
        <f>[1]work1!Q1329/60</f>
        <v>0</v>
      </c>
      <c r="Q1395" s="9">
        <f>[1]work1!R1329/60</f>
        <v>10.5</v>
      </c>
      <c r="R1395" s="9">
        <f>[1]work1!S1329/60</f>
        <v>0.99090909090909085</v>
      </c>
      <c r="S1395" s="9">
        <f>[1]work1!T1329/60</f>
        <v>-1.9321428571428572</v>
      </c>
      <c r="T1395" s="9">
        <f>[1]work1!U1329/60</f>
        <v>-0.88484848484848488</v>
      </c>
      <c r="U1395" s="9">
        <f>[1]work1!V1329/60</f>
        <v>-0.87692307692307692</v>
      </c>
      <c r="V1395" s="9">
        <f>[1]work1!W1329/60</f>
        <v>-0.48095238095238096</v>
      </c>
      <c r="W1395" s="9">
        <f>[1]work1!X1329/60</f>
        <v>0</v>
      </c>
      <c r="X1395" s="9">
        <f>[1]work1!Y1329/60</f>
        <v>1.6666666666666666E-2</v>
      </c>
      <c r="Y1395" s="9">
        <f>[1]work1!Z1329/60</f>
        <v>-0.79545454545454541</v>
      </c>
      <c r="Z1395" s="9">
        <f>[1]work1!AA1329/60</f>
        <v>-0.8355555555555555</v>
      </c>
      <c r="AA1395" s="9">
        <f>[1]work1!AB1329/60</f>
        <v>-0.65666666666666662</v>
      </c>
      <c r="AB1395" s="9">
        <f>[1]work1!AC1329/60</f>
        <v>0.3261904761904762</v>
      </c>
      <c r="AC1395" s="9">
        <f>[1]work1!AD1329/60</f>
        <v>-0.87976190476190474</v>
      </c>
      <c r="AD1395" s="9">
        <f>[1]work1!AE1329/60</f>
        <v>0</v>
      </c>
      <c r="AE1395" s="9">
        <f>[1]work1!AF1329/60</f>
        <v>-6.6666666666666666E-2</v>
      </c>
      <c r="AF1395" s="9">
        <f>[1]work1!AG1329/60</f>
        <v>-1.2955555555555556</v>
      </c>
      <c r="AG1395" s="9">
        <f>[1]work1!AH1329/60</f>
        <v>0</v>
      </c>
      <c r="AH1395" s="5">
        <f>[1]work1!AI1329/60</f>
        <v>-0.29838349822220789</v>
      </c>
    </row>
    <row r="1396" spans="1:34" x14ac:dyDescent="0.25">
      <c r="A1396" s="8" t="s">
        <v>531</v>
      </c>
      <c r="B1396" s="9">
        <f>[1]work1!C1330/60</f>
        <v>0</v>
      </c>
      <c r="C1396" s="9">
        <f>[1]work1!D1330/60</f>
        <v>-0.16666666666666666</v>
      </c>
      <c r="D1396" s="9">
        <f>[1]work1!E1330/60</f>
        <v>0.59305555555555556</v>
      </c>
      <c r="E1396" s="9">
        <f>[1]work1!F1330/60</f>
        <v>1.2428571428571429</v>
      </c>
      <c r="F1396" s="9">
        <f>[1]work1!G1330/60</f>
        <v>0.8847222222222223</v>
      </c>
      <c r="G1396" s="9">
        <f>[1]work1!H1330/60</f>
        <v>-1.0644444444444445</v>
      </c>
      <c r="H1396" s="9">
        <f>[1]work1!I1330/60</f>
        <v>-0.43181818181818182</v>
      </c>
      <c r="I1396" s="9">
        <f>[1]work1!J1330/60</f>
        <v>0</v>
      </c>
      <c r="J1396" s="9">
        <f>[1]work1!K1330/60</f>
        <v>0.6</v>
      </c>
      <c r="K1396" s="9">
        <f>[1]work1!L1330/60</f>
        <v>-0.36333333333333334</v>
      </c>
      <c r="L1396" s="9">
        <f>[1]work1!M1330/60</f>
        <v>-0.99222222222222223</v>
      </c>
      <c r="M1396" s="9">
        <f>[1]work1!N1330/60</f>
        <v>-0.7944444444444444</v>
      </c>
      <c r="N1396" s="9">
        <f>[1]work1!O1330/60</f>
        <v>0.80333333333333334</v>
      </c>
      <c r="O1396" s="9">
        <f>[1]work1!P1330/60</f>
        <v>-0.2857142857142857</v>
      </c>
      <c r="P1396" s="9">
        <f>[1]work1!Q1330/60</f>
        <v>0</v>
      </c>
      <c r="Q1396" s="9">
        <f>[1]work1!R1330/60</f>
        <v>9.3166666666666664</v>
      </c>
      <c r="R1396" s="9">
        <f>[1]work1!S1330/60</f>
        <v>1.6666666666666667</v>
      </c>
      <c r="S1396" s="9">
        <f>[1]work1!T1330/60</f>
        <v>7.6190476190476183E-2</v>
      </c>
      <c r="T1396" s="9">
        <f>[1]work1!U1330/60</f>
        <v>0.19848484848484846</v>
      </c>
      <c r="U1396" s="9">
        <f>[1]work1!V1330/60</f>
        <v>1.0128205128205128</v>
      </c>
      <c r="V1396" s="9">
        <f>[1]work1!W1330/60</f>
        <v>0.48452380952380952</v>
      </c>
      <c r="W1396" s="9">
        <f>[1]work1!X1330/60</f>
        <v>0</v>
      </c>
      <c r="X1396" s="9">
        <f>[1]work1!Y1330/60</f>
        <v>-1.2333333333333334</v>
      </c>
      <c r="Y1396" s="9">
        <f>[1]work1!Z1330/60</f>
        <v>-1.9696969696969699E-2</v>
      </c>
      <c r="Z1396" s="9">
        <f>[1]work1!AA1330/60</f>
        <v>0.11</v>
      </c>
      <c r="AA1396" s="9">
        <f>[1]work1!AB1330/60</f>
        <v>0.52833333333333332</v>
      </c>
      <c r="AB1396" s="9">
        <f>[1]work1!AC1330/60</f>
        <v>1.5880952380952382</v>
      </c>
      <c r="AC1396" s="9">
        <f>[1]work1!AD1330/60</f>
        <v>0.3261904761904762</v>
      </c>
      <c r="AD1396" s="9">
        <f>[1]work1!AE1330/60</f>
        <v>0</v>
      </c>
      <c r="AE1396" s="9">
        <f>[1]work1!AF1330/60</f>
        <v>-0.75</v>
      </c>
      <c r="AF1396" s="9">
        <f>[1]work1!AG1330/60</f>
        <v>0.22888888888888886</v>
      </c>
      <c r="AG1396" s="9">
        <f>[1]work1!AH1330/60</f>
        <v>0</v>
      </c>
      <c r="AH1396" s="5">
        <f>[1]work1!AI1330/60</f>
        <v>0.43739210610178358</v>
      </c>
    </row>
    <row r="1397" spans="1:34" x14ac:dyDescent="0.25">
      <c r="A1397" s="8" t="s">
        <v>521</v>
      </c>
      <c r="B1397" s="9">
        <f>[1]work1!C1331/60</f>
        <v>0</v>
      </c>
      <c r="C1397" s="9">
        <f>[1]work1!D1331/60</f>
        <v>0</v>
      </c>
      <c r="D1397" s="9">
        <f>[1]work1!E1331/60</f>
        <v>-1.9458333333333333</v>
      </c>
      <c r="E1397" s="9">
        <f>[1]work1!F1331/60</f>
        <v>-1.8434523809523811</v>
      </c>
      <c r="F1397" s="9">
        <f>[1]work1!G1331/60</f>
        <v>-0.72666666666666668</v>
      </c>
      <c r="G1397" s="9">
        <f>[1]work1!H1331/60</f>
        <v>-1.4712121212121212</v>
      </c>
      <c r="H1397" s="9">
        <f>[1]work1!I1331/60</f>
        <v>-1.7144927536231882</v>
      </c>
      <c r="I1397" s="9">
        <f>[1]work1!J1331/60</f>
        <v>0</v>
      </c>
      <c r="J1397" s="9">
        <f>[1]work1!K1331/60</f>
        <v>0</v>
      </c>
      <c r="K1397" s="9">
        <f>[1]work1!L1331/60</f>
        <v>-2.3595238095238096</v>
      </c>
      <c r="L1397" s="9">
        <f>[1]work1!M1331/60</f>
        <v>-1.2050724637681158</v>
      </c>
      <c r="M1397" s="9">
        <f>[1]work1!N1331/60</f>
        <v>-1.0494252873563219</v>
      </c>
      <c r="N1397" s="9">
        <f>[1]work1!O1331/60</f>
        <v>-0.81041666666666667</v>
      </c>
      <c r="O1397" s="9">
        <f>[1]work1!P1331/60</f>
        <v>-0.42499999999999999</v>
      </c>
      <c r="P1397" s="9">
        <f>[1]work1!Q1331/60</f>
        <v>0</v>
      </c>
      <c r="Q1397" s="9">
        <f>[1]work1!R1331/60</f>
        <v>0</v>
      </c>
      <c r="R1397" s="9">
        <f>[1]work1!S1331/60</f>
        <v>-1.7734848484848484</v>
      </c>
      <c r="S1397" s="9">
        <f>[1]work1!T1331/60</f>
        <v>-1.9070512820512819</v>
      </c>
      <c r="T1397" s="9">
        <f>[1]work1!U1331/60</f>
        <v>-0.70799999999999996</v>
      </c>
      <c r="U1397" s="9">
        <f>[1]work1!V1331/60</f>
        <v>-0.87101449275362319</v>
      </c>
      <c r="V1397" s="9">
        <f>[1]work1!W1331/60</f>
        <v>1.0896551724137931</v>
      </c>
      <c r="W1397" s="9">
        <f>[1]work1!X1331/60</f>
        <v>0</v>
      </c>
      <c r="X1397" s="9">
        <f>[1]work1!Y1331/60</f>
        <v>0</v>
      </c>
      <c r="Y1397" s="9">
        <f>[1]work1!Z1331/60</f>
        <v>-2.1805555555555558</v>
      </c>
      <c r="Z1397" s="9">
        <f>[1]work1!AA1331/60</f>
        <v>-0.53749999999999998</v>
      </c>
      <c r="AA1397" s="9">
        <f>[1]work1!AB1331/60</f>
        <v>-1.0780000000000001</v>
      </c>
      <c r="AB1397" s="9">
        <f>[1]work1!AC1331/60</f>
        <v>-1.5339285714285715</v>
      </c>
      <c r="AC1397" s="9">
        <f>[1]work1!AD1331/60</f>
        <v>-1.2298850574712643</v>
      </c>
      <c r="AD1397" s="9">
        <f>[1]work1!AE1331/60</f>
        <v>0</v>
      </c>
      <c r="AE1397" s="9">
        <f>[1]work1!AF1331/60</f>
        <v>0</v>
      </c>
      <c r="AF1397" s="9">
        <f>[1]work1!AG1331/60</f>
        <v>-1.65</v>
      </c>
      <c r="AG1397" s="9">
        <f>[1]work1!AH1331/60</f>
        <v>0</v>
      </c>
      <c r="AH1397" s="5">
        <f>[1]work1!AI1331/60</f>
        <v>-0.8364793586591599</v>
      </c>
    </row>
    <row r="1398" spans="1:34" x14ac:dyDescent="0.25">
      <c r="A1398" s="8"/>
      <c r="AE1398" s="9"/>
      <c r="AF1398" s="9"/>
      <c r="AG1398" s="9"/>
      <c r="AH1398" s="5"/>
    </row>
    <row r="1399" spans="1:34" s="6" customFormat="1" x14ac:dyDescent="0.25">
      <c r="A1399" s="4">
        <v>423</v>
      </c>
      <c r="B1399" s="5">
        <f>[1]work1!C1332/60</f>
        <v>0</v>
      </c>
      <c r="C1399" s="5">
        <f>[1]work1!D1332/60</f>
        <v>0</v>
      </c>
      <c r="D1399" s="5">
        <f>[1]work1!E1332/60</f>
        <v>-2.0860544217687074</v>
      </c>
      <c r="E1399" s="5">
        <f>[1]work1!F1332/60</f>
        <v>-4.5436598329536828</v>
      </c>
      <c r="F1399" s="5">
        <f>[1]work1!G1332/60</f>
        <v>-2.8078674948240168</v>
      </c>
      <c r="G1399" s="5">
        <f>[1]work1!H1332/60</f>
        <v>-3.0831088664421999</v>
      </c>
      <c r="H1399" s="5">
        <f>[1]work1!I1332/60</f>
        <v>-0.5218884120171674</v>
      </c>
      <c r="I1399" s="5">
        <f>[1]work1!J1332/60</f>
        <v>0</v>
      </c>
      <c r="J1399" s="5">
        <f>[1]work1!K1332/60</f>
        <v>0</v>
      </c>
      <c r="K1399" s="5">
        <f>[1]work1!L1332/60</f>
        <v>-2.2366666666666664</v>
      </c>
      <c r="L1399" s="5">
        <f>[1]work1!M1332/60</f>
        <v>-2.8221275252525251</v>
      </c>
      <c r="M1399" s="5">
        <f>[1]work1!N1332/60</f>
        <v>-3.1809577677224739</v>
      </c>
      <c r="N1399" s="5">
        <f>[1]work1!O1332/60</f>
        <v>-2.5189723320158106</v>
      </c>
      <c r="O1399" s="5">
        <f>[1]work1!P1332/60</f>
        <v>-7.0004840940525588</v>
      </c>
      <c r="P1399" s="5">
        <f>[1]work1!Q1332/60</f>
        <v>0</v>
      </c>
      <c r="Q1399" s="5">
        <f>[1]work1!R1332/60</f>
        <v>0</v>
      </c>
      <c r="R1399" s="5">
        <f>[1]work1!S1332/60</f>
        <v>-3.339694041867955</v>
      </c>
      <c r="S1399" s="5">
        <f>[1]work1!T1332/60</f>
        <v>-3.209331955922865</v>
      </c>
      <c r="T1399" s="5">
        <f>[1]work1!U1332/60</f>
        <v>-2.0931805319750989</v>
      </c>
      <c r="U1399" s="5">
        <f>[1]work1!V1332/60</f>
        <v>-2.1742270938729624</v>
      </c>
      <c r="V1399" s="5">
        <f>[1]work1!W1332/60</f>
        <v>-1.9892641405820977</v>
      </c>
      <c r="W1399" s="5">
        <f>[1]work1!X1332/60</f>
        <v>0</v>
      </c>
      <c r="X1399" s="5">
        <f>[1]work1!Y1332/60</f>
        <v>0</v>
      </c>
      <c r="Y1399" s="5">
        <f>[1]work1!Z1332/60</f>
        <v>-1.1989296636085627</v>
      </c>
      <c r="Z1399" s="5">
        <f>[1]work1!AA1332/60</f>
        <v>-0.46152927120669057</v>
      </c>
      <c r="AA1399" s="5">
        <f>[1]work1!AB1332/60</f>
        <v>-0.57681818181818179</v>
      </c>
      <c r="AB1399" s="5">
        <f>[1]work1!AC1332/60</f>
        <v>-0.74625668449197857</v>
      </c>
      <c r="AC1399" s="5">
        <f>[1]work1!AD1332/60</f>
        <v>-0.9281467425679949</v>
      </c>
      <c r="AD1399" s="5">
        <f>[1]work1!AE1332/60</f>
        <v>0</v>
      </c>
      <c r="AE1399" s="5">
        <f>[1]work1!AF1332/60</f>
        <v>0</v>
      </c>
      <c r="AF1399" s="5">
        <f>[1]work1!AG1332/60</f>
        <v>-1.2789205702647659</v>
      </c>
      <c r="AG1399" s="5">
        <f>[1]work1!AH1332/60</f>
        <v>0</v>
      </c>
      <c r="AH1399" s="5">
        <f>[1]work1!AI1332/60</f>
        <v>-1.5741318158675797</v>
      </c>
    </row>
    <row r="1400" spans="1:34" s="6" customFormat="1" x14ac:dyDescent="0.25">
      <c r="A1400" s="7" t="s">
        <v>2</v>
      </c>
      <c r="B1400" s="5">
        <f>[1]work1!C1333/60</f>
        <v>0</v>
      </c>
      <c r="C1400" s="5">
        <f>[1]work1!D1333/60</f>
        <v>0</v>
      </c>
      <c r="D1400" s="5">
        <f>[1]work1!E1333/60</f>
        <v>-1.4302045728038508</v>
      </c>
      <c r="E1400" s="5">
        <f>[1]work1!F1333/60</f>
        <v>-4.6808373590982288</v>
      </c>
      <c r="F1400" s="5">
        <f>[1]work1!G1333/60</f>
        <v>-2.8150219298245611</v>
      </c>
      <c r="G1400" s="5">
        <f>[1]work1!H1333/60</f>
        <v>-3.3185323383084575</v>
      </c>
      <c r="H1400" s="5">
        <f>[1]work1!I1333/60</f>
        <v>-0.49275037369207769</v>
      </c>
      <c r="I1400" s="5">
        <f>[1]work1!J1333/60</f>
        <v>0</v>
      </c>
      <c r="J1400" s="5">
        <f>[1]work1!K1333/60</f>
        <v>0</v>
      </c>
      <c r="K1400" s="5">
        <f>[1]work1!L1333/60</f>
        <v>-2.646554487179487</v>
      </c>
      <c r="L1400" s="5">
        <f>[1]work1!M1333/60</f>
        <v>-2.6941015089163241</v>
      </c>
      <c r="M1400" s="5">
        <f>[1]work1!N1333/60</f>
        <v>-3.458673469387755</v>
      </c>
      <c r="N1400" s="5">
        <f>[1]work1!O1333/60</f>
        <v>-3.0613475177304963</v>
      </c>
      <c r="O1400" s="5">
        <f>[1]work1!P1333/60</f>
        <v>-10.167600574712644</v>
      </c>
      <c r="P1400" s="5">
        <f>[1]work1!Q1333/60</f>
        <v>0</v>
      </c>
      <c r="Q1400" s="5">
        <f>[1]work1!R1333/60</f>
        <v>0</v>
      </c>
      <c r="R1400" s="5">
        <f>[1]work1!S1333/60</f>
        <v>-1.8814529914529914</v>
      </c>
      <c r="S1400" s="5">
        <f>[1]work1!T1333/60</f>
        <v>-3.482748538011696</v>
      </c>
      <c r="T1400" s="5">
        <f>[1]work1!U1333/60</f>
        <v>-2.0527876631079476</v>
      </c>
      <c r="U1400" s="5">
        <f>[1]work1!V1333/60</f>
        <v>-2.8243727598566308</v>
      </c>
      <c r="V1400" s="5">
        <f>[1]work1!W1333/60</f>
        <v>-2.0239726027397262</v>
      </c>
      <c r="W1400" s="5">
        <f>[1]work1!X1333/60</f>
        <v>0</v>
      </c>
      <c r="X1400" s="5">
        <f>[1]work1!Y1333/60</f>
        <v>0</v>
      </c>
      <c r="Y1400" s="5">
        <f>[1]work1!Z1333/60</f>
        <v>-1.9349420849420851</v>
      </c>
      <c r="Z1400" s="5">
        <f>[1]work1!AA1333/60</f>
        <v>-0.16988416988416988</v>
      </c>
      <c r="AA1400" s="5">
        <f>[1]work1!AB1333/60</f>
        <v>-0.72089947089947093</v>
      </c>
      <c r="AB1400" s="5">
        <f>[1]work1!AC1333/60</f>
        <v>-0.62927927927927929</v>
      </c>
      <c r="AC1400" s="5">
        <f>[1]work1!AD1333/60</f>
        <v>-0.85793963254593175</v>
      </c>
      <c r="AD1400" s="5">
        <f>[1]work1!AE1333/60</f>
        <v>0</v>
      </c>
      <c r="AE1400" s="5">
        <f>[1]work1!AF1333/60</f>
        <v>0</v>
      </c>
      <c r="AF1400" s="5">
        <f>[1]work1!AG1333/60</f>
        <v>-1.7684287812041115</v>
      </c>
      <c r="AG1400" s="5">
        <f>[1]work1!AH1333/60</f>
        <v>0</v>
      </c>
      <c r="AH1400" s="5">
        <f>[1]work1!AI1333/60</f>
        <v>-1.7133010356638037</v>
      </c>
    </row>
    <row r="1401" spans="1:34" x14ac:dyDescent="0.25">
      <c r="A1401" s="8" t="s">
        <v>532</v>
      </c>
      <c r="B1401" s="9">
        <f>[1]work1!C1334/60</f>
        <v>0</v>
      </c>
      <c r="C1401" s="9">
        <f>[1]work1!D1334/60</f>
        <v>0</v>
      </c>
      <c r="D1401" s="9">
        <f>[1]work1!E1334/60</f>
        <v>-0.53863636363636369</v>
      </c>
      <c r="E1401" s="9">
        <f>[1]work1!F1334/60</f>
        <v>-4.2366666666666664</v>
      </c>
      <c r="F1401" s="9">
        <f>[1]work1!G1334/60</f>
        <v>-3.1150000000000002</v>
      </c>
      <c r="G1401" s="9">
        <f>[1]work1!H1334/60</f>
        <v>-3.3116666666666665</v>
      </c>
      <c r="H1401" s="9">
        <f>[1]work1!I1334/60</f>
        <v>0.98541666666666672</v>
      </c>
      <c r="I1401" s="9">
        <f>[1]work1!J1334/60</f>
        <v>0</v>
      </c>
      <c r="J1401" s="9">
        <f>[1]work1!K1334/60</f>
        <v>0</v>
      </c>
      <c r="K1401" s="9">
        <f>[1]work1!L1334/60</f>
        <v>-2.8966666666666669</v>
      </c>
      <c r="L1401" s="9">
        <f>[1]work1!M1334/60</f>
        <v>-2.1362745098039215</v>
      </c>
      <c r="M1401" s="9">
        <f>[1]work1!N1334/60</f>
        <v>-3.5940476190476192</v>
      </c>
      <c r="N1401" s="9">
        <f>[1]work1!O1334/60</f>
        <v>-2.5072916666666667</v>
      </c>
      <c r="O1401" s="9">
        <f>[1]work1!P1334/60</f>
        <v>-4.4970588235294118</v>
      </c>
      <c r="P1401" s="9">
        <f>[1]work1!Q1334/60</f>
        <v>0</v>
      </c>
      <c r="Q1401" s="9">
        <f>[1]work1!R1334/60</f>
        <v>0</v>
      </c>
      <c r="R1401" s="9">
        <f>[1]work1!S1334/60</f>
        <v>-1.6153846153846154</v>
      </c>
      <c r="S1401" s="9">
        <f>[1]work1!T1334/60</f>
        <v>-2.9705882352941178</v>
      </c>
      <c r="T1401" s="9">
        <f>[1]work1!U1334/60</f>
        <v>-2.0841269841269843</v>
      </c>
      <c r="U1401" s="9">
        <f>[1]work1!V1334/60</f>
        <v>-2.3325396825396827</v>
      </c>
      <c r="V1401" s="9">
        <f>[1]work1!W1334/60</f>
        <v>-1.234920634920635</v>
      </c>
      <c r="W1401" s="9">
        <f>[1]work1!X1334/60</f>
        <v>0</v>
      </c>
      <c r="X1401" s="9">
        <f>[1]work1!Y1334/60</f>
        <v>0</v>
      </c>
      <c r="Y1401" s="9">
        <f>[1]work1!Z1334/60</f>
        <v>-1.0857142857142856</v>
      </c>
      <c r="Z1401" s="9">
        <f>[1]work1!AA1334/60</f>
        <v>1.6324074074074073</v>
      </c>
      <c r="AA1401" s="9">
        <f>[1]work1!AB1334/60</f>
        <v>0.94666666666666666</v>
      </c>
      <c r="AB1401" s="9">
        <f>[1]work1!AC1334/60</f>
        <v>0.75396825396825407</v>
      </c>
      <c r="AC1401" s="9">
        <f>[1]work1!AD1334/60</f>
        <v>0.63796296296296295</v>
      </c>
      <c r="AD1401" s="9">
        <f>[1]work1!AE1334/60</f>
        <v>0</v>
      </c>
      <c r="AE1401" s="9">
        <f>[1]work1!AF1334/60</f>
        <v>0</v>
      </c>
      <c r="AF1401" s="9">
        <f>[1]work1!AG1334/60</f>
        <v>-1.0627450980392157</v>
      </c>
      <c r="AG1401" s="9">
        <f>[1]work1!AH1334/60</f>
        <v>0</v>
      </c>
      <c r="AH1401" s="5">
        <f>[1]work1!AI1334/60</f>
        <v>-1.1052550503558569</v>
      </c>
    </row>
    <row r="1402" spans="1:34" s="6" customFormat="1" x14ac:dyDescent="0.25">
      <c r="A1402" s="8" t="s">
        <v>52</v>
      </c>
      <c r="B1402" s="9">
        <f>[1]work1!C1335/60</f>
        <v>0</v>
      </c>
      <c r="C1402" s="9">
        <f>[1]work1!D1335/60</f>
        <v>0</v>
      </c>
      <c r="D1402" s="9">
        <f>[1]work1!E1335/60</f>
        <v>0.83333333333333337</v>
      </c>
      <c r="E1402" s="9">
        <f>[1]work1!F1335/60</f>
        <v>-2.3333333333333335</v>
      </c>
      <c r="F1402" s="9">
        <f>[1]work1!G1335/60</f>
        <v>-1.2749999999999999</v>
      </c>
      <c r="G1402" s="9">
        <f>[1]work1!H1335/60</f>
        <v>-0.47499999999999998</v>
      </c>
      <c r="H1402" s="9">
        <f>[1]work1!I1335/60</f>
        <v>3.3166666666666669</v>
      </c>
      <c r="I1402" s="9">
        <f>[1]work1!J1335/60</f>
        <v>0</v>
      </c>
      <c r="J1402" s="9">
        <f>[1]work1!K1335/60</f>
        <v>0</v>
      </c>
      <c r="K1402" s="9">
        <f>[1]work1!L1335/60</f>
        <v>-0.8833333333333333</v>
      </c>
      <c r="L1402" s="9">
        <f>[1]work1!M1335/60</f>
        <v>1.35</v>
      </c>
      <c r="M1402" s="9">
        <f>[1]work1!N1335/60</f>
        <v>-1.625</v>
      </c>
      <c r="N1402" s="9">
        <f>[1]work1!O1335/60</f>
        <v>1.1416666666666666</v>
      </c>
      <c r="O1402" s="9">
        <f>[1]work1!P1335/60</f>
        <v>-1.5416666666666667</v>
      </c>
      <c r="P1402" s="9">
        <f>[1]work1!Q1335/60</f>
        <v>0</v>
      </c>
      <c r="Q1402" s="9">
        <f>[1]work1!R1335/60</f>
        <v>0</v>
      </c>
      <c r="R1402" s="9">
        <f>[1]work1!S1335/60</f>
        <v>-2.0916666666666668</v>
      </c>
      <c r="S1402" s="9">
        <f>[1]work1!T1335/60</f>
        <v>-1.7749999999999999</v>
      </c>
      <c r="T1402" s="9">
        <f>[1]work1!U1335/60</f>
        <v>-2.5</v>
      </c>
      <c r="U1402" s="9">
        <f>[1]work1!V1335/60</f>
        <v>-4.9000000000000004</v>
      </c>
      <c r="V1402" s="9">
        <f>[1]work1!W1335/60</f>
        <v>-1.8666666666666667</v>
      </c>
      <c r="W1402" s="9">
        <f>[1]work1!X1335/60</f>
        <v>0</v>
      </c>
      <c r="X1402" s="9">
        <f>[1]work1!Y1335/60</f>
        <v>0</v>
      </c>
      <c r="Y1402" s="9">
        <f>[1]work1!Z1335/60</f>
        <v>0</v>
      </c>
      <c r="Z1402" s="9">
        <f>[1]work1!AA1335/60</f>
        <v>0</v>
      </c>
      <c r="AA1402" s="9">
        <f>[1]work1!AB1335/60</f>
        <v>0</v>
      </c>
      <c r="AB1402" s="9">
        <f>[1]work1!AC1335/60</f>
        <v>0</v>
      </c>
      <c r="AC1402" s="9">
        <f>[1]work1!AD1335/60</f>
        <v>0</v>
      </c>
      <c r="AD1402" s="9">
        <f>[1]work1!AE1335/60</f>
        <v>0</v>
      </c>
      <c r="AE1402" s="9">
        <f>[1]work1!AF1335/60</f>
        <v>0</v>
      </c>
      <c r="AF1402" s="9">
        <f>[1]work1!AG1335/60</f>
        <v>-6.7833333333333332</v>
      </c>
      <c r="AG1402" s="9">
        <f>[1]work1!AH1335/60</f>
        <v>0</v>
      </c>
      <c r="AH1402" s="5">
        <f>[1]work1!AI1335/60</f>
        <v>-0.69059139784946244</v>
      </c>
    </row>
    <row r="1403" spans="1:34" x14ac:dyDescent="0.25">
      <c r="A1403" s="8" t="s">
        <v>60</v>
      </c>
      <c r="B1403" s="9">
        <f>[1]work1!C1336/60</f>
        <v>0</v>
      </c>
      <c r="C1403" s="9">
        <f>[1]work1!D1336/60</f>
        <v>0</v>
      </c>
      <c r="D1403" s="9">
        <f>[1]work1!E1336/60</f>
        <v>1.8833333333333333</v>
      </c>
      <c r="E1403" s="9">
        <f>[1]work1!F1336/60</f>
        <v>0</v>
      </c>
      <c r="F1403" s="9">
        <f>[1]work1!G1336/60</f>
        <v>-0.8666666666666667</v>
      </c>
      <c r="G1403" s="9">
        <f>[1]work1!H1336/60</f>
        <v>0</v>
      </c>
      <c r="H1403" s="9">
        <f>[1]work1!I1336/60</f>
        <v>3.05</v>
      </c>
      <c r="I1403" s="9">
        <f>[1]work1!J1336/60</f>
        <v>0</v>
      </c>
      <c r="J1403" s="9">
        <f>[1]work1!K1336/60</f>
        <v>0</v>
      </c>
      <c r="K1403" s="9">
        <f>[1]work1!L1336/60</f>
        <v>0</v>
      </c>
      <c r="L1403" s="9">
        <f>[1]work1!M1336/60</f>
        <v>0</v>
      </c>
      <c r="M1403" s="9">
        <f>[1]work1!N1336/60</f>
        <v>0</v>
      </c>
      <c r="N1403" s="9">
        <f>[1]work1!O1336/60</f>
        <v>0.48333333333333334</v>
      </c>
      <c r="O1403" s="9">
        <f>[1]work1!P1336/60</f>
        <v>0</v>
      </c>
      <c r="P1403" s="9">
        <f>[1]work1!Q1336/60</f>
        <v>0</v>
      </c>
      <c r="Q1403" s="9">
        <f>[1]work1!R1336/60</f>
        <v>0</v>
      </c>
      <c r="R1403" s="9">
        <f>[1]work1!S1336/60</f>
        <v>-0.8</v>
      </c>
      <c r="S1403" s="9">
        <f>[1]work1!T1336/60</f>
        <v>0</v>
      </c>
      <c r="T1403" s="9">
        <f>[1]work1!U1336/60</f>
        <v>2.1833333333333331</v>
      </c>
      <c r="U1403" s="9">
        <f>[1]work1!V1336/60</f>
        <v>0.58333333333333337</v>
      </c>
      <c r="V1403" s="9">
        <f>[1]work1!W1336/60</f>
        <v>-2.5</v>
      </c>
      <c r="W1403" s="9">
        <f>[1]work1!X1336/60</f>
        <v>0</v>
      </c>
      <c r="X1403" s="9">
        <f>[1]work1!Y1336/60</f>
        <v>0</v>
      </c>
      <c r="Y1403" s="9">
        <f>[1]work1!Z1336/60</f>
        <v>1.6333333333333333</v>
      </c>
      <c r="Z1403" s="9">
        <f>[1]work1!AA1336/60</f>
        <v>0.78333333333333333</v>
      </c>
      <c r="AA1403" s="9">
        <f>[1]work1!AB1336/60</f>
        <v>4.7666666666666666</v>
      </c>
      <c r="AB1403" s="9">
        <f>[1]work1!AC1336/60</f>
        <v>0</v>
      </c>
      <c r="AC1403" s="9">
        <f>[1]work1!AD1336/60</f>
        <v>4.3666666666666663</v>
      </c>
      <c r="AD1403" s="9">
        <f>[1]work1!AE1336/60</f>
        <v>0</v>
      </c>
      <c r="AE1403" s="9">
        <f>[1]work1!AF1336/60</f>
        <v>0</v>
      </c>
      <c r="AF1403" s="9">
        <f>[1]work1!AG1336/60</f>
        <v>-4.7833333333333332</v>
      </c>
      <c r="AG1403" s="9">
        <f>[1]work1!AH1336/60</f>
        <v>0</v>
      </c>
      <c r="AH1403" s="5">
        <f>[1]work1!AI1336/60</f>
        <v>0.34784946236559139</v>
      </c>
    </row>
    <row r="1404" spans="1:34" x14ac:dyDescent="0.25">
      <c r="A1404" s="8" t="s">
        <v>61</v>
      </c>
      <c r="B1404" s="9">
        <f>[1]work1!C1337/60</f>
        <v>0</v>
      </c>
      <c r="C1404" s="9">
        <f>[1]work1!D1337/60</f>
        <v>0</v>
      </c>
      <c r="D1404" s="9">
        <f>[1]work1!E1337/60</f>
        <v>1.95</v>
      </c>
      <c r="E1404" s="9">
        <f>[1]work1!F1337/60</f>
        <v>0</v>
      </c>
      <c r="F1404" s="9">
        <f>[1]work1!G1337/60</f>
        <v>-3.7833333333333332</v>
      </c>
      <c r="G1404" s="9">
        <f>[1]work1!H1337/60</f>
        <v>0</v>
      </c>
      <c r="H1404" s="9">
        <f>[1]work1!I1337/60</f>
        <v>2.4166666666666665</v>
      </c>
      <c r="I1404" s="9">
        <f>[1]work1!J1337/60</f>
        <v>0</v>
      </c>
      <c r="J1404" s="9">
        <f>[1]work1!K1337/60</f>
        <v>0</v>
      </c>
      <c r="K1404" s="9">
        <f>[1]work1!L1337/60</f>
        <v>0</v>
      </c>
      <c r="L1404" s="9">
        <f>[1]work1!M1337/60</f>
        <v>0</v>
      </c>
      <c r="M1404" s="9">
        <f>[1]work1!N1337/60</f>
        <v>0</v>
      </c>
      <c r="N1404" s="9">
        <f>[1]work1!O1337/60</f>
        <v>-0.6</v>
      </c>
      <c r="O1404" s="9">
        <f>[1]work1!P1337/60</f>
        <v>0</v>
      </c>
      <c r="P1404" s="9">
        <f>[1]work1!Q1337/60</f>
        <v>0</v>
      </c>
      <c r="Q1404" s="9">
        <f>[1]work1!R1337/60</f>
        <v>0</v>
      </c>
      <c r="R1404" s="9">
        <f>[1]work1!S1337/60</f>
        <v>-2.6333333333333333</v>
      </c>
      <c r="S1404" s="9">
        <f>[1]work1!T1337/60</f>
        <v>0</v>
      </c>
      <c r="T1404" s="9">
        <f>[1]work1!U1337/60</f>
        <v>1.3166666666666667</v>
      </c>
      <c r="U1404" s="9">
        <f>[1]work1!V1337/60</f>
        <v>-0.13333333333333333</v>
      </c>
      <c r="V1404" s="9">
        <f>[1]work1!W1337/60</f>
        <v>-2.3666666666666667</v>
      </c>
      <c r="W1404" s="9">
        <f>[1]work1!X1337/60</f>
        <v>0</v>
      </c>
      <c r="X1404" s="9">
        <f>[1]work1!Y1337/60</f>
        <v>0</v>
      </c>
      <c r="Y1404" s="9">
        <f>[1]work1!Z1337/60</f>
        <v>3.95</v>
      </c>
      <c r="Z1404" s="9">
        <f>[1]work1!AA1337/60</f>
        <v>3.3</v>
      </c>
      <c r="AA1404" s="9">
        <f>[1]work1!AB1337/60</f>
        <v>7.4333333333333336</v>
      </c>
      <c r="AB1404" s="9">
        <f>[1]work1!AC1337/60</f>
        <v>0</v>
      </c>
      <c r="AC1404" s="9">
        <f>[1]work1!AD1337/60</f>
        <v>2.4666666666666668</v>
      </c>
      <c r="AD1404" s="9">
        <f>[1]work1!AE1337/60</f>
        <v>0</v>
      </c>
      <c r="AE1404" s="9">
        <f>[1]work1!AF1337/60</f>
        <v>0</v>
      </c>
      <c r="AF1404" s="9">
        <f>[1]work1!AG1337/60</f>
        <v>-4.2333333333333334</v>
      </c>
      <c r="AG1404" s="9">
        <f>[1]work1!AH1337/60</f>
        <v>0</v>
      </c>
      <c r="AH1404" s="5">
        <f>[1]work1!AI1337/60</f>
        <v>0.29301075268817206</v>
      </c>
    </row>
    <row r="1405" spans="1:34" x14ac:dyDescent="0.25">
      <c r="A1405" s="8" t="s">
        <v>533</v>
      </c>
      <c r="B1405" s="9">
        <f>[1]work1!C1338/60</f>
        <v>0</v>
      </c>
      <c r="C1405" s="9">
        <f>[1]work1!D1338/60</f>
        <v>0</v>
      </c>
      <c r="D1405" s="9">
        <f>[1]work1!E1338/60</f>
        <v>-2.3566666666666669</v>
      </c>
      <c r="E1405" s="9">
        <f>[1]work1!F1338/60</f>
        <v>-5.0864583333333337</v>
      </c>
      <c r="F1405" s="9">
        <f>[1]work1!G1338/60</f>
        <v>-3.3458333333333332</v>
      </c>
      <c r="G1405" s="9">
        <f>[1]work1!H1338/60</f>
        <v>-3</v>
      </c>
      <c r="H1405" s="9">
        <f>[1]work1!I1338/60</f>
        <v>-1.2731481481481481</v>
      </c>
      <c r="I1405" s="9">
        <f>[1]work1!J1338/60</f>
        <v>0</v>
      </c>
      <c r="J1405" s="9">
        <f>[1]work1!K1338/60</f>
        <v>0</v>
      </c>
      <c r="K1405" s="9">
        <f>[1]work1!L1338/60</f>
        <v>-2.7875000000000001</v>
      </c>
      <c r="L1405" s="9">
        <f>[1]work1!M1338/60</f>
        <v>-3.4191666666666669</v>
      </c>
      <c r="M1405" s="9">
        <f>[1]work1!N1338/60</f>
        <v>-3.4125000000000001</v>
      </c>
      <c r="N1405" s="9">
        <f>[1]work1!O1338/60</f>
        <v>-3.6861111111111109</v>
      </c>
      <c r="O1405" s="9">
        <f>[1]work1!P1338/60</f>
        <v>-5.7333333333333334</v>
      </c>
      <c r="P1405" s="9">
        <f>[1]work1!Q1338/60</f>
        <v>0</v>
      </c>
      <c r="Q1405" s="9">
        <f>[1]work1!R1338/60</f>
        <v>0</v>
      </c>
      <c r="R1405" s="9">
        <f>[1]work1!S1338/60</f>
        <v>-2.1711111111111112</v>
      </c>
      <c r="S1405" s="9">
        <f>[1]work1!T1338/60</f>
        <v>-3.873148148148148</v>
      </c>
      <c r="T1405" s="9">
        <f>[1]work1!U1338/60</f>
        <v>-2.375</v>
      </c>
      <c r="U1405" s="9">
        <f>[1]work1!V1338/60</f>
        <v>-3.084848484848485</v>
      </c>
      <c r="V1405" s="9">
        <f>[1]work1!W1338/60</f>
        <v>-2.4702898550724637</v>
      </c>
      <c r="W1405" s="9">
        <f>[1]work1!X1338/60</f>
        <v>0</v>
      </c>
      <c r="X1405" s="9">
        <f>[1]work1!Y1338/60</f>
        <v>0</v>
      </c>
      <c r="Y1405" s="9">
        <f>[1]work1!Z1338/60</f>
        <v>-2.9745614035087722</v>
      </c>
      <c r="Z1405" s="9">
        <f>[1]work1!AA1338/60</f>
        <v>-0.95583333333333331</v>
      </c>
      <c r="AA1405" s="9">
        <f>[1]work1!AB1338/60</f>
        <v>-1.6140350877192982</v>
      </c>
      <c r="AB1405" s="9">
        <f>[1]work1!AC1338/60</f>
        <v>-0.8403508771929824</v>
      </c>
      <c r="AC1405" s="9">
        <f>[1]work1!AD1338/60</f>
        <v>-1.4441666666666668</v>
      </c>
      <c r="AD1405" s="9">
        <f>[1]work1!AE1338/60</f>
        <v>0</v>
      </c>
      <c r="AE1405" s="9">
        <f>[1]work1!AF1338/60</f>
        <v>0</v>
      </c>
      <c r="AF1405" s="9">
        <f>[1]work1!AG1338/60</f>
        <v>-1.9561403508771928</v>
      </c>
      <c r="AG1405" s="9">
        <f>[1]work1!AH1338/60</f>
        <v>0</v>
      </c>
      <c r="AH1405" s="5">
        <f>[1]work1!AI1338/60</f>
        <v>-1.8664581584216466</v>
      </c>
    </row>
    <row r="1406" spans="1:34" x14ac:dyDescent="0.25">
      <c r="A1406" s="8" t="s">
        <v>101</v>
      </c>
      <c r="B1406" s="9">
        <f>[1]work1!C1339/60</f>
        <v>0</v>
      </c>
      <c r="C1406" s="9">
        <f>[1]work1!D1339/60</f>
        <v>0</v>
      </c>
      <c r="D1406" s="9">
        <f>[1]work1!E1339/60</f>
        <v>-1.5658730158730159</v>
      </c>
      <c r="E1406" s="9">
        <f>[1]work1!F1339/60</f>
        <v>-4.0558823529411763</v>
      </c>
      <c r="F1406" s="9">
        <f>[1]work1!G1339/60</f>
        <v>-2.4153846153846157</v>
      </c>
      <c r="G1406" s="9">
        <f>[1]work1!H1339/60</f>
        <v>-2.8181818181818183</v>
      </c>
      <c r="H1406" s="9">
        <f>[1]work1!I1339/60</f>
        <v>-0.9570175438596491</v>
      </c>
      <c r="I1406" s="9">
        <f>[1]work1!J1339/60</f>
        <v>0</v>
      </c>
      <c r="J1406" s="9">
        <f>[1]work1!K1339/60</f>
        <v>0</v>
      </c>
      <c r="K1406" s="9">
        <f>[1]work1!L1339/60</f>
        <v>-1.9990196078431373</v>
      </c>
      <c r="L1406" s="9">
        <f>[1]work1!M1339/60</f>
        <v>-2.1066666666666669</v>
      </c>
      <c r="M1406" s="9">
        <f>[1]work1!N1339/60</f>
        <v>-3.5239583333333333</v>
      </c>
      <c r="N1406" s="9">
        <f>[1]work1!O1339/60</f>
        <v>-2.8022727272727272</v>
      </c>
      <c r="O1406" s="9">
        <f>[1]work1!P1339/60</f>
        <v>-4.7307017543859651</v>
      </c>
      <c r="P1406" s="9">
        <f>[1]work1!Q1339/60</f>
        <v>0</v>
      </c>
      <c r="Q1406" s="9">
        <f>[1]work1!R1339/60</f>
        <v>0</v>
      </c>
      <c r="R1406" s="9">
        <f>[1]work1!S1339/60</f>
        <v>-1.8875</v>
      </c>
      <c r="S1406" s="9">
        <f>[1]work1!T1339/60</f>
        <v>-3.3361111111111108</v>
      </c>
      <c r="T1406" s="9">
        <f>[1]work1!U1339/60</f>
        <v>-1.9978260869565216</v>
      </c>
      <c r="U1406" s="9">
        <f>[1]work1!V1339/60</f>
        <v>-2.4871212121212118</v>
      </c>
      <c r="V1406" s="9">
        <f>[1]work1!W1339/60</f>
        <v>-1.83125</v>
      </c>
      <c r="W1406" s="9">
        <f>[1]work1!X1339/60</f>
        <v>0</v>
      </c>
      <c r="X1406" s="9">
        <f>[1]work1!Y1339/60</f>
        <v>0</v>
      </c>
      <c r="Y1406" s="9">
        <f>[1]work1!Z1339/60</f>
        <v>-2.1096491228070176</v>
      </c>
      <c r="Z1406" s="9">
        <f>[1]work1!AA1339/60</f>
        <v>-0.30396825396825394</v>
      </c>
      <c r="AA1406" s="9">
        <f>[1]work1!AB1339/60</f>
        <v>-0.72807017543859642</v>
      </c>
      <c r="AB1406" s="9">
        <f>[1]work1!AC1339/60</f>
        <v>-0.43</v>
      </c>
      <c r="AC1406" s="9">
        <f>[1]work1!AD1339/60</f>
        <v>-0.84666666666666657</v>
      </c>
      <c r="AD1406" s="9">
        <f>[1]work1!AE1339/60</f>
        <v>0</v>
      </c>
      <c r="AE1406" s="9">
        <f>[1]work1!AF1339/60</f>
        <v>0</v>
      </c>
      <c r="AF1406" s="9">
        <f>[1]work1!AG1339/60</f>
        <v>-1.0787037037037037</v>
      </c>
      <c r="AG1406" s="9">
        <f>[1]work1!AH1339/60</f>
        <v>0</v>
      </c>
      <c r="AH1406" s="5">
        <f>[1]work1!AI1339/60</f>
        <v>-1.4197362828553288</v>
      </c>
    </row>
    <row r="1407" spans="1:34" x14ac:dyDescent="0.25">
      <c r="A1407" s="8" t="s">
        <v>534</v>
      </c>
      <c r="B1407" s="9">
        <f>[1]work1!C1340/60</f>
        <v>0</v>
      </c>
      <c r="C1407" s="9">
        <f>[1]work1!D1340/60</f>
        <v>0</v>
      </c>
      <c r="D1407" s="9">
        <f>[1]work1!E1340/60</f>
        <v>-1.5134920634920634</v>
      </c>
      <c r="E1407" s="9">
        <f>[1]work1!F1340/60</f>
        <v>-4.0509803921568626</v>
      </c>
      <c r="F1407" s="9">
        <f>[1]work1!G1340/60</f>
        <v>-2.4461538461538463</v>
      </c>
      <c r="G1407" s="9">
        <f>[1]work1!H1340/60</f>
        <v>-2.4863636363636363</v>
      </c>
      <c r="H1407" s="9">
        <f>[1]work1!I1340/60</f>
        <v>-0.91140350877192977</v>
      </c>
      <c r="I1407" s="9">
        <f>[1]work1!J1340/60</f>
        <v>0</v>
      </c>
      <c r="J1407" s="9">
        <f>[1]work1!K1340/60</f>
        <v>0</v>
      </c>
      <c r="K1407" s="9">
        <f>[1]work1!L1340/60</f>
        <v>-2.1364583333333331</v>
      </c>
      <c r="L1407" s="9">
        <f>[1]work1!M1340/60</f>
        <v>-2.2875000000000001</v>
      </c>
      <c r="M1407" s="9">
        <f>[1]work1!N1340/60</f>
        <v>-2.9750000000000001</v>
      </c>
      <c r="N1407" s="9">
        <f>[1]work1!O1340/60</f>
        <v>-2.65</v>
      </c>
      <c r="O1407" s="9">
        <f>[1]work1!P1340/60</f>
        <v>-4.648039215686274</v>
      </c>
      <c r="P1407" s="9">
        <f>[1]work1!Q1340/60</f>
        <v>0</v>
      </c>
      <c r="Q1407" s="9">
        <f>[1]work1!R1340/60</f>
        <v>0</v>
      </c>
      <c r="R1407" s="9">
        <f>[1]work1!S1340/60</f>
        <v>-1.4822916666666666</v>
      </c>
      <c r="S1407" s="9">
        <f>[1]work1!T1340/60</f>
        <v>-3.3657407407407409</v>
      </c>
      <c r="T1407" s="9">
        <f>[1]work1!U1340/60</f>
        <v>-1.6717391304347826</v>
      </c>
      <c r="U1407" s="9">
        <f>[1]work1!V1340/60</f>
        <v>-2.6318181818181818</v>
      </c>
      <c r="V1407" s="9">
        <f>[1]work1!W1340/60</f>
        <v>-1.8354166666666667</v>
      </c>
      <c r="W1407" s="9">
        <f>[1]work1!X1340/60</f>
        <v>0</v>
      </c>
      <c r="X1407" s="9">
        <f>[1]work1!Y1340/60</f>
        <v>0</v>
      </c>
      <c r="Y1407" s="9">
        <f>[1]work1!Z1340/60</f>
        <v>-2.2885964912280703</v>
      </c>
      <c r="Z1407" s="9">
        <f>[1]work1!AA1340/60</f>
        <v>-5.8333333333333334E-2</v>
      </c>
      <c r="AA1407" s="9">
        <f>[1]work1!AB1340/60</f>
        <v>-0.73596491228070171</v>
      </c>
      <c r="AB1407" s="9">
        <f>[1]work1!AC1340/60</f>
        <v>-9.9122807017543862E-2</v>
      </c>
      <c r="AC1407" s="9">
        <f>[1]work1!AD1340/60</f>
        <v>-1.0533333333333335</v>
      </c>
      <c r="AD1407" s="9">
        <f>[1]work1!AE1340/60</f>
        <v>0</v>
      </c>
      <c r="AE1407" s="9">
        <f>[1]work1!AF1340/60</f>
        <v>0</v>
      </c>
      <c r="AF1407" s="9">
        <f>[1]work1!AG1340/60</f>
        <v>-0.86568627450980384</v>
      </c>
      <c r="AG1407" s="9">
        <f>[1]work1!AH1340/60</f>
        <v>0</v>
      </c>
      <c r="AH1407" s="5">
        <f>[1]work1!AI1340/60</f>
        <v>-1.3610785333544442</v>
      </c>
    </row>
    <row r="1408" spans="1:34" x14ac:dyDescent="0.25">
      <c r="A1408" s="8" t="s">
        <v>535</v>
      </c>
      <c r="B1408" s="9">
        <f>[1]work1!C1341/60</f>
        <v>0</v>
      </c>
      <c r="C1408" s="9">
        <f>[1]work1!D1341/60</f>
        <v>0</v>
      </c>
      <c r="D1408" s="9">
        <f>[1]work1!E1341/60</f>
        <v>-2.0976190476190477</v>
      </c>
      <c r="E1408" s="9">
        <f>[1]work1!F1341/60</f>
        <v>-4.928431372549019</v>
      </c>
      <c r="F1408" s="9">
        <f>[1]work1!G1341/60</f>
        <v>-2.9974358974358974</v>
      </c>
      <c r="G1408" s="9">
        <f>[1]work1!H1341/60</f>
        <v>-3.1954545454545453</v>
      </c>
      <c r="H1408" s="9">
        <f>[1]work1!I1341/60</f>
        <v>-1.7973684210526315</v>
      </c>
      <c r="I1408" s="9">
        <f>[1]work1!J1341/60</f>
        <v>0</v>
      </c>
      <c r="J1408" s="9">
        <f>[1]work1!K1341/60</f>
        <v>0</v>
      </c>
      <c r="K1408" s="9">
        <f>[1]work1!L1341/60</f>
        <v>-2.5711111111111111</v>
      </c>
      <c r="L1408" s="9">
        <f>[1]work1!M1341/60</f>
        <v>-2.7258333333333336</v>
      </c>
      <c r="M1408" s="9">
        <f>[1]work1!N1341/60</f>
        <v>-3.5822916666666669</v>
      </c>
      <c r="N1408" s="9">
        <f>[1]work1!O1341/60</f>
        <v>-3.4298245614035086</v>
      </c>
      <c r="O1408" s="9">
        <f>[1]work1!P1341/60</f>
        <v>-17.228947368421053</v>
      </c>
      <c r="P1408" s="9">
        <f>[1]work1!Q1341/60</f>
        <v>0</v>
      </c>
      <c r="Q1408" s="9">
        <f>[1]work1!R1341/60</f>
        <v>0</v>
      </c>
      <c r="R1408" s="9">
        <f>[1]work1!S1341/60</f>
        <v>-2.6531250000000002</v>
      </c>
      <c r="S1408" s="9">
        <f>[1]work1!T1341/60</f>
        <v>-4.3509259259259254</v>
      </c>
      <c r="T1408" s="9">
        <f>[1]work1!U1341/60</f>
        <v>-1.7862318840579712</v>
      </c>
      <c r="U1408" s="9">
        <f>[1]work1!V1341/60</f>
        <v>-2.3265151515151516</v>
      </c>
      <c r="V1408" s="9">
        <f>[1]work1!W1341/60</f>
        <v>-2.8409722222222222</v>
      </c>
      <c r="W1408" s="9">
        <f>[1]work1!X1341/60</f>
        <v>0</v>
      </c>
      <c r="X1408" s="9">
        <f>[1]work1!Y1341/60</f>
        <v>0</v>
      </c>
      <c r="Y1408" s="9">
        <f>[1]work1!Z1341/60</f>
        <v>-3.0315789473684212</v>
      </c>
      <c r="Z1408" s="9">
        <f>[1]work1!AA1341/60</f>
        <v>-1.6083333333333334</v>
      </c>
      <c r="AA1408" s="9">
        <f>[1]work1!AB1341/60</f>
        <v>-2.2429824561403509</v>
      </c>
      <c r="AB1408" s="9">
        <f>[1]work1!AC1341/60</f>
        <v>-1.8254385964912281</v>
      </c>
      <c r="AC1408" s="9">
        <f>[1]work1!AD1341/60</f>
        <v>-2.3408333333333333</v>
      </c>
      <c r="AD1408" s="9">
        <f>[1]work1!AE1341/60</f>
        <v>0</v>
      </c>
      <c r="AE1408" s="9">
        <f>[1]work1!AF1341/60</f>
        <v>0</v>
      </c>
      <c r="AF1408" s="9">
        <f>[1]work1!AG1341/60</f>
        <v>-2.0921568627450982</v>
      </c>
      <c r="AG1408" s="9">
        <f>[1]work1!AH1341/60</f>
        <v>0</v>
      </c>
      <c r="AH1408" s="5">
        <f>[1]work1!AI1341/60</f>
        <v>-2.3114003560703185</v>
      </c>
    </row>
    <row r="1409" spans="1:34" x14ac:dyDescent="0.25">
      <c r="A1409" s="8" t="s">
        <v>145</v>
      </c>
      <c r="B1409" s="9">
        <f>[1]work1!C1342/60</f>
        <v>0</v>
      </c>
      <c r="C1409" s="9">
        <f>[1]work1!D1342/60</f>
        <v>0</v>
      </c>
      <c r="D1409" s="9">
        <f>[1]work1!E1342/60</f>
        <v>-1.9475</v>
      </c>
      <c r="E1409" s="9">
        <f>[1]work1!F1342/60</f>
        <v>-5.1968750000000004</v>
      </c>
      <c r="F1409" s="9">
        <f>[1]work1!G1342/60</f>
        <v>-3.1679487179487178</v>
      </c>
      <c r="G1409" s="9">
        <f>[1]work1!H1342/60</f>
        <v>-2.7416666666666667</v>
      </c>
      <c r="H1409" s="9">
        <f>[1]work1!I1342/60</f>
        <v>-1.0703703703703704</v>
      </c>
      <c r="I1409" s="9">
        <f>[1]work1!J1342/60</f>
        <v>0</v>
      </c>
      <c r="J1409" s="9">
        <f>[1]work1!K1342/60</f>
        <v>0</v>
      </c>
      <c r="K1409" s="9">
        <f>[1]work1!L1342/60</f>
        <v>-2.2470588235294118</v>
      </c>
      <c r="L1409" s="9">
        <f>[1]work1!M1342/60</f>
        <v>-2.869298245614035</v>
      </c>
      <c r="M1409" s="9">
        <f>[1]work1!N1342/60</f>
        <v>-3.4822916666666668</v>
      </c>
      <c r="N1409" s="9">
        <f>[1]work1!O1342/60</f>
        <v>-2.8766666666666665</v>
      </c>
      <c r="O1409" s="9">
        <f>[1]work1!P1342/60</f>
        <v>-5.2175925925925926</v>
      </c>
      <c r="P1409" s="9">
        <f>[1]work1!Q1342/60</f>
        <v>0</v>
      </c>
      <c r="Q1409" s="9">
        <f>[1]work1!R1342/60</f>
        <v>0</v>
      </c>
      <c r="R1409" s="9">
        <f>[1]work1!S1342/60</f>
        <v>-2.48</v>
      </c>
      <c r="S1409" s="9">
        <f>[1]work1!T1342/60</f>
        <v>-3.8736842105263158</v>
      </c>
      <c r="T1409" s="9">
        <f>[1]work1!U1342/60</f>
        <v>-2.1106060606060608</v>
      </c>
      <c r="U1409" s="9">
        <f>[1]work1!V1342/60</f>
        <v>-3.0325757575757577</v>
      </c>
      <c r="V1409" s="9">
        <f>[1]work1!W1342/60</f>
        <v>-2.68695652173913</v>
      </c>
      <c r="W1409" s="9">
        <f>[1]work1!X1342/60</f>
        <v>0</v>
      </c>
      <c r="X1409" s="9">
        <f>[1]work1!Y1342/60</f>
        <v>0</v>
      </c>
      <c r="Y1409" s="9">
        <f>[1]work1!Z1342/60</f>
        <v>-2.4815789473684209</v>
      </c>
      <c r="Z1409" s="9">
        <f>[1]work1!AA1342/60</f>
        <v>-0.85317460317460314</v>
      </c>
      <c r="AA1409" s="9">
        <f>[1]work1!AB1342/60</f>
        <v>-0.8236842105263158</v>
      </c>
      <c r="AB1409" s="9">
        <f>[1]work1!AC1342/60</f>
        <v>-0.69083333333333341</v>
      </c>
      <c r="AC1409" s="9">
        <f>[1]work1!AD1342/60</f>
        <v>-1.6375</v>
      </c>
      <c r="AD1409" s="9">
        <f>[1]work1!AE1342/60</f>
        <v>0</v>
      </c>
      <c r="AE1409" s="9">
        <f>[1]work1!AF1342/60</f>
        <v>0</v>
      </c>
      <c r="AF1409" s="9">
        <f>[1]work1!AG1342/60</f>
        <v>-1.6098039215686275</v>
      </c>
      <c r="AG1409" s="9">
        <f>[1]work1!AH1342/60</f>
        <v>0</v>
      </c>
      <c r="AH1409" s="5">
        <f>[1]work1!AI1342/60</f>
        <v>-1.7128279456926994</v>
      </c>
    </row>
    <row r="1410" spans="1:34" x14ac:dyDescent="0.25">
      <c r="A1410" s="8" t="s">
        <v>536</v>
      </c>
      <c r="B1410" s="9">
        <f>[1]work1!C1343/60</f>
        <v>0</v>
      </c>
      <c r="C1410" s="9">
        <f>[1]work1!D1343/60</f>
        <v>0</v>
      </c>
      <c r="D1410" s="9">
        <f>[1]work1!E1343/60</f>
        <v>-1.9210526315789473</v>
      </c>
      <c r="E1410" s="9">
        <f>[1]work1!F1343/60</f>
        <v>-5.448717948717948</v>
      </c>
      <c r="F1410" s="9">
        <f>[1]work1!G1343/60</f>
        <v>-3.8907407407407408</v>
      </c>
      <c r="G1410" s="9">
        <f>[1]work1!H1343/60</f>
        <v>-4.583333333333333</v>
      </c>
      <c r="H1410" s="9">
        <f>[1]work1!I1343/60</f>
        <v>-1.5122222222222221</v>
      </c>
      <c r="I1410" s="9">
        <f>[1]work1!J1343/60</f>
        <v>0</v>
      </c>
      <c r="J1410" s="9">
        <f>[1]work1!K1343/60</f>
        <v>0</v>
      </c>
      <c r="K1410" s="9">
        <f>[1]work1!L1343/60</f>
        <v>-2.8033333333333332</v>
      </c>
      <c r="L1410" s="9">
        <f>[1]work1!M1343/60</f>
        <v>-3.7725490196078431</v>
      </c>
      <c r="M1410" s="9">
        <f>[1]work1!N1343/60</f>
        <v>-4.0347222222222223</v>
      </c>
      <c r="N1410" s="9">
        <f>[1]work1!O1343/60</f>
        <v>-3.9311111111111114</v>
      </c>
      <c r="O1410" s="9">
        <f>[1]work1!P1343/60</f>
        <v>-5.8083333333333336</v>
      </c>
      <c r="P1410" s="9">
        <f>[1]work1!Q1343/60</f>
        <v>0</v>
      </c>
      <c r="Q1410" s="9">
        <f>[1]work1!R1343/60</f>
        <v>0</v>
      </c>
      <c r="R1410" s="9">
        <f>[1]work1!S1343/60</f>
        <v>-1.1346153846153846</v>
      </c>
      <c r="S1410" s="9">
        <f>[1]work1!T1343/60</f>
        <v>-4.0233333333333334</v>
      </c>
      <c r="T1410" s="9">
        <f>[1]work1!U1343/60</f>
        <v>-2.6666666666666665</v>
      </c>
      <c r="U1410" s="9">
        <f>[1]work1!V1343/60</f>
        <v>-3.9736842105263159</v>
      </c>
      <c r="V1410" s="9">
        <f>[1]work1!W1343/60</f>
        <v>-2.3605263157894734</v>
      </c>
      <c r="W1410" s="9">
        <f>[1]work1!X1343/60</f>
        <v>0</v>
      </c>
      <c r="X1410" s="9">
        <f>[1]work1!Y1343/60</f>
        <v>0</v>
      </c>
      <c r="Y1410" s="9">
        <f>[1]work1!Z1343/60</f>
        <v>-3.0026315789473683</v>
      </c>
      <c r="Z1410" s="9">
        <f>[1]work1!AA1343/60</f>
        <v>-1.0342105263157895</v>
      </c>
      <c r="AA1410" s="9">
        <f>[1]work1!AB1343/60</f>
        <v>-1.8175925925925926</v>
      </c>
      <c r="AB1410" s="9">
        <f>[1]work1!AC1343/60</f>
        <v>-1.8370370370370372</v>
      </c>
      <c r="AC1410" s="9">
        <f>[1]work1!AD1343/60</f>
        <v>-1.8323529411764705</v>
      </c>
      <c r="AD1410" s="9">
        <f>[1]work1!AE1343/60</f>
        <v>0</v>
      </c>
      <c r="AE1410" s="9">
        <f>[1]work1!AF1343/60</f>
        <v>0</v>
      </c>
      <c r="AF1410" s="9">
        <f>[1]work1!AG1343/60</f>
        <v>-2.338888888888889</v>
      </c>
      <c r="AG1410" s="9">
        <f>[1]work1!AH1343/60</f>
        <v>0</v>
      </c>
      <c r="AH1410" s="5">
        <f>[1]work1!AI1343/60</f>
        <v>-2.0557308184545278</v>
      </c>
    </row>
    <row r="1411" spans="1:34" s="6" customFormat="1" x14ac:dyDescent="0.25">
      <c r="A1411" s="8" t="s">
        <v>537</v>
      </c>
      <c r="B1411" s="9">
        <f>[1]work1!C1344/60</f>
        <v>0</v>
      </c>
      <c r="C1411" s="9">
        <f>[1]work1!D1344/60</f>
        <v>0</v>
      </c>
      <c r="D1411" s="9">
        <f>[1]work1!E1344/60</f>
        <v>-2.3908333333333331</v>
      </c>
      <c r="E1411" s="9">
        <f>[1]work1!F1344/60</f>
        <v>-5.8855555555555554</v>
      </c>
      <c r="F1411" s="9">
        <f>[1]work1!G1344/60</f>
        <v>-2.69</v>
      </c>
      <c r="G1411" s="9">
        <f>[1]work1!H1344/60</f>
        <v>-4.2895833333333337</v>
      </c>
      <c r="H1411" s="9">
        <f>[1]work1!I1344/60</f>
        <v>-0.87187499999999996</v>
      </c>
      <c r="I1411" s="9">
        <f>[1]work1!J1344/60</f>
        <v>0</v>
      </c>
      <c r="J1411" s="9">
        <f>[1]work1!K1344/60</f>
        <v>0</v>
      </c>
      <c r="K1411" s="9">
        <f>[1]work1!L1344/60</f>
        <v>-3.8202380952380954</v>
      </c>
      <c r="L1411" s="9">
        <f>[1]work1!M1344/60</f>
        <v>-3.4284313725490199</v>
      </c>
      <c r="M1411" s="9">
        <f>[1]work1!N1344/60</f>
        <v>-2.8628205128205129</v>
      </c>
      <c r="N1411" s="9">
        <f>[1]work1!O1344/60</f>
        <v>-4.8023809523809531</v>
      </c>
      <c r="O1411" s="9">
        <f>[1]work1!P1344/60</f>
        <v>-21.416666666666668</v>
      </c>
      <c r="P1411" s="9">
        <f>[1]work1!Q1344/60</f>
        <v>0</v>
      </c>
      <c r="Q1411" s="9">
        <f>[1]work1!R1344/60</f>
        <v>0</v>
      </c>
      <c r="R1411" s="9">
        <f>[1]work1!S1344/60</f>
        <v>-1.2833333333333334</v>
      </c>
      <c r="S1411" s="9">
        <f>[1]work1!T1344/60</f>
        <v>-4.0229166666666663</v>
      </c>
      <c r="T1411" s="9">
        <f>[1]work1!U1344/60</f>
        <v>-2.4833333333333334</v>
      </c>
      <c r="U1411" s="9">
        <f>[1]work1!V1344/60</f>
        <v>-3.8491666666666666</v>
      </c>
      <c r="V1411" s="9">
        <f>[1]work1!W1344/60</f>
        <v>-2.592857142857143</v>
      </c>
      <c r="W1411" s="9">
        <f>[1]work1!X1344/60</f>
        <v>0</v>
      </c>
      <c r="X1411" s="9">
        <f>[1]work1!Y1344/60</f>
        <v>0</v>
      </c>
      <c r="Y1411" s="9">
        <f>[1]work1!Z1344/60</f>
        <v>-2.8050000000000002</v>
      </c>
      <c r="Z1411" s="9">
        <f>[1]work1!AA1344/60</f>
        <v>-0.62666666666666671</v>
      </c>
      <c r="AA1411" s="9">
        <f>[1]work1!AB1344/60</f>
        <v>-1.325</v>
      </c>
      <c r="AB1411" s="9">
        <f>[1]work1!AC1344/60</f>
        <v>-1.2833333333333334</v>
      </c>
      <c r="AC1411" s="9">
        <f>[1]work1!AD1344/60</f>
        <v>-1.4158730158730157</v>
      </c>
      <c r="AD1411" s="9">
        <f>[1]work1!AE1344/60</f>
        <v>0</v>
      </c>
      <c r="AE1411" s="9">
        <f>[1]work1!AF1344/60</f>
        <v>0</v>
      </c>
      <c r="AF1411" s="9">
        <f>[1]work1!AG1344/60</f>
        <v>-1.9411764705882353</v>
      </c>
      <c r="AG1411" s="9">
        <f>[1]work1!AH1344/60</f>
        <v>0</v>
      </c>
      <c r="AH1411" s="5">
        <f>[1]work1!AI1344/60</f>
        <v>-2.4544206919740597</v>
      </c>
    </row>
    <row r="1412" spans="1:34" s="6" customFormat="1" x14ac:dyDescent="0.25">
      <c r="A1412" s="8" t="s">
        <v>517</v>
      </c>
      <c r="B1412" s="9">
        <f>[1]work1!C1345/60</f>
        <v>0</v>
      </c>
      <c r="C1412" s="9">
        <f>[1]work1!D1345/60</f>
        <v>0</v>
      </c>
      <c r="D1412" s="9">
        <f>[1]work1!E1345/60</f>
        <v>-0.27651515151515149</v>
      </c>
      <c r="E1412" s="9">
        <f>[1]work1!F1345/60</f>
        <v>-4.0166666666666666</v>
      </c>
      <c r="F1412" s="9">
        <f>[1]work1!G1345/60</f>
        <v>-2.0183333333333331</v>
      </c>
      <c r="G1412" s="9">
        <f>[1]work1!H1345/60</f>
        <v>-2.6633333333333336</v>
      </c>
      <c r="H1412" s="9">
        <f>[1]work1!I1345/60</f>
        <v>2.2802083333333334</v>
      </c>
      <c r="I1412" s="9">
        <f>[1]work1!J1345/60</f>
        <v>0</v>
      </c>
      <c r="J1412" s="9">
        <f>[1]work1!K1345/60</f>
        <v>0</v>
      </c>
      <c r="K1412" s="9">
        <f>[1]work1!L1345/60</f>
        <v>-2.0944444444444446</v>
      </c>
      <c r="L1412" s="9">
        <f>[1]work1!M1345/60</f>
        <v>-1.449074074074074</v>
      </c>
      <c r="M1412" s="9">
        <f>[1]work1!N1345/60</f>
        <v>-3.7622222222222219</v>
      </c>
      <c r="N1412" s="9">
        <f>[1]work1!O1345/60</f>
        <v>-1.5617647058823529</v>
      </c>
      <c r="O1412" s="9">
        <f>[1]work1!P1345/60</f>
        <v>-24.152777777777779</v>
      </c>
      <c r="P1412" s="9">
        <f>[1]work1!Q1345/60</f>
        <v>0</v>
      </c>
      <c r="Q1412" s="9">
        <f>[1]work1!R1345/60</f>
        <v>0</v>
      </c>
      <c r="R1412" s="9">
        <f>[1]work1!S1345/60</f>
        <v>-1.0884615384615384</v>
      </c>
      <c r="S1412" s="9">
        <f>[1]work1!T1345/60</f>
        <v>-2.3406250000000002</v>
      </c>
      <c r="T1412" s="9">
        <f>[1]work1!U1345/60</f>
        <v>-0.42749999999999999</v>
      </c>
      <c r="U1412" s="9">
        <f>[1]work1!V1345/60</f>
        <v>-0.58888888888888891</v>
      </c>
      <c r="V1412" s="9">
        <f>[1]work1!W1345/60</f>
        <v>-1.6633333333333333</v>
      </c>
      <c r="W1412" s="9">
        <f>[1]work1!X1345/60</f>
        <v>0</v>
      </c>
      <c r="X1412" s="9">
        <f>[1]work1!Y1345/60</f>
        <v>0</v>
      </c>
      <c r="Y1412" s="9">
        <f>[1]work1!Z1345/60</f>
        <v>0.58888888888888891</v>
      </c>
      <c r="Z1412" s="9">
        <f>[1]work1!AA1345/60</f>
        <v>2.7046296296296295</v>
      </c>
      <c r="AA1412" s="9">
        <f>[1]work1!AB1345/60</f>
        <v>0.92833333333333334</v>
      </c>
      <c r="AB1412" s="9">
        <f>[1]work1!AC1345/60</f>
        <v>1.1400000000000001</v>
      </c>
      <c r="AC1412" s="9">
        <f>[1]work1!AD1345/60</f>
        <v>1.6694444444444445</v>
      </c>
      <c r="AD1412" s="9">
        <f>[1]work1!AE1345/60</f>
        <v>0</v>
      </c>
      <c r="AE1412" s="9">
        <f>[1]work1!AF1345/60</f>
        <v>0</v>
      </c>
      <c r="AF1412" s="9">
        <f>[1]work1!AG1345/60</f>
        <v>-0.98235294117647054</v>
      </c>
      <c r="AG1412" s="9">
        <f>[1]work1!AH1345/60</f>
        <v>0</v>
      </c>
      <c r="AH1412" s="5">
        <f>[1]work1!AI1345/60</f>
        <v>-1.2830577026283863</v>
      </c>
    </row>
    <row r="1413" spans="1:34" x14ac:dyDescent="0.25">
      <c r="A1413" s="8" t="s">
        <v>64</v>
      </c>
      <c r="B1413" s="9">
        <f>[1]work1!C1346/60</f>
        <v>0</v>
      </c>
      <c r="C1413" s="9">
        <f>[1]work1!D1346/60</f>
        <v>0</v>
      </c>
      <c r="D1413" s="9">
        <f>[1]work1!E1346/60</f>
        <v>1.9416666666666667</v>
      </c>
      <c r="E1413" s="9">
        <f>[1]work1!F1346/60</f>
        <v>0.24166666666666667</v>
      </c>
      <c r="F1413" s="9">
        <f>[1]work1!G1346/60</f>
        <v>6.1111111111111109E-2</v>
      </c>
      <c r="G1413" s="9">
        <f>[1]work1!H1346/60</f>
        <v>2.1166666666666667</v>
      </c>
      <c r="H1413" s="9">
        <f>[1]work1!I1346/60</f>
        <v>3.5333333333333332</v>
      </c>
      <c r="I1413" s="9">
        <f>[1]work1!J1346/60</f>
        <v>0</v>
      </c>
      <c r="J1413" s="9">
        <f>[1]work1!K1346/60</f>
        <v>0</v>
      </c>
      <c r="K1413" s="9">
        <f>[1]work1!L1346/60</f>
        <v>1.0583333333333333</v>
      </c>
      <c r="L1413" s="9">
        <f>[1]work1!M1346/60</f>
        <v>3.6583333333333332</v>
      </c>
      <c r="M1413" s="9">
        <f>[1]work1!N1346/60</f>
        <v>2.125</v>
      </c>
      <c r="N1413" s="9">
        <f>[1]work1!O1346/60</f>
        <v>1.8666666666666667</v>
      </c>
      <c r="O1413" s="9">
        <f>[1]work1!P1346/60</f>
        <v>0.55833333333333335</v>
      </c>
      <c r="P1413" s="9">
        <f>[1]work1!Q1346/60</f>
        <v>0</v>
      </c>
      <c r="Q1413" s="9">
        <f>[1]work1!R1346/60</f>
        <v>0</v>
      </c>
      <c r="R1413" s="9">
        <f>[1]work1!S1346/60</f>
        <v>-0.82777777777777772</v>
      </c>
      <c r="S1413" s="9">
        <f>[1]work1!T1346/60</f>
        <v>1.7416666666666667</v>
      </c>
      <c r="T1413" s="9">
        <f>[1]work1!U1346/60</f>
        <v>0.5</v>
      </c>
      <c r="U1413" s="9">
        <f>[1]work1!V1346/60</f>
        <v>-2.7277777777777774</v>
      </c>
      <c r="V1413" s="9">
        <f>[1]work1!W1346/60</f>
        <v>-1.0444444444444445</v>
      </c>
      <c r="W1413" s="9">
        <f>[1]work1!X1346/60</f>
        <v>0</v>
      </c>
      <c r="X1413" s="9">
        <f>[1]work1!Y1346/60</f>
        <v>0</v>
      </c>
      <c r="Y1413" s="9">
        <f>[1]work1!Z1346/60</f>
        <v>-0.8666666666666667</v>
      </c>
      <c r="Z1413" s="9">
        <f>[1]work1!AA1346/60</f>
        <v>-1.6333333333333333</v>
      </c>
      <c r="AA1413" s="9">
        <f>[1]work1!AB1346/60</f>
        <v>3.75</v>
      </c>
      <c r="AB1413" s="9">
        <f>[1]work1!AC1346/60</f>
        <v>2.9333333333333331</v>
      </c>
      <c r="AC1413" s="9">
        <f>[1]work1!AD1346/60</f>
        <v>1.7166666666666666</v>
      </c>
      <c r="AD1413" s="9">
        <f>[1]work1!AE1346/60</f>
        <v>0</v>
      </c>
      <c r="AE1413" s="9">
        <f>[1]work1!AF1346/60</f>
        <v>0</v>
      </c>
      <c r="AF1413" s="9">
        <f>[1]work1!AG1346/60</f>
        <v>-6.1083333333333334</v>
      </c>
      <c r="AG1413" s="9">
        <f>[1]work1!AH1346/60</f>
        <v>0</v>
      </c>
      <c r="AH1413" s="5">
        <f>[1]work1!AI1346/60</f>
        <v>0.47078853046594987</v>
      </c>
    </row>
    <row r="1414" spans="1:34" x14ac:dyDescent="0.25">
      <c r="A1414" s="8" t="s">
        <v>169</v>
      </c>
      <c r="B1414" s="9">
        <f>[1]work1!C1347/60</f>
        <v>0</v>
      </c>
      <c r="C1414" s="9">
        <f>[1]work1!D1347/60</f>
        <v>0</v>
      </c>
      <c r="D1414" s="9">
        <f>[1]work1!E1347/60</f>
        <v>-2.5</v>
      </c>
      <c r="E1414" s="9">
        <f>[1]work1!F1347/60</f>
        <v>-0.46666666666666667</v>
      </c>
      <c r="F1414" s="9">
        <f>[1]work1!G1347/60</f>
        <v>-8.3333333333333329E-2</v>
      </c>
      <c r="G1414" s="9">
        <f>[1]work1!H1347/60</f>
        <v>-5.5333333333333332</v>
      </c>
      <c r="H1414" s="9">
        <f>[1]work1!I1347/60</f>
        <v>0</v>
      </c>
      <c r="I1414" s="9">
        <f>[1]work1!J1347/60</f>
        <v>0</v>
      </c>
      <c r="J1414" s="9">
        <f>[1]work1!K1347/60</f>
        <v>0</v>
      </c>
      <c r="K1414" s="9">
        <f>[1]work1!L1347/60</f>
        <v>-8.3333333333333329E-2</v>
      </c>
      <c r="L1414" s="9">
        <f>[1]work1!M1347/60</f>
        <v>0</v>
      </c>
      <c r="M1414" s="9">
        <f>[1]work1!N1347/60</f>
        <v>0</v>
      </c>
      <c r="N1414" s="9">
        <f>[1]work1!O1347/60</f>
        <v>0</v>
      </c>
      <c r="O1414" s="9">
        <f>[1]work1!P1347/60</f>
        <v>0</v>
      </c>
      <c r="P1414" s="9">
        <f>[1]work1!Q1347/60</f>
        <v>0</v>
      </c>
      <c r="Q1414" s="9">
        <f>[1]work1!R1347/60</f>
        <v>0</v>
      </c>
      <c r="R1414" s="9">
        <f>[1]work1!S1347/60</f>
        <v>0</v>
      </c>
      <c r="S1414" s="9">
        <f>[1]work1!T1347/60</f>
        <v>0</v>
      </c>
      <c r="T1414" s="9">
        <f>[1]work1!U1347/60</f>
        <v>0</v>
      </c>
      <c r="U1414" s="9">
        <f>[1]work1!V1347/60</f>
        <v>0</v>
      </c>
      <c r="V1414" s="9">
        <f>[1]work1!W1347/60</f>
        <v>-0.15</v>
      </c>
      <c r="W1414" s="9">
        <f>[1]work1!X1347/60</f>
        <v>0</v>
      </c>
      <c r="X1414" s="9">
        <f>[1]work1!Y1347/60</f>
        <v>0</v>
      </c>
      <c r="Y1414" s="9">
        <f>[1]work1!Z1347/60</f>
        <v>0</v>
      </c>
      <c r="Z1414" s="9">
        <f>[1]work1!AA1347/60</f>
        <v>0</v>
      </c>
      <c r="AA1414" s="9">
        <f>[1]work1!AB1347/60</f>
        <v>0</v>
      </c>
      <c r="AB1414" s="9">
        <f>[1]work1!AC1347/60</f>
        <v>0</v>
      </c>
      <c r="AC1414" s="9">
        <f>[1]work1!AD1347/60</f>
        <v>0</v>
      </c>
      <c r="AD1414" s="9">
        <f>[1]work1!AE1347/60</f>
        <v>0</v>
      </c>
      <c r="AE1414" s="9">
        <f>[1]work1!AF1347/60</f>
        <v>0</v>
      </c>
      <c r="AF1414" s="9">
        <f>[1]work1!AG1347/60</f>
        <v>1.7666666666666666</v>
      </c>
      <c r="AG1414" s="9">
        <f>[1]work1!AH1347/60</f>
        <v>0</v>
      </c>
      <c r="AH1414" s="5">
        <f>[1]work1!AI1347/60</f>
        <v>-0.22741935483870968</v>
      </c>
    </row>
    <row r="1415" spans="1:34" x14ac:dyDescent="0.25">
      <c r="A1415" s="8" t="s">
        <v>538</v>
      </c>
      <c r="B1415" s="9">
        <f>[1]work1!C1348/60</f>
        <v>0</v>
      </c>
      <c r="C1415" s="9">
        <f>[1]work1!D1348/60</f>
        <v>0</v>
      </c>
      <c r="D1415" s="9">
        <f>[1]work1!E1348/60</f>
        <v>-1.8429824561403509</v>
      </c>
      <c r="E1415" s="9">
        <f>[1]work1!F1348/60</f>
        <v>-5.5858974358974356</v>
      </c>
      <c r="F1415" s="9">
        <f>[1]work1!G1348/60</f>
        <v>-3.5148148148148146</v>
      </c>
      <c r="G1415" s="9">
        <f>[1]work1!H1348/60</f>
        <v>-5.05</v>
      </c>
      <c r="H1415" s="9">
        <f>[1]work1!I1348/60</f>
        <v>-1.3666666666666667</v>
      </c>
      <c r="I1415" s="9">
        <f>[1]work1!J1348/60</f>
        <v>0</v>
      </c>
      <c r="J1415" s="9">
        <f>[1]work1!K1348/60</f>
        <v>0</v>
      </c>
      <c r="K1415" s="9">
        <f>[1]work1!L1348/60</f>
        <v>-3.0083333333333333</v>
      </c>
      <c r="L1415" s="9">
        <f>[1]work1!M1348/60</f>
        <v>-4.2558823529411764</v>
      </c>
      <c r="M1415" s="9">
        <f>[1]work1!N1348/60</f>
        <v>-3.962820512820513</v>
      </c>
      <c r="N1415" s="9">
        <f>[1]work1!O1348/60</f>
        <v>-3.806862745098039</v>
      </c>
      <c r="O1415" s="9">
        <f>[1]work1!P1348/60</f>
        <v>-6.020833333333333</v>
      </c>
      <c r="P1415" s="9">
        <f>[1]work1!Q1348/60</f>
        <v>0</v>
      </c>
      <c r="Q1415" s="9">
        <f>[1]work1!R1348/60</f>
        <v>0</v>
      </c>
      <c r="R1415" s="9">
        <f>[1]work1!S1348/60</f>
        <v>-1.5595238095238095</v>
      </c>
      <c r="S1415" s="9">
        <f>[1]work1!T1348/60</f>
        <v>-4.0803921568627448</v>
      </c>
      <c r="T1415" s="9">
        <f>[1]work1!U1348/60</f>
        <v>-2.9131578947368419</v>
      </c>
      <c r="U1415" s="9">
        <f>[1]work1!V1348/60</f>
        <v>-4.1789473684210527</v>
      </c>
      <c r="V1415" s="9">
        <f>[1]work1!W1348/60</f>
        <v>-2.2558333333333334</v>
      </c>
      <c r="W1415" s="9">
        <f>[1]work1!X1348/60</f>
        <v>0</v>
      </c>
      <c r="X1415" s="9">
        <f>[1]work1!Y1348/60</f>
        <v>0</v>
      </c>
      <c r="Y1415" s="9">
        <f>[1]work1!Z1348/60</f>
        <v>-2.549122807017544</v>
      </c>
      <c r="Z1415" s="9">
        <f>[1]work1!AA1348/60</f>
        <v>-1.4216666666666666</v>
      </c>
      <c r="AA1415" s="9">
        <f>[1]work1!AB1348/60</f>
        <v>-2.0694444444444446</v>
      </c>
      <c r="AB1415" s="9">
        <f>[1]work1!AC1348/60</f>
        <v>-1.8316666666666668</v>
      </c>
      <c r="AC1415" s="9">
        <f>[1]work1!AD1348/60</f>
        <v>-1.7456140350877194</v>
      </c>
      <c r="AD1415" s="9">
        <f>[1]work1!AE1348/60</f>
        <v>0</v>
      </c>
      <c r="AE1415" s="9">
        <f>[1]work1!AF1348/60</f>
        <v>0</v>
      </c>
      <c r="AF1415" s="9">
        <f>[1]work1!AG1348/60</f>
        <v>-3.0233333333333334</v>
      </c>
      <c r="AG1415" s="9">
        <f>[1]work1!AH1348/60</f>
        <v>0</v>
      </c>
      <c r="AH1415" s="5">
        <f>[1]work1!AI1348/60</f>
        <v>-2.1304450376496717</v>
      </c>
    </row>
    <row r="1416" spans="1:34" x14ac:dyDescent="0.25">
      <c r="A1416" s="8" t="s">
        <v>539</v>
      </c>
      <c r="B1416" s="9">
        <f>[1]work1!C1349/60</f>
        <v>0</v>
      </c>
      <c r="C1416" s="9">
        <f>[1]work1!D1349/60</f>
        <v>0</v>
      </c>
      <c r="D1416" s="9">
        <f>[1]work1!E1349/60</f>
        <v>5.4</v>
      </c>
      <c r="E1416" s="9">
        <f>[1]work1!F1349/60</f>
        <v>1.9333333333333333</v>
      </c>
      <c r="F1416" s="9">
        <f>[1]work1!G1349/60</f>
        <v>3.5416666666666665</v>
      </c>
      <c r="G1416" s="9">
        <f>[1]work1!H1349/60</f>
        <v>5.2333333333333334</v>
      </c>
      <c r="H1416" s="9">
        <f>[1]work1!I1349/60</f>
        <v>0</v>
      </c>
      <c r="I1416" s="9">
        <f>[1]work1!J1349/60</f>
        <v>0</v>
      </c>
      <c r="J1416" s="9">
        <f>[1]work1!K1349/60</f>
        <v>0</v>
      </c>
      <c r="K1416" s="9">
        <f>[1]work1!L1349/60</f>
        <v>1.6666666666666666E-2</v>
      </c>
      <c r="L1416" s="9">
        <f>[1]work1!M1349/60</f>
        <v>5.8166666666666664</v>
      </c>
      <c r="M1416" s="9">
        <f>[1]work1!N1349/60</f>
        <v>4.45</v>
      </c>
      <c r="N1416" s="9">
        <f>[1]work1!O1349/60</f>
        <v>5.55</v>
      </c>
      <c r="O1416" s="9">
        <f>[1]work1!P1349/60</f>
        <v>2.7833333333333332</v>
      </c>
      <c r="P1416" s="9">
        <f>[1]work1!Q1349/60</f>
        <v>0</v>
      </c>
      <c r="Q1416" s="9">
        <f>[1]work1!R1349/60</f>
        <v>0</v>
      </c>
      <c r="R1416" s="9">
        <f>[1]work1!S1349/60</f>
        <v>1.3666666666666667</v>
      </c>
      <c r="S1416" s="9">
        <f>[1]work1!T1349/60</f>
        <v>7.6166666666666663</v>
      </c>
      <c r="T1416" s="9">
        <f>[1]work1!U1349/60</f>
        <v>3.5</v>
      </c>
      <c r="U1416" s="9">
        <f>[1]work1!V1349/60</f>
        <v>-6</v>
      </c>
      <c r="V1416" s="9">
        <f>[1]work1!W1349/60</f>
        <v>4.666666666666667</v>
      </c>
      <c r="W1416" s="9">
        <f>[1]work1!X1349/60</f>
        <v>0</v>
      </c>
      <c r="X1416" s="9">
        <f>[1]work1!Y1349/60</f>
        <v>0</v>
      </c>
      <c r="Y1416" s="9">
        <f>[1]work1!Z1349/60</f>
        <v>0</v>
      </c>
      <c r="Z1416" s="9">
        <f>[1]work1!AA1349/60</f>
        <v>0</v>
      </c>
      <c r="AA1416" s="9">
        <f>[1]work1!AB1349/60</f>
        <v>0</v>
      </c>
      <c r="AB1416" s="9">
        <f>[1]work1!AC1349/60</f>
        <v>0</v>
      </c>
      <c r="AC1416" s="9">
        <f>[1]work1!AD1349/60</f>
        <v>0</v>
      </c>
      <c r="AD1416" s="9">
        <f>[1]work1!AE1349/60</f>
        <v>0</v>
      </c>
      <c r="AE1416" s="9">
        <f>[1]work1!AF1349/60</f>
        <v>0</v>
      </c>
      <c r="AF1416" s="9">
        <f>[1]work1!AG1349/60</f>
        <v>-5.1833333333333336</v>
      </c>
      <c r="AG1416" s="9">
        <f>[1]work1!AH1349/60</f>
        <v>0</v>
      </c>
      <c r="AH1416" s="5">
        <f>[1]work1!AI1349/60</f>
        <v>1.3126344086021506</v>
      </c>
    </row>
    <row r="1417" spans="1:34" x14ac:dyDescent="0.25">
      <c r="A1417" s="8" t="s">
        <v>540</v>
      </c>
      <c r="B1417" s="9">
        <f>[1]work1!C1350/60</f>
        <v>0</v>
      </c>
      <c r="C1417" s="9">
        <f>[1]work1!D1350/60</f>
        <v>0</v>
      </c>
      <c r="D1417" s="9">
        <f>[1]work1!E1350/60</f>
        <v>-0.84090909090909094</v>
      </c>
      <c r="E1417" s="9">
        <f>[1]work1!F1350/60</f>
        <v>-4.4766666666666675</v>
      </c>
      <c r="F1417" s="9">
        <f>[1]work1!G1350/60</f>
        <v>-3.1883333333333335</v>
      </c>
      <c r="G1417" s="9">
        <f>[1]work1!H1350/60</f>
        <v>-3.7083333333333335</v>
      </c>
      <c r="H1417" s="9">
        <f>[1]work1!I1350/60</f>
        <v>0.9770833333333333</v>
      </c>
      <c r="I1417" s="9">
        <f>[1]work1!J1350/60</f>
        <v>0</v>
      </c>
      <c r="J1417" s="9">
        <f>[1]work1!K1350/60</f>
        <v>0</v>
      </c>
      <c r="K1417" s="9">
        <f>[1]work1!L1350/60</f>
        <v>-3.2688888888888887</v>
      </c>
      <c r="L1417" s="9">
        <f>[1]work1!M1350/60</f>
        <v>-2.3382352941176467</v>
      </c>
      <c r="M1417" s="9">
        <f>[1]work1!N1350/60</f>
        <v>-3.8855555555555554</v>
      </c>
      <c r="N1417" s="9">
        <f>[1]work1!O1350/60</f>
        <v>-2.9137254901960783</v>
      </c>
      <c r="O1417" s="9">
        <f>[1]work1!P1350/60</f>
        <v>-22.786111111111111</v>
      </c>
      <c r="P1417" s="9">
        <f>[1]work1!Q1350/60</f>
        <v>0</v>
      </c>
      <c r="Q1417" s="9">
        <f>[1]work1!R1350/60</f>
        <v>0</v>
      </c>
      <c r="R1417" s="9">
        <f>[1]work1!S1350/60</f>
        <v>-1.6333333333333333</v>
      </c>
      <c r="S1417" s="9">
        <f>[1]work1!T1350/60</f>
        <v>-3.2352941176470589</v>
      </c>
      <c r="T1417" s="9">
        <f>[1]work1!U1350/60</f>
        <v>-1.8857142857142857</v>
      </c>
      <c r="U1417" s="9">
        <f>[1]work1!V1350/60</f>
        <v>-2.161111111111111</v>
      </c>
      <c r="V1417" s="9">
        <f>[1]work1!W1350/60</f>
        <v>-1.5650793650793651</v>
      </c>
      <c r="W1417" s="9">
        <f>[1]work1!X1350/60</f>
        <v>0</v>
      </c>
      <c r="X1417" s="9">
        <f>[1]work1!Y1350/60</f>
        <v>0</v>
      </c>
      <c r="Y1417" s="9">
        <f>[1]work1!Z1350/60</f>
        <v>-1.0222222222222224</v>
      </c>
      <c r="Z1417" s="9">
        <f>[1]work1!AA1350/60</f>
        <v>1.1447368421052633</v>
      </c>
      <c r="AA1417" s="9">
        <f>[1]work1!AB1350/60</f>
        <v>0.31333333333333335</v>
      </c>
      <c r="AB1417" s="9">
        <f>[1]work1!AC1350/60</f>
        <v>0.27142857142857141</v>
      </c>
      <c r="AC1417" s="9">
        <f>[1]work1!AD1350/60</f>
        <v>0.30350877192982456</v>
      </c>
      <c r="AD1417" s="9">
        <f>[1]work1!AE1350/60</f>
        <v>0</v>
      </c>
      <c r="AE1417" s="9">
        <f>[1]work1!AF1350/60</f>
        <v>0</v>
      </c>
      <c r="AF1417" s="9">
        <f>[1]work1!AG1350/60</f>
        <v>-1.36078431372549</v>
      </c>
      <c r="AG1417" s="9">
        <f>[1]work1!AH1350/60</f>
        <v>0</v>
      </c>
      <c r="AH1417" s="5">
        <f>[1]work1!AI1350/60</f>
        <v>-1.8471034406714273</v>
      </c>
    </row>
    <row r="1418" spans="1:34" x14ac:dyDescent="0.25">
      <c r="A1418" s="8" t="s">
        <v>541</v>
      </c>
      <c r="B1418" s="9">
        <f>[1]work1!C1351/60</f>
        <v>0</v>
      </c>
      <c r="C1418" s="9">
        <f>[1]work1!D1351/60</f>
        <v>0</v>
      </c>
      <c r="D1418" s="9">
        <f>[1]work1!E1351/60</f>
        <v>-0.39841269841269844</v>
      </c>
      <c r="E1418" s="9">
        <f>[1]work1!F1351/60</f>
        <v>-4.3544444444444439</v>
      </c>
      <c r="F1418" s="9">
        <f>[1]work1!G1351/60</f>
        <v>-2.9370370370370371</v>
      </c>
      <c r="G1418" s="9">
        <f>[1]work1!H1351/60</f>
        <v>-3.6083333333333334</v>
      </c>
      <c r="H1418" s="9">
        <f>[1]work1!I1351/60</f>
        <v>0.43666666666666665</v>
      </c>
      <c r="I1418" s="9">
        <f>[1]work1!J1351/60</f>
        <v>0</v>
      </c>
      <c r="J1418" s="9">
        <f>[1]work1!K1351/60</f>
        <v>0</v>
      </c>
      <c r="K1418" s="9">
        <f>[1]work1!L1351/60</f>
        <v>-2.4099999999999997</v>
      </c>
      <c r="L1418" s="9">
        <f>[1]work1!M1351/60</f>
        <v>-2.3555555555555556</v>
      </c>
      <c r="M1418" s="9">
        <f>[1]work1!N1351/60</f>
        <v>-3.2559523809523809</v>
      </c>
      <c r="N1418" s="9">
        <f>[1]work1!O1351/60</f>
        <v>-2.6531250000000002</v>
      </c>
      <c r="O1418" s="9">
        <f>[1]work1!P1351/60</f>
        <v>-4.0823529411764703</v>
      </c>
      <c r="P1418" s="9">
        <f>[1]work1!Q1351/60</f>
        <v>0</v>
      </c>
      <c r="Q1418" s="9">
        <f>[1]work1!R1351/60</f>
        <v>0</v>
      </c>
      <c r="R1418" s="9">
        <f>[1]work1!S1351/60</f>
        <v>-1.632051282051282</v>
      </c>
      <c r="S1418" s="9">
        <f>[1]work1!T1351/60</f>
        <v>-2.835294117647059</v>
      </c>
      <c r="T1418" s="9">
        <f>[1]work1!U1351/60</f>
        <v>-2.0316666666666667</v>
      </c>
      <c r="U1418" s="9">
        <f>[1]work1!V1351/60</f>
        <v>-2.1108333333333333</v>
      </c>
      <c r="V1418" s="9">
        <f>[1]work1!W1351/60</f>
        <v>-0.4285714285714286</v>
      </c>
      <c r="W1418" s="9">
        <f>[1]work1!X1351/60</f>
        <v>0</v>
      </c>
      <c r="X1418" s="9">
        <f>[1]work1!Y1351/60</f>
        <v>0</v>
      </c>
      <c r="Y1418" s="9">
        <f>[1]work1!Z1351/60</f>
        <v>-0.60916666666666663</v>
      </c>
      <c r="Z1418" s="9">
        <f>[1]work1!AA1351/60</f>
        <v>0.77333333333333332</v>
      </c>
      <c r="AA1418" s="9">
        <f>[1]work1!AB1351/60</f>
        <v>0.256140350877193</v>
      </c>
      <c r="AB1418" s="9">
        <f>[1]work1!AC1351/60</f>
        <v>0.11825396825396825</v>
      </c>
      <c r="AC1418" s="9">
        <f>[1]work1!AD1351/60</f>
        <v>0.39736842105263154</v>
      </c>
      <c r="AD1418" s="9">
        <f>[1]work1!AE1351/60</f>
        <v>0</v>
      </c>
      <c r="AE1418" s="9">
        <f>[1]work1!AF1351/60</f>
        <v>0</v>
      </c>
      <c r="AF1418" s="9">
        <f>[1]work1!AG1351/60</f>
        <v>-0.73958333333333337</v>
      </c>
      <c r="AG1418" s="9">
        <f>[1]work1!AH1351/60</f>
        <v>0</v>
      </c>
      <c r="AH1418" s="5">
        <f>[1]work1!AI1351/60</f>
        <v>-1.1116328219031579</v>
      </c>
    </row>
    <row r="1419" spans="1:34" s="6" customFormat="1" x14ac:dyDescent="0.25">
      <c r="A1419" s="8" t="s">
        <v>542</v>
      </c>
      <c r="B1419" s="9">
        <f>[1]work1!C1352/60</f>
        <v>0</v>
      </c>
      <c r="C1419" s="9">
        <f>[1]work1!D1352/60</f>
        <v>0</v>
      </c>
      <c r="D1419" s="9">
        <f>[1]work1!E1352/60</f>
        <v>-2.0666666666666669</v>
      </c>
      <c r="E1419" s="9">
        <f>[1]work1!F1352/60</f>
        <v>-1.4333333333333333</v>
      </c>
      <c r="F1419" s="9">
        <f>[1]work1!G1352/60</f>
        <v>-2.1</v>
      </c>
      <c r="G1419" s="9">
        <f>[1]work1!H1352/60</f>
        <v>-1.9666666666666666</v>
      </c>
      <c r="H1419" s="9">
        <f>[1]work1!I1352/60</f>
        <v>-2.0499999999999998</v>
      </c>
      <c r="I1419" s="9">
        <f>[1]work1!J1352/60</f>
        <v>0</v>
      </c>
      <c r="J1419" s="9">
        <f>[1]work1!K1352/60</f>
        <v>0</v>
      </c>
      <c r="K1419" s="9">
        <f>[1]work1!L1352/60</f>
        <v>-1.4666666666666666</v>
      </c>
      <c r="L1419" s="9">
        <f>[1]work1!M1352/60</f>
        <v>-2</v>
      </c>
      <c r="M1419" s="9">
        <f>[1]work1!N1352/60</f>
        <v>-1.45</v>
      </c>
      <c r="N1419" s="9">
        <f>[1]work1!O1352/60</f>
        <v>-4.5333333333333332</v>
      </c>
      <c r="O1419" s="9">
        <f>[1]work1!P1352/60</f>
        <v>-2.5833333333333335</v>
      </c>
      <c r="P1419" s="9">
        <f>[1]work1!Q1352/60</f>
        <v>0</v>
      </c>
      <c r="Q1419" s="9">
        <f>[1]work1!R1352/60</f>
        <v>0</v>
      </c>
      <c r="R1419" s="9">
        <f>[1]work1!S1352/60</f>
        <v>-3.6</v>
      </c>
      <c r="S1419" s="9">
        <f>[1]work1!T1352/60</f>
        <v>8.3333333333333329E-2</v>
      </c>
      <c r="T1419" s="9">
        <f>[1]work1!U1352/60</f>
        <v>-1.9333333333333333</v>
      </c>
      <c r="U1419" s="9">
        <f>[1]work1!V1352/60</f>
        <v>-1.45</v>
      </c>
      <c r="V1419" s="9">
        <f>[1]work1!W1352/60</f>
        <v>-12.55</v>
      </c>
      <c r="W1419" s="9">
        <f>[1]work1!X1352/60</f>
        <v>0</v>
      </c>
      <c r="X1419" s="9">
        <f>[1]work1!Y1352/60</f>
        <v>0</v>
      </c>
      <c r="Y1419" s="9">
        <f>[1]work1!Z1352/60</f>
        <v>-2.2999999999999998</v>
      </c>
      <c r="Z1419" s="9">
        <f>[1]work1!AA1352/60</f>
        <v>-2.3333333333333335</v>
      </c>
      <c r="AA1419" s="9">
        <f>[1]work1!AB1352/60</f>
        <v>-2.2000000000000002</v>
      </c>
      <c r="AB1419" s="9">
        <f>[1]work1!AC1352/60</f>
        <v>-1.95</v>
      </c>
      <c r="AC1419" s="9">
        <f>[1]work1!AD1352/60</f>
        <v>-2.0333333333333332</v>
      </c>
      <c r="AD1419" s="9">
        <f>[1]work1!AE1352/60</f>
        <v>0</v>
      </c>
      <c r="AE1419" s="9">
        <f>[1]work1!AF1352/60</f>
        <v>0</v>
      </c>
      <c r="AF1419" s="9">
        <f>[1]work1!AG1352/60</f>
        <v>-2.0333333333333332</v>
      </c>
      <c r="AG1419" s="9">
        <f>[1]work1!AH1352/60</f>
        <v>0</v>
      </c>
      <c r="AH1419" s="5">
        <f>[1]work1!AI1352/60</f>
        <v>-1.7403225806451614</v>
      </c>
    </row>
    <row r="1420" spans="1:34" s="6" customFormat="1" x14ac:dyDescent="0.25">
      <c r="A1420" s="8" t="s">
        <v>531</v>
      </c>
      <c r="B1420" s="9">
        <f>[1]work1!C1353/60</f>
        <v>0</v>
      </c>
      <c r="C1420" s="9">
        <f>[1]work1!D1353/60</f>
        <v>0</v>
      </c>
      <c r="D1420" s="9">
        <f>[1]work1!E1353/60</f>
        <v>-2.12</v>
      </c>
      <c r="E1420" s="9">
        <f>[1]work1!F1353/60</f>
        <v>-6.4357142857142859</v>
      </c>
      <c r="F1420" s="9">
        <f>[1]work1!G1353/60</f>
        <v>-4.0703703703703704</v>
      </c>
      <c r="G1420" s="9">
        <f>[1]work1!H1353/60</f>
        <v>-5.0444444444444452</v>
      </c>
      <c r="H1420" s="9">
        <f>[1]work1!I1353/60</f>
        <v>-1.3822222222222222</v>
      </c>
      <c r="I1420" s="9">
        <f>[1]work1!J1353/60</f>
        <v>0</v>
      </c>
      <c r="J1420" s="9">
        <f>[1]work1!K1353/60</f>
        <v>0</v>
      </c>
      <c r="K1420" s="9">
        <f>[1]work1!L1353/60</f>
        <v>-4.2217948717948719</v>
      </c>
      <c r="L1420" s="9">
        <f>[1]work1!M1353/60</f>
        <v>-3.9312499999999999</v>
      </c>
      <c r="M1420" s="9">
        <f>[1]work1!N1353/60</f>
        <v>-5.3097222222222218</v>
      </c>
      <c r="N1420" s="9">
        <f>[1]work1!O1353/60</f>
        <v>-4.8733333333333331</v>
      </c>
      <c r="O1420" s="9">
        <f>[1]work1!P1353/60</f>
        <v>-7.4476190476190469</v>
      </c>
      <c r="P1420" s="9">
        <f>[1]work1!Q1353/60</f>
        <v>0</v>
      </c>
      <c r="Q1420" s="9">
        <f>[1]work1!R1353/60</f>
        <v>0</v>
      </c>
      <c r="R1420" s="9">
        <f>[1]work1!S1353/60</f>
        <v>-4.023076923076923</v>
      </c>
      <c r="S1420" s="9">
        <f>[1]work1!T1353/60</f>
        <v>-4.7277777777777779</v>
      </c>
      <c r="T1420" s="9">
        <f>[1]work1!U1353/60</f>
        <v>-3.35</v>
      </c>
      <c r="U1420" s="9">
        <f>[1]work1!V1353/60</f>
        <v>-4.4105263157894736</v>
      </c>
      <c r="V1420" s="9">
        <f>[1]work1!W1353/60</f>
        <v>-2.5074999999999998</v>
      </c>
      <c r="W1420" s="9">
        <f>[1]work1!X1353/60</f>
        <v>0</v>
      </c>
      <c r="X1420" s="9">
        <f>[1]work1!Y1353/60</f>
        <v>0</v>
      </c>
      <c r="Y1420" s="9">
        <f>[1]work1!Z1353/60</f>
        <v>-2.7929824561403507</v>
      </c>
      <c r="Z1420" s="9">
        <f>[1]work1!AA1353/60</f>
        <v>-1.1596491228070176</v>
      </c>
      <c r="AA1420" s="9">
        <f>[1]work1!AB1353/60</f>
        <v>-1.7129629629629628</v>
      </c>
      <c r="AB1420" s="9">
        <f>[1]work1!AC1353/60</f>
        <v>-2.1768518518518518</v>
      </c>
      <c r="AC1420" s="9">
        <f>[1]work1!AD1353/60</f>
        <v>-2.0412280701754386</v>
      </c>
      <c r="AD1420" s="9">
        <f>[1]work1!AE1353/60</f>
        <v>0</v>
      </c>
      <c r="AE1420" s="9">
        <f>[1]work1!AF1353/60</f>
        <v>0</v>
      </c>
      <c r="AF1420" s="9">
        <f>[1]work1!AG1353/60</f>
        <v>-3.2447916666666665</v>
      </c>
      <c r="AG1420" s="9">
        <f>[1]work1!AH1353/60</f>
        <v>0</v>
      </c>
      <c r="AH1420" s="5">
        <f>[1]work1!AI1353/60</f>
        <v>-2.4833489659667505</v>
      </c>
    </row>
    <row r="1421" spans="1:34" x14ac:dyDescent="0.25">
      <c r="A1421" s="8" t="s">
        <v>143</v>
      </c>
      <c r="B1421" s="9">
        <f>[1]work1!C1354/60</f>
        <v>0</v>
      </c>
      <c r="C1421" s="9">
        <f>[1]work1!D1354/60</f>
        <v>0</v>
      </c>
      <c r="D1421" s="9">
        <f>[1]work1!E1354/60</f>
        <v>-4.2166666666666668</v>
      </c>
      <c r="E1421" s="9">
        <f>[1]work1!F1354/60</f>
        <v>-2.4833333333333334</v>
      </c>
      <c r="F1421" s="9">
        <f>[1]work1!G1354/60</f>
        <v>-2.4333333333333331</v>
      </c>
      <c r="G1421" s="9">
        <f>[1]work1!H1354/60</f>
        <v>-5.083333333333333</v>
      </c>
      <c r="H1421" s="9">
        <f>[1]work1!I1354/60</f>
        <v>-4.8833333333333337</v>
      </c>
      <c r="I1421" s="9">
        <f>[1]work1!J1354/60</f>
        <v>0</v>
      </c>
      <c r="J1421" s="9">
        <f>[1]work1!K1354/60</f>
        <v>0</v>
      </c>
      <c r="K1421" s="9">
        <f>[1]work1!L1354/60</f>
        <v>-1.1833333333333333</v>
      </c>
      <c r="L1421" s="9">
        <f>[1]work1!M1354/60</f>
        <v>-0.98333333333333328</v>
      </c>
      <c r="M1421" s="9">
        <f>[1]work1!N1354/60</f>
        <v>-3.25</v>
      </c>
      <c r="N1421" s="9">
        <f>[1]work1!O1354/60</f>
        <v>-4.4833333333333334</v>
      </c>
      <c r="O1421" s="9">
        <f>[1]work1!P1354/60</f>
        <v>-2.4833333333333334</v>
      </c>
      <c r="P1421" s="9">
        <f>[1]work1!Q1354/60</f>
        <v>0</v>
      </c>
      <c r="Q1421" s="9">
        <f>[1]work1!R1354/60</f>
        <v>0</v>
      </c>
      <c r="R1421" s="9">
        <f>[1]work1!S1354/60</f>
        <v>-2.3333333333333335</v>
      </c>
      <c r="S1421" s="9">
        <f>[1]work1!T1354/60</f>
        <v>-3.2833333333333332</v>
      </c>
      <c r="T1421" s="9">
        <f>[1]work1!U1354/60</f>
        <v>-5.0166666666666666</v>
      </c>
      <c r="U1421" s="9">
        <f>[1]work1!V1354/60</f>
        <v>0</v>
      </c>
      <c r="V1421" s="9">
        <f>[1]work1!W1354/60</f>
        <v>-0.8</v>
      </c>
      <c r="W1421" s="9">
        <f>[1]work1!X1354/60</f>
        <v>0</v>
      </c>
      <c r="X1421" s="9">
        <f>[1]work1!Y1354/60</f>
        <v>0</v>
      </c>
      <c r="Y1421" s="9">
        <f>[1]work1!Z1354/60</f>
        <v>0</v>
      </c>
      <c r="Z1421" s="9">
        <f>[1]work1!AA1354/60</f>
        <v>0</v>
      </c>
      <c r="AA1421" s="9">
        <f>[1]work1!AB1354/60</f>
        <v>0</v>
      </c>
      <c r="AB1421" s="9">
        <f>[1]work1!AC1354/60</f>
        <v>0</v>
      </c>
      <c r="AC1421" s="9">
        <f>[1]work1!AD1354/60</f>
        <v>0</v>
      </c>
      <c r="AD1421" s="9">
        <f>[1]work1!AE1354/60</f>
        <v>0</v>
      </c>
      <c r="AE1421" s="9">
        <f>[1]work1!AF1354/60</f>
        <v>0</v>
      </c>
      <c r="AF1421" s="9">
        <f>[1]work1!AG1354/60</f>
        <v>1.35</v>
      </c>
      <c r="AG1421" s="9">
        <f>[1]work1!AH1354/60</f>
        <v>0</v>
      </c>
      <c r="AH1421" s="5">
        <f>[1]work1!AI1354/60</f>
        <v>-1.3408602150537634</v>
      </c>
    </row>
    <row r="1422" spans="1:34" s="6" customFormat="1" x14ac:dyDescent="0.25">
      <c r="A1422" s="7" t="s">
        <v>8</v>
      </c>
      <c r="B1422" s="5">
        <f>[1]work1!C1355/60</f>
        <v>0</v>
      </c>
      <c r="C1422" s="5">
        <f>[1]work1!D1355/60</f>
        <v>0</v>
      </c>
      <c r="D1422" s="5">
        <f>[1]work1!E1355/60</f>
        <v>-2.6702036441586281</v>
      </c>
      <c r="E1422" s="5">
        <f>[1]work1!F1355/60</f>
        <v>-4.4212643678160921</v>
      </c>
      <c r="F1422" s="5">
        <f>[1]work1!G1355/60</f>
        <v>-2.8014705882352944</v>
      </c>
      <c r="G1422" s="5">
        <f>[1]work1!H1355/60</f>
        <v>-2.8895705521472395</v>
      </c>
      <c r="H1422" s="5">
        <f>[1]work1!I1355/60</f>
        <v>-0.54862825788751712</v>
      </c>
      <c r="I1422" s="5">
        <f>[1]work1!J1355/60</f>
        <v>0</v>
      </c>
      <c r="J1422" s="5">
        <f>[1]work1!K1355/60</f>
        <v>0</v>
      </c>
      <c r="K1422" s="5">
        <f>[1]work1!L1355/60</f>
        <v>-1.8843663911845732</v>
      </c>
      <c r="L1422" s="5">
        <f>[1]work1!M1355/60</f>
        <v>-2.9312865497076022</v>
      </c>
      <c r="M1422" s="5">
        <f>[1]work1!N1355/60</f>
        <v>-2.9596883468834689</v>
      </c>
      <c r="N1422" s="5">
        <f>[1]work1!O1355/60</f>
        <v>-2.0486469864698647</v>
      </c>
      <c r="O1422" s="5">
        <f>[1]work1!P1355/60</f>
        <v>-4.0613999999999999</v>
      </c>
      <c r="P1422" s="5">
        <f>[1]work1!Q1355/60</f>
        <v>0</v>
      </c>
      <c r="Q1422" s="5">
        <f>[1]work1!R1355/60</f>
        <v>0</v>
      </c>
      <c r="R1422" s="5">
        <f>[1]work1!S1355/60</f>
        <v>-4.6381278538812785</v>
      </c>
      <c r="S1422" s="5">
        <f>[1]work1!T1355/60</f>
        <v>-2.9658203125</v>
      </c>
      <c r="T1422" s="5">
        <f>[1]work1!U1355/60</f>
        <v>-2.1300324675324673</v>
      </c>
      <c r="U1422" s="5">
        <f>[1]work1!V1355/60</f>
        <v>-1.5965498938428875</v>
      </c>
      <c r="V1422" s="5">
        <f>[1]work1!W1355/60</f>
        <v>-1.9570899470899472</v>
      </c>
      <c r="W1422" s="5">
        <f>[1]work1!X1355/60</f>
        <v>0</v>
      </c>
      <c r="X1422" s="5">
        <f>[1]work1!Y1355/60</f>
        <v>0</v>
      </c>
      <c r="Y1422" s="5">
        <f>[1]work1!Z1355/60</f>
        <v>-0.53240093240093234</v>
      </c>
      <c r="Z1422" s="5">
        <f>[1]work1!AA1355/60</f>
        <v>-0.71415830546265335</v>
      </c>
      <c r="AA1422" s="5">
        <f>[1]work1!AB1355/60</f>
        <v>-0.45497762863534674</v>
      </c>
      <c r="AB1422" s="5">
        <f>[1]work1!AC1355/60</f>
        <v>-0.84657836644591611</v>
      </c>
      <c r="AC1422" s="5">
        <f>[1]work1!AD1355/60</f>
        <v>-0.99346764346764338</v>
      </c>
      <c r="AD1422" s="5">
        <f>[1]work1!AE1355/60</f>
        <v>0</v>
      </c>
      <c r="AE1422" s="5">
        <f>[1]work1!AF1355/60</f>
        <v>0</v>
      </c>
      <c r="AF1422" s="5">
        <f>[1]work1!AG1355/60</f>
        <v>-0.85801767676767682</v>
      </c>
      <c r="AG1422" s="5">
        <f>[1]work1!AH1355/60</f>
        <v>0</v>
      </c>
      <c r="AH1422" s="5">
        <f>[1]work1!AI1355/60</f>
        <v>-1.4485079584682912</v>
      </c>
    </row>
    <row r="1423" spans="1:34" x14ac:dyDescent="0.25">
      <c r="A1423" s="8" t="s">
        <v>543</v>
      </c>
      <c r="B1423" s="9">
        <f>[1]work1!C1356/60</f>
        <v>0</v>
      </c>
      <c r="C1423" s="9">
        <f>[1]work1!D1356/60</f>
        <v>0</v>
      </c>
      <c r="D1423" s="9">
        <f>[1]work1!E1356/60</f>
        <v>-3.5478260869565217</v>
      </c>
      <c r="E1423" s="9">
        <f>[1]work1!F1356/60</f>
        <v>-4.734375</v>
      </c>
      <c r="F1423" s="9">
        <f>[1]work1!G1356/60</f>
        <v>-3.2045454545454546</v>
      </c>
      <c r="G1423" s="9">
        <f>[1]work1!H1356/60</f>
        <v>-4.3483333333333327</v>
      </c>
      <c r="H1423" s="9">
        <f>[1]work1!I1356/60</f>
        <v>-0.78137254901960784</v>
      </c>
      <c r="I1423" s="9">
        <f>[1]work1!J1356/60</f>
        <v>0</v>
      </c>
      <c r="J1423" s="9">
        <f>[1]work1!K1356/60</f>
        <v>0</v>
      </c>
      <c r="K1423" s="9">
        <f>[1]work1!L1356/60</f>
        <v>-3.1888888888888891</v>
      </c>
      <c r="L1423" s="9">
        <f>[1]work1!M1356/60</f>
        <v>-3.6620370370370372</v>
      </c>
      <c r="M1423" s="9">
        <f>[1]work1!N1356/60</f>
        <v>-4.3302083333333332</v>
      </c>
      <c r="N1423" s="9">
        <f>[1]work1!O1356/60</f>
        <v>-1.9064814814814814</v>
      </c>
      <c r="O1423" s="9">
        <f>[1]work1!P1356/60</f>
        <v>-4.2770833333333336</v>
      </c>
      <c r="P1423" s="9">
        <f>[1]work1!Q1356/60</f>
        <v>0</v>
      </c>
      <c r="Q1423" s="9">
        <f>[1]work1!R1356/60</f>
        <v>0</v>
      </c>
      <c r="R1423" s="9">
        <f>[1]work1!S1356/60</f>
        <v>-5.6702380952380951</v>
      </c>
      <c r="S1423" s="9">
        <f>[1]work1!T1356/60</f>
        <v>-2.973529411764706</v>
      </c>
      <c r="T1423" s="9">
        <f>[1]work1!U1356/60</f>
        <v>-2.6539682539682539</v>
      </c>
      <c r="U1423" s="9">
        <f>[1]work1!V1356/60</f>
        <v>-1.4568181818181818</v>
      </c>
      <c r="V1423" s="9">
        <f>[1]work1!W1356/60</f>
        <v>-2.3571428571428568</v>
      </c>
      <c r="W1423" s="9">
        <f>[1]work1!X1356/60</f>
        <v>0</v>
      </c>
      <c r="X1423" s="9">
        <f>[1]work1!Y1356/60</f>
        <v>0</v>
      </c>
      <c r="Y1423" s="9">
        <f>[1]work1!Z1356/60</f>
        <v>-0.96416666666666673</v>
      </c>
      <c r="Z1423" s="9">
        <f>[1]work1!AA1356/60</f>
        <v>-0.86136363636363633</v>
      </c>
      <c r="AA1423" s="9">
        <f>[1]work1!AB1356/60</f>
        <v>-0.66060606060606053</v>
      </c>
      <c r="AB1423" s="9">
        <f>[1]work1!AC1356/60</f>
        <v>-1.1401515151515151</v>
      </c>
      <c r="AC1423" s="9">
        <f>[1]work1!AD1356/60</f>
        <v>-1.1324074074074073</v>
      </c>
      <c r="AD1423" s="9">
        <f>[1]work1!AE1356/60</f>
        <v>0</v>
      </c>
      <c r="AE1423" s="9">
        <f>[1]work1!AF1356/60</f>
        <v>0</v>
      </c>
      <c r="AF1423" s="9">
        <f>[1]work1!AG1356/60</f>
        <v>-1.1517543859649124</v>
      </c>
      <c r="AG1423" s="9">
        <f>[1]work1!AH1356/60</f>
        <v>0</v>
      </c>
      <c r="AH1423" s="5">
        <f>[1]work1!AI1356/60</f>
        <v>-1.7742999345168156</v>
      </c>
    </row>
    <row r="1424" spans="1:34" x14ac:dyDescent="0.25">
      <c r="A1424" s="8" t="s">
        <v>532</v>
      </c>
      <c r="B1424" s="9">
        <f>[1]work1!C1357/60</f>
        <v>0</v>
      </c>
      <c r="C1424" s="9">
        <f>[1]work1!D1357/60</f>
        <v>0</v>
      </c>
      <c r="D1424" s="9">
        <f>[1]work1!E1357/60</f>
        <v>-4.0458333333333334</v>
      </c>
      <c r="E1424" s="9">
        <f>[1]work1!F1357/60</f>
        <v>-4.5784313725490193</v>
      </c>
      <c r="F1424" s="9">
        <f>[1]work1!G1357/60</f>
        <v>-3.0525641025641028</v>
      </c>
      <c r="G1424" s="9">
        <f>[1]work1!H1357/60</f>
        <v>-2.8986111111111108</v>
      </c>
      <c r="H1424" s="9">
        <f>[1]work1!I1357/60</f>
        <v>-2.5324074074074074</v>
      </c>
      <c r="I1424" s="9">
        <f>[1]work1!J1357/60</f>
        <v>0</v>
      </c>
      <c r="J1424" s="9">
        <f>[1]work1!K1357/60</f>
        <v>0</v>
      </c>
      <c r="K1424" s="9">
        <f>[1]work1!L1357/60</f>
        <v>-3.3218749999999999</v>
      </c>
      <c r="L1424" s="9">
        <f>[1]work1!M1357/60</f>
        <v>-2.7289473684210526</v>
      </c>
      <c r="M1424" s="9">
        <f>[1]work1!N1357/60</f>
        <v>-3.4314814814814816</v>
      </c>
      <c r="N1424" s="9">
        <f>[1]work1!O1357/60</f>
        <v>-2.717543859649123</v>
      </c>
      <c r="O1424" s="9">
        <f>[1]work1!P1357/60</f>
        <v>-4.3361111111111112</v>
      </c>
      <c r="P1424" s="9">
        <f>[1]work1!Q1357/60</f>
        <v>0</v>
      </c>
      <c r="Q1424" s="9">
        <f>[1]work1!R1357/60</f>
        <v>0</v>
      </c>
      <c r="R1424" s="9">
        <f>[1]work1!S1357/60</f>
        <v>-2.5822222222222222</v>
      </c>
      <c r="S1424" s="9">
        <f>[1]work1!T1357/60</f>
        <v>-3.4222222222222225</v>
      </c>
      <c r="T1424" s="9">
        <f>[1]work1!U1357/60</f>
        <v>-3.0992753623188407</v>
      </c>
      <c r="U1424" s="9">
        <f>[1]work1!V1357/60</f>
        <v>-2.491304347826087</v>
      </c>
      <c r="V1424" s="9">
        <f>[1]work1!W1357/60</f>
        <v>-2.8756944444444441</v>
      </c>
      <c r="W1424" s="9">
        <f>[1]work1!X1357/60</f>
        <v>0</v>
      </c>
      <c r="X1424" s="9">
        <f>[1]work1!Y1357/60</f>
        <v>0</v>
      </c>
      <c r="Y1424" s="9">
        <f>[1]work1!Z1357/60</f>
        <v>-2.0325757575757577</v>
      </c>
      <c r="Z1424" s="9">
        <f>[1]work1!AA1357/60</f>
        <v>-2.0108695652173916</v>
      </c>
      <c r="AA1424" s="9">
        <f>[1]work1!AB1357/60</f>
        <v>-2.18695652173913</v>
      </c>
      <c r="AB1424" s="9">
        <f>[1]work1!AC1357/60</f>
        <v>-1.978787878787879</v>
      </c>
      <c r="AC1424" s="9">
        <f>[1]work1!AD1357/60</f>
        <v>-2.6277777777777778</v>
      </c>
      <c r="AD1424" s="9">
        <f>[1]work1!AE1357/60</f>
        <v>0</v>
      </c>
      <c r="AE1424" s="9">
        <f>[1]work1!AF1357/60</f>
        <v>0</v>
      </c>
      <c r="AF1424" s="9">
        <f>[1]work1!AG1357/60</f>
        <v>-2.3141666666666665</v>
      </c>
      <c r="AG1424" s="9">
        <f>[1]work1!AH1357/60</f>
        <v>0</v>
      </c>
      <c r="AH1424" s="5">
        <f>[1]work1!AI1357/60</f>
        <v>-1.9763115778847147</v>
      </c>
    </row>
    <row r="1425" spans="1:34" x14ac:dyDescent="0.25">
      <c r="A1425" s="8" t="s">
        <v>46</v>
      </c>
      <c r="B1425" s="9">
        <f>[1]work1!C1358/60</f>
        <v>0</v>
      </c>
      <c r="C1425" s="9">
        <f>[1]work1!D1358/60</f>
        <v>0</v>
      </c>
      <c r="D1425" s="9">
        <f>[1]work1!E1358/60</f>
        <v>-19.033333333333335</v>
      </c>
      <c r="E1425" s="9">
        <f>[1]work1!F1358/60</f>
        <v>-17.683333333333334</v>
      </c>
      <c r="F1425" s="9">
        <f>[1]work1!G1358/60</f>
        <v>-13.158333333333333</v>
      </c>
      <c r="G1425" s="9">
        <f>[1]work1!H1358/60</f>
        <v>-6.344444444444445</v>
      </c>
      <c r="H1425" s="9">
        <f>[1]work1!I1358/60</f>
        <v>-2.4333333333333331</v>
      </c>
      <c r="I1425" s="9">
        <f>[1]work1!J1358/60</f>
        <v>0</v>
      </c>
      <c r="J1425" s="9">
        <f>[1]work1!K1358/60</f>
        <v>0</v>
      </c>
      <c r="K1425" s="9">
        <f>[1]work1!L1358/60</f>
        <v>-9.2083333333333339</v>
      </c>
      <c r="L1425" s="9">
        <f>[1]work1!M1358/60</f>
        <v>-15.444444444444445</v>
      </c>
      <c r="M1425" s="9">
        <f>[1]work1!N1358/60</f>
        <v>-13.733333333333333</v>
      </c>
      <c r="N1425" s="9">
        <f>[1]work1!O1358/60</f>
        <v>-13.33888888888889</v>
      </c>
      <c r="O1425" s="9">
        <f>[1]work1!P1358/60</f>
        <v>-22.15</v>
      </c>
      <c r="P1425" s="9">
        <f>[1]work1!Q1358/60</f>
        <v>0</v>
      </c>
      <c r="Q1425" s="9">
        <f>[1]work1!R1358/60</f>
        <v>0</v>
      </c>
      <c r="R1425" s="9">
        <f>[1]work1!S1358/60</f>
        <v>-16.255555555555556</v>
      </c>
      <c r="S1425" s="9">
        <f>[1]work1!T1358/60</f>
        <v>-17.375</v>
      </c>
      <c r="T1425" s="9">
        <f>[1]work1!U1358/60</f>
        <v>-16.25</v>
      </c>
      <c r="U1425" s="9">
        <f>[1]work1!V1358/60</f>
        <v>-11.783333333333333</v>
      </c>
      <c r="V1425" s="9">
        <f>[1]work1!W1358/60</f>
        <v>-16.399999999999999</v>
      </c>
      <c r="W1425" s="9">
        <f>[1]work1!X1358/60</f>
        <v>0</v>
      </c>
      <c r="X1425" s="9">
        <f>[1]work1!Y1358/60</f>
        <v>0</v>
      </c>
      <c r="Y1425" s="9">
        <f>[1]work1!Z1358/60</f>
        <v>0</v>
      </c>
      <c r="Z1425" s="9">
        <f>[1]work1!AA1358/60</f>
        <v>0</v>
      </c>
      <c r="AA1425" s="9">
        <f>[1]work1!AB1358/60</f>
        <v>0</v>
      </c>
      <c r="AB1425" s="9">
        <f>[1]work1!AC1358/60</f>
        <v>0</v>
      </c>
      <c r="AC1425" s="9">
        <f>[1]work1!AD1358/60</f>
        <v>0</v>
      </c>
      <c r="AD1425" s="9">
        <f>[1]work1!AE1358/60</f>
        <v>0</v>
      </c>
      <c r="AE1425" s="9">
        <f>[1]work1!AF1358/60</f>
        <v>0</v>
      </c>
      <c r="AF1425" s="9">
        <f>[1]work1!AG1358/60</f>
        <v>-8.9499999999999993</v>
      </c>
      <c r="AG1425" s="9">
        <f>[1]work1!AH1358/60</f>
        <v>0</v>
      </c>
      <c r="AH1425" s="5">
        <f>[1]work1!AI1358/60</f>
        <v>-7.081989247311828</v>
      </c>
    </row>
    <row r="1426" spans="1:34" x14ac:dyDescent="0.25">
      <c r="A1426" s="8" t="s">
        <v>60</v>
      </c>
      <c r="B1426" s="9">
        <f>[1]work1!C1359/60</f>
        <v>0</v>
      </c>
      <c r="C1426" s="9">
        <f>[1]work1!D1359/60</f>
        <v>0</v>
      </c>
      <c r="D1426" s="9">
        <f>[1]work1!E1359/60</f>
        <v>0.9916666666666667</v>
      </c>
      <c r="E1426" s="9">
        <f>[1]work1!F1359/60</f>
        <v>-0.7583333333333333</v>
      </c>
      <c r="F1426" s="9">
        <f>[1]work1!G1359/60</f>
        <v>-3.15</v>
      </c>
      <c r="G1426" s="9">
        <f>[1]work1!H1359/60</f>
        <v>-0.84166666666666667</v>
      </c>
      <c r="H1426" s="9">
        <f>[1]work1!I1359/60</f>
        <v>-3.0083333333333333</v>
      </c>
      <c r="I1426" s="9">
        <f>[1]work1!J1359/60</f>
        <v>0</v>
      </c>
      <c r="J1426" s="9">
        <f>[1]work1!K1359/60</f>
        <v>0</v>
      </c>
      <c r="K1426" s="9">
        <f>[1]work1!L1359/60</f>
        <v>-3.1749999999999998</v>
      </c>
      <c r="L1426" s="9">
        <f>[1]work1!M1359/60</f>
        <v>-2.7</v>
      </c>
      <c r="M1426" s="9">
        <f>[1]work1!N1359/60</f>
        <v>-0.85833333333333328</v>
      </c>
      <c r="N1426" s="9">
        <f>[1]work1!O1359/60</f>
        <v>-4.2416666666666663</v>
      </c>
      <c r="O1426" s="9">
        <f>[1]work1!P1359/60</f>
        <v>-2.3250000000000002</v>
      </c>
      <c r="P1426" s="9">
        <f>[1]work1!Q1359/60</f>
        <v>0</v>
      </c>
      <c r="Q1426" s="9">
        <f>[1]work1!R1359/60</f>
        <v>0</v>
      </c>
      <c r="R1426" s="9">
        <f>[1]work1!S1359/60</f>
        <v>-5.9833333333333334</v>
      </c>
      <c r="S1426" s="9">
        <f>[1]work1!T1359/60</f>
        <v>-3.7583333333333333</v>
      </c>
      <c r="T1426" s="9">
        <f>[1]work1!U1359/60</f>
        <v>-1.6</v>
      </c>
      <c r="U1426" s="9">
        <f>[1]work1!V1359/60</f>
        <v>-4</v>
      </c>
      <c r="V1426" s="9">
        <f>[1]work1!W1359/60</f>
        <v>-3.6749999999999998</v>
      </c>
      <c r="W1426" s="9">
        <f>[1]work1!X1359/60</f>
        <v>0</v>
      </c>
      <c r="X1426" s="9">
        <f>[1]work1!Y1359/60</f>
        <v>0</v>
      </c>
      <c r="Y1426" s="9">
        <f>[1]work1!Z1359/60</f>
        <v>-0.55000000000000004</v>
      </c>
      <c r="Z1426" s="9">
        <f>[1]work1!AA1359/60</f>
        <v>-4.1749999999999998</v>
      </c>
      <c r="AA1426" s="9">
        <f>[1]work1!AB1359/60</f>
        <v>-3.8416666666666668</v>
      </c>
      <c r="AB1426" s="9">
        <f>[1]work1!AC1359/60</f>
        <v>-1.5416666666666667</v>
      </c>
      <c r="AC1426" s="9">
        <f>[1]work1!AD1359/60</f>
        <v>0.75</v>
      </c>
      <c r="AD1426" s="9">
        <f>[1]work1!AE1359/60</f>
        <v>0</v>
      </c>
      <c r="AE1426" s="9">
        <f>[1]work1!AF1359/60</f>
        <v>0</v>
      </c>
      <c r="AF1426" s="9">
        <f>[1]work1!AG1359/60</f>
        <v>-2</v>
      </c>
      <c r="AG1426" s="9">
        <f>[1]work1!AH1359/60</f>
        <v>0</v>
      </c>
      <c r="AH1426" s="5">
        <f>[1]work1!AI1359/60</f>
        <v>-1.6271505376344086</v>
      </c>
    </row>
    <row r="1427" spans="1:34" x14ac:dyDescent="0.25">
      <c r="A1427" s="8" t="s">
        <v>535</v>
      </c>
      <c r="B1427" s="9">
        <f>[1]work1!C1360/60</f>
        <v>0</v>
      </c>
      <c r="C1427" s="9">
        <f>[1]work1!D1360/60</f>
        <v>0</v>
      </c>
      <c r="D1427" s="9">
        <f>[1]work1!E1360/60</f>
        <v>0.85144927536231885</v>
      </c>
      <c r="E1427" s="9">
        <f>[1]work1!F1360/60</f>
        <v>-2.9517543859649122</v>
      </c>
      <c r="F1427" s="9">
        <f>[1]work1!G1360/60</f>
        <v>-0.92564102564102568</v>
      </c>
      <c r="G1427" s="9">
        <f>[1]work1!H1360/60</f>
        <v>-1.5333333333333334</v>
      </c>
      <c r="H1427" s="9">
        <f>[1]work1!I1360/60</f>
        <v>2.8824999999999998</v>
      </c>
      <c r="I1427" s="9">
        <f>[1]work1!J1360/60</f>
        <v>0</v>
      </c>
      <c r="J1427" s="9">
        <f>[1]work1!K1360/60</f>
        <v>0</v>
      </c>
      <c r="K1427" s="9">
        <f>[1]work1!L1360/60</f>
        <v>1.6066666666666667</v>
      </c>
      <c r="L1427" s="9">
        <f>[1]work1!M1360/60</f>
        <v>-1.79375</v>
      </c>
      <c r="M1427" s="9">
        <f>[1]work1!N1360/60</f>
        <v>-0.58500000000000008</v>
      </c>
      <c r="N1427" s="9">
        <f>[1]work1!O1360/60</f>
        <v>-0.3484126984126984</v>
      </c>
      <c r="O1427" s="9">
        <f>[1]work1!P1360/60</f>
        <v>-3.7891666666666666</v>
      </c>
      <c r="P1427" s="9">
        <f>[1]work1!Q1360/60</f>
        <v>0</v>
      </c>
      <c r="Q1427" s="9">
        <f>[1]work1!R1360/60</f>
        <v>0</v>
      </c>
      <c r="R1427" s="9">
        <f>[1]work1!S1360/60</f>
        <v>-2.7342105263157896</v>
      </c>
      <c r="S1427" s="9">
        <f>[1]work1!T1360/60</f>
        <v>-0.64047619047619053</v>
      </c>
      <c r="T1427" s="9">
        <f>[1]work1!U1360/60</f>
        <v>1.9280000000000002</v>
      </c>
      <c r="U1427" s="9">
        <f>[1]work1!V1360/60</f>
        <v>1.0461538461538462</v>
      </c>
      <c r="V1427" s="9">
        <f>[1]work1!W1360/60</f>
        <v>0.89166666666666672</v>
      </c>
      <c r="W1427" s="9">
        <f>[1]work1!X1360/60</f>
        <v>0</v>
      </c>
      <c r="X1427" s="9">
        <f>[1]work1!Y1360/60</f>
        <v>0</v>
      </c>
      <c r="Y1427" s="9">
        <f>[1]work1!Z1360/60</f>
        <v>3.758695652173913</v>
      </c>
      <c r="Z1427" s="9">
        <f>[1]work1!AA1360/60</f>
        <v>3.2104166666666667</v>
      </c>
      <c r="AA1427" s="9">
        <f>[1]work1!AB1360/60</f>
        <v>3.8579710144927537</v>
      </c>
      <c r="AB1427" s="9">
        <f>[1]work1!AC1360/60</f>
        <v>3.4514492753623189</v>
      </c>
      <c r="AC1427" s="9">
        <f>[1]work1!AD1360/60</f>
        <v>3.0130434782608697</v>
      </c>
      <c r="AD1427" s="9">
        <f>[1]work1!AE1360/60</f>
        <v>0</v>
      </c>
      <c r="AE1427" s="9">
        <f>[1]work1!AF1360/60</f>
        <v>0</v>
      </c>
      <c r="AF1427" s="9">
        <f>[1]work1!AG1360/60</f>
        <v>3.2706349206349206</v>
      </c>
      <c r="AG1427" s="9">
        <f>[1]work1!AH1360/60</f>
        <v>0</v>
      </c>
      <c r="AH1427" s="5">
        <f>[1]work1!AI1360/60</f>
        <v>0.46667427856872007</v>
      </c>
    </row>
    <row r="1428" spans="1:34" s="6" customFormat="1" x14ac:dyDescent="0.25">
      <c r="A1428" s="8" t="s">
        <v>145</v>
      </c>
      <c r="B1428" s="9">
        <f>[1]work1!C1361/60</f>
        <v>0</v>
      </c>
      <c r="C1428" s="9">
        <f>[1]work1!D1361/60</f>
        <v>0</v>
      </c>
      <c r="D1428" s="9">
        <f>[1]work1!E1361/60</f>
        <v>-2.0277777777777777</v>
      </c>
      <c r="E1428" s="9">
        <f>[1]work1!F1361/60</f>
        <v>-4.7912280701754382</v>
      </c>
      <c r="F1428" s="9">
        <f>[1]work1!G1361/60</f>
        <v>-2.6923076923076925</v>
      </c>
      <c r="G1428" s="9">
        <f>[1]work1!H1361/60</f>
        <v>-3.1051282051282052</v>
      </c>
      <c r="H1428" s="9">
        <f>[1]work1!I1361/60</f>
        <v>0.39666666666666667</v>
      </c>
      <c r="I1428" s="9">
        <f>[1]work1!J1361/60</f>
        <v>0</v>
      </c>
      <c r="J1428" s="9">
        <f>[1]work1!K1361/60</f>
        <v>0</v>
      </c>
      <c r="K1428" s="9">
        <f>[1]work1!L1361/60</f>
        <v>-1.8631578947368419</v>
      </c>
      <c r="L1428" s="9">
        <f>[1]work1!M1361/60</f>
        <v>-3.6426666666666665</v>
      </c>
      <c r="M1428" s="9">
        <f>[1]work1!N1361/60</f>
        <v>-2.7475000000000001</v>
      </c>
      <c r="N1428" s="9">
        <f>[1]work1!O1361/60</f>
        <v>-1.9666666666666666</v>
      </c>
      <c r="O1428" s="9">
        <f>[1]work1!P1361/60</f>
        <v>-4.1466666666666665</v>
      </c>
      <c r="P1428" s="9">
        <f>[1]work1!Q1361/60</f>
        <v>0</v>
      </c>
      <c r="Q1428" s="9">
        <f>[1]work1!R1361/60</f>
        <v>0</v>
      </c>
      <c r="R1428" s="9">
        <f>[1]work1!S1361/60</f>
        <v>-4.9898148148148156</v>
      </c>
      <c r="S1428" s="9">
        <f>[1]work1!T1361/60</f>
        <v>-3.4357142857142855</v>
      </c>
      <c r="T1428" s="9">
        <f>[1]work1!U1361/60</f>
        <v>-2.1046666666666667</v>
      </c>
      <c r="U1428" s="9">
        <f>[1]work1!V1361/60</f>
        <v>-1.55</v>
      </c>
      <c r="V1428" s="9">
        <f>[1]work1!W1361/60</f>
        <v>-1.9546666666666668</v>
      </c>
      <c r="W1428" s="9">
        <f>[1]work1!X1361/60</f>
        <v>0</v>
      </c>
      <c r="X1428" s="9">
        <f>[1]work1!Y1361/60</f>
        <v>0</v>
      </c>
      <c r="Y1428" s="9">
        <f>[1]work1!Z1361/60</f>
        <v>-0.30942028985507247</v>
      </c>
      <c r="Z1428" s="9">
        <f>[1]work1!AA1361/60</f>
        <v>-0.39861111111111114</v>
      </c>
      <c r="AA1428" s="9">
        <f>[1]work1!AB1361/60</f>
        <v>-0.26884057971014491</v>
      </c>
      <c r="AB1428" s="9">
        <f>[1]work1!AC1361/60</f>
        <v>-0.63541666666666663</v>
      </c>
      <c r="AC1428" s="9">
        <f>[1]work1!AD1361/60</f>
        <v>-0.69393939393939386</v>
      </c>
      <c r="AD1428" s="9">
        <f>[1]work1!AE1361/60</f>
        <v>0</v>
      </c>
      <c r="AE1428" s="9">
        <f>[1]work1!AF1361/60</f>
        <v>0</v>
      </c>
      <c r="AF1428" s="9">
        <f>[1]work1!AG1361/60</f>
        <v>-0.55079365079365084</v>
      </c>
      <c r="AG1428" s="9">
        <f>[1]work1!AH1361/60</f>
        <v>0</v>
      </c>
      <c r="AH1428" s="5">
        <f>[1]work1!AI1361/60</f>
        <v>-1.4025263580450893</v>
      </c>
    </row>
    <row r="1429" spans="1:34" x14ac:dyDescent="0.25">
      <c r="A1429" s="8" t="s">
        <v>544</v>
      </c>
      <c r="B1429" s="9">
        <f>[1]work1!C1362/60</f>
        <v>0</v>
      </c>
      <c r="C1429" s="9">
        <f>[1]work1!D1362/60</f>
        <v>0</v>
      </c>
      <c r="D1429" s="9">
        <f>[1]work1!E1362/60</f>
        <v>-2.5326388888888891</v>
      </c>
      <c r="E1429" s="9">
        <f>[1]work1!F1362/60</f>
        <v>-5.0701754385964914</v>
      </c>
      <c r="F1429" s="9">
        <f>[1]work1!G1362/60</f>
        <v>-3.4974358974358974</v>
      </c>
      <c r="G1429" s="9">
        <f>[1]work1!H1362/60</f>
        <v>-3.5641025641025639</v>
      </c>
      <c r="H1429" s="9">
        <f>[1]work1!I1362/60</f>
        <v>-0.65750000000000008</v>
      </c>
      <c r="I1429" s="9">
        <f>[1]work1!J1362/60</f>
        <v>0</v>
      </c>
      <c r="J1429" s="9">
        <f>[1]work1!K1362/60</f>
        <v>0</v>
      </c>
      <c r="K1429" s="9">
        <f>[1]work1!L1362/60</f>
        <v>-2.4166666666666665</v>
      </c>
      <c r="L1429" s="9">
        <f>[1]work1!M1362/60</f>
        <v>-4.0346666666666673</v>
      </c>
      <c r="M1429" s="9">
        <f>[1]work1!N1362/60</f>
        <v>-3.3283333333333331</v>
      </c>
      <c r="N1429" s="9">
        <f>[1]work1!O1362/60</f>
        <v>-2.3555555555555556</v>
      </c>
      <c r="O1429" s="9">
        <f>[1]work1!P1362/60</f>
        <v>-4.6341269841269837</v>
      </c>
      <c r="P1429" s="9">
        <f>[1]work1!Q1362/60</f>
        <v>0</v>
      </c>
      <c r="Q1429" s="9">
        <f>[1]work1!R1362/60</f>
        <v>0</v>
      </c>
      <c r="R1429" s="9">
        <f>[1]work1!S1362/60</f>
        <v>-5.8149122807017539</v>
      </c>
      <c r="S1429" s="9">
        <f>[1]work1!T1362/60</f>
        <v>-3.9698412698412699</v>
      </c>
      <c r="T1429" s="9">
        <f>[1]work1!U1362/60</f>
        <v>-2.6666666666666665</v>
      </c>
      <c r="U1429" s="9">
        <f>[1]work1!V1362/60</f>
        <v>-2.039102564102564</v>
      </c>
      <c r="V1429" s="9">
        <f>[1]work1!W1362/60</f>
        <v>-2.3243589743589741</v>
      </c>
      <c r="W1429" s="9">
        <f>[1]work1!X1362/60</f>
        <v>0</v>
      </c>
      <c r="X1429" s="9">
        <f>[1]work1!Y1362/60</f>
        <v>0</v>
      </c>
      <c r="Y1429" s="9">
        <f>[1]work1!Z1362/60</f>
        <v>-0.83768115942028987</v>
      </c>
      <c r="Z1429" s="9">
        <f>[1]work1!AA1362/60</f>
        <v>-1.026388888888889</v>
      </c>
      <c r="AA1429" s="9">
        <f>[1]work1!AB1362/60</f>
        <v>-0.76956521739130435</v>
      </c>
      <c r="AB1429" s="9">
        <f>[1]work1!AC1362/60</f>
        <v>-1.4533333333333334</v>
      </c>
      <c r="AC1429" s="9">
        <f>[1]work1!AD1362/60</f>
        <v>-1.6463768115942028</v>
      </c>
      <c r="AD1429" s="9">
        <f>[1]work1!AE1362/60</f>
        <v>0</v>
      </c>
      <c r="AE1429" s="9">
        <f>[1]work1!AF1362/60</f>
        <v>0</v>
      </c>
      <c r="AF1429" s="9">
        <f>[1]work1!AG1362/60</f>
        <v>-1.1341269841269841</v>
      </c>
      <c r="AG1429" s="9">
        <f>[1]work1!AH1362/60</f>
        <v>0</v>
      </c>
      <c r="AH1429" s="5">
        <f>[1]work1!AI1362/60</f>
        <v>-1.7991469724451383</v>
      </c>
    </row>
    <row r="1430" spans="1:34" x14ac:dyDescent="0.25">
      <c r="A1430" s="8" t="s">
        <v>103</v>
      </c>
      <c r="B1430" s="9">
        <f>[1]work1!C1363/60</f>
        <v>0</v>
      </c>
      <c r="C1430" s="9">
        <f>[1]work1!D1363/60</f>
        <v>0</v>
      </c>
      <c r="D1430" s="9">
        <f>[1]work1!E1363/60</f>
        <v>-1.8978260869565216</v>
      </c>
      <c r="E1430" s="9">
        <f>[1]work1!F1363/60</f>
        <v>-4.6903508771929827</v>
      </c>
      <c r="F1430" s="9">
        <f>[1]work1!G1363/60</f>
        <v>-2.9525641025641027</v>
      </c>
      <c r="G1430" s="9">
        <f>[1]work1!H1363/60</f>
        <v>-2.8282051282051279</v>
      </c>
      <c r="H1430" s="9">
        <f>[1]work1!I1363/60</f>
        <v>1.5833333333333331E-2</v>
      </c>
      <c r="I1430" s="9">
        <f>[1]work1!J1363/60</f>
        <v>0</v>
      </c>
      <c r="J1430" s="9">
        <f>[1]work1!K1363/60</f>
        <v>0</v>
      </c>
      <c r="K1430" s="9">
        <f>[1]work1!L1363/60</f>
        <v>0.9817460317460317</v>
      </c>
      <c r="L1430" s="9">
        <f>[1]work1!M1363/60</f>
        <v>-3.1853333333333333</v>
      </c>
      <c r="M1430" s="9">
        <f>[1]work1!N1363/60</f>
        <v>-2.8258333333333336</v>
      </c>
      <c r="N1430" s="9">
        <f>[1]work1!O1363/60</f>
        <v>-2.1065217391304349</v>
      </c>
      <c r="O1430" s="9">
        <f>[1]work1!P1363/60</f>
        <v>-4.2350000000000003</v>
      </c>
      <c r="P1430" s="9">
        <f>[1]work1!Q1363/60</f>
        <v>0</v>
      </c>
      <c r="Q1430" s="9">
        <f>[1]work1!R1363/60</f>
        <v>0</v>
      </c>
      <c r="R1430" s="9">
        <f>[1]work1!S1363/60</f>
        <v>-5.7692982456140349</v>
      </c>
      <c r="S1430" s="9">
        <f>[1]work1!T1363/60</f>
        <v>-3.1968253968253966</v>
      </c>
      <c r="T1430" s="9">
        <f>[1]work1!U1363/60</f>
        <v>-2.0720000000000001</v>
      </c>
      <c r="U1430" s="9">
        <f>[1]work1!V1363/60</f>
        <v>-1.4647435897435899</v>
      </c>
      <c r="V1430" s="9">
        <f>[1]work1!W1363/60</f>
        <v>-1.9593333333333334</v>
      </c>
      <c r="W1430" s="9">
        <f>[1]work1!X1363/60</f>
        <v>0</v>
      </c>
      <c r="X1430" s="9">
        <f>[1]work1!Y1363/60</f>
        <v>0</v>
      </c>
      <c r="Y1430" s="9">
        <f>[1]work1!Z1363/60</f>
        <v>-0.52971014492753621</v>
      </c>
      <c r="Z1430" s="9">
        <f>[1]work1!AA1363/60</f>
        <v>-0.66041666666666665</v>
      </c>
      <c r="AA1430" s="9">
        <f>[1]work1!AB1363/60</f>
        <v>6.5217391304347824E-2</v>
      </c>
      <c r="AB1430" s="9">
        <f>[1]work1!AC1363/60</f>
        <v>-0.80138888888888893</v>
      </c>
      <c r="AC1430" s="9">
        <f>[1]work1!AD1363/60</f>
        <v>-0.67121212121212126</v>
      </c>
      <c r="AD1430" s="9">
        <f>[1]work1!AE1363/60</f>
        <v>0</v>
      </c>
      <c r="AE1430" s="9">
        <f>[1]work1!AF1363/60</f>
        <v>0</v>
      </c>
      <c r="AF1430" s="9">
        <f>[1]work1!AG1363/60</f>
        <v>-0.71984126984126984</v>
      </c>
      <c r="AG1430" s="9">
        <f>[1]work1!AH1363/60</f>
        <v>0</v>
      </c>
      <c r="AH1430" s="5">
        <f>[1]work1!AI1363/60</f>
        <v>-1.3388260484317727</v>
      </c>
    </row>
    <row r="1431" spans="1:34" x14ac:dyDescent="0.25">
      <c r="A1431" s="8" t="s">
        <v>545</v>
      </c>
      <c r="B1431" s="9">
        <f>[1]work1!C1364/60</f>
        <v>0</v>
      </c>
      <c r="C1431" s="9">
        <f>[1]work1!D1364/60</f>
        <v>0</v>
      </c>
      <c r="D1431" s="9">
        <f>[1]work1!E1364/60</f>
        <v>-1.0072463768115942</v>
      </c>
      <c r="E1431" s="9">
        <f>[1]work1!F1364/60</f>
        <v>-2.3185185185185184</v>
      </c>
      <c r="F1431" s="9">
        <f>[1]work1!G1364/60</f>
        <v>-1.7987179487179488</v>
      </c>
      <c r="G1431" s="9">
        <f>[1]work1!H1364/60</f>
        <v>-1.5141025641025641</v>
      </c>
      <c r="H1431" s="9">
        <f>[1]work1!I1364/60</f>
        <v>0.96000000000000008</v>
      </c>
      <c r="I1431" s="9">
        <f>[1]work1!J1364/60</f>
        <v>0</v>
      </c>
      <c r="J1431" s="9">
        <f>[1]work1!K1364/60</f>
        <v>0</v>
      </c>
      <c r="K1431" s="9">
        <f>[1]work1!L1364/60</f>
        <v>-0.40333333333333332</v>
      </c>
      <c r="L1431" s="9">
        <f>[1]work1!M1364/60</f>
        <v>-1.9916666666666667</v>
      </c>
      <c r="M1431" s="9">
        <f>[1]work1!N1364/60</f>
        <v>-1.4391666666666665</v>
      </c>
      <c r="N1431" s="9">
        <f>[1]work1!O1364/60</f>
        <v>-0.83043478260869574</v>
      </c>
      <c r="O1431" s="9">
        <f>[1]work1!P1364/60</f>
        <v>-2.8888888888888888</v>
      </c>
      <c r="P1431" s="9">
        <f>[1]work1!Q1364/60</f>
        <v>0</v>
      </c>
      <c r="Q1431" s="9">
        <f>[1]work1!R1364/60</f>
        <v>0</v>
      </c>
      <c r="R1431" s="9">
        <f>[1]work1!S1364/60</f>
        <v>-4.4201754385964911</v>
      </c>
      <c r="S1431" s="9">
        <f>[1]work1!T1364/60</f>
        <v>-2.2571428571428571</v>
      </c>
      <c r="T1431" s="9">
        <f>[1]work1!U1364/60</f>
        <v>-0.44066666666666671</v>
      </c>
      <c r="U1431" s="9">
        <f>[1]work1!V1364/60</f>
        <v>-0.5705128205128206</v>
      </c>
      <c r="V1431" s="9">
        <f>[1]work1!W1364/60</f>
        <v>-0.46410256410256412</v>
      </c>
      <c r="W1431" s="9">
        <f>[1]work1!X1364/60</f>
        <v>0</v>
      </c>
      <c r="X1431" s="9">
        <f>[1]work1!Y1364/60</f>
        <v>0</v>
      </c>
      <c r="Y1431" s="9">
        <f>[1]work1!Z1364/60</f>
        <v>0.61014492753623195</v>
      </c>
      <c r="Z1431" s="9">
        <f>[1]work1!AA1364/60</f>
        <v>0.53188405797101457</v>
      </c>
      <c r="AA1431" s="9">
        <f>[1]work1!AB1364/60</f>
        <v>1.1942028985507247</v>
      </c>
      <c r="AB1431" s="9">
        <f>[1]work1!AC1364/60</f>
        <v>0.41111111111111115</v>
      </c>
      <c r="AC1431" s="9">
        <f>[1]work1!AD1364/60</f>
        <v>0.21014492753623187</v>
      </c>
      <c r="AD1431" s="9">
        <f>[1]work1!AE1364/60</f>
        <v>0</v>
      </c>
      <c r="AE1431" s="9">
        <f>[1]work1!AF1364/60</f>
        <v>0</v>
      </c>
      <c r="AF1431" s="9">
        <f>[1]work1!AG1364/60</f>
        <v>0.73333333333333328</v>
      </c>
      <c r="AG1431" s="9">
        <f>[1]work1!AH1364/60</f>
        <v>0</v>
      </c>
      <c r="AH1431" s="5">
        <f>[1]work1!AI1364/60</f>
        <v>-0.5707695108805686</v>
      </c>
    </row>
    <row r="1432" spans="1:34" s="6" customFormat="1" x14ac:dyDescent="0.25">
      <c r="A1432" s="8" t="s">
        <v>72</v>
      </c>
      <c r="B1432" s="9">
        <f>[1]work1!C1365/60</f>
        <v>0</v>
      </c>
      <c r="C1432" s="9">
        <f>[1]work1!D1365/60</f>
        <v>0</v>
      </c>
      <c r="D1432" s="9">
        <f>[1]work1!E1365/60</f>
        <v>3.35</v>
      </c>
      <c r="E1432" s="9">
        <f>[1]work1!F1365/60</f>
        <v>1.7166666666666666</v>
      </c>
      <c r="F1432" s="9">
        <f>[1]work1!G1365/60</f>
        <v>-1.2749999999999999</v>
      </c>
      <c r="G1432" s="9">
        <f>[1]work1!H1365/60</f>
        <v>0.95</v>
      </c>
      <c r="H1432" s="9">
        <f>[1]work1!I1365/60</f>
        <v>-0.7</v>
      </c>
      <c r="I1432" s="9">
        <f>[1]work1!J1365/60</f>
        <v>0</v>
      </c>
      <c r="J1432" s="9">
        <f>[1]work1!K1365/60</f>
        <v>0</v>
      </c>
      <c r="K1432" s="9">
        <f>[1]work1!L1365/60</f>
        <v>-1.1833333333333333</v>
      </c>
      <c r="L1432" s="9">
        <f>[1]work1!M1365/60</f>
        <v>-0.42499999999999999</v>
      </c>
      <c r="M1432" s="9">
        <f>[1]work1!N1365/60</f>
        <v>0.65833333333333333</v>
      </c>
      <c r="N1432" s="9">
        <f>[1]work1!O1365/60</f>
        <v>-1.875</v>
      </c>
      <c r="O1432" s="9">
        <f>[1]work1!P1365/60</f>
        <v>-0.76666666666666672</v>
      </c>
      <c r="P1432" s="9">
        <f>[1]work1!Q1365/60</f>
        <v>0</v>
      </c>
      <c r="Q1432" s="9">
        <f>[1]work1!R1365/60</f>
        <v>0</v>
      </c>
      <c r="R1432" s="9">
        <f>[1]work1!S1365/60</f>
        <v>-3.8166666666666669</v>
      </c>
      <c r="S1432" s="9">
        <f>[1]work1!T1365/60</f>
        <v>-1.45</v>
      </c>
      <c r="T1432" s="9">
        <f>[1]work1!U1365/60</f>
        <v>-0.33333333333333331</v>
      </c>
      <c r="U1432" s="9">
        <f>[1]work1!V1365/60</f>
        <v>-2.1083333333333334</v>
      </c>
      <c r="V1432" s="9">
        <f>[1]work1!W1365/60</f>
        <v>-1.425</v>
      </c>
      <c r="W1432" s="9">
        <f>[1]work1!X1365/60</f>
        <v>0</v>
      </c>
      <c r="X1432" s="9">
        <f>[1]work1!Y1365/60</f>
        <v>0</v>
      </c>
      <c r="Y1432" s="9">
        <f>[1]work1!Z1365/60</f>
        <v>1.6416666666666666</v>
      </c>
      <c r="Z1432" s="9">
        <f>[1]work1!AA1365/60</f>
        <v>-2.4666666666666668</v>
      </c>
      <c r="AA1432" s="9">
        <f>[1]work1!AB1365/60</f>
        <v>-4.2333333333333334</v>
      </c>
      <c r="AB1432" s="9">
        <f>[1]work1!AC1365/60</f>
        <v>6.6666666666666666E-2</v>
      </c>
      <c r="AC1432" s="9">
        <f>[1]work1!AD1365/60</f>
        <v>2.9249999999999998</v>
      </c>
      <c r="AD1432" s="9">
        <f>[1]work1!AE1365/60</f>
        <v>0</v>
      </c>
      <c r="AE1432" s="9">
        <f>[1]work1!AF1365/60</f>
        <v>0</v>
      </c>
      <c r="AF1432" s="9">
        <f>[1]work1!AG1365/60</f>
        <v>0.17499999999999999</v>
      </c>
      <c r="AG1432" s="9">
        <f>[1]work1!AH1365/60</f>
        <v>0</v>
      </c>
      <c r="AH1432" s="5">
        <f>[1]work1!AI1365/60</f>
        <v>-0.34112903225806451</v>
      </c>
    </row>
    <row r="1433" spans="1:34" s="6" customFormat="1" x14ac:dyDescent="0.25">
      <c r="A1433" s="8" t="s">
        <v>537</v>
      </c>
      <c r="B1433" s="9">
        <f>[1]work1!C1366/60</f>
        <v>0</v>
      </c>
      <c r="C1433" s="9">
        <f>[1]work1!D1366/60</f>
        <v>0</v>
      </c>
      <c r="D1433" s="9">
        <f>[1]work1!E1366/60</f>
        <v>0.94466666666666665</v>
      </c>
      <c r="E1433" s="9">
        <f>[1]work1!F1366/60</f>
        <v>-1.0980392156862744</v>
      </c>
      <c r="F1433" s="9">
        <f>[1]work1!G1366/60</f>
        <v>3.4615384615384617E-2</v>
      </c>
      <c r="G1433" s="9">
        <f>[1]work1!H1366/60</f>
        <v>0.3</v>
      </c>
      <c r="H1433" s="9">
        <f>[1]work1!I1366/60</f>
        <v>3.6101851851851854</v>
      </c>
      <c r="I1433" s="9">
        <f>[1]work1!J1366/60</f>
        <v>0</v>
      </c>
      <c r="J1433" s="9">
        <f>[1]work1!K1366/60</f>
        <v>0</v>
      </c>
      <c r="K1433" s="9">
        <f>[1]work1!L1366/60</f>
        <v>1.037962962962963</v>
      </c>
      <c r="L1433" s="9">
        <f>[1]work1!M1366/60</f>
        <v>7.8787878787878796E-2</v>
      </c>
      <c r="M1433" s="9">
        <f>[1]work1!N1366/60</f>
        <v>0.375</v>
      </c>
      <c r="N1433" s="9">
        <f>[1]work1!O1366/60</f>
        <v>2.0883333333333334</v>
      </c>
      <c r="O1433" s="9">
        <f>[1]work1!P1366/60</f>
        <v>0.57870370370370372</v>
      </c>
      <c r="P1433" s="9">
        <f>[1]work1!Q1366/60</f>
        <v>0</v>
      </c>
      <c r="Q1433" s="9">
        <f>[1]work1!R1366/60</f>
        <v>0</v>
      </c>
      <c r="R1433" s="9">
        <f>[1]work1!S1366/60</f>
        <v>-0.68444444444444452</v>
      </c>
      <c r="S1433" s="9">
        <f>[1]work1!T1366/60</f>
        <v>1.1271929824561404</v>
      </c>
      <c r="T1433" s="9">
        <f>[1]work1!U1366/60</f>
        <v>1.7303030303030302</v>
      </c>
      <c r="U1433" s="9">
        <f>[1]work1!V1366/60</f>
        <v>2.7196969696969697</v>
      </c>
      <c r="V1433" s="9">
        <f>[1]work1!W1366/60</f>
        <v>1.3847826086956521</v>
      </c>
      <c r="W1433" s="9">
        <f>[1]work1!X1366/60</f>
        <v>0</v>
      </c>
      <c r="X1433" s="9">
        <f>[1]work1!Y1366/60</f>
        <v>0</v>
      </c>
      <c r="Y1433" s="9">
        <f>[1]work1!Z1366/60</f>
        <v>3.5484848484848484</v>
      </c>
      <c r="Z1433" s="9">
        <f>[1]work1!AA1366/60</f>
        <v>2.6108695652173912</v>
      </c>
      <c r="AA1433" s="9">
        <f>[1]work1!AB1366/60</f>
        <v>3.2797101449275363</v>
      </c>
      <c r="AB1433" s="9">
        <f>[1]work1!AC1366/60</f>
        <v>2.9159722222222224</v>
      </c>
      <c r="AC1433" s="9">
        <f>[1]work1!AD1366/60</f>
        <v>2.4357142857142855</v>
      </c>
      <c r="AD1433" s="9">
        <f>[1]work1!AE1366/60</f>
        <v>0</v>
      </c>
      <c r="AE1433" s="9">
        <f>[1]work1!AF1366/60</f>
        <v>0</v>
      </c>
      <c r="AF1433" s="9">
        <f>[1]work1!AG1366/60</f>
        <v>2.967543859649123</v>
      </c>
      <c r="AG1433" s="9">
        <f>[1]work1!AH1366/60</f>
        <v>0</v>
      </c>
      <c r="AH1433" s="5">
        <f>[1]work1!AI1366/60</f>
        <v>1.031807805564245</v>
      </c>
    </row>
    <row r="1434" spans="1:34" x14ac:dyDescent="0.25">
      <c r="A1434" s="8" t="s">
        <v>517</v>
      </c>
      <c r="B1434" s="9">
        <f>[1]work1!C1367/60</f>
        <v>0</v>
      </c>
      <c r="C1434" s="9">
        <f>[1]work1!D1367/60</f>
        <v>0</v>
      </c>
      <c r="D1434" s="9">
        <f>[1]work1!E1367/60</f>
        <v>-2.4528985507246377</v>
      </c>
      <c r="E1434" s="9">
        <f>[1]work1!F1367/60</f>
        <v>-3.8604166666666666</v>
      </c>
      <c r="F1434" s="9">
        <f>[1]work1!G1367/60</f>
        <v>-1.9444444444444444</v>
      </c>
      <c r="G1434" s="9">
        <f>[1]work1!H1367/60</f>
        <v>-2.3257575757575757</v>
      </c>
      <c r="H1434" s="9">
        <f>[1]work1!I1367/60</f>
        <v>-1.8635416666666667</v>
      </c>
      <c r="I1434" s="9">
        <f>[1]work1!J1367/60</f>
        <v>0</v>
      </c>
      <c r="J1434" s="9">
        <f>[1]work1!K1367/60</f>
        <v>0</v>
      </c>
      <c r="K1434" s="9">
        <f>[1]work1!L1367/60</f>
        <v>-2.6104166666666666</v>
      </c>
      <c r="L1434" s="9">
        <f>[1]work1!M1367/60</f>
        <v>-1.9263157894736842</v>
      </c>
      <c r="M1434" s="9">
        <f>[1]work1!N1367/60</f>
        <v>-2.8802083333333335</v>
      </c>
      <c r="N1434" s="9">
        <f>[1]work1!O1367/60</f>
        <v>-1.9098039215686275</v>
      </c>
      <c r="O1434" s="9">
        <f>[1]work1!P1367/60</f>
        <v>-3.2379629629629627</v>
      </c>
      <c r="P1434" s="9">
        <f>[1]work1!Q1367/60</f>
        <v>0</v>
      </c>
      <c r="Q1434" s="9">
        <f>[1]work1!R1367/60</f>
        <v>0</v>
      </c>
      <c r="R1434" s="9">
        <f>[1]work1!S1367/60</f>
        <v>-2.1846153846153844</v>
      </c>
      <c r="S1434" s="9">
        <f>[1]work1!T1367/60</f>
        <v>-2.1074074074074072</v>
      </c>
      <c r="T1434" s="9">
        <f>[1]work1!U1367/60</f>
        <v>-2.5714285714285712</v>
      </c>
      <c r="U1434" s="9">
        <f>[1]work1!V1367/60</f>
        <v>-2.3436507936507938</v>
      </c>
      <c r="V1434" s="9">
        <f>[1]work1!W1367/60</f>
        <v>-2.4924242424242422</v>
      </c>
      <c r="W1434" s="9">
        <f>[1]work1!X1367/60</f>
        <v>0</v>
      </c>
      <c r="X1434" s="9">
        <f>[1]work1!Y1367/60</f>
        <v>0</v>
      </c>
      <c r="Y1434" s="9">
        <f>[1]work1!Z1367/60</f>
        <v>-1.6896825396825397</v>
      </c>
      <c r="Z1434" s="9">
        <f>[1]work1!AA1367/60</f>
        <v>-1.7738095238095239</v>
      </c>
      <c r="AA1434" s="9">
        <f>[1]work1!AB1367/60</f>
        <v>-2.1371212121212122</v>
      </c>
      <c r="AB1434" s="9">
        <f>[1]work1!AC1367/60</f>
        <v>-2.0522727272727272</v>
      </c>
      <c r="AC1434" s="9">
        <f>[1]work1!AD1367/60</f>
        <v>-1.8735294117647059</v>
      </c>
      <c r="AD1434" s="9">
        <f>[1]work1!AE1367/60</f>
        <v>0</v>
      </c>
      <c r="AE1434" s="9">
        <f>[1]work1!AF1367/60</f>
        <v>0</v>
      </c>
      <c r="AF1434" s="9">
        <f>[1]work1!AG1367/60</f>
        <v>-1.8263157894736843</v>
      </c>
      <c r="AG1434" s="9">
        <f>[1]work1!AH1367/60</f>
        <v>0</v>
      </c>
      <c r="AH1434" s="5">
        <f>[1]work1!AI1367/60</f>
        <v>-1.550452392965034</v>
      </c>
    </row>
    <row r="1435" spans="1:34" x14ac:dyDescent="0.25">
      <c r="A1435" s="8" t="s">
        <v>64</v>
      </c>
      <c r="B1435" s="9">
        <f>[1]work1!C1368/60</f>
        <v>0</v>
      </c>
      <c r="C1435" s="9">
        <f>[1]work1!D1368/60</f>
        <v>0</v>
      </c>
      <c r="D1435" s="9">
        <f>[1]work1!E1368/60</f>
        <v>-19.808333333333334</v>
      </c>
      <c r="E1435" s="9">
        <f>[1]work1!F1368/60</f>
        <v>-13.15</v>
      </c>
      <c r="F1435" s="9">
        <f>[1]work1!G1368/60</f>
        <v>-8.8000000000000007</v>
      </c>
      <c r="G1435" s="9">
        <f>[1]work1!H1368/60</f>
        <v>-2.1916666666666669</v>
      </c>
      <c r="H1435" s="9">
        <f>[1]work1!I1368/60</f>
        <v>0</v>
      </c>
      <c r="I1435" s="9">
        <f>[1]work1!J1368/60</f>
        <v>0</v>
      </c>
      <c r="J1435" s="9">
        <f>[1]work1!K1368/60</f>
        <v>0</v>
      </c>
      <c r="K1435" s="9">
        <f>[1]work1!L1368/60</f>
        <v>-4.1166666666666663</v>
      </c>
      <c r="L1435" s="9">
        <f>[1]work1!M1368/60</f>
        <v>-11.791666666666666</v>
      </c>
      <c r="M1435" s="9">
        <f>[1]work1!N1368/60</f>
        <v>-10.816666666666666</v>
      </c>
      <c r="N1435" s="9">
        <f>[1]work1!O1368/60</f>
        <v>-11.65</v>
      </c>
      <c r="O1435" s="9">
        <f>[1]work1!P1368/60</f>
        <v>-15.55</v>
      </c>
      <c r="P1435" s="9">
        <f>[1]work1!Q1368/60</f>
        <v>0</v>
      </c>
      <c r="Q1435" s="9">
        <f>[1]work1!R1368/60</f>
        <v>0</v>
      </c>
      <c r="R1435" s="9">
        <f>[1]work1!S1368/60</f>
        <v>-18.791666666666668</v>
      </c>
      <c r="S1435" s="9">
        <f>[1]work1!T1368/60</f>
        <v>-9.7333333333333325</v>
      </c>
      <c r="T1435" s="9">
        <f>[1]work1!U1368/60</f>
        <v>-19.166666666666668</v>
      </c>
      <c r="U1435" s="9">
        <f>[1]work1!V1368/60</f>
        <v>-11.016666666666667</v>
      </c>
      <c r="V1435" s="9">
        <f>[1]work1!W1368/60</f>
        <v>-17.491666666666667</v>
      </c>
      <c r="W1435" s="9">
        <f>[1]work1!X1368/60</f>
        <v>0</v>
      </c>
      <c r="X1435" s="9">
        <f>[1]work1!Y1368/60</f>
        <v>0</v>
      </c>
      <c r="Y1435" s="9">
        <f>[1]work1!Z1368/60</f>
        <v>0</v>
      </c>
      <c r="Z1435" s="9">
        <f>[1]work1!AA1368/60</f>
        <v>0</v>
      </c>
      <c r="AA1435" s="9">
        <f>[1]work1!AB1368/60</f>
        <v>0</v>
      </c>
      <c r="AB1435" s="9">
        <f>[1]work1!AC1368/60</f>
        <v>0</v>
      </c>
      <c r="AC1435" s="9">
        <f>[1]work1!AD1368/60</f>
        <v>0</v>
      </c>
      <c r="AD1435" s="9">
        <f>[1]work1!AE1368/60</f>
        <v>0</v>
      </c>
      <c r="AE1435" s="9">
        <f>[1]work1!AF1368/60</f>
        <v>0</v>
      </c>
      <c r="AF1435" s="9">
        <f>[1]work1!AG1368/60</f>
        <v>-3.7333333333333334</v>
      </c>
      <c r="AG1435" s="9">
        <f>[1]work1!AH1368/60</f>
        <v>0</v>
      </c>
      <c r="AH1435" s="5">
        <f>[1]work1!AI1368/60</f>
        <v>-5.7357526881720426</v>
      </c>
    </row>
    <row r="1436" spans="1:34" x14ac:dyDescent="0.25">
      <c r="A1436" s="8" t="s">
        <v>539</v>
      </c>
      <c r="B1436" s="9">
        <f>[1]work1!C1369/60</f>
        <v>0</v>
      </c>
      <c r="C1436" s="9">
        <f>[1]work1!D1369/60</f>
        <v>0</v>
      </c>
      <c r="D1436" s="9">
        <f>[1]work1!E1369/60</f>
        <v>0</v>
      </c>
      <c r="E1436" s="9">
        <f>[1]work1!F1369/60</f>
        <v>0</v>
      </c>
      <c r="F1436" s="9">
        <f>[1]work1!G1369/60</f>
        <v>-5.85</v>
      </c>
      <c r="G1436" s="9">
        <f>[1]work1!H1369/60</f>
        <v>-4.8499999999999996</v>
      </c>
      <c r="H1436" s="9">
        <f>[1]work1!I1369/60</f>
        <v>-3.7</v>
      </c>
      <c r="I1436" s="9">
        <f>[1]work1!J1369/60</f>
        <v>0</v>
      </c>
      <c r="J1436" s="9">
        <f>[1]work1!K1369/60</f>
        <v>0</v>
      </c>
      <c r="K1436" s="9">
        <f>[1]work1!L1369/60</f>
        <v>-3.45</v>
      </c>
      <c r="L1436" s="9">
        <f>[1]work1!M1369/60</f>
        <v>-5.65</v>
      </c>
      <c r="M1436" s="9">
        <f>[1]work1!N1369/60</f>
        <v>0</v>
      </c>
      <c r="N1436" s="9">
        <f>[1]work1!O1369/60</f>
        <v>0</v>
      </c>
      <c r="O1436" s="9">
        <f>[1]work1!P1369/60</f>
        <v>0</v>
      </c>
      <c r="P1436" s="9">
        <f>[1]work1!Q1369/60</f>
        <v>0</v>
      </c>
      <c r="Q1436" s="9">
        <f>[1]work1!R1369/60</f>
        <v>0</v>
      </c>
      <c r="R1436" s="9">
        <f>[1]work1!S1369/60</f>
        <v>-3.95</v>
      </c>
      <c r="S1436" s="9">
        <f>[1]work1!T1369/60</f>
        <v>0</v>
      </c>
      <c r="T1436" s="9">
        <f>[1]work1!U1369/60</f>
        <v>-5.833333333333333</v>
      </c>
      <c r="U1436" s="9">
        <f>[1]work1!V1369/60</f>
        <v>-3.0333333333333332</v>
      </c>
      <c r="V1436" s="9">
        <f>[1]work1!W1369/60</f>
        <v>0</v>
      </c>
      <c r="W1436" s="9">
        <f>[1]work1!X1369/60</f>
        <v>0</v>
      </c>
      <c r="X1436" s="9">
        <f>[1]work1!Y1369/60</f>
        <v>0</v>
      </c>
      <c r="Y1436" s="9">
        <f>[1]work1!Z1369/60</f>
        <v>0</v>
      </c>
      <c r="Z1436" s="9">
        <f>[1]work1!AA1369/60</f>
        <v>0</v>
      </c>
      <c r="AA1436" s="9">
        <f>[1]work1!AB1369/60</f>
        <v>0</v>
      </c>
      <c r="AB1436" s="9">
        <f>[1]work1!AC1369/60</f>
        <v>0</v>
      </c>
      <c r="AC1436" s="9">
        <f>[1]work1!AD1369/60</f>
        <v>0</v>
      </c>
      <c r="AD1436" s="9">
        <f>[1]work1!AE1369/60</f>
        <v>0</v>
      </c>
      <c r="AE1436" s="9">
        <f>[1]work1!AF1369/60</f>
        <v>0</v>
      </c>
      <c r="AF1436" s="9">
        <f>[1]work1!AG1369/60</f>
        <v>0</v>
      </c>
      <c r="AG1436" s="9">
        <f>[1]work1!AH1369/60</f>
        <v>0</v>
      </c>
      <c r="AH1436" s="5">
        <f>[1]work1!AI1369/60</f>
        <v>-1.1715053763440861</v>
      </c>
    </row>
    <row r="1437" spans="1:34" s="6" customFormat="1" x14ac:dyDescent="0.25">
      <c r="A1437" s="8" t="s">
        <v>540</v>
      </c>
      <c r="B1437" s="9">
        <f>[1]work1!C1370/60</f>
        <v>0</v>
      </c>
      <c r="C1437" s="9">
        <f>[1]work1!D1370/60</f>
        <v>0</v>
      </c>
      <c r="D1437" s="9">
        <f>[1]work1!E1370/60</f>
        <v>-4.5909722222222218</v>
      </c>
      <c r="E1437" s="9">
        <f>[1]work1!F1370/60</f>
        <v>-4.9774509803921569</v>
      </c>
      <c r="F1437" s="9">
        <f>[1]work1!G1370/60</f>
        <v>-3.4102564102564101</v>
      </c>
      <c r="G1437" s="9">
        <f>[1]work1!H1370/60</f>
        <v>-3.3305555555555557</v>
      </c>
      <c r="H1437" s="9">
        <f>[1]work1!I1370/60</f>
        <v>-2.8537037037037036</v>
      </c>
      <c r="I1437" s="9">
        <f>[1]work1!J1370/60</f>
        <v>0</v>
      </c>
      <c r="J1437" s="9">
        <f>[1]work1!K1370/60</f>
        <v>0</v>
      </c>
      <c r="K1437" s="9">
        <f>[1]work1!L1370/60</f>
        <v>-3.6843750000000002</v>
      </c>
      <c r="L1437" s="9">
        <f>[1]work1!M1370/60</f>
        <v>-3.0035087719298246</v>
      </c>
      <c r="M1437" s="9">
        <f>[1]work1!N1370/60</f>
        <v>-4.1843137254901963</v>
      </c>
      <c r="N1437" s="9">
        <f>[1]work1!O1370/60</f>
        <v>-3.2092592592592593</v>
      </c>
      <c r="O1437" s="9">
        <f>[1]work1!P1370/60</f>
        <v>-4.5351851851851848</v>
      </c>
      <c r="P1437" s="9">
        <f>[1]work1!Q1370/60</f>
        <v>0</v>
      </c>
      <c r="Q1437" s="9">
        <f>[1]work1!R1370/60</f>
        <v>0</v>
      </c>
      <c r="R1437" s="9">
        <f>[1]work1!S1370/60</f>
        <v>-3.1044444444444448</v>
      </c>
      <c r="S1437" s="9">
        <f>[1]work1!T1370/60</f>
        <v>-3.6245614035087721</v>
      </c>
      <c r="T1437" s="9">
        <f>[1]work1!U1370/60</f>
        <v>-3.6217391304347828</v>
      </c>
      <c r="U1437" s="9">
        <f>[1]work1!V1370/60</f>
        <v>-3.1239130434782609</v>
      </c>
      <c r="V1437" s="9">
        <f>[1]work1!W1370/60</f>
        <v>-3.4268115942028983</v>
      </c>
      <c r="W1437" s="9">
        <f>[1]work1!X1370/60</f>
        <v>0</v>
      </c>
      <c r="X1437" s="9">
        <f>[1]work1!Y1370/60</f>
        <v>0</v>
      </c>
      <c r="Y1437" s="9">
        <f>[1]work1!Z1370/60</f>
        <v>-2.6310606060606063</v>
      </c>
      <c r="Z1437" s="9">
        <f>[1]work1!AA1370/60</f>
        <v>-2.4866666666666664</v>
      </c>
      <c r="AA1437" s="9">
        <f>[1]work1!AB1370/60</f>
        <v>-2.9115942028985504</v>
      </c>
      <c r="AB1437" s="9">
        <f>[1]work1!AC1370/60</f>
        <v>-2.8598484848484849</v>
      </c>
      <c r="AC1437" s="9">
        <f>[1]work1!AD1370/60</f>
        <v>-2.7491228070175437</v>
      </c>
      <c r="AD1437" s="9">
        <f>[1]work1!AE1370/60</f>
        <v>0</v>
      </c>
      <c r="AE1437" s="9">
        <f>[1]work1!AF1370/60</f>
        <v>0</v>
      </c>
      <c r="AF1437" s="9">
        <f>[1]work1!AG1370/60</f>
        <v>-2.8741666666666665</v>
      </c>
      <c r="AG1437" s="9">
        <f>[1]work1!AH1370/60</f>
        <v>0</v>
      </c>
      <c r="AH1437" s="5">
        <f>[1]work1!AI1370/60</f>
        <v>-2.296564834329748</v>
      </c>
    </row>
    <row r="1438" spans="1:34" s="6" customFormat="1" x14ac:dyDescent="0.25">
      <c r="A1438" s="8" t="s">
        <v>546</v>
      </c>
      <c r="B1438" s="9">
        <f>[1]work1!C1371/60</f>
        <v>0</v>
      </c>
      <c r="C1438" s="9">
        <f>[1]work1!D1371/60</f>
        <v>0</v>
      </c>
      <c r="D1438" s="9">
        <f>[1]work1!E1371/60</f>
        <v>-5.3166666666666664</v>
      </c>
      <c r="E1438" s="9">
        <f>[1]work1!F1371/60</f>
        <v>-6.223529411764706</v>
      </c>
      <c r="F1438" s="9">
        <f>[1]work1!G1371/60</f>
        <v>-4.1538461538461542</v>
      </c>
      <c r="G1438" s="9">
        <f>[1]work1!H1371/60</f>
        <v>-4.7388888888888889</v>
      </c>
      <c r="H1438" s="9">
        <f>[1]work1!I1371/60</f>
        <v>-3.5</v>
      </c>
      <c r="I1438" s="9">
        <f>[1]work1!J1371/60</f>
        <v>0</v>
      </c>
      <c r="J1438" s="9">
        <f>[1]work1!K1371/60</f>
        <v>0</v>
      </c>
      <c r="K1438" s="9">
        <f>[1]work1!L1371/60</f>
        <v>-5.0401960784313733</v>
      </c>
      <c r="L1438" s="9">
        <f>[1]work1!M1371/60</f>
        <v>-3.9641666666666664</v>
      </c>
      <c r="M1438" s="9">
        <f>[1]work1!N1371/60</f>
        <v>-4.8666666666666663</v>
      </c>
      <c r="N1438" s="9">
        <f>[1]work1!O1371/60</f>
        <v>-4.1368421052631579</v>
      </c>
      <c r="O1438" s="9">
        <f>[1]work1!P1371/60</f>
        <v>-5.4258333333333333</v>
      </c>
      <c r="P1438" s="9">
        <f>[1]work1!Q1371/60</f>
        <v>0</v>
      </c>
      <c r="Q1438" s="9">
        <f>[1]work1!R1371/60</f>
        <v>0</v>
      </c>
      <c r="R1438" s="9">
        <f>[1]work1!S1371/60</f>
        <v>-4.2644444444444449</v>
      </c>
      <c r="S1438" s="9">
        <f>[1]work1!T1371/60</f>
        <v>-5.1342592592592586</v>
      </c>
      <c r="T1438" s="9">
        <f>[1]work1!U1371/60</f>
        <v>-4.3202898550724633</v>
      </c>
      <c r="U1438" s="9">
        <f>[1]work1!V1371/60</f>
        <v>-3.7927536231884056</v>
      </c>
      <c r="V1438" s="9">
        <f>[1]work1!W1371/60</f>
        <v>-3.7659722222222225</v>
      </c>
      <c r="W1438" s="9">
        <f>[1]work1!X1371/60</f>
        <v>0</v>
      </c>
      <c r="X1438" s="9">
        <f>[1]work1!Y1371/60</f>
        <v>0</v>
      </c>
      <c r="Y1438" s="9">
        <f>[1]work1!Z1371/60</f>
        <v>-3.6603174603174602</v>
      </c>
      <c r="Z1438" s="9">
        <f>[1]work1!AA1371/60</f>
        <v>-3.4833333333333334</v>
      </c>
      <c r="AA1438" s="9">
        <f>[1]work1!AB1371/60</f>
        <v>-3.1804347826086956</v>
      </c>
      <c r="AB1438" s="9">
        <f>[1]work1!AC1371/60</f>
        <v>-3.6673611111111111</v>
      </c>
      <c r="AC1438" s="9">
        <f>[1]work1!AD1371/60</f>
        <v>-4.170454545454545</v>
      </c>
      <c r="AD1438" s="9">
        <f>[1]work1!AE1371/60</f>
        <v>0</v>
      </c>
      <c r="AE1438" s="9">
        <f>[1]work1!AF1371/60</f>
        <v>0</v>
      </c>
      <c r="AF1438" s="9">
        <f>[1]work1!AG1371/60</f>
        <v>-3.76</v>
      </c>
      <c r="AG1438" s="9">
        <f>[1]work1!AH1371/60</f>
        <v>0</v>
      </c>
      <c r="AH1438" s="5">
        <f>[1]work1!AI1371/60</f>
        <v>-2.9214921486625673</v>
      </c>
    </row>
    <row r="1439" spans="1:34" x14ac:dyDescent="0.25">
      <c r="A1439" s="8" t="s">
        <v>547</v>
      </c>
      <c r="B1439" s="9">
        <f>[1]work1!C1372/60</f>
        <v>0</v>
      </c>
      <c r="C1439" s="9">
        <f>[1]work1!D1372/60</f>
        <v>0</v>
      </c>
      <c r="D1439" s="9">
        <f>[1]work1!E1372/60</f>
        <v>-2.6765151515151517</v>
      </c>
      <c r="E1439" s="9">
        <f>[1]work1!F1372/60</f>
        <v>-4.5411111111111104</v>
      </c>
      <c r="F1439" s="9">
        <f>[1]work1!G1372/60</f>
        <v>-3.1348484848484848</v>
      </c>
      <c r="G1439" s="9">
        <f>[1]work1!H1372/60</f>
        <v>-3.1716666666666669</v>
      </c>
      <c r="H1439" s="9">
        <f>[1]work1!I1372/60</f>
        <v>-0.45937499999999998</v>
      </c>
      <c r="I1439" s="9">
        <f>[1]work1!J1372/60</f>
        <v>0</v>
      </c>
      <c r="J1439" s="9">
        <f>[1]work1!K1372/60</f>
        <v>0</v>
      </c>
      <c r="K1439" s="9">
        <f>[1]work1!L1372/60</f>
        <v>-2.0572916666666665</v>
      </c>
      <c r="L1439" s="9">
        <f>[1]work1!M1372/60</f>
        <v>-2.050925925925926</v>
      </c>
      <c r="M1439" s="9">
        <f>[1]work1!N1372/60</f>
        <v>-3.0645833333333332</v>
      </c>
      <c r="N1439" s="9">
        <f>[1]work1!O1372/60</f>
        <v>-1.2725490196078433</v>
      </c>
      <c r="O1439" s="9">
        <f>[1]work1!P1372/60</f>
        <v>-3.9488888888888889</v>
      </c>
      <c r="P1439" s="9">
        <f>[1]work1!Q1372/60</f>
        <v>0</v>
      </c>
      <c r="Q1439" s="9">
        <f>[1]work1!R1372/60</f>
        <v>0</v>
      </c>
      <c r="R1439" s="9">
        <f>[1]work1!S1372/60</f>
        <v>-5.2307692307692308</v>
      </c>
      <c r="S1439" s="9">
        <f>[1]work1!T1372/60</f>
        <v>-2.4343137254901963</v>
      </c>
      <c r="T1439" s="9">
        <f>[1]work1!U1372/60</f>
        <v>-2.2047619047619045</v>
      </c>
      <c r="U1439" s="9">
        <f>[1]work1!V1372/60</f>
        <v>-1.0492063492063493</v>
      </c>
      <c r="V1439" s="9">
        <f>[1]work1!W1372/60</f>
        <v>-1.3340909090909092</v>
      </c>
      <c r="W1439" s="9">
        <f>[1]work1!X1372/60</f>
        <v>0</v>
      </c>
      <c r="X1439" s="9">
        <f>[1]work1!Y1372/60</f>
        <v>0</v>
      </c>
      <c r="Y1439" s="9">
        <f>[1]work1!Z1372/60</f>
        <v>-0.54749999999999999</v>
      </c>
      <c r="Z1439" s="9">
        <f>[1]work1!AA1372/60</f>
        <v>-0.31818181818181818</v>
      </c>
      <c r="AA1439" s="9">
        <f>[1]work1!AB1372/60</f>
        <v>0.31818181818181818</v>
      </c>
      <c r="AB1439" s="9">
        <f>[1]work1!AC1372/60</f>
        <v>-0.7</v>
      </c>
      <c r="AC1439" s="9">
        <f>[1]work1!AD1372/60</f>
        <v>-0.88796296296296295</v>
      </c>
      <c r="AD1439" s="9">
        <f>[1]work1!AE1372/60</f>
        <v>0</v>
      </c>
      <c r="AE1439" s="9">
        <f>[1]work1!AF1372/60</f>
        <v>0</v>
      </c>
      <c r="AF1439" s="9">
        <f>[1]work1!AG1372/60</f>
        <v>-0.4861111111111111</v>
      </c>
      <c r="AG1439" s="9">
        <f>[1]work1!AH1372/60</f>
        <v>0</v>
      </c>
      <c r="AH1439" s="5">
        <f>[1]work1!AI1372/60</f>
        <v>-1.3307248852244107</v>
      </c>
    </row>
    <row r="1440" spans="1:34" x14ac:dyDescent="0.25">
      <c r="A1440" s="8" t="s">
        <v>531</v>
      </c>
      <c r="B1440" s="9">
        <f>[1]work1!C1373/60</f>
        <v>0</v>
      </c>
      <c r="C1440" s="9">
        <f>[1]work1!D1373/60</f>
        <v>0</v>
      </c>
      <c r="D1440" s="9">
        <f>[1]work1!E1373/60</f>
        <v>-5.2553030303030299</v>
      </c>
      <c r="E1440" s="9">
        <f>[1]work1!F1373/60</f>
        <v>-6.608888888888889</v>
      </c>
      <c r="F1440" s="9">
        <f>[1]work1!G1373/60</f>
        <v>-3.7757575757575754</v>
      </c>
      <c r="G1440" s="9">
        <f>[1]work1!H1373/60</f>
        <v>-5.0766666666666671</v>
      </c>
      <c r="H1440" s="9">
        <f>[1]work1!I1373/60</f>
        <v>-2.8937499999999998</v>
      </c>
      <c r="I1440" s="9">
        <f>[1]work1!J1373/60</f>
        <v>0</v>
      </c>
      <c r="J1440" s="9">
        <f>[1]work1!K1373/60</f>
        <v>0</v>
      </c>
      <c r="K1440" s="9">
        <f>[1]work1!L1373/60</f>
        <v>-4.212037037037037</v>
      </c>
      <c r="L1440" s="9">
        <f>[1]work1!M1373/60</f>
        <v>-3.8401960784313727</v>
      </c>
      <c r="M1440" s="9">
        <f>[1]work1!N1373/60</f>
        <v>-4.8627450980392153</v>
      </c>
      <c r="N1440" s="9">
        <f>[1]work1!O1373/60</f>
        <v>-3.4175</v>
      </c>
      <c r="O1440" s="9">
        <f>[1]work1!P1373/60</f>
        <v>-5.2137254901960786</v>
      </c>
      <c r="P1440" s="9">
        <f>[1]work1!Q1373/60</f>
        <v>0</v>
      </c>
      <c r="Q1440" s="9">
        <f>[1]work1!R1373/60</f>
        <v>0</v>
      </c>
      <c r="R1440" s="9">
        <f>[1]work1!S1373/60</f>
        <v>-8.3122222222222231</v>
      </c>
      <c r="S1440" s="9">
        <f>[1]work1!T1373/60</f>
        <v>-4.6931372549019601</v>
      </c>
      <c r="T1440" s="9">
        <f>[1]work1!U1373/60</f>
        <v>-4.2317460317460318</v>
      </c>
      <c r="U1440" s="9">
        <f>[1]work1!V1373/60</f>
        <v>-3.4571428571428569</v>
      </c>
      <c r="V1440" s="9">
        <f>[1]work1!W1373/60</f>
        <v>-3.2230158730158731</v>
      </c>
      <c r="W1440" s="9">
        <f>[1]work1!X1373/60</f>
        <v>0</v>
      </c>
      <c r="X1440" s="9">
        <f>[1]work1!Y1373/60</f>
        <v>0</v>
      </c>
      <c r="Y1440" s="9">
        <f>[1]work1!Z1373/60</f>
        <v>-2.4900000000000002</v>
      </c>
      <c r="Z1440" s="9">
        <f>[1]work1!AA1373/60</f>
        <v>-2.7378787878787878</v>
      </c>
      <c r="AA1440" s="9">
        <f>[1]work1!AB1373/60</f>
        <v>-2.0817460317460315</v>
      </c>
      <c r="AB1440" s="9">
        <f>[1]work1!AC1373/60</f>
        <v>-3.0516666666666667</v>
      </c>
      <c r="AC1440" s="9">
        <f>[1]work1!AD1373/60</f>
        <v>-3.4283333333333332</v>
      </c>
      <c r="AD1440" s="9">
        <f>[1]work1!AE1373/60</f>
        <v>0</v>
      </c>
      <c r="AE1440" s="9">
        <f>[1]work1!AF1373/60</f>
        <v>0</v>
      </c>
      <c r="AF1440" s="9">
        <f>[1]work1!AG1373/60</f>
        <v>-3.1027777777777774</v>
      </c>
      <c r="AG1440" s="9">
        <f>[1]work1!AH1373/60</f>
        <v>0</v>
      </c>
      <c r="AH1440" s="5">
        <f>[1]work1!AI1373/60</f>
        <v>-2.7731044097339166</v>
      </c>
    </row>
    <row r="1441" spans="1:34" x14ac:dyDescent="0.25">
      <c r="A1441" s="8"/>
      <c r="AE1441" s="9"/>
      <c r="AF1441" s="9"/>
      <c r="AG1441" s="9"/>
      <c r="AH1441" s="5"/>
    </row>
    <row r="1442" spans="1:34" s="6" customFormat="1" x14ac:dyDescent="0.25">
      <c r="A1442" s="4">
        <v>471</v>
      </c>
      <c r="B1442" s="5">
        <f>[1]work1!C1374/60</f>
        <v>-1.3879120879120879</v>
      </c>
      <c r="C1442" s="5">
        <f>[1]work1!D1374/60</f>
        <v>0</v>
      </c>
      <c r="D1442" s="5">
        <f>[1]work1!E1374/60</f>
        <v>-3.5267399267399266</v>
      </c>
      <c r="E1442" s="5">
        <f>[1]work1!F1374/60</f>
        <v>-2.9577777777777778</v>
      </c>
      <c r="F1442" s="5">
        <f>[1]work1!G1374/60</f>
        <v>-3.4195970695970694</v>
      </c>
      <c r="G1442" s="5">
        <f>[1]work1!H1374/60</f>
        <v>-3.7254578754578755</v>
      </c>
      <c r="H1442" s="5">
        <f>[1]work1!I1374/60</f>
        <v>-3.2606227106227106</v>
      </c>
      <c r="I1442" s="5">
        <f>[1]work1!J1374/60</f>
        <v>-2.4324275362318839</v>
      </c>
      <c r="J1442" s="5">
        <f>[1]work1!K1374/60</f>
        <v>0</v>
      </c>
      <c r="K1442" s="5">
        <f>[1]work1!L1374/60</f>
        <v>-5.4315217391304342</v>
      </c>
      <c r="L1442" s="5">
        <f>[1]work1!M1374/60</f>
        <v>-2.6576086956521738</v>
      </c>
      <c r="M1442" s="5">
        <f>[1]work1!N1374/60</f>
        <v>-2.9320652173913042</v>
      </c>
      <c r="N1442" s="5">
        <f>[1]work1!O1374/60</f>
        <v>-4.1195970695970692</v>
      </c>
      <c r="O1442" s="5">
        <f>[1]work1!P1374/60</f>
        <v>-4.7701465201465201</v>
      </c>
      <c r="P1442" s="5">
        <f>[1]work1!Q1374/60</f>
        <v>-1.7470695970695971</v>
      </c>
      <c r="Q1442" s="5">
        <f>[1]work1!R1374/60</f>
        <v>0</v>
      </c>
      <c r="R1442" s="5">
        <f>[1]work1!S1374/60</f>
        <v>-3.7862637362637361</v>
      </c>
      <c r="S1442" s="5">
        <f>[1]work1!T1374/60</f>
        <v>-3.4913919413919414</v>
      </c>
      <c r="T1442" s="5">
        <f>[1]work1!U1374/60</f>
        <v>-3.7633699633699633</v>
      </c>
      <c r="U1442" s="5">
        <f>[1]work1!V1374/60</f>
        <v>-3.6935897435897433</v>
      </c>
      <c r="V1442" s="5">
        <f>[1]work1!W1374/60</f>
        <v>-3.0562962962962961</v>
      </c>
      <c r="W1442" s="5">
        <f>[1]work1!X1374/60</f>
        <v>-1.2053113553113552</v>
      </c>
      <c r="X1442" s="5">
        <f>[1]work1!Y1374/60</f>
        <v>0</v>
      </c>
      <c r="Y1442" s="5">
        <f>[1]work1!Z1374/60</f>
        <v>-2.0490842490842494</v>
      </c>
      <c r="Z1442" s="5">
        <f>[1]work1!AA1374/60</f>
        <v>-2.4065217391304348</v>
      </c>
      <c r="AA1442" s="5">
        <f>[1]work1!AB1374/60</f>
        <v>-2.4134057971014493</v>
      </c>
      <c r="AB1442" s="5">
        <f>[1]work1!AC1374/60</f>
        <v>-2.3818681318681318</v>
      </c>
      <c r="AC1442" s="5">
        <f>[1]work1!AD1374/60</f>
        <v>-3.3670329670329671</v>
      </c>
      <c r="AD1442" s="5">
        <f>[1]work1!AE1374/60</f>
        <v>-1.8545787545787544</v>
      </c>
      <c r="AE1442" s="5">
        <f>[1]work1!AF1374/60</f>
        <v>0</v>
      </c>
      <c r="AF1442" s="5">
        <f>[1]work1!AG1374/60</f>
        <v>-3.5523809523809522</v>
      </c>
      <c r="AG1442" s="5">
        <f>[1]work1!AH1374/60</f>
        <v>0</v>
      </c>
      <c r="AH1442" s="5">
        <f>[1]work1!AI1374/60</f>
        <v>-2.5609561113137551</v>
      </c>
    </row>
    <row r="1443" spans="1:34" s="6" customFormat="1" x14ac:dyDescent="0.25">
      <c r="A1443" s="7" t="s">
        <v>2</v>
      </c>
      <c r="B1443" s="5">
        <f>[1]work1!C1375/60</f>
        <v>-1.5333333333333334</v>
      </c>
      <c r="C1443" s="5">
        <f>[1]work1!D1375/60</f>
        <v>0</v>
      </c>
      <c r="D1443" s="5">
        <f>[1]work1!E1375/60</f>
        <v>-3.0919047619047619</v>
      </c>
      <c r="E1443" s="5">
        <f>[1]work1!F1375/60</f>
        <v>-2.5460784313725489</v>
      </c>
      <c r="F1443" s="5">
        <f>[1]work1!G1375/60</f>
        <v>-3.2133333333333334</v>
      </c>
      <c r="G1443" s="5">
        <f>[1]work1!H1375/60</f>
        <v>-3.499047619047619</v>
      </c>
      <c r="H1443" s="5">
        <f>[1]work1!I1375/60</f>
        <v>-3.9133333333333336</v>
      </c>
      <c r="I1443" s="5">
        <f>[1]work1!J1375/60</f>
        <v>-1.9291666666666667</v>
      </c>
      <c r="J1443" s="5">
        <f>[1]work1!K1375/60</f>
        <v>0</v>
      </c>
      <c r="K1443" s="5">
        <f>[1]work1!L1375/60</f>
        <v>-4.0958333333333332</v>
      </c>
      <c r="L1443" s="5">
        <f>[1]work1!M1375/60</f>
        <v>-3.2268518518518521</v>
      </c>
      <c r="M1443" s="5">
        <f>[1]work1!N1375/60</f>
        <v>-2.6467592592592593</v>
      </c>
      <c r="N1443" s="5">
        <f>[1]work1!O1375/60</f>
        <v>-5.0271428571428576</v>
      </c>
      <c r="O1443" s="5">
        <f>[1]work1!P1375/60</f>
        <v>-4.6580952380952381</v>
      </c>
      <c r="P1443" s="5">
        <f>[1]work1!Q1375/60</f>
        <v>-1.79</v>
      </c>
      <c r="Q1443" s="5">
        <f>[1]work1!R1375/60</f>
        <v>0</v>
      </c>
      <c r="R1443" s="5">
        <f>[1]work1!S1375/60</f>
        <v>-4.3142857142857141</v>
      </c>
      <c r="S1443" s="5">
        <f>[1]work1!T1375/60</f>
        <v>-3.3376190476190479</v>
      </c>
      <c r="T1443" s="5">
        <f>[1]work1!U1375/60</f>
        <v>-3.6395238095238094</v>
      </c>
      <c r="U1443" s="5">
        <f>[1]work1!V1375/60</f>
        <v>-3.5919047619047619</v>
      </c>
      <c r="V1443" s="5">
        <f>[1]work1!W1375/60</f>
        <v>-2.5509523809523809</v>
      </c>
      <c r="W1443" s="5">
        <f>[1]work1!X1375/60</f>
        <v>-1.5547619047619048</v>
      </c>
      <c r="X1443" s="5">
        <f>[1]work1!Y1375/60</f>
        <v>0</v>
      </c>
      <c r="Y1443" s="5">
        <f>[1]work1!Z1375/60</f>
        <v>-2.519047619047619</v>
      </c>
      <c r="Z1443" s="5">
        <f>[1]work1!AA1375/60</f>
        <v>-2.0300925925925926</v>
      </c>
      <c r="AA1443" s="5">
        <f>[1]work1!AB1375/60</f>
        <v>-2.4712962962962961</v>
      </c>
      <c r="AB1443" s="5">
        <f>[1]work1!AC1375/60</f>
        <v>-1.9519047619047618</v>
      </c>
      <c r="AC1443" s="5">
        <f>[1]work1!AD1375/60</f>
        <v>-3.4309523809523812</v>
      </c>
      <c r="AD1443" s="5">
        <f>[1]work1!AE1375/60</f>
        <v>-2.1</v>
      </c>
      <c r="AE1443" s="5">
        <f>[1]work1!AF1375/60</f>
        <v>0</v>
      </c>
      <c r="AF1443" s="5">
        <f>[1]work1!AG1375/60</f>
        <v>-3.1009523809523807</v>
      </c>
      <c r="AG1443" s="5">
        <f>[1]work1!AH1375/60</f>
        <v>0</v>
      </c>
      <c r="AH1443" s="5">
        <f>[1]work1!AI1375/60</f>
        <v>-2.5085217312731545</v>
      </c>
    </row>
    <row r="1444" spans="1:34" s="6" customFormat="1" x14ac:dyDescent="0.25">
      <c r="A1444" s="8" t="s">
        <v>548</v>
      </c>
      <c r="B1444" s="9">
        <f>[1]work1!C1376/60</f>
        <v>-0.96666666666666667</v>
      </c>
      <c r="C1444" s="9">
        <f>[1]work1!D1376/60</f>
        <v>0</v>
      </c>
      <c r="D1444" s="9">
        <f>[1]work1!E1376/60</f>
        <v>-3.29</v>
      </c>
      <c r="E1444" s="9">
        <f>[1]work1!F1376/60</f>
        <v>-1.88</v>
      </c>
      <c r="F1444" s="9">
        <f>[1]work1!G1376/60</f>
        <v>-2.4933333333333332</v>
      </c>
      <c r="G1444" s="9">
        <f>[1]work1!H1376/60</f>
        <v>-3.2566666666666668</v>
      </c>
      <c r="H1444" s="9">
        <f>[1]work1!I1376/60</f>
        <v>-2.7033333333333331</v>
      </c>
      <c r="I1444" s="9">
        <f>[1]work1!J1376/60</f>
        <v>-1.6066666666666667</v>
      </c>
      <c r="J1444" s="9">
        <f>[1]work1!K1376/60</f>
        <v>0</v>
      </c>
      <c r="K1444" s="9">
        <f>[1]work1!L1376/60</f>
        <v>-4.1500000000000004</v>
      </c>
      <c r="L1444" s="9">
        <f>[1]work1!M1376/60</f>
        <v>-2.75</v>
      </c>
      <c r="M1444" s="9">
        <f>[1]work1!N1376/60</f>
        <v>-2.04</v>
      </c>
      <c r="N1444" s="9">
        <f>[1]work1!O1376/60</f>
        <v>-2.9166666666666665</v>
      </c>
      <c r="O1444" s="9">
        <f>[1]work1!P1376/60</f>
        <v>-4.6899999999999995</v>
      </c>
      <c r="P1444" s="9">
        <f>[1]work1!Q1376/60</f>
        <v>-1.4433333333333331</v>
      </c>
      <c r="Q1444" s="9">
        <f>[1]work1!R1376/60</f>
        <v>0</v>
      </c>
      <c r="R1444" s="9">
        <f>[1]work1!S1376/60</f>
        <v>-2.5833333333333335</v>
      </c>
      <c r="S1444" s="9">
        <f>[1]work1!T1376/60</f>
        <v>-2.5300000000000002</v>
      </c>
      <c r="T1444" s="9">
        <f>[1]work1!U1376/60</f>
        <v>-2.29</v>
      </c>
      <c r="U1444" s="9">
        <f>[1]work1!V1376/60</f>
        <v>-2.3233333333333333</v>
      </c>
      <c r="V1444" s="9">
        <f>[1]work1!W1376/60</f>
        <v>-1.9166666666666667</v>
      </c>
      <c r="W1444" s="9">
        <f>[1]work1!X1376/60</f>
        <v>-1.4366666666666668</v>
      </c>
      <c r="X1444" s="9">
        <f>[1]work1!Y1376/60</f>
        <v>0</v>
      </c>
      <c r="Y1444" s="9">
        <f>[1]work1!Z1376/60</f>
        <v>-1.6266666666666665</v>
      </c>
      <c r="Z1444" s="9">
        <f>[1]work1!AA1376/60</f>
        <v>-1.51</v>
      </c>
      <c r="AA1444" s="9">
        <f>[1]work1!AB1376/60</f>
        <v>-2.4833333333333334</v>
      </c>
      <c r="AB1444" s="9">
        <f>[1]work1!AC1376/60</f>
        <v>-2.0433333333333334</v>
      </c>
      <c r="AC1444" s="9">
        <f>[1]work1!AD1376/60</f>
        <v>-1.4966666666666666</v>
      </c>
      <c r="AD1444" s="9">
        <f>[1]work1!AE1376/60</f>
        <v>-1.8466666666666667</v>
      </c>
      <c r="AE1444" s="9">
        <f>[1]work1!AF1376/60</f>
        <v>0</v>
      </c>
      <c r="AF1444" s="9">
        <f>[1]work1!AG1376/60</f>
        <v>-1.68</v>
      </c>
      <c r="AG1444" s="9">
        <f>[1]work1!AH1376/60</f>
        <v>0</v>
      </c>
      <c r="AH1444" s="5">
        <f>[1]work1!AI1376/60</f>
        <v>-1.933978494623656</v>
      </c>
    </row>
    <row r="1445" spans="1:34" x14ac:dyDescent="0.25">
      <c r="A1445" s="8" t="s">
        <v>549</v>
      </c>
      <c r="B1445" s="9">
        <f>[1]work1!C1377/60</f>
        <v>-1.6666666666666667</v>
      </c>
      <c r="C1445" s="9">
        <f>[1]work1!D1377/60</f>
        <v>0</v>
      </c>
      <c r="D1445" s="9">
        <f>[1]work1!E1377/60</f>
        <v>-3.0759259259259255</v>
      </c>
      <c r="E1445" s="9">
        <f>[1]work1!F1377/60</f>
        <v>-3.1124999999999998</v>
      </c>
      <c r="F1445" s="9">
        <f>[1]work1!G1377/60</f>
        <v>-3.5407407407407407</v>
      </c>
      <c r="G1445" s="9">
        <f>[1]work1!H1377/60</f>
        <v>-3.6740740740740745</v>
      </c>
      <c r="H1445" s="9">
        <f>[1]work1!I1377/60</f>
        <v>-4.4685185185185183</v>
      </c>
      <c r="I1445" s="9">
        <f>[1]work1!J1377/60</f>
        <v>-2.2759259259259257</v>
      </c>
      <c r="J1445" s="9">
        <f>[1]work1!K1377/60</f>
        <v>0</v>
      </c>
      <c r="K1445" s="9">
        <f>[1]work1!L1377/60</f>
        <v>-4.492592592592592</v>
      </c>
      <c r="L1445" s="9">
        <f>[1]work1!M1377/60</f>
        <v>-3.5111111111111111</v>
      </c>
      <c r="M1445" s="9">
        <f>[1]work1!N1377/60</f>
        <v>-2.8574074074074076</v>
      </c>
      <c r="N1445" s="9">
        <f>[1]work1!O1377/60</f>
        <v>-4.7018518518518517</v>
      </c>
      <c r="O1445" s="9">
        <f>[1]work1!P1377/60</f>
        <v>-4.5481481481481483</v>
      </c>
      <c r="P1445" s="9">
        <f>[1]work1!Q1377/60</f>
        <v>-1.9722222222222221</v>
      </c>
      <c r="Q1445" s="9">
        <f>[1]work1!R1377/60</f>
        <v>0</v>
      </c>
      <c r="R1445" s="9">
        <f>[1]work1!S1377/60</f>
        <v>-3.5555555555555558</v>
      </c>
      <c r="S1445" s="9">
        <f>[1]work1!T1377/60</f>
        <v>-3.2703703703703706</v>
      </c>
      <c r="T1445" s="9">
        <f>[1]work1!U1377/60</f>
        <v>-3.753703703703704</v>
      </c>
      <c r="U1445" s="9">
        <f>[1]work1!V1377/60</f>
        <v>-3.7444444444444445</v>
      </c>
      <c r="V1445" s="9">
        <f>[1]work1!W1377/60</f>
        <v>-2.6407407407407408</v>
      </c>
      <c r="W1445" s="9">
        <f>[1]work1!X1377/60</f>
        <v>-1.3148148148148147</v>
      </c>
      <c r="X1445" s="9">
        <f>[1]work1!Y1377/60</f>
        <v>0</v>
      </c>
      <c r="Y1445" s="9">
        <f>[1]work1!Z1377/60</f>
        <v>-2.6888888888888891</v>
      </c>
      <c r="Z1445" s="9">
        <f>[1]work1!AA1377/60</f>
        <v>-1.7185185185185186</v>
      </c>
      <c r="AA1445" s="9">
        <f>[1]work1!AB1377/60</f>
        <v>-2.8851851851851853</v>
      </c>
      <c r="AB1445" s="9">
        <f>[1]work1!AC1377/60</f>
        <v>-2.2037037037037037</v>
      </c>
      <c r="AC1445" s="9">
        <f>[1]work1!AD1377/60</f>
        <v>-3.7259259259259259</v>
      </c>
      <c r="AD1445" s="9">
        <f>[1]work1!AE1377/60</f>
        <v>-2.3814814814814813</v>
      </c>
      <c r="AE1445" s="9">
        <f>[1]work1!AF1377/60</f>
        <v>0</v>
      </c>
      <c r="AF1445" s="9">
        <f>[1]work1!AG1377/60</f>
        <v>-3.3555555555555556</v>
      </c>
      <c r="AG1445" s="9">
        <f>[1]work1!AH1377/60</f>
        <v>0</v>
      </c>
      <c r="AH1445" s="5">
        <f>[1]work1!AI1377/60</f>
        <v>-2.6173088410991641</v>
      </c>
    </row>
    <row r="1446" spans="1:34" x14ac:dyDescent="0.25">
      <c r="A1446" s="8" t="s">
        <v>62</v>
      </c>
      <c r="B1446" s="9">
        <f>[1]work1!C1378/60</f>
        <v>-1.5395833333333333</v>
      </c>
      <c r="C1446" s="9">
        <f>[1]work1!D1378/60</f>
        <v>0</v>
      </c>
      <c r="D1446" s="9">
        <f>[1]work1!E1378/60</f>
        <v>-2.4416666666666669</v>
      </c>
      <c r="E1446" s="9">
        <f>[1]work1!F1378/60</f>
        <v>-1.9351851851851853</v>
      </c>
      <c r="F1446" s="9">
        <f>[1]work1!G1378/60</f>
        <v>-2.7374999999999998</v>
      </c>
      <c r="G1446" s="9">
        <f>[1]work1!H1378/60</f>
        <v>-3.5020833333333332</v>
      </c>
      <c r="H1446" s="9">
        <f>[1]work1!I1378/60</f>
        <v>-3.7791666666666668</v>
      </c>
      <c r="I1446" s="9">
        <f>[1]work1!J1378/60</f>
        <v>-1.3611111111111112</v>
      </c>
      <c r="J1446" s="9">
        <f>[1]work1!K1378/60</f>
        <v>0</v>
      </c>
      <c r="K1446" s="9">
        <f>[1]work1!L1378/60</f>
        <v>-3.7370370370370369</v>
      </c>
      <c r="L1446" s="9">
        <f>[1]work1!M1378/60</f>
        <v>-3.1111111111111112</v>
      </c>
      <c r="M1446" s="9">
        <f>[1]work1!N1378/60</f>
        <v>-2.1481481481481479</v>
      </c>
      <c r="N1446" s="9">
        <f>[1]work1!O1378/60</f>
        <v>-6.1</v>
      </c>
      <c r="O1446" s="9">
        <f>[1]work1!P1378/60</f>
        <v>-4.635416666666667</v>
      </c>
      <c r="P1446" s="9">
        <f>[1]work1!Q1378/60</f>
        <v>-1.5041666666666667</v>
      </c>
      <c r="Q1446" s="9">
        <f>[1]work1!R1378/60</f>
        <v>0</v>
      </c>
      <c r="R1446" s="9">
        <f>[1]work1!S1378/60</f>
        <v>-7.1624999999999996</v>
      </c>
      <c r="S1446" s="9">
        <f>[1]work1!T1378/60</f>
        <v>-2.9583333333333335</v>
      </c>
      <c r="T1446" s="9">
        <f>[1]work1!U1378/60</f>
        <v>-3.7041666666666666</v>
      </c>
      <c r="U1446" s="9">
        <f>[1]work1!V1378/60</f>
        <v>-3.7937500000000002</v>
      </c>
      <c r="V1446" s="9">
        <f>[1]work1!W1378/60</f>
        <v>-2.2458333333333331</v>
      </c>
      <c r="W1446" s="9">
        <f>[1]work1!X1378/60</f>
        <v>-1.1395833333333334</v>
      </c>
      <c r="X1446" s="9">
        <f>[1]work1!Y1378/60</f>
        <v>0</v>
      </c>
      <c r="Y1446" s="9">
        <f>[1]work1!Z1378/60</f>
        <v>-2.2583333333333333</v>
      </c>
      <c r="Z1446" s="9">
        <f>[1]work1!AA1378/60</f>
        <v>-2.159259259259259</v>
      </c>
      <c r="AA1446" s="9">
        <f>[1]work1!AB1378/60</f>
        <v>-2.0981481481481481</v>
      </c>
      <c r="AB1446" s="9">
        <f>[1]work1!AC1378/60</f>
        <v>-1.5375000000000001</v>
      </c>
      <c r="AC1446" s="9">
        <f>[1]work1!AD1378/60</f>
        <v>-3.5375000000000001</v>
      </c>
      <c r="AD1446" s="9">
        <f>[1]work1!AE1378/60</f>
        <v>-1.9229166666666666</v>
      </c>
      <c r="AE1446" s="9">
        <f>[1]work1!AF1378/60</f>
        <v>0</v>
      </c>
      <c r="AF1446" s="9">
        <f>[1]work1!AG1378/60</f>
        <v>-3.1020833333333333</v>
      </c>
      <c r="AG1446" s="9">
        <f>[1]work1!AH1378/60</f>
        <v>0</v>
      </c>
      <c r="AH1446" s="5">
        <f>[1]work1!AI1378/60</f>
        <v>-2.4565188172043011</v>
      </c>
    </row>
    <row r="1447" spans="1:34" x14ac:dyDescent="0.25">
      <c r="A1447" s="8" t="s">
        <v>65</v>
      </c>
      <c r="B1447" s="9">
        <f>[1]work1!C1379/60</f>
        <v>-1.6583333333333334</v>
      </c>
      <c r="C1447" s="9">
        <f>[1]work1!D1379/60</f>
        <v>0</v>
      </c>
      <c r="D1447" s="9">
        <f>[1]work1!E1379/60</f>
        <v>-4.1875</v>
      </c>
      <c r="E1447" s="9">
        <f>[1]work1!F1379/60</f>
        <v>-2.5249999999999999</v>
      </c>
      <c r="F1447" s="9">
        <f>[1]work1!G1379/60</f>
        <v>-3.7916666666666665</v>
      </c>
      <c r="G1447" s="9">
        <f>[1]work1!H1379/60</f>
        <v>-3.0666666666666669</v>
      </c>
      <c r="H1447" s="9">
        <f>[1]work1!I1379/60</f>
        <v>-3.1041666666666665</v>
      </c>
      <c r="I1447" s="9">
        <f>[1]work1!J1379/60</f>
        <v>-2.1083333333333334</v>
      </c>
      <c r="J1447" s="9">
        <f>[1]work1!K1379/60</f>
        <v>0</v>
      </c>
      <c r="K1447" s="9">
        <f>[1]work1!L1379/60</f>
        <v>-2.875</v>
      </c>
      <c r="L1447" s="9">
        <f>[1]work1!M1379/60</f>
        <v>-2.2083333333333335</v>
      </c>
      <c r="M1447" s="9">
        <f>[1]work1!N1379/60</f>
        <v>-3.3583333333333334</v>
      </c>
      <c r="N1447" s="9">
        <f>[1]work1!O1379/60</f>
        <v>-6.2958333333333334</v>
      </c>
      <c r="O1447" s="9">
        <f>[1]work1!P1379/60</f>
        <v>-3.6541666666666668</v>
      </c>
      <c r="P1447" s="9">
        <f>[1]work1!Q1379/60</f>
        <v>-1.7416666666666667</v>
      </c>
      <c r="Q1447" s="9">
        <f>[1]work1!R1379/60</f>
        <v>0</v>
      </c>
      <c r="R1447" s="9">
        <f>[1]work1!S1379/60</f>
        <v>-3.8833333333333333</v>
      </c>
      <c r="S1447" s="9">
        <f>[1]work1!T1379/60</f>
        <v>-3.6166666666666667</v>
      </c>
      <c r="T1447" s="9">
        <f>[1]work1!U1379/60</f>
        <v>-4.0999999999999996</v>
      </c>
      <c r="U1447" s="9">
        <f>[1]work1!V1379/60</f>
        <v>-2.9375</v>
      </c>
      <c r="V1447" s="9">
        <f>[1]work1!W1379/60</f>
        <v>-2.7625000000000002</v>
      </c>
      <c r="W1447" s="9">
        <f>[1]work1!X1379/60</f>
        <v>-1.8208333333333333</v>
      </c>
      <c r="X1447" s="9">
        <f>[1]work1!Y1379/60</f>
        <v>0</v>
      </c>
      <c r="Y1447" s="9">
        <f>[1]work1!Z1379/60</f>
        <v>-3.0458333333333334</v>
      </c>
      <c r="Z1447" s="9">
        <f>[1]work1!AA1379/60</f>
        <v>-0.92500000000000004</v>
      </c>
      <c r="AA1447" s="9">
        <f>[1]work1!AB1379/60</f>
        <v>-1.3125</v>
      </c>
      <c r="AB1447" s="9">
        <f>[1]work1!AC1379/60</f>
        <v>-1.9041666666666666</v>
      </c>
      <c r="AC1447" s="9">
        <f>[1]work1!AD1379/60</f>
        <v>-3.9624999999999999</v>
      </c>
      <c r="AD1447" s="9">
        <f>[1]work1!AE1379/60</f>
        <v>-1.7124999999999999</v>
      </c>
      <c r="AE1447" s="9">
        <f>[1]work1!AF1379/60</f>
        <v>0</v>
      </c>
      <c r="AF1447" s="9">
        <f>[1]work1!AG1379/60</f>
        <v>-3.3666666666666667</v>
      </c>
      <c r="AG1447" s="9">
        <f>[1]work1!AH1379/60</f>
        <v>0</v>
      </c>
      <c r="AH1447" s="5">
        <f>[1]work1!AI1379/60</f>
        <v>-2.4491935483870964</v>
      </c>
    </row>
    <row r="1448" spans="1:34" x14ac:dyDescent="0.25">
      <c r="A1448" s="8" t="s">
        <v>550</v>
      </c>
      <c r="B1448" s="9">
        <f>[1]work1!C1380/60</f>
        <v>-1.6537037037037039</v>
      </c>
      <c r="C1448" s="9">
        <f>[1]work1!D1380/60</f>
        <v>0</v>
      </c>
      <c r="D1448" s="9">
        <f>[1]work1!E1380/60</f>
        <v>-3.088888888888889</v>
      </c>
      <c r="E1448" s="9">
        <f>[1]work1!F1380/60</f>
        <v>-3.09375</v>
      </c>
      <c r="F1448" s="9">
        <f>[1]work1!G1380/60</f>
        <v>-3.4518518518518517</v>
      </c>
      <c r="G1448" s="9">
        <f>[1]work1!H1380/60</f>
        <v>-3.6481481481481479</v>
      </c>
      <c r="H1448" s="9">
        <f>[1]work1!I1380/60</f>
        <v>-4.5092592592592586</v>
      </c>
      <c r="I1448" s="9">
        <f>[1]work1!J1380/60</f>
        <v>-2.25</v>
      </c>
      <c r="J1448" s="9">
        <f>[1]work1!K1380/60</f>
        <v>0</v>
      </c>
      <c r="K1448" s="9">
        <f>[1]work1!L1380/60</f>
        <v>-4.5703703703703704</v>
      </c>
      <c r="L1448" s="9">
        <f>[1]work1!M1380/60</f>
        <v>-3.7759259259259257</v>
      </c>
      <c r="M1448" s="9">
        <f>[1]work1!N1380/60</f>
        <v>-2.9555555555555557</v>
      </c>
      <c r="N1448" s="9">
        <f>[1]work1!O1380/60</f>
        <v>-5.007407407407408</v>
      </c>
      <c r="O1448" s="9">
        <f>[1]work1!P1380/60</f>
        <v>-5.2166666666666668</v>
      </c>
      <c r="P1448" s="9">
        <f>[1]work1!Q1380/60</f>
        <v>-2.075925925925926</v>
      </c>
      <c r="Q1448" s="9">
        <f>[1]work1!R1380/60</f>
        <v>0</v>
      </c>
      <c r="R1448" s="9">
        <f>[1]work1!S1380/60</f>
        <v>-3.6944444444444442</v>
      </c>
      <c r="S1448" s="9">
        <f>[1]work1!T1380/60</f>
        <v>-4.0666666666666664</v>
      </c>
      <c r="T1448" s="9">
        <f>[1]work1!U1380/60</f>
        <v>-4.0129629629629626</v>
      </c>
      <c r="U1448" s="9">
        <f>[1]work1!V1380/60</f>
        <v>-4.2555555555555555</v>
      </c>
      <c r="V1448" s="9">
        <f>[1]work1!W1380/60</f>
        <v>-2.9907407407407409</v>
      </c>
      <c r="W1448" s="9">
        <f>[1]work1!X1380/60</f>
        <v>-2.1111111111111112</v>
      </c>
      <c r="X1448" s="9">
        <f>[1]work1!Y1380/60</f>
        <v>0</v>
      </c>
      <c r="Y1448" s="9">
        <f>[1]work1!Z1380/60</f>
        <v>-2.8425925925925926</v>
      </c>
      <c r="Z1448" s="9">
        <f>[1]work1!AA1380/60</f>
        <v>-2.9925925925925925</v>
      </c>
      <c r="AA1448" s="9">
        <f>[1]work1!AB1380/60</f>
        <v>-2.9388888888888891</v>
      </c>
      <c r="AB1448" s="9">
        <f>[1]work1!AC1380/60</f>
        <v>-2.0388888888888888</v>
      </c>
      <c r="AC1448" s="9">
        <f>[1]work1!AD1380/60</f>
        <v>-3.8796296296296293</v>
      </c>
      <c r="AD1448" s="9">
        <f>[1]work1!AE1380/60</f>
        <v>-2.2888888888888892</v>
      </c>
      <c r="AE1448" s="9">
        <f>[1]work1!AF1380/60</f>
        <v>0</v>
      </c>
      <c r="AF1448" s="9">
        <f>[1]work1!AG1380/60</f>
        <v>-3.5166666666666666</v>
      </c>
      <c r="AG1448" s="9">
        <f>[1]work1!AH1380/60</f>
        <v>0</v>
      </c>
      <c r="AH1448" s="5">
        <f>[1]work1!AI1380/60</f>
        <v>-2.8040994623655906</v>
      </c>
    </row>
    <row r="1449" spans="1:34" s="6" customFormat="1" x14ac:dyDescent="0.25">
      <c r="A1449" s="7" t="s">
        <v>8</v>
      </c>
      <c r="B1449" s="5">
        <f>[1]work1!C1381/60</f>
        <v>-1.2970238095238096</v>
      </c>
      <c r="C1449" s="5">
        <f>[1]work1!D1381/60</f>
        <v>0</v>
      </c>
      <c r="D1449" s="5">
        <f>[1]work1!E1381/60</f>
        <v>-3.7985119047619045</v>
      </c>
      <c r="E1449" s="5">
        <f>[1]work1!F1381/60</f>
        <v>-3.2077380952380952</v>
      </c>
      <c r="F1449" s="5">
        <f>[1]work1!G1381/60</f>
        <v>-3.5485119047619045</v>
      </c>
      <c r="G1449" s="5">
        <f>[1]work1!H1381/60</f>
        <v>-3.8669642857142859</v>
      </c>
      <c r="H1449" s="5">
        <f>[1]work1!I1381/60</f>
        <v>-2.8526785714285712</v>
      </c>
      <c r="I1449" s="5">
        <f>[1]work1!J1381/60</f>
        <v>-2.7559523809523809</v>
      </c>
      <c r="J1449" s="5">
        <f>[1]work1!K1381/60</f>
        <v>0</v>
      </c>
      <c r="K1449" s="5">
        <f>[1]work1!L1381/60</f>
        <v>-6.2901785714285712</v>
      </c>
      <c r="L1449" s="5">
        <f>[1]work1!M1381/60</f>
        <v>-2.2916666666666665</v>
      </c>
      <c r="M1449" s="5">
        <f>[1]work1!N1381/60</f>
        <v>-3.1154761904761901</v>
      </c>
      <c r="N1449" s="5">
        <f>[1]work1!O1381/60</f>
        <v>-3.5523809523809522</v>
      </c>
      <c r="O1449" s="5">
        <f>[1]work1!P1381/60</f>
        <v>-4.840178571428571</v>
      </c>
      <c r="P1449" s="5">
        <f>[1]work1!Q1381/60</f>
        <v>-1.7202380952380951</v>
      </c>
      <c r="Q1449" s="5">
        <f>[1]work1!R1381/60</f>
        <v>0</v>
      </c>
      <c r="R1449" s="5">
        <f>[1]work1!S1381/60</f>
        <v>-3.4562499999999998</v>
      </c>
      <c r="S1449" s="5">
        <f>[1]work1!T1381/60</f>
        <v>-3.5874999999999999</v>
      </c>
      <c r="T1449" s="5">
        <f>[1]work1!U1381/60</f>
        <v>-3.8407738095238098</v>
      </c>
      <c r="U1449" s="5">
        <f>[1]work1!V1381/60</f>
        <v>-3.7571428571428571</v>
      </c>
      <c r="V1449" s="5">
        <f>[1]work1!W1381/60</f>
        <v>-3.3778787878787879</v>
      </c>
      <c r="W1449" s="5">
        <f>[1]work1!X1381/60</f>
        <v>-0.98690476190476195</v>
      </c>
      <c r="X1449" s="5">
        <f>[1]work1!Y1381/60</f>
        <v>0</v>
      </c>
      <c r="Y1449" s="5">
        <f>[1]work1!Z1381/60</f>
        <v>-1.7553571428571428</v>
      </c>
      <c r="Z1449" s="5">
        <f>[1]work1!AA1381/60</f>
        <v>-2.6485119047619046</v>
      </c>
      <c r="AA1449" s="5">
        <f>[1]work1!AB1381/60</f>
        <v>-2.3761904761904762</v>
      </c>
      <c r="AB1449" s="5">
        <f>[1]work1!AC1381/60</f>
        <v>-2.6505952380952378</v>
      </c>
      <c r="AC1449" s="5">
        <f>[1]work1!AD1381/60</f>
        <v>-3.3270833333333334</v>
      </c>
      <c r="AD1449" s="5">
        <f>[1]work1!AE1381/60</f>
        <v>-1.7011904761904761</v>
      </c>
      <c r="AE1449" s="5">
        <f>[1]work1!AF1381/60</f>
        <v>0</v>
      </c>
      <c r="AF1449" s="5">
        <f>[1]work1!AG1381/60</f>
        <v>-3.8345238095238097</v>
      </c>
      <c r="AG1449" s="5">
        <f>[1]work1!AH1381/60</f>
        <v>0</v>
      </c>
      <c r="AH1449" s="5">
        <f>[1]work1!AI1381/60</f>
        <v>-2.5947549224968585</v>
      </c>
    </row>
    <row r="1450" spans="1:34" x14ac:dyDescent="0.25">
      <c r="A1450" s="8" t="s">
        <v>551</v>
      </c>
      <c r="B1450" s="9">
        <f>[1]work1!C1382/60</f>
        <v>-2.0249999999999999</v>
      </c>
      <c r="C1450" s="9">
        <f>[1]work1!D1382/60</f>
        <v>0</v>
      </c>
      <c r="D1450" s="9">
        <f>[1]work1!E1382/60</f>
        <v>-5.8683333333333341</v>
      </c>
      <c r="E1450" s="9">
        <f>[1]work1!F1382/60</f>
        <v>-4.8949999999999996</v>
      </c>
      <c r="F1450" s="9">
        <f>[1]work1!G1382/60</f>
        <v>-5.253333333333333</v>
      </c>
      <c r="G1450" s="9">
        <f>[1]work1!H1382/60</f>
        <v>-4.8583333333333334</v>
      </c>
      <c r="H1450" s="9">
        <f>[1]work1!I1382/60</f>
        <v>-3.9350000000000001</v>
      </c>
      <c r="I1450" s="9">
        <f>[1]work1!J1382/60</f>
        <v>-3.835</v>
      </c>
      <c r="J1450" s="9">
        <f>[1]work1!K1382/60</f>
        <v>0</v>
      </c>
      <c r="K1450" s="9">
        <f>[1]work1!L1382/60</f>
        <v>-7.246666666666667</v>
      </c>
      <c r="L1450" s="9">
        <f>[1]work1!M1382/60</f>
        <v>-3.86</v>
      </c>
      <c r="M1450" s="9">
        <f>[1]work1!N1382/60</f>
        <v>-4.7666666666666666</v>
      </c>
      <c r="N1450" s="9">
        <f>[1]work1!O1382/60</f>
        <v>-4.6500000000000004</v>
      </c>
      <c r="O1450" s="9">
        <f>[1]work1!P1382/60</f>
        <v>-6.1333333333333337</v>
      </c>
      <c r="P1450" s="9">
        <f>[1]work1!Q1382/60</f>
        <v>-3.17</v>
      </c>
      <c r="Q1450" s="9">
        <f>[1]work1!R1382/60</f>
        <v>0</v>
      </c>
      <c r="R1450" s="9">
        <f>[1]work1!S1382/60</f>
        <v>-4.708333333333333</v>
      </c>
      <c r="S1450" s="9">
        <f>[1]work1!T1382/60</f>
        <v>-5.0816666666666661</v>
      </c>
      <c r="T1450" s="9">
        <f>[1]work1!U1382/60</f>
        <v>-5.53</v>
      </c>
      <c r="U1450" s="9">
        <f>[1]work1!V1382/60</f>
        <v>-5.3616666666666664</v>
      </c>
      <c r="V1450" s="9">
        <f>[1]work1!W1382/60</f>
        <v>-5.2616666666666667</v>
      </c>
      <c r="W1450" s="9">
        <f>[1]work1!X1382/60</f>
        <v>-1.6700000000000002</v>
      </c>
      <c r="X1450" s="9">
        <f>[1]work1!Y1382/60</f>
        <v>0</v>
      </c>
      <c r="Y1450" s="9">
        <f>[1]work1!Z1382/60</f>
        <v>-3.2849999999999997</v>
      </c>
      <c r="Z1450" s="9">
        <f>[1]work1!AA1382/60</f>
        <v>-3.9666666666666668</v>
      </c>
      <c r="AA1450" s="9">
        <f>[1]work1!AB1382/60</f>
        <v>-3.9566666666666666</v>
      </c>
      <c r="AB1450" s="9">
        <f>[1]work1!AC1382/60</f>
        <v>-3.6916666666666669</v>
      </c>
      <c r="AC1450" s="9">
        <f>[1]work1!AD1382/60</f>
        <v>-4.9000000000000004</v>
      </c>
      <c r="AD1450" s="9">
        <f>[1]work1!AE1382/60</f>
        <v>-2.5300000000000002</v>
      </c>
      <c r="AE1450" s="9">
        <f>[1]work1!AF1382/60</f>
        <v>0</v>
      </c>
      <c r="AF1450" s="9">
        <f>[1]work1!AG1382/60</f>
        <v>-5.3566666666666665</v>
      </c>
      <c r="AG1450" s="9">
        <f>[1]work1!AH1382/60</f>
        <v>0</v>
      </c>
      <c r="AH1450" s="5">
        <f>[1]work1!AI1382/60</f>
        <v>-3.735376344086021</v>
      </c>
    </row>
    <row r="1451" spans="1:34" x14ac:dyDescent="0.25">
      <c r="A1451" s="8" t="s">
        <v>548</v>
      </c>
      <c r="B1451" s="9">
        <f>[1]work1!C1383/60</f>
        <v>-1.0944444444444446</v>
      </c>
      <c r="C1451" s="9">
        <f>[1]work1!D1383/60</f>
        <v>0</v>
      </c>
      <c r="D1451" s="9">
        <f>[1]work1!E1383/60</f>
        <v>-2.3777777777777778</v>
      </c>
      <c r="E1451" s="9">
        <f>[1]work1!F1383/60</f>
        <v>-1.5249999999999999</v>
      </c>
      <c r="F1451" s="9">
        <f>[1]work1!G1383/60</f>
        <v>-2.1805555555555558</v>
      </c>
      <c r="G1451" s="9">
        <f>[1]work1!H1383/60</f>
        <v>-4.2361111111111107</v>
      </c>
      <c r="H1451" s="9">
        <f>[1]work1!I1383/60</f>
        <v>-1.0861111111111112</v>
      </c>
      <c r="I1451" s="9">
        <f>[1]work1!J1383/60</f>
        <v>-2.4194444444444443</v>
      </c>
      <c r="J1451" s="9">
        <f>[1]work1!K1383/60</f>
        <v>0</v>
      </c>
      <c r="K1451" s="9">
        <f>[1]work1!L1383/60</f>
        <v>-5.6305555555555555</v>
      </c>
      <c r="L1451" s="9">
        <f>[1]work1!M1383/60</f>
        <v>4.4444444444444439E-2</v>
      </c>
      <c r="M1451" s="9">
        <f>[1]work1!N1383/60</f>
        <v>-1.9</v>
      </c>
      <c r="N1451" s="9">
        <f>[1]work1!O1383/60</f>
        <v>-1.3777777777777778</v>
      </c>
      <c r="O1451" s="9">
        <f>[1]work1!P1383/60</f>
        <v>-4.9611111111111112</v>
      </c>
      <c r="P1451" s="9">
        <f>[1]work1!Q1383/60</f>
        <v>1.2916666666666667</v>
      </c>
      <c r="Q1451" s="9">
        <f>[1]work1!R1383/60</f>
        <v>0</v>
      </c>
      <c r="R1451" s="9">
        <f>[1]work1!S1383/60</f>
        <v>-2.4666666666666668</v>
      </c>
      <c r="S1451" s="9">
        <f>[1]work1!T1383/60</f>
        <v>-2.125</v>
      </c>
      <c r="T1451" s="9">
        <f>[1]work1!U1383/60</f>
        <v>-2.052777777777778</v>
      </c>
      <c r="U1451" s="9">
        <f>[1]work1!V1383/60</f>
        <v>-1.8805555555555555</v>
      </c>
      <c r="V1451" s="9">
        <f>[1]work1!W1383/60</f>
        <v>-1.3694444444444445</v>
      </c>
      <c r="W1451" s="9">
        <f>[1]work1!X1383/60</f>
        <v>0.44444444444444448</v>
      </c>
      <c r="X1451" s="9">
        <f>[1]work1!Y1383/60</f>
        <v>0</v>
      </c>
      <c r="Y1451" s="9">
        <f>[1]work1!Z1383/60</f>
        <v>9.166666666666666E-2</v>
      </c>
      <c r="Z1451" s="9">
        <f>[1]work1!AA1383/60</f>
        <v>-2.5000000000000001E-2</v>
      </c>
      <c r="AA1451" s="9">
        <f>[1]work1!AB1383/60</f>
        <v>-1.2416666666666667</v>
      </c>
      <c r="AB1451" s="9">
        <f>[1]work1!AC1383/60</f>
        <v>0.3611111111111111</v>
      </c>
      <c r="AC1451" s="9">
        <f>[1]work1!AD1383/60</f>
        <v>-0.48888888888888887</v>
      </c>
      <c r="AD1451" s="9">
        <f>[1]work1!AE1383/60</f>
        <v>0.24166666666666667</v>
      </c>
      <c r="AE1451" s="9">
        <f>[1]work1!AF1383/60</f>
        <v>0</v>
      </c>
      <c r="AF1451" s="9">
        <f>[1]work1!AG1383/60</f>
        <v>-2.3583333333333334</v>
      </c>
      <c r="AG1451" s="9">
        <f>[1]work1!AH1383/60</f>
        <v>0</v>
      </c>
      <c r="AH1451" s="5">
        <f>[1]work1!AI1383/60</f>
        <v>-1.3007168458781362</v>
      </c>
    </row>
    <row r="1452" spans="1:34" s="6" customFormat="1" x14ac:dyDescent="0.25">
      <c r="A1452" s="8" t="s">
        <v>549</v>
      </c>
      <c r="B1452" s="9">
        <f>[1]work1!C1384/60</f>
        <v>-0.52166666666666672</v>
      </c>
      <c r="C1452" s="9">
        <f>[1]work1!D1384/60</f>
        <v>0</v>
      </c>
      <c r="D1452" s="9">
        <f>[1]work1!E1384/60</f>
        <v>-3.0366666666666666</v>
      </c>
      <c r="E1452" s="9">
        <f>[1]work1!F1384/60</f>
        <v>-2.7833333333333332</v>
      </c>
      <c r="F1452" s="9">
        <f>[1]work1!G1384/60</f>
        <v>-2.855</v>
      </c>
      <c r="G1452" s="9">
        <f>[1]work1!H1384/60</f>
        <v>-3.1300000000000003</v>
      </c>
      <c r="H1452" s="9">
        <f>[1]work1!I1384/60</f>
        <v>-2.7116666666666664</v>
      </c>
      <c r="I1452" s="9">
        <f>[1]work1!J1384/60</f>
        <v>-2.4516666666666667</v>
      </c>
      <c r="J1452" s="9">
        <f>[1]work1!K1384/60</f>
        <v>0</v>
      </c>
      <c r="K1452" s="9">
        <f>[1]work1!L1384/60</f>
        <v>-5.8250000000000002</v>
      </c>
      <c r="L1452" s="9">
        <f>[1]work1!M1384/60</f>
        <v>-2.2199999999999998</v>
      </c>
      <c r="M1452" s="9">
        <f>[1]work1!N1384/60</f>
        <v>-2.54</v>
      </c>
      <c r="N1452" s="9">
        <f>[1]work1!O1384/60</f>
        <v>-3.4783333333333331</v>
      </c>
      <c r="O1452" s="9">
        <f>[1]work1!P1384/60</f>
        <v>-4.6066666666666665</v>
      </c>
      <c r="P1452" s="9">
        <f>[1]work1!Q1384/60</f>
        <v>-1.1483333333333334</v>
      </c>
      <c r="Q1452" s="9">
        <f>[1]work1!R1384/60</f>
        <v>0</v>
      </c>
      <c r="R1452" s="9">
        <f>[1]work1!S1384/60</f>
        <v>-2.9166666666666665</v>
      </c>
      <c r="S1452" s="9">
        <f>[1]work1!T1384/60</f>
        <v>-2.8016666666666667</v>
      </c>
      <c r="T1452" s="9">
        <f>[1]work1!U1384/60</f>
        <v>-3.4616666666666664</v>
      </c>
      <c r="U1452" s="9">
        <f>[1]work1!V1384/60</f>
        <v>-3.23</v>
      </c>
      <c r="V1452" s="9">
        <f>[1]work1!W1384/60</f>
        <v>-3.2849999999999997</v>
      </c>
      <c r="W1452" s="9">
        <f>[1]work1!X1384/60</f>
        <v>-0.18833333333333335</v>
      </c>
      <c r="X1452" s="9">
        <f>[1]work1!Y1384/60</f>
        <v>0</v>
      </c>
      <c r="Y1452" s="9">
        <f>[1]work1!Z1384/60</f>
        <v>-1.0733333333333335</v>
      </c>
      <c r="Z1452" s="9">
        <f>[1]work1!AA1384/60</f>
        <v>-2.33</v>
      </c>
      <c r="AA1452" s="9">
        <f>[1]work1!AB1384/60</f>
        <v>-1.7833333333333334</v>
      </c>
      <c r="AB1452" s="9">
        <f>[1]work1!AC1384/60</f>
        <v>-2.3133333333333335</v>
      </c>
      <c r="AC1452" s="9">
        <f>[1]work1!AD1384/60</f>
        <v>-3.3216666666666668</v>
      </c>
      <c r="AD1452" s="9">
        <f>[1]work1!AE1384/60</f>
        <v>-1.53</v>
      </c>
      <c r="AE1452" s="9">
        <f>[1]work1!AF1384/60</f>
        <v>0</v>
      </c>
      <c r="AF1452" s="9">
        <f>[1]work1!AG1384/60</f>
        <v>-3.5866666666666664</v>
      </c>
      <c r="AG1452" s="9">
        <f>[1]work1!AH1384/60</f>
        <v>0</v>
      </c>
      <c r="AH1452" s="5">
        <f>[1]work1!AI1384/60</f>
        <v>-2.2300000000000009</v>
      </c>
    </row>
    <row r="1453" spans="1:34" x14ac:dyDescent="0.25">
      <c r="A1453" s="8" t="s">
        <v>552</v>
      </c>
      <c r="B1453" s="9">
        <f>[1]work1!C1385/60</f>
        <v>-2.0983333333333336</v>
      </c>
      <c r="C1453" s="9">
        <f>[1]work1!D1385/60</f>
        <v>0</v>
      </c>
      <c r="D1453" s="9">
        <f>[1]work1!E1385/60</f>
        <v>-3.6866666666666665</v>
      </c>
      <c r="E1453" s="9">
        <f>[1]work1!F1385/60</f>
        <v>-3.5666666666666669</v>
      </c>
      <c r="F1453" s="9">
        <f>[1]work1!G1385/60</f>
        <v>-3.7283333333333331</v>
      </c>
      <c r="G1453" s="9">
        <f>[1]work1!H1385/60</f>
        <v>-4.2316666666666665</v>
      </c>
      <c r="H1453" s="9">
        <f>[1]work1!I1385/60</f>
        <v>-3.5083333333333333</v>
      </c>
      <c r="I1453" s="9">
        <f>[1]work1!J1385/60</f>
        <v>-3.0783333333333331</v>
      </c>
      <c r="J1453" s="9">
        <f>[1]work1!K1385/60</f>
        <v>0</v>
      </c>
      <c r="K1453" s="9">
        <f>[1]work1!L1385/60</f>
        <v>-7.2249999999999996</v>
      </c>
      <c r="L1453" s="9">
        <f>[1]work1!M1385/60</f>
        <v>-3.0750000000000002</v>
      </c>
      <c r="M1453" s="9">
        <f>[1]work1!N1385/60</f>
        <v>-3.5866666666666664</v>
      </c>
      <c r="N1453" s="9">
        <f>[1]work1!O1385/60</f>
        <v>-4.5783333333333331</v>
      </c>
      <c r="O1453" s="9">
        <f>[1]work1!P1385/60</f>
        <v>-4.9383333333333335</v>
      </c>
      <c r="P1453" s="9">
        <f>[1]work1!Q1385/60</f>
        <v>-2.9183333333333334</v>
      </c>
      <c r="Q1453" s="9">
        <f>[1]work1!R1385/60</f>
        <v>0</v>
      </c>
      <c r="R1453" s="9">
        <f>[1]work1!S1385/60</f>
        <v>-3.8616666666666664</v>
      </c>
      <c r="S1453" s="9">
        <f>[1]work1!T1385/60</f>
        <v>-3.878333333333333</v>
      </c>
      <c r="T1453" s="9">
        <f>[1]work1!U1385/60</f>
        <v>-4.4766666666666675</v>
      </c>
      <c r="U1453" s="9">
        <f>[1]work1!V1385/60</f>
        <v>-4.1466666666666665</v>
      </c>
      <c r="V1453" s="9">
        <f>[1]work1!W1385/60</f>
        <v>-3.6883333333333335</v>
      </c>
      <c r="W1453" s="9">
        <f>[1]work1!X1385/60</f>
        <v>-2.17</v>
      </c>
      <c r="X1453" s="9">
        <f>[1]work1!Y1385/60</f>
        <v>0</v>
      </c>
      <c r="Y1453" s="9">
        <f>[1]work1!Z1385/60</f>
        <v>-2.0966666666666667</v>
      </c>
      <c r="Z1453" s="9">
        <f>[1]work1!AA1385/60</f>
        <v>-3.2749999999999999</v>
      </c>
      <c r="AA1453" s="9">
        <f>[1]work1!AB1385/60</f>
        <v>-2.895</v>
      </c>
      <c r="AB1453" s="9">
        <f>[1]work1!AC1385/60</f>
        <v>-3.6916666666666669</v>
      </c>
      <c r="AC1453" s="9">
        <f>[1]work1!AD1385/60</f>
        <v>-3.81</v>
      </c>
      <c r="AD1453" s="9">
        <f>[1]work1!AE1385/60</f>
        <v>-2.6666666666666665</v>
      </c>
      <c r="AE1453" s="9">
        <f>[1]work1!AF1385/60</f>
        <v>0</v>
      </c>
      <c r="AF1453" s="9">
        <f>[1]work1!AG1385/60</f>
        <v>-3.9833333333333334</v>
      </c>
      <c r="AG1453" s="9">
        <f>[1]work1!AH1385/60</f>
        <v>0</v>
      </c>
      <c r="AH1453" s="5">
        <f>[1]work1!AI1385/60</f>
        <v>-3.06</v>
      </c>
    </row>
    <row r="1454" spans="1:34" s="6" customFormat="1" x14ac:dyDescent="0.25">
      <c r="A1454" s="8" t="s">
        <v>62</v>
      </c>
      <c r="B1454" s="9">
        <f>[1]work1!C1386/60</f>
        <v>-1.6816666666666669</v>
      </c>
      <c r="C1454" s="9">
        <f>[1]work1!D1386/60</f>
        <v>0</v>
      </c>
      <c r="D1454" s="9">
        <f>[1]work1!E1386/60</f>
        <v>-2.895</v>
      </c>
      <c r="E1454" s="9">
        <f>[1]work1!F1386/60</f>
        <v>-2.4466666666666668</v>
      </c>
      <c r="F1454" s="9">
        <f>[1]work1!G1386/60</f>
        <v>-2.8766666666666665</v>
      </c>
      <c r="G1454" s="9">
        <f>[1]work1!H1386/60</f>
        <v>-2.7183333333333333</v>
      </c>
      <c r="H1454" s="9">
        <f>[1]work1!I1386/60</f>
        <v>-2.8583333333333334</v>
      </c>
      <c r="I1454" s="9">
        <f>[1]work1!J1386/60</f>
        <v>-2.0366666666666666</v>
      </c>
      <c r="J1454" s="9">
        <f>[1]work1!K1386/60</f>
        <v>0</v>
      </c>
      <c r="K1454" s="9">
        <f>[1]work1!L1386/60</f>
        <v>-5.8649999999999993</v>
      </c>
      <c r="L1454" s="9">
        <f>[1]work1!M1386/60</f>
        <v>-1.97</v>
      </c>
      <c r="M1454" s="9">
        <f>[1]work1!N1386/60</f>
        <v>-2.4733333333333336</v>
      </c>
      <c r="N1454" s="9">
        <f>[1]work1!O1386/60</f>
        <v>-3.3466666666666667</v>
      </c>
      <c r="O1454" s="9">
        <f>[1]work1!P1386/60</f>
        <v>-4.003333333333333</v>
      </c>
      <c r="P1454" s="9">
        <f>[1]work1!Q1386/60</f>
        <v>-1.9916666666666667</v>
      </c>
      <c r="Q1454" s="9">
        <f>[1]work1!R1386/60</f>
        <v>0</v>
      </c>
      <c r="R1454" s="9">
        <f>[1]work1!S1386/60</f>
        <v>-3.0016666666666665</v>
      </c>
      <c r="S1454" s="9">
        <f>[1]work1!T1386/60</f>
        <v>-2.9416666666666669</v>
      </c>
      <c r="T1454" s="9">
        <f>[1]work1!U1386/60</f>
        <v>-2.7033333333333331</v>
      </c>
      <c r="U1454" s="9">
        <f>[1]work1!V1386/60</f>
        <v>-3.0833333333333335</v>
      </c>
      <c r="V1454" s="9">
        <f>[1]work1!W1386/60</f>
        <v>-2.335185185185185</v>
      </c>
      <c r="W1454" s="9">
        <f>[1]work1!X1386/60</f>
        <v>-1.5166666666666666</v>
      </c>
      <c r="X1454" s="9">
        <f>[1]work1!Y1386/60</f>
        <v>0</v>
      </c>
      <c r="Y1454" s="9">
        <f>[1]work1!Z1386/60</f>
        <v>-1.3316666666666668</v>
      </c>
      <c r="Z1454" s="9">
        <f>[1]work1!AA1386/60</f>
        <v>-2.8449999999999998</v>
      </c>
      <c r="AA1454" s="9">
        <f>[1]work1!AB1386/60</f>
        <v>-1.9066666666666667</v>
      </c>
      <c r="AB1454" s="9">
        <f>[1]work1!AC1386/60</f>
        <v>-3.1566666666666667</v>
      </c>
      <c r="AC1454" s="9">
        <f>[1]work1!AD1386/60</f>
        <v>-2.5750000000000002</v>
      </c>
      <c r="AD1454" s="9">
        <f>[1]work1!AE1386/60</f>
        <v>-2.0150000000000001</v>
      </c>
      <c r="AE1454" s="9">
        <f>[1]work1!AF1386/60</f>
        <v>0</v>
      </c>
      <c r="AF1454" s="9">
        <f>[1]work1!AG1386/60</f>
        <v>-3.0533333333333332</v>
      </c>
      <c r="AG1454" s="9">
        <f>[1]work1!AH1386/60</f>
        <v>0</v>
      </c>
      <c r="AH1454" s="5">
        <f>[1]work1!AI1386/60</f>
        <v>-2.2460812425328549</v>
      </c>
    </row>
    <row r="1455" spans="1:34" s="6" customFormat="1" x14ac:dyDescent="0.25">
      <c r="A1455" s="8" t="s">
        <v>65</v>
      </c>
      <c r="B1455" s="9">
        <f>[1]work1!C1387/60</f>
        <v>-0.28000000000000003</v>
      </c>
      <c r="C1455" s="9">
        <f>[1]work1!D1387/60</f>
        <v>0</v>
      </c>
      <c r="D1455" s="9">
        <f>[1]work1!E1387/60</f>
        <v>-4.3583333333333334</v>
      </c>
      <c r="E1455" s="9">
        <f>[1]work1!F1387/60</f>
        <v>-3.3566666666666669</v>
      </c>
      <c r="F1455" s="9">
        <f>[1]work1!G1387/60</f>
        <v>-3.85</v>
      </c>
      <c r="G1455" s="9">
        <f>[1]work1!H1387/60</f>
        <v>-4.1749999999999998</v>
      </c>
      <c r="H1455" s="9">
        <f>[1]work1!I1387/60</f>
        <v>-2.31</v>
      </c>
      <c r="I1455" s="9">
        <f>[1]work1!J1387/60</f>
        <v>-2.58</v>
      </c>
      <c r="J1455" s="9">
        <f>[1]work1!K1387/60</f>
        <v>0</v>
      </c>
      <c r="K1455" s="9">
        <f>[1]work1!L1387/60</f>
        <v>-5.6850000000000005</v>
      </c>
      <c r="L1455" s="9">
        <f>[1]work1!M1387/60</f>
        <v>-1.7349999999999999</v>
      </c>
      <c r="M1455" s="9">
        <f>[1]work1!N1387/60</f>
        <v>-2.94</v>
      </c>
      <c r="N1455" s="9">
        <f>[1]work1!O1387/60</f>
        <v>-3.0133333333333336</v>
      </c>
      <c r="O1455" s="9">
        <f>[1]work1!P1387/60</f>
        <v>-4.4466666666666672</v>
      </c>
      <c r="P1455" s="9">
        <f>[1]work1!Q1387/60</f>
        <v>-1.18</v>
      </c>
      <c r="Q1455" s="9">
        <f>[1]work1!R1387/60</f>
        <v>0</v>
      </c>
      <c r="R1455" s="9">
        <f>[1]work1!S1387/60</f>
        <v>-3.3866666666666663</v>
      </c>
      <c r="S1455" s="9">
        <f>[1]work1!T1387/60</f>
        <v>-4.1116666666666664</v>
      </c>
      <c r="T1455" s="9">
        <f>[1]work1!U1387/60</f>
        <v>-4.1050000000000004</v>
      </c>
      <c r="U1455" s="9">
        <f>[1]work1!V1387/60</f>
        <v>-4.09</v>
      </c>
      <c r="V1455" s="9">
        <f>[1]work1!W1387/60</f>
        <v>-3.42</v>
      </c>
      <c r="W1455" s="9">
        <f>[1]work1!X1387/60</f>
        <v>-0.24833333333333335</v>
      </c>
      <c r="X1455" s="9">
        <f>[1]work1!Y1387/60</f>
        <v>0</v>
      </c>
      <c r="Y1455" s="9">
        <f>[1]work1!Z1387/60</f>
        <v>-2.0983333333333336</v>
      </c>
      <c r="Z1455" s="9">
        <f>[1]work1!AA1387/60</f>
        <v>-2.4</v>
      </c>
      <c r="AA1455" s="9">
        <f>[1]work1!AB1387/60</f>
        <v>-2.02</v>
      </c>
      <c r="AB1455" s="9">
        <f>[1]work1!AC1387/60</f>
        <v>-2.2066666666666666</v>
      </c>
      <c r="AC1455" s="9">
        <f>[1]work1!AD1387/60</f>
        <v>-3.7316666666666669</v>
      </c>
      <c r="AD1455" s="9">
        <f>[1]work1!AE1387/60</f>
        <v>-0.92999999999999994</v>
      </c>
      <c r="AE1455" s="9">
        <f>[1]work1!AF1387/60</f>
        <v>0</v>
      </c>
      <c r="AF1455" s="9">
        <f>[1]work1!AG1387/60</f>
        <v>-4.0783333333333331</v>
      </c>
      <c r="AG1455" s="9">
        <f>[1]work1!AH1387/60</f>
        <v>0</v>
      </c>
      <c r="AH1455" s="5">
        <f>[1]work1!AI1387/60</f>
        <v>-2.4753763440860217</v>
      </c>
    </row>
    <row r="1456" spans="1:34" s="6" customFormat="1" x14ac:dyDescent="0.25">
      <c r="A1456" s="8"/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9"/>
      <c r="M1456" s="9"/>
      <c r="N1456" s="9"/>
      <c r="O1456" s="9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5"/>
    </row>
    <row r="1457" spans="1:34" s="6" customFormat="1" x14ac:dyDescent="0.25">
      <c r="A1457" s="4">
        <v>472</v>
      </c>
      <c r="B1457" s="5">
        <f>[1]work1!C1388/60</f>
        <v>-1.1611666666666667</v>
      </c>
      <c r="C1457" s="5">
        <f>[1]work1!D1388/60</f>
        <v>0</v>
      </c>
      <c r="D1457" s="5">
        <f>[1]work1!E1388/60</f>
        <v>-3.7623774509803924</v>
      </c>
      <c r="E1457" s="5">
        <f>[1]work1!F1388/60</f>
        <v>-3.4324561403508773</v>
      </c>
      <c r="F1457" s="5">
        <f>[1]work1!G1388/60</f>
        <v>-3.734652278177458</v>
      </c>
      <c r="G1457" s="5">
        <f>[1]work1!H1388/60</f>
        <v>-3.1986772486772486</v>
      </c>
      <c r="H1457" s="5">
        <f>[1]work1!I1388/60</f>
        <v>-4.5922141119221411</v>
      </c>
      <c r="I1457" s="5">
        <f>[1]work1!J1388/60</f>
        <v>-2.0375912408759125</v>
      </c>
      <c r="J1457" s="5">
        <f>[1]work1!K1388/60</f>
        <v>0</v>
      </c>
      <c r="K1457" s="5">
        <f>[1]work1!L1388/60</f>
        <v>-2.9346715328467154</v>
      </c>
      <c r="L1457" s="5">
        <f>[1]work1!M1388/60</f>
        <v>-2.363189448441247</v>
      </c>
      <c r="M1457" s="5">
        <f>[1]work1!N1388/60</f>
        <v>-2.9341911764705886</v>
      </c>
      <c r="N1457" s="5">
        <f>[1]work1!O1388/60</f>
        <v>-2.8623774509803921</v>
      </c>
      <c r="O1457" s="5">
        <f>[1]work1!P1388/60</f>
        <v>-3.8270072992700728</v>
      </c>
      <c r="P1457" s="5">
        <f>[1]work1!Q1388/60</f>
        <v>-0.24940047961630693</v>
      </c>
      <c r="Q1457" s="5">
        <f>[1]work1!R1388/60</f>
        <v>0</v>
      </c>
      <c r="R1457" s="5">
        <f>[1]work1!S1388/60</f>
        <v>-2.6478102189781021</v>
      </c>
      <c r="S1457" s="5">
        <f>[1]work1!T1388/60</f>
        <v>-3.3264705882352943</v>
      </c>
      <c r="T1457" s="5">
        <f>[1]work1!U1388/60</f>
        <v>-2.7546568627450982</v>
      </c>
      <c r="U1457" s="5">
        <f>[1]work1!V1388/60</f>
        <v>-3.4795620437956201</v>
      </c>
      <c r="V1457" s="5">
        <f>[1]work1!W1388/60</f>
        <v>-3.4329683698296836</v>
      </c>
      <c r="W1457" s="5">
        <f>[1]work1!X1388/60</f>
        <v>-2.132853717026379</v>
      </c>
      <c r="X1457" s="5">
        <f>[1]work1!Y1388/60</f>
        <v>0</v>
      </c>
      <c r="Y1457" s="5">
        <f>[1]work1!Z1388/60</f>
        <v>-1.3858880778588807</v>
      </c>
      <c r="Z1457" s="5">
        <f>[1]work1!AA1388/60</f>
        <v>-1.6787654320987653</v>
      </c>
      <c r="AA1457" s="5">
        <f>[1]work1!AB1388/60</f>
        <v>-1.6669099756690997</v>
      </c>
      <c r="AB1457" s="5">
        <f>[1]work1!AC1388/60</f>
        <v>-3.2575980392156865</v>
      </c>
      <c r="AC1457" s="5">
        <f>[1]work1!AD1388/60</f>
        <v>-2.6081560283687946</v>
      </c>
      <c r="AD1457" s="5">
        <f>[1]work1!AE1388/60</f>
        <v>-0.76388888888888895</v>
      </c>
      <c r="AE1457" s="5">
        <f>[1]work1!AF1388/60</f>
        <v>0</v>
      </c>
      <c r="AF1457" s="5">
        <f>[1]work1!AG1388/60</f>
        <v>-3.4566425120772948</v>
      </c>
      <c r="AG1457" s="5">
        <f>[1]work1!AH1388/60</f>
        <v>0</v>
      </c>
      <c r="AH1457" s="5">
        <f>[1]work1!AI1388/60</f>
        <v>-2.2478110735504391</v>
      </c>
    </row>
    <row r="1458" spans="1:34" s="6" customFormat="1" x14ac:dyDescent="0.25">
      <c r="A1458" s="7" t="s">
        <v>2</v>
      </c>
      <c r="B1458" s="5">
        <f>[1]work1!C1389/60</f>
        <v>-1.7944444444444445</v>
      </c>
      <c r="C1458" s="5">
        <f>[1]work1!D1389/60</f>
        <v>0</v>
      </c>
      <c r="D1458" s="5">
        <f>[1]work1!E1389/60</f>
        <v>-3.6906862745098037</v>
      </c>
      <c r="E1458" s="5">
        <f>[1]work1!F1389/60</f>
        <v>-2.8606965174129351</v>
      </c>
      <c r="F1458" s="5">
        <f>[1]work1!G1389/60</f>
        <v>-3.659761904761905</v>
      </c>
      <c r="G1458" s="5">
        <f>[1]work1!H1389/60</f>
        <v>-2.4581967213114755</v>
      </c>
      <c r="H1458" s="5">
        <f>[1]work1!I1389/60</f>
        <v>-4.3169117647058819</v>
      </c>
      <c r="I1458" s="5">
        <f>[1]work1!J1389/60</f>
        <v>-2.6588235294117646</v>
      </c>
      <c r="J1458" s="5">
        <f>[1]work1!K1389/60</f>
        <v>0</v>
      </c>
      <c r="K1458" s="5">
        <f>[1]work1!L1389/60</f>
        <v>-3.5751207729468599</v>
      </c>
      <c r="L1458" s="5">
        <f>[1]work1!M1389/60</f>
        <v>-2.8849999999999998</v>
      </c>
      <c r="M1458" s="5">
        <f>[1]work1!N1389/60</f>
        <v>-3.3852941176470588</v>
      </c>
      <c r="N1458" s="5">
        <f>[1]work1!O1389/60</f>
        <v>-3.2301470588235293</v>
      </c>
      <c r="O1458" s="5">
        <f>[1]work1!P1389/60</f>
        <v>-4.5478260869565217</v>
      </c>
      <c r="P1458" s="5">
        <f>[1]work1!Q1389/60</f>
        <v>-0.18476190476190477</v>
      </c>
      <c r="Q1458" s="5">
        <f>[1]work1!R1389/60</f>
        <v>0</v>
      </c>
      <c r="R1458" s="5">
        <f>[1]work1!S1389/60</f>
        <v>-2.0335748792270532</v>
      </c>
      <c r="S1458" s="5">
        <f>[1]work1!T1389/60</f>
        <v>-3.0843137254901962</v>
      </c>
      <c r="T1458" s="5">
        <f>[1]work1!U1389/60</f>
        <v>-2.7594202898550724</v>
      </c>
      <c r="U1458" s="5">
        <f>[1]work1!V1389/60</f>
        <v>-3.5816425120772948</v>
      </c>
      <c r="V1458" s="5">
        <f>[1]work1!W1389/60</f>
        <v>-3.2676328502415459</v>
      </c>
      <c r="W1458" s="5">
        <f>[1]work1!X1389/60</f>
        <v>-2.762142857142857</v>
      </c>
      <c r="X1458" s="5">
        <f>[1]work1!Y1389/60</f>
        <v>0</v>
      </c>
      <c r="Y1458" s="5">
        <f>[1]work1!Z1389/60</f>
        <v>-2.1536231884057968</v>
      </c>
      <c r="Z1458" s="5">
        <f>[1]work1!AA1389/60</f>
        <v>-2.1852657004830918</v>
      </c>
      <c r="AA1458" s="5">
        <f>[1]work1!AB1389/60</f>
        <v>-2.0932367149758453</v>
      </c>
      <c r="AB1458" s="5">
        <f>[1]work1!AC1389/60</f>
        <v>-3.8100490196078431</v>
      </c>
      <c r="AC1458" s="5">
        <f>[1]work1!AD1389/60</f>
        <v>-3.0623188405797097</v>
      </c>
      <c r="AD1458" s="5">
        <f>[1]work1!AE1389/60</f>
        <v>-0.76497584541062802</v>
      </c>
      <c r="AE1458" s="5">
        <f>[1]work1!AF1389/60</f>
        <v>0</v>
      </c>
      <c r="AF1458" s="5">
        <f>[1]work1!AG1389/60</f>
        <v>-3.0195652173913041</v>
      </c>
      <c r="AG1458" s="5">
        <f>[1]work1!AH1389/60</f>
        <v>0</v>
      </c>
      <c r="AH1458" s="5">
        <f>[1]work1!AI1389/60</f>
        <v>-2.381465572212333</v>
      </c>
    </row>
    <row r="1459" spans="1:34" x14ac:dyDescent="0.25">
      <c r="A1459" s="8" t="s">
        <v>553</v>
      </c>
      <c r="B1459" s="9">
        <f>[1]work1!C1390/60</f>
        <v>-1.6694444444444445</v>
      </c>
      <c r="C1459" s="9">
        <f>[1]work1!D1390/60</f>
        <v>0</v>
      </c>
      <c r="D1459" s="9">
        <f>[1]work1!E1390/60</f>
        <v>-3.4416666666666669</v>
      </c>
      <c r="E1459" s="9">
        <f>[1]work1!F1390/60</f>
        <v>-2.5740740740740744</v>
      </c>
      <c r="F1459" s="9">
        <f>[1]work1!G1390/60</f>
        <v>-2.9816666666666669</v>
      </c>
      <c r="G1459" s="9">
        <f>[1]work1!H1390/60</f>
        <v>-1.4129629629629628</v>
      </c>
      <c r="H1459" s="9">
        <f>[1]work1!I1390/60</f>
        <v>-3.0516666666666667</v>
      </c>
      <c r="I1459" s="9">
        <f>[1]work1!J1390/60</f>
        <v>-1.8066666666666669</v>
      </c>
      <c r="J1459" s="9">
        <f>[1]work1!K1390/60</f>
        <v>0</v>
      </c>
      <c r="K1459" s="9">
        <f>[1]work1!L1390/60</f>
        <v>-3.7849999999999997</v>
      </c>
      <c r="L1459" s="9">
        <f>[1]work1!M1390/60</f>
        <v>-2.085</v>
      </c>
      <c r="M1459" s="9">
        <f>[1]work1!N1390/60</f>
        <v>-3.1733333333333333</v>
      </c>
      <c r="N1459" s="9">
        <f>[1]work1!O1390/60</f>
        <v>-2.8366666666666664</v>
      </c>
      <c r="O1459" s="9">
        <f>[1]work1!P1390/60</f>
        <v>-4.458333333333333</v>
      </c>
      <c r="P1459" s="9">
        <f>[1]work1!Q1390/60</f>
        <v>0.95666666666666667</v>
      </c>
      <c r="Q1459" s="9">
        <f>[1]work1!R1390/60</f>
        <v>0</v>
      </c>
      <c r="R1459" s="9">
        <f>[1]work1!S1390/60</f>
        <v>-1.6966666666666665</v>
      </c>
      <c r="S1459" s="9">
        <f>[1]work1!T1390/60</f>
        <v>-1.7966666666666666</v>
      </c>
      <c r="T1459" s="9">
        <f>[1]work1!U1390/60</f>
        <v>-2.4133333333333336</v>
      </c>
      <c r="U1459" s="9">
        <f>[1]work1!V1390/60</f>
        <v>-2.9449999999999998</v>
      </c>
      <c r="V1459" s="9">
        <f>[1]work1!W1390/60</f>
        <v>-3.9016666666666664</v>
      </c>
      <c r="W1459" s="9">
        <f>[1]work1!X1390/60</f>
        <v>-1.7916666666666667</v>
      </c>
      <c r="X1459" s="9">
        <f>[1]work1!Y1390/60</f>
        <v>0</v>
      </c>
      <c r="Y1459" s="9">
        <f>[1]work1!Z1390/60</f>
        <v>-1.68</v>
      </c>
      <c r="Z1459" s="9">
        <f>[1]work1!AA1390/60</f>
        <v>-1.3833333333333333</v>
      </c>
      <c r="AA1459" s="9">
        <f>[1]work1!AB1390/60</f>
        <v>-1.4416666666666667</v>
      </c>
      <c r="AB1459" s="9">
        <f>[1]work1!AC1390/60</f>
        <v>-3.71</v>
      </c>
      <c r="AC1459" s="9">
        <f>[1]work1!AD1390/60</f>
        <v>-1.2611111111111113</v>
      </c>
      <c r="AD1459" s="9">
        <f>[1]work1!AE1390/60</f>
        <v>-6.5000000000000002E-2</v>
      </c>
      <c r="AE1459" s="9">
        <f>[1]work1!AF1390/60</f>
        <v>0</v>
      </c>
      <c r="AF1459" s="9">
        <f>[1]work1!AG1390/60</f>
        <v>-2.246666666666667</v>
      </c>
      <c r="AG1459" s="9">
        <f>[1]work1!AH1390/60</f>
        <v>0</v>
      </c>
      <c r="AH1459" s="5">
        <f>[1]work1!AI1390/60</f>
        <v>-1.8920191158900836</v>
      </c>
    </row>
    <row r="1460" spans="1:34" x14ac:dyDescent="0.25">
      <c r="A1460" s="8" t="s">
        <v>554</v>
      </c>
      <c r="B1460" s="9">
        <f>[1]work1!C1391/60</f>
        <v>-2.2791666666666668</v>
      </c>
      <c r="C1460" s="9">
        <f>[1]work1!D1391/60</f>
        <v>0</v>
      </c>
      <c r="D1460" s="9">
        <f>[1]work1!E1391/60</f>
        <v>-3.5216666666666669</v>
      </c>
      <c r="E1460" s="9">
        <f>[1]work1!F1391/60</f>
        <v>-2.625</v>
      </c>
      <c r="F1460" s="9">
        <f>[1]work1!G1391/60</f>
        <v>-4.03</v>
      </c>
      <c r="G1460" s="9">
        <f>[1]work1!H1391/60</f>
        <v>-2.5314814814814812</v>
      </c>
      <c r="H1460" s="9">
        <f>[1]work1!I1391/60</f>
        <v>-4.166666666666667</v>
      </c>
      <c r="I1460" s="9">
        <f>[1]work1!J1391/60</f>
        <v>-2.664814814814815</v>
      </c>
      <c r="J1460" s="9">
        <f>[1]work1!K1391/60</f>
        <v>0</v>
      </c>
      <c r="K1460" s="9">
        <f>[1]work1!L1391/60</f>
        <v>-3.7199999999999998</v>
      </c>
      <c r="L1460" s="9">
        <f>[1]work1!M1391/60</f>
        <v>-3.0533333333333332</v>
      </c>
      <c r="M1460" s="9">
        <f>[1]work1!N1391/60</f>
        <v>-3.8116666666666665</v>
      </c>
      <c r="N1460" s="9">
        <f>[1]work1!O1391/60</f>
        <v>-3.5900000000000003</v>
      </c>
      <c r="O1460" s="9">
        <f>[1]work1!P1391/60</f>
        <v>-5.1833333333333336</v>
      </c>
      <c r="P1460" s="9">
        <f>[1]work1!Q1391/60</f>
        <v>-0.20500000000000002</v>
      </c>
      <c r="Q1460" s="9">
        <f>[1]work1!R1391/60</f>
        <v>0</v>
      </c>
      <c r="R1460" s="9">
        <f>[1]work1!S1391/60</f>
        <v>-2.1133333333333333</v>
      </c>
      <c r="S1460" s="9">
        <f>[1]work1!T1391/60</f>
        <v>-2.9949999999999997</v>
      </c>
      <c r="T1460" s="9">
        <f>[1]work1!U1391/60</f>
        <v>-2.9483333333333333</v>
      </c>
      <c r="U1460" s="9">
        <f>[1]work1!V1391/60</f>
        <v>-3.9716666666666667</v>
      </c>
      <c r="V1460" s="9">
        <f>[1]work1!W1391/60</f>
        <v>-3.4683333333333333</v>
      </c>
      <c r="W1460" s="9">
        <f>[1]work1!X1391/60</f>
        <v>-2.6266666666666665</v>
      </c>
      <c r="X1460" s="9">
        <f>[1]work1!Y1391/60</f>
        <v>0</v>
      </c>
      <c r="Y1460" s="9">
        <f>[1]work1!Z1391/60</f>
        <v>-2.3616666666666664</v>
      </c>
      <c r="Z1460" s="9">
        <f>[1]work1!AA1391/60</f>
        <v>-2.3666666666666667</v>
      </c>
      <c r="AA1460" s="9">
        <f>[1]work1!AB1391/60</f>
        <v>-2.2483333333333335</v>
      </c>
      <c r="AB1460" s="9">
        <f>[1]work1!AC1391/60</f>
        <v>-4.4283333333333328</v>
      </c>
      <c r="AC1460" s="9">
        <f>[1]work1!AD1391/60</f>
        <v>-2.7833333333333332</v>
      </c>
      <c r="AD1460" s="9">
        <f>[1]work1!AE1391/60</f>
        <v>-0.96666666666666667</v>
      </c>
      <c r="AE1460" s="9">
        <f>[1]work1!AF1391/60</f>
        <v>0</v>
      </c>
      <c r="AF1460" s="9">
        <f>[1]work1!AG1391/60</f>
        <v>-3.1583333333333332</v>
      </c>
      <c r="AG1460" s="9">
        <f>[1]work1!AH1391/60</f>
        <v>0</v>
      </c>
      <c r="AH1460" s="5">
        <f>[1]work1!AI1391/60</f>
        <v>-2.5102837514934295</v>
      </c>
    </row>
    <row r="1461" spans="1:34" x14ac:dyDescent="0.25">
      <c r="A1461" s="8" t="s">
        <v>555</v>
      </c>
      <c r="B1461" s="9">
        <f>[1]work1!C1392/60</f>
        <v>-2.1722222222222225</v>
      </c>
      <c r="C1461" s="9">
        <f>[1]work1!D1392/60</f>
        <v>0</v>
      </c>
      <c r="D1461" s="9">
        <f>[1]work1!E1392/60</f>
        <v>-3.9583333333333335</v>
      </c>
      <c r="E1461" s="9">
        <f>[1]work1!F1392/60</f>
        <v>-3.0216666666666669</v>
      </c>
      <c r="F1461" s="9">
        <f>[1]work1!G1392/60</f>
        <v>-4.4950000000000001</v>
      </c>
      <c r="G1461" s="9">
        <f>[1]work1!H1392/60</f>
        <v>-2.8687499999999999</v>
      </c>
      <c r="H1461" s="9">
        <f>[1]work1!I1392/60</f>
        <v>-4.6966666666666672</v>
      </c>
      <c r="I1461" s="9">
        <f>[1]work1!J1392/60</f>
        <v>-3.3866666666666663</v>
      </c>
      <c r="J1461" s="9">
        <f>[1]work1!K1392/60</f>
        <v>0</v>
      </c>
      <c r="K1461" s="9">
        <f>[1]work1!L1392/60</f>
        <v>-4.3666666666666663</v>
      </c>
      <c r="L1461" s="9">
        <f>[1]work1!M1392/60</f>
        <v>-3.645</v>
      </c>
      <c r="M1461" s="9">
        <f>[1]work1!N1392/60</f>
        <v>-4.3483333333333327</v>
      </c>
      <c r="N1461" s="9">
        <f>[1]work1!O1392/60</f>
        <v>-4.2183333333333328</v>
      </c>
      <c r="O1461" s="9">
        <f>[1]work1!P1392/60</f>
        <v>-5.8866666666666667</v>
      </c>
      <c r="P1461" s="9">
        <f>[1]work1!Q1392/60</f>
        <v>-0.57166666666666666</v>
      </c>
      <c r="Q1461" s="9">
        <f>[1]work1!R1392/60</f>
        <v>0</v>
      </c>
      <c r="R1461" s="9">
        <f>[1]work1!S1392/60</f>
        <v>-2.6133333333333337</v>
      </c>
      <c r="S1461" s="9">
        <f>[1]work1!T1392/60</f>
        <v>-3.3916666666666666</v>
      </c>
      <c r="T1461" s="9">
        <f>[1]work1!U1392/60</f>
        <v>-3.5</v>
      </c>
      <c r="U1461" s="9">
        <f>[1]work1!V1392/60</f>
        <v>-4.5199999999999996</v>
      </c>
      <c r="V1461" s="9">
        <f>[1]work1!W1392/60</f>
        <v>-3.8233333333333333</v>
      </c>
      <c r="W1461" s="9">
        <f>[1]work1!X1392/60</f>
        <v>-3.1133333333333337</v>
      </c>
      <c r="X1461" s="9">
        <f>[1]work1!Y1392/60</f>
        <v>0</v>
      </c>
      <c r="Y1461" s="9">
        <f>[1]work1!Z1392/60</f>
        <v>-2.7199999999999998</v>
      </c>
      <c r="Z1461" s="9">
        <f>[1]work1!AA1392/60</f>
        <v>-2.7583333333333333</v>
      </c>
      <c r="AA1461" s="9">
        <f>[1]work1!AB1392/60</f>
        <v>-2.6850000000000001</v>
      </c>
      <c r="AB1461" s="9">
        <f>[1]work1!AC1392/60</f>
        <v>-5.0149999999999997</v>
      </c>
      <c r="AC1461" s="9">
        <f>[1]work1!AD1392/60</f>
        <v>-3.7407407407407409</v>
      </c>
      <c r="AD1461" s="9">
        <f>[1]work1!AE1392/60</f>
        <v>-1.4849999999999999</v>
      </c>
      <c r="AE1461" s="9">
        <f>[1]work1!AF1392/60</f>
        <v>0</v>
      </c>
      <c r="AF1461" s="9">
        <f>[1]work1!AG1392/60</f>
        <v>-3.7033333333333331</v>
      </c>
      <c r="AG1461" s="9">
        <f>[1]work1!AH1392/60</f>
        <v>0</v>
      </c>
      <c r="AH1461" s="5">
        <f>[1]work1!AI1392/60</f>
        <v>-2.9259692353643967</v>
      </c>
    </row>
    <row r="1462" spans="1:34" x14ac:dyDescent="0.25">
      <c r="A1462" s="8" t="s">
        <v>62</v>
      </c>
      <c r="B1462" s="9">
        <f>[1]work1!C1393/60</f>
        <v>-0.94374999999999998</v>
      </c>
      <c r="C1462" s="9">
        <f>[1]work1!D1393/60</f>
        <v>0</v>
      </c>
      <c r="D1462" s="9">
        <f>[1]work1!E1393/60</f>
        <v>-3.11</v>
      </c>
      <c r="E1462" s="9">
        <f>[1]work1!F1393/60</f>
        <v>-2.0699999999999998</v>
      </c>
      <c r="F1462" s="9">
        <f>[1]work1!G1393/60</f>
        <v>-2.1733333333333333</v>
      </c>
      <c r="G1462" s="9">
        <f>[1]work1!H1393/60</f>
        <v>-1.4166666666666667</v>
      </c>
      <c r="H1462" s="9">
        <f>[1]work1!I1393/60</f>
        <v>-3.61</v>
      </c>
      <c r="I1462" s="9">
        <f>[1]work1!J1393/60</f>
        <v>-1.5933333333333333</v>
      </c>
      <c r="J1462" s="9">
        <f>[1]work1!K1393/60</f>
        <v>0</v>
      </c>
      <c r="K1462" s="9">
        <f>[1]work1!L1393/60</f>
        <v>-1.9516666666666667</v>
      </c>
      <c r="L1462" s="9">
        <f>[1]work1!M1393/60</f>
        <v>-1.7916666666666667</v>
      </c>
      <c r="M1462" s="9">
        <f>[1]work1!N1393/60</f>
        <v>-1.7983333333333333</v>
      </c>
      <c r="N1462" s="9">
        <f>[1]work1!O1393/60</f>
        <v>-1.6333333333333333</v>
      </c>
      <c r="O1462" s="9">
        <f>[1]work1!P1393/60</f>
        <v>-2.753333333333333</v>
      </c>
      <c r="P1462" s="9">
        <f>[1]work1!Q1393/60</f>
        <v>0.78666666666666674</v>
      </c>
      <c r="Q1462" s="9">
        <f>[1]work1!R1393/60</f>
        <v>0</v>
      </c>
      <c r="R1462" s="9">
        <f>[1]work1!S1393/60</f>
        <v>-0.78833333333333333</v>
      </c>
      <c r="S1462" s="9">
        <f>[1]work1!T1393/60</f>
        <v>-2.5449999999999999</v>
      </c>
      <c r="T1462" s="9">
        <f>[1]work1!U1393/60</f>
        <v>-1.3483333333333334</v>
      </c>
      <c r="U1462" s="9">
        <f>[1]work1!V1393/60</f>
        <v>-2.246666666666667</v>
      </c>
      <c r="V1462" s="9">
        <f>[1]work1!W1393/60</f>
        <v>-1.7766666666666666</v>
      </c>
      <c r="W1462" s="9">
        <f>[1]work1!X1393/60</f>
        <v>-2.2766666666666664</v>
      </c>
      <c r="X1462" s="9">
        <f>[1]work1!Y1393/60</f>
        <v>0</v>
      </c>
      <c r="Y1462" s="9">
        <f>[1]work1!Z1393/60</f>
        <v>-1.0583333333333333</v>
      </c>
      <c r="Z1462" s="9">
        <f>[1]work1!AA1393/60</f>
        <v>-1.1366666666666667</v>
      </c>
      <c r="AA1462" s="9">
        <f>[1]work1!AB1393/60</f>
        <v>-0.95</v>
      </c>
      <c r="AB1462" s="9">
        <f>[1]work1!AC1393/60</f>
        <v>-2.08</v>
      </c>
      <c r="AC1462" s="9">
        <f>[1]work1!AD1393/60</f>
        <v>-2.073809523809524</v>
      </c>
      <c r="AD1462" s="9">
        <f>[1]work1!AE1393/60</f>
        <v>0.34166666666666667</v>
      </c>
      <c r="AE1462" s="9">
        <f>[1]work1!AF1393/60</f>
        <v>0</v>
      </c>
      <c r="AF1462" s="9">
        <f>[1]work1!AG1393/60</f>
        <v>-1.5833333333333333</v>
      </c>
      <c r="AG1462" s="9">
        <f>[1]work1!AH1393/60</f>
        <v>0</v>
      </c>
      <c r="AH1462" s="5">
        <f>[1]work1!AI1393/60</f>
        <v>-1.4058352534562213</v>
      </c>
    </row>
    <row r="1463" spans="1:34" x14ac:dyDescent="0.25">
      <c r="A1463" s="8" t="s">
        <v>556</v>
      </c>
      <c r="B1463" s="9">
        <f>[1]work1!C1394/60</f>
        <v>-1.91875</v>
      </c>
      <c r="C1463" s="9">
        <f>[1]work1!D1394/60</f>
        <v>0</v>
      </c>
      <c r="D1463" s="9">
        <f>[1]work1!E1394/60</f>
        <v>-4.322916666666667</v>
      </c>
      <c r="E1463" s="9">
        <f>[1]work1!F1394/60</f>
        <v>-3.7333333333333334</v>
      </c>
      <c r="F1463" s="9">
        <f>[1]work1!G1394/60</f>
        <v>-3.5266666666666664</v>
      </c>
      <c r="G1463" s="9">
        <f>[1]work1!H1394/60</f>
        <v>-3.0666666666666669</v>
      </c>
      <c r="H1463" s="9">
        <f>[1]work1!I1394/60</f>
        <v>-5.364583333333333</v>
      </c>
      <c r="I1463" s="9">
        <f>[1]work1!J1394/60</f>
        <v>-3.337037037037037</v>
      </c>
      <c r="J1463" s="9">
        <f>[1]work1!K1394/60</f>
        <v>0</v>
      </c>
      <c r="K1463" s="9">
        <f>[1]work1!L1394/60</f>
        <v>-3.3518518518518521</v>
      </c>
      <c r="L1463" s="9">
        <f>[1]work1!M1394/60</f>
        <v>-3.2516666666666665</v>
      </c>
      <c r="M1463" s="9">
        <f>[1]work1!N1394/60</f>
        <v>-3.5854166666666667</v>
      </c>
      <c r="N1463" s="9">
        <f>[1]work1!O1394/60</f>
        <v>-2.9874999999999998</v>
      </c>
      <c r="O1463" s="9">
        <f>[1]work1!P1394/60</f>
        <v>-3.4851851851851854</v>
      </c>
      <c r="P1463" s="9">
        <f>[1]work1!Q1394/60</f>
        <v>-0.94500000000000006</v>
      </c>
      <c r="Q1463" s="9">
        <f>[1]work1!R1394/60</f>
        <v>0</v>
      </c>
      <c r="R1463" s="9">
        <f>[1]work1!S1394/60</f>
        <v>-2.3092592592592589</v>
      </c>
      <c r="S1463" s="9">
        <f>[1]work1!T1394/60</f>
        <v>-3.7104166666666667</v>
      </c>
      <c r="T1463" s="9">
        <f>[1]work1!U1394/60</f>
        <v>-2.7018518518518517</v>
      </c>
      <c r="U1463" s="9">
        <f>[1]work1!V1394/60</f>
        <v>-3.3481481481481481</v>
      </c>
      <c r="V1463" s="9">
        <f>[1]work1!W1394/60</f>
        <v>-3.2074074074074077</v>
      </c>
      <c r="W1463" s="9">
        <f>[1]work1!X1394/60</f>
        <v>-3.628333333333333</v>
      </c>
      <c r="X1463" s="9">
        <f>[1]work1!Y1394/60</f>
        <v>0</v>
      </c>
      <c r="Y1463" s="9">
        <f>[1]work1!Z1394/60</f>
        <v>-2.1814814814814816</v>
      </c>
      <c r="Z1463" s="9">
        <f>[1]work1!AA1394/60</f>
        <v>-2.5925925925925926</v>
      </c>
      <c r="AA1463" s="9">
        <f>[1]work1!AB1394/60</f>
        <v>-2.6148148148148147</v>
      </c>
      <c r="AB1463" s="9">
        <f>[1]work1!AC1394/60</f>
        <v>-3.2583333333333333</v>
      </c>
      <c r="AC1463" s="9">
        <f>[1]work1!AD1394/60</f>
        <v>-4.0666666666666664</v>
      </c>
      <c r="AD1463" s="9">
        <f>[1]work1!AE1394/60</f>
        <v>-1.125925925925926</v>
      </c>
      <c r="AE1463" s="9">
        <f>[1]work1!AF1394/60</f>
        <v>0</v>
      </c>
      <c r="AF1463" s="9">
        <f>[1]work1!AG1394/60</f>
        <v>-3.1314814814814813</v>
      </c>
      <c r="AG1463" s="9">
        <f>[1]work1!AH1394/60</f>
        <v>0</v>
      </c>
      <c r="AH1463" s="5">
        <f>[1]work1!AI1394/60</f>
        <v>-2.6049447431302264</v>
      </c>
    </row>
    <row r="1464" spans="1:34" s="6" customFormat="1" x14ac:dyDescent="0.25">
      <c r="A1464" s="8" t="s">
        <v>557</v>
      </c>
      <c r="B1464" s="9">
        <f>[1]work1!C1395/60</f>
        <v>-2.0783333333333336</v>
      </c>
      <c r="C1464" s="9">
        <f>[1]work1!D1395/60</f>
        <v>0</v>
      </c>
      <c r="D1464" s="9">
        <f>[1]work1!E1395/60</f>
        <v>-4.0750000000000002</v>
      </c>
      <c r="E1464" s="9">
        <f>[1]work1!F1395/60</f>
        <v>-3.2616666666666663</v>
      </c>
      <c r="F1464" s="9">
        <f>[1]work1!G1395/60</f>
        <v>-4.4266666666666667</v>
      </c>
      <c r="G1464" s="9">
        <f>[1]work1!H1395/60</f>
        <v>-3.0833333333333335</v>
      </c>
      <c r="H1464" s="9">
        <f>[1]work1!I1395/60</f>
        <v>-4.96</v>
      </c>
      <c r="I1464" s="9">
        <f>[1]work1!J1395/60</f>
        <v>-3.1333333333333333</v>
      </c>
      <c r="J1464" s="9">
        <f>[1]work1!K1395/60</f>
        <v>0</v>
      </c>
      <c r="K1464" s="9">
        <f>[1]work1!L1395/60</f>
        <v>-3.9516666666666667</v>
      </c>
      <c r="L1464" s="9">
        <f>[1]work1!M1395/60</f>
        <v>-3.3699999999999997</v>
      </c>
      <c r="M1464" s="9">
        <f>[1]work1!N1395/60</f>
        <v>-3.7016666666666667</v>
      </c>
      <c r="N1464" s="9">
        <f>[1]work1!O1395/60</f>
        <v>-3.67</v>
      </c>
      <c r="O1464" s="9">
        <f>[1]work1!P1395/60</f>
        <v>-5.09</v>
      </c>
      <c r="P1464" s="9">
        <f>[1]work1!Q1395/60</f>
        <v>-0.85333333333333339</v>
      </c>
      <c r="Q1464" s="9">
        <f>[1]work1!R1395/60</f>
        <v>0</v>
      </c>
      <c r="R1464" s="9">
        <f>[1]work1!S1395/60</f>
        <v>-2.5349999999999997</v>
      </c>
      <c r="S1464" s="9">
        <f>[1]work1!T1395/60</f>
        <v>-3.8983333333333334</v>
      </c>
      <c r="T1464" s="9">
        <f>[1]work1!U1395/60</f>
        <v>-3.3583333333333334</v>
      </c>
      <c r="U1464" s="9">
        <f>[1]work1!V1395/60</f>
        <v>-4.2033333333333331</v>
      </c>
      <c r="V1464" s="9">
        <f>[1]work1!W1395/60</f>
        <v>-3.6266666666666665</v>
      </c>
      <c r="W1464" s="9">
        <f>[1]work1!X1395/60</f>
        <v>-3.1666666666666665</v>
      </c>
      <c r="X1464" s="9">
        <f>[1]work1!Y1395/60</f>
        <v>0</v>
      </c>
      <c r="Y1464" s="9">
        <f>[1]work1!Z1395/60</f>
        <v>-2.6583333333333332</v>
      </c>
      <c r="Z1464" s="9">
        <f>[1]work1!AA1395/60</f>
        <v>-2.7383333333333337</v>
      </c>
      <c r="AA1464" s="9">
        <f>[1]work1!AB1395/60</f>
        <v>-2.4866666666666664</v>
      </c>
      <c r="AB1464" s="9">
        <f>[1]work1!AC1395/60</f>
        <v>-4.1633333333333331</v>
      </c>
      <c r="AC1464" s="9">
        <f>[1]work1!AD1395/60</f>
        <v>-3.95</v>
      </c>
      <c r="AD1464" s="9">
        <f>[1]work1!AE1395/60</f>
        <v>-1.1916666666666667</v>
      </c>
      <c r="AE1464" s="9">
        <f>[1]work1!AF1395/60</f>
        <v>0</v>
      </c>
      <c r="AF1464" s="9">
        <f>[1]work1!AG1395/60</f>
        <v>-3.8149999999999999</v>
      </c>
      <c r="AG1464" s="9">
        <f>[1]work1!AH1395/60</f>
        <v>0</v>
      </c>
      <c r="AH1464" s="5">
        <f>[1]work1!AI1395/60</f>
        <v>-2.8208602150537629</v>
      </c>
    </row>
    <row r="1465" spans="1:34" x14ac:dyDescent="0.25">
      <c r="A1465" s="8" t="s">
        <v>558</v>
      </c>
      <c r="B1465" s="9">
        <f>[1]work1!C1396/60</f>
        <v>-1.7407407407407407</v>
      </c>
      <c r="C1465" s="9">
        <f>[1]work1!D1396/60</f>
        <v>0</v>
      </c>
      <c r="D1465" s="9">
        <f>[1]work1!E1396/60</f>
        <v>-3.5316666666666667</v>
      </c>
      <c r="E1465" s="9">
        <f>[1]work1!F1396/60</f>
        <v>-2.8849999999999998</v>
      </c>
      <c r="F1465" s="9">
        <f>[1]work1!G1396/60</f>
        <v>-3.9849999999999999</v>
      </c>
      <c r="G1465" s="9">
        <f>[1]work1!H1396/60</f>
        <v>-2.9407407407407411</v>
      </c>
      <c r="H1465" s="9">
        <f>[1]work1!I1396/60</f>
        <v>-4.5783333333333331</v>
      </c>
      <c r="I1465" s="9">
        <f>[1]work1!J1396/60</f>
        <v>-2.7583333333333333</v>
      </c>
      <c r="J1465" s="9">
        <f>[1]work1!K1396/60</f>
        <v>0</v>
      </c>
      <c r="K1465" s="9">
        <f>[1]work1!L1396/60</f>
        <v>-3.8766666666666665</v>
      </c>
      <c r="L1465" s="9">
        <f>[1]work1!M1396/60</f>
        <v>-2.9983333333333335</v>
      </c>
      <c r="M1465" s="9">
        <f>[1]work1!N1396/60</f>
        <v>-3.3183333333333334</v>
      </c>
      <c r="N1465" s="9">
        <f>[1]work1!O1396/60</f>
        <v>-3.6266666666666665</v>
      </c>
      <c r="O1465" s="9">
        <f>[1]work1!P1396/60</f>
        <v>-4.871666666666667</v>
      </c>
      <c r="P1465" s="9">
        <f>[1]work1!Q1396/60</f>
        <v>-0.46166666666666667</v>
      </c>
      <c r="Q1465" s="9">
        <f>[1]work1!R1396/60</f>
        <v>0</v>
      </c>
      <c r="R1465" s="9">
        <f>[1]work1!S1396/60</f>
        <v>-2.2066666666666666</v>
      </c>
      <c r="S1465" s="9">
        <f>[1]work1!T1396/60</f>
        <v>-3.378333333333333</v>
      </c>
      <c r="T1465" s="9">
        <f>[1]work1!U1396/60</f>
        <v>-3.04</v>
      </c>
      <c r="U1465" s="9">
        <f>[1]work1!V1396/60</f>
        <v>-3.8133333333333335</v>
      </c>
      <c r="V1465" s="9">
        <f>[1]work1!W1396/60</f>
        <v>-3.0633333333333335</v>
      </c>
      <c r="W1465" s="9">
        <f>[1]work1!X1396/60</f>
        <v>-2.7316666666666669</v>
      </c>
      <c r="X1465" s="9">
        <f>[1]work1!Y1396/60</f>
        <v>0</v>
      </c>
      <c r="Y1465" s="9">
        <f>[1]work1!Z1396/60</f>
        <v>-2.4183333333333334</v>
      </c>
      <c r="Z1465" s="9">
        <f>[1]work1!AA1396/60</f>
        <v>-2.3616666666666664</v>
      </c>
      <c r="AA1465" s="9">
        <f>[1]work1!AB1396/60</f>
        <v>-2.2783333333333333</v>
      </c>
      <c r="AB1465" s="9">
        <f>[1]work1!AC1396/60</f>
        <v>-3.9050000000000002</v>
      </c>
      <c r="AC1465" s="9">
        <f>[1]work1!AD1396/60</f>
        <v>-3.5270833333333331</v>
      </c>
      <c r="AD1465" s="9">
        <f>[1]work1!AE1396/60</f>
        <v>-0.89833333333333332</v>
      </c>
      <c r="AE1465" s="9">
        <f>[1]work1!AF1396/60</f>
        <v>0</v>
      </c>
      <c r="AF1465" s="9">
        <f>[1]work1!AG1396/60</f>
        <v>-3.51</v>
      </c>
      <c r="AG1465" s="9">
        <f>[1]work1!AH1396/60</f>
        <v>0</v>
      </c>
      <c r="AH1465" s="5">
        <f>[1]work1!AI1396/60</f>
        <v>-2.5388784348864992</v>
      </c>
    </row>
    <row r="1466" spans="1:34" s="6" customFormat="1" x14ac:dyDescent="0.25">
      <c r="A1466" s="7" t="s">
        <v>8</v>
      </c>
      <c r="B1466" s="5">
        <f>[1]work1!C1397/60</f>
        <v>-0.50204081632653064</v>
      </c>
      <c r="C1466" s="5">
        <f>[1]work1!D1397/60</f>
        <v>0</v>
      </c>
      <c r="D1466" s="5">
        <f>[1]work1!E1397/60</f>
        <v>-3.8340686274509803</v>
      </c>
      <c r="E1466" s="5">
        <f>[1]work1!F1397/60</f>
        <v>-4.0128787878787877</v>
      </c>
      <c r="F1466" s="5">
        <f>[1]work1!G1397/60</f>
        <v>-3.8106280193236715</v>
      </c>
      <c r="G1466" s="5">
        <f>[1]work1!H1397/60</f>
        <v>-3.8935897435897435</v>
      </c>
      <c r="H1466" s="5">
        <f>[1]work1!I1397/60</f>
        <v>-4.8635265700483092</v>
      </c>
      <c r="I1466" s="5">
        <f>[1]work1!J1397/60</f>
        <v>-1.4253623188405797</v>
      </c>
      <c r="J1466" s="5">
        <f>[1]work1!K1397/60</f>
        <v>0</v>
      </c>
      <c r="K1466" s="5">
        <f>[1]work1!L1397/60</f>
        <v>-2.2848039215686273</v>
      </c>
      <c r="L1466" s="5">
        <f>[1]work1!M1397/60</f>
        <v>-1.8338164251207729</v>
      </c>
      <c r="M1466" s="5">
        <f>[1]work1!N1397/60</f>
        <v>-2.4830882352941179</v>
      </c>
      <c r="N1466" s="5">
        <f>[1]work1!O1397/60</f>
        <v>-2.4946078431372549</v>
      </c>
      <c r="O1466" s="5">
        <f>[1]work1!P1397/60</f>
        <v>-3.0955882352941178</v>
      </c>
      <c r="P1466" s="5">
        <f>[1]work1!Q1397/60</f>
        <v>-0.31497584541062801</v>
      </c>
      <c r="Q1466" s="5">
        <f>[1]work1!R1397/60</f>
        <v>0</v>
      </c>
      <c r="R1466" s="5">
        <f>[1]work1!S1397/60</f>
        <v>-3.2710784313725489</v>
      </c>
      <c r="S1466" s="5">
        <f>[1]work1!T1397/60</f>
        <v>-3.5686274509803924</v>
      </c>
      <c r="T1466" s="5">
        <f>[1]work1!U1397/60</f>
        <v>-2.7497512437810943</v>
      </c>
      <c r="U1466" s="5">
        <f>[1]work1!V1397/60</f>
        <v>-3.3759803921568627</v>
      </c>
      <c r="V1466" s="5">
        <f>[1]work1!W1397/60</f>
        <v>-3.6007352941176469</v>
      </c>
      <c r="W1466" s="5">
        <f>[1]work1!X1397/60</f>
        <v>-1.4944444444444445</v>
      </c>
      <c r="X1466" s="5">
        <f>[1]work1!Y1397/60</f>
        <v>0</v>
      </c>
      <c r="Y1466" s="5">
        <f>[1]work1!Z1397/60</f>
        <v>-0.60686274509803928</v>
      </c>
      <c r="Z1466" s="5">
        <f>[1]work1!AA1397/60</f>
        <v>-1.1492424242424242</v>
      </c>
      <c r="AA1466" s="5">
        <f>[1]work1!AB1397/60</f>
        <v>-1.2343137254901961</v>
      </c>
      <c r="AB1466" s="5">
        <f>[1]work1!AC1397/60</f>
        <v>-2.7051470588235293</v>
      </c>
      <c r="AC1466" s="5">
        <f>[1]work1!AD1397/60</f>
        <v>-2.1729166666666666</v>
      </c>
      <c r="AD1466" s="5">
        <f>[1]work1!AE1397/60</f>
        <v>-0.76280193236714977</v>
      </c>
      <c r="AE1466" s="5">
        <f>[1]work1!AF1397/60</f>
        <v>0</v>
      </c>
      <c r="AF1466" s="5">
        <f>[1]work1!AG1397/60</f>
        <v>-3.893719806763285</v>
      </c>
      <c r="AG1466" s="5">
        <f>[1]work1!AH1397/60</f>
        <v>0</v>
      </c>
      <c r="AH1466" s="5">
        <f>[1]work1!AI1397/60</f>
        <v>-2.1107934517931737</v>
      </c>
    </row>
    <row r="1467" spans="1:34" x14ac:dyDescent="0.25">
      <c r="A1467" s="8" t="s">
        <v>553</v>
      </c>
      <c r="B1467" s="9">
        <f>[1]work1!C1398/60</f>
        <v>-0.81</v>
      </c>
      <c r="C1467" s="9">
        <f>[1]work1!D1398/60</f>
        <v>0</v>
      </c>
      <c r="D1467" s="9">
        <f>[1]work1!E1398/60</f>
        <v>-5.0666666666666664</v>
      </c>
      <c r="E1467" s="9">
        <f>[1]work1!F1398/60</f>
        <v>-4.1018518518518521</v>
      </c>
      <c r="F1467" s="9">
        <f>[1]work1!G1398/60</f>
        <v>-4.791666666666667</v>
      </c>
      <c r="G1467" s="9">
        <f>[1]work1!H1398/60</f>
        <v>-5.12</v>
      </c>
      <c r="H1467" s="9">
        <f>[1]work1!I1398/60</f>
        <v>-5.8966666666666665</v>
      </c>
      <c r="I1467" s="9">
        <f>[1]work1!J1398/60</f>
        <v>-2.5383333333333336</v>
      </c>
      <c r="J1467" s="9">
        <f>[1]work1!K1398/60</f>
        <v>0</v>
      </c>
      <c r="K1467" s="9">
        <f>[1]work1!L1398/60</f>
        <v>-2.2783333333333333</v>
      </c>
      <c r="L1467" s="9">
        <f>[1]work1!M1398/60</f>
        <v>-2.0783333333333336</v>
      </c>
      <c r="M1467" s="9">
        <f>[1]work1!N1398/60</f>
        <v>-2.3766666666666665</v>
      </c>
      <c r="N1467" s="9">
        <f>[1]work1!O1398/60</f>
        <v>-2.2050000000000001</v>
      </c>
      <c r="O1467" s="9">
        <f>[1]work1!P1398/60</f>
        <v>-2.6966666666666668</v>
      </c>
      <c r="P1467" s="9">
        <f>[1]work1!Q1398/60</f>
        <v>-1.135</v>
      </c>
      <c r="Q1467" s="9">
        <f>[1]work1!R1398/60</f>
        <v>0</v>
      </c>
      <c r="R1467" s="9">
        <f>[1]work1!S1398/60</f>
        <v>-4.5533333333333328</v>
      </c>
      <c r="S1467" s="9">
        <f>[1]work1!T1398/60</f>
        <v>-4.4950000000000001</v>
      </c>
      <c r="T1467" s="9">
        <f>[1]work1!U1398/60</f>
        <v>-3.5966666666666667</v>
      </c>
      <c r="U1467" s="9">
        <f>[1]work1!V1398/60</f>
        <v>-4.2149999999999999</v>
      </c>
      <c r="V1467" s="9">
        <f>[1]work1!W1398/60</f>
        <v>-4.5633333333333335</v>
      </c>
      <c r="W1467" s="9">
        <f>[1]work1!X1398/60</f>
        <v>-2.4266666666666667</v>
      </c>
      <c r="X1467" s="9">
        <f>[1]work1!Y1398/60</f>
        <v>0</v>
      </c>
      <c r="Y1467" s="9">
        <f>[1]work1!Z1398/60</f>
        <v>-0.82333333333333336</v>
      </c>
      <c r="Z1467" s="9">
        <f>[1]work1!AA1398/60</f>
        <v>-1.6233333333333335</v>
      </c>
      <c r="AA1467" s="9">
        <f>[1]work1!AB1398/60</f>
        <v>-1.9616666666666667</v>
      </c>
      <c r="AB1467" s="9">
        <f>[1]work1!AC1398/60</f>
        <v>-2.665</v>
      </c>
      <c r="AC1467" s="9">
        <f>[1]work1!AD1398/60</f>
        <v>-3.3854166666666665</v>
      </c>
      <c r="AD1467" s="9">
        <f>[1]work1!AE1398/60</f>
        <v>-1.3983333333333334</v>
      </c>
      <c r="AE1467" s="9">
        <f>[1]work1!AF1398/60</f>
        <v>0</v>
      </c>
      <c r="AF1467" s="9">
        <f>[1]work1!AG1398/60</f>
        <v>-4.6949999999999994</v>
      </c>
      <c r="AG1467" s="9">
        <f>[1]work1!AH1398/60</f>
        <v>0</v>
      </c>
      <c r="AH1467" s="5">
        <f>[1]work1!AI1398/60</f>
        <v>-2.6289441457586618</v>
      </c>
    </row>
    <row r="1468" spans="1:34" x14ac:dyDescent="0.25">
      <c r="A1468" s="8" t="s">
        <v>62</v>
      </c>
      <c r="B1468" s="9">
        <f>[1]work1!C1399/60</f>
        <v>1.1238095238095238</v>
      </c>
      <c r="C1468" s="9">
        <f>[1]work1!D1399/60</f>
        <v>0</v>
      </c>
      <c r="D1468" s="9">
        <f>[1]work1!E1399/60</f>
        <v>-1.8466666666666667</v>
      </c>
      <c r="E1468" s="9">
        <f>[1]work1!F1399/60</f>
        <v>-2.6116666666666664</v>
      </c>
      <c r="F1468" s="9">
        <f>[1]work1!G1399/60</f>
        <v>-2.2383333333333337</v>
      </c>
      <c r="G1468" s="9">
        <f>[1]work1!H1399/60</f>
        <v>-1.9633333333333334</v>
      </c>
      <c r="H1468" s="9">
        <f>[1]work1!I1399/60</f>
        <v>-2.8933333333333331</v>
      </c>
      <c r="I1468" s="9">
        <f>[1]work1!J1399/60</f>
        <v>0.82000000000000006</v>
      </c>
      <c r="J1468" s="9">
        <f>[1]work1!K1399/60</f>
        <v>0</v>
      </c>
      <c r="K1468" s="9">
        <f>[1]work1!L1399/60</f>
        <v>-1.175</v>
      </c>
      <c r="L1468" s="9">
        <f>[1]work1!M1399/60</f>
        <v>-0.39833333333333332</v>
      </c>
      <c r="M1468" s="9">
        <f>[1]work1!N1399/60</f>
        <v>-1.2650000000000001</v>
      </c>
      <c r="N1468" s="9">
        <f>[1]work1!O1399/60</f>
        <v>-1.5133333333333332</v>
      </c>
      <c r="O1468" s="9">
        <f>[1]work1!P1399/60</f>
        <v>-2.2733333333333334</v>
      </c>
      <c r="P1468" s="9">
        <f>[1]work1!Q1399/60</f>
        <v>1.4583333333333333</v>
      </c>
      <c r="Q1468" s="9">
        <f>[1]work1!R1399/60</f>
        <v>0</v>
      </c>
      <c r="R1468" s="9">
        <f>[1]work1!S1399/60</f>
        <v>-1.425</v>
      </c>
      <c r="S1468" s="9">
        <f>[1]work1!T1399/60</f>
        <v>-1.915</v>
      </c>
      <c r="T1468" s="9">
        <f>[1]work1!U1399/60</f>
        <v>-0.9555555555555556</v>
      </c>
      <c r="U1468" s="9">
        <f>[1]work1!V1399/60</f>
        <v>-1.5683333333333331</v>
      </c>
      <c r="V1468" s="9">
        <f>[1]work1!W1399/60</f>
        <v>-1.825</v>
      </c>
      <c r="W1468" s="9">
        <f>[1]work1!X1399/60</f>
        <v>0.59666666666666657</v>
      </c>
      <c r="X1468" s="9">
        <f>[1]work1!Y1399/60</f>
        <v>0</v>
      </c>
      <c r="Y1468" s="9">
        <f>[1]work1!Z1399/60</f>
        <v>1.5316666666666667</v>
      </c>
      <c r="Z1468" s="9">
        <f>[1]work1!AA1399/60</f>
        <v>0.57166666666666666</v>
      </c>
      <c r="AA1468" s="9">
        <f>[1]work1!AB1399/60</f>
        <v>0.9</v>
      </c>
      <c r="AB1468" s="9">
        <f>[1]work1!AC1399/60</f>
        <v>-1.115</v>
      </c>
      <c r="AC1468" s="9">
        <f>[1]work1!AD1399/60</f>
        <v>2.6666666666666668E-2</v>
      </c>
      <c r="AD1468" s="9">
        <f>[1]work1!AE1399/60</f>
        <v>0.92833333333333334</v>
      </c>
      <c r="AE1468" s="9">
        <f>[1]work1!AF1399/60</f>
        <v>0</v>
      </c>
      <c r="AF1468" s="9">
        <f>[1]work1!AG1399/60</f>
        <v>-2.7199999999999998</v>
      </c>
      <c r="AG1468" s="9">
        <f>[1]work1!AH1399/60</f>
        <v>0</v>
      </c>
      <c r="AH1468" s="5">
        <f>[1]work1!AI1399/60</f>
        <v>-0.70145417306707636</v>
      </c>
    </row>
    <row r="1469" spans="1:34" x14ac:dyDescent="0.25">
      <c r="A1469" s="8" t="s">
        <v>556</v>
      </c>
      <c r="B1469" s="9">
        <f>[1]work1!C1400/60</f>
        <v>0.5</v>
      </c>
      <c r="C1469" s="9">
        <f>[1]work1!D1400/60</f>
        <v>0</v>
      </c>
      <c r="D1469" s="9">
        <f>[1]work1!E1400/60</f>
        <v>-1.8104166666666666</v>
      </c>
      <c r="E1469" s="9">
        <f>[1]work1!F1400/60</f>
        <v>-3.3270833333333334</v>
      </c>
      <c r="F1469" s="9">
        <f>[1]work1!G1400/60</f>
        <v>-2.3703703703703707</v>
      </c>
      <c r="G1469" s="9">
        <f>[1]work1!H1400/60</f>
        <v>-2.1814814814814816</v>
      </c>
      <c r="H1469" s="9">
        <f>[1]work1!I1400/60</f>
        <v>-3.2166666666666668</v>
      </c>
      <c r="I1469" s="9">
        <f>[1]work1!J1400/60</f>
        <v>-0.13148148148148148</v>
      </c>
      <c r="J1469" s="9">
        <f>[1]work1!K1400/60</f>
        <v>0</v>
      </c>
      <c r="K1469" s="9">
        <f>[1]work1!L1400/60</f>
        <v>-1.8062499999999999</v>
      </c>
      <c r="L1469" s="9">
        <f>[1]work1!M1400/60</f>
        <v>-1.6703703703703705</v>
      </c>
      <c r="M1469" s="9">
        <f>[1]work1!N1400/60</f>
        <v>-2.65</v>
      </c>
      <c r="N1469" s="9">
        <f>[1]work1!O1400/60</f>
        <v>-2.5458333333333334</v>
      </c>
      <c r="O1469" s="9">
        <f>[1]work1!P1400/60</f>
        <v>-2.5916666666666668</v>
      </c>
      <c r="P1469" s="9">
        <f>[1]work1!Q1400/60</f>
        <v>1.5888888888888888</v>
      </c>
      <c r="Q1469" s="9">
        <f>[1]work1!R1400/60</f>
        <v>0</v>
      </c>
      <c r="R1469" s="9">
        <f>[1]work1!S1400/60</f>
        <v>-1.8708333333333333</v>
      </c>
      <c r="S1469" s="9">
        <f>[1]work1!T1400/60</f>
        <v>-2.0104166666666665</v>
      </c>
      <c r="T1469" s="9">
        <f>[1]work1!U1400/60</f>
        <v>-1.3083333333333333</v>
      </c>
      <c r="U1469" s="9">
        <f>[1]work1!V1400/60</f>
        <v>-1.7875000000000001</v>
      </c>
      <c r="V1469" s="9">
        <f>[1]work1!W1400/60</f>
        <v>-2.3708333333333331</v>
      </c>
      <c r="W1469" s="9">
        <f>[1]work1!X1400/60</f>
        <v>8.5185185185185183E-2</v>
      </c>
      <c r="X1469" s="9">
        <f>[1]work1!Y1400/60</f>
        <v>0</v>
      </c>
      <c r="Y1469" s="9">
        <f>[1]work1!Z1400/60</f>
        <v>-1.0687500000000001</v>
      </c>
      <c r="Z1469" s="9">
        <f>[1]work1!AA1400/60</f>
        <v>-0.52916666666666667</v>
      </c>
      <c r="AA1469" s="9">
        <f>[1]work1!AB1400/60</f>
        <v>-0.78125</v>
      </c>
      <c r="AB1469" s="9">
        <f>[1]work1!AC1400/60</f>
        <v>-1.03125</v>
      </c>
      <c r="AC1469" s="9">
        <f>[1]work1!AD1400/60</f>
        <v>-1.7604166666666667</v>
      </c>
      <c r="AD1469" s="9">
        <f>[1]work1!AE1400/60</f>
        <v>0.29814814814814816</v>
      </c>
      <c r="AE1469" s="9">
        <f>[1]work1!AF1400/60</f>
        <v>0</v>
      </c>
      <c r="AF1469" s="9">
        <f>[1]work1!AG1400/60</f>
        <v>-2.3555555555555556</v>
      </c>
      <c r="AG1469" s="9">
        <f>[1]work1!AH1400/60</f>
        <v>0</v>
      </c>
      <c r="AH1469" s="5">
        <f>[1]work1!AI1400/60</f>
        <v>-1.2485065710872165</v>
      </c>
    </row>
    <row r="1470" spans="1:34" x14ac:dyDescent="0.25">
      <c r="A1470" s="8" t="s">
        <v>559</v>
      </c>
      <c r="B1470" s="9">
        <f>[1]work1!C1401/60</f>
        <v>-1.4074074074074074</v>
      </c>
      <c r="C1470" s="9">
        <f>[1]work1!D1401/60</f>
        <v>0</v>
      </c>
      <c r="D1470" s="9">
        <f>[1]work1!E1401/60</f>
        <v>-4.9933333333333341</v>
      </c>
      <c r="E1470" s="9">
        <f>[1]work1!F1401/60</f>
        <v>-5.3250000000000002</v>
      </c>
      <c r="F1470" s="9">
        <f>[1]work1!G1401/60</f>
        <v>-4.8933333333333335</v>
      </c>
      <c r="G1470" s="9">
        <f>[1]work1!H1401/60</f>
        <v>-5.1333333333333337</v>
      </c>
      <c r="H1470" s="9">
        <f>[1]work1!I1401/60</f>
        <v>-6.1333333333333337</v>
      </c>
      <c r="I1470" s="9">
        <f>[1]work1!J1401/60</f>
        <v>-2.6383333333333336</v>
      </c>
      <c r="J1470" s="9">
        <f>[1]work1!K1401/60</f>
        <v>0</v>
      </c>
      <c r="K1470" s="9">
        <f>[1]work1!L1401/60</f>
        <v>-3.2133333333333334</v>
      </c>
      <c r="L1470" s="9">
        <f>[1]work1!M1401/60</f>
        <v>-3.0166666666666666</v>
      </c>
      <c r="M1470" s="9">
        <f>[1]work1!N1401/60</f>
        <v>-3.246666666666667</v>
      </c>
      <c r="N1470" s="9">
        <f>[1]work1!O1401/60</f>
        <v>-3.375</v>
      </c>
      <c r="O1470" s="9">
        <f>[1]work1!P1401/60</f>
        <v>-3.9066666666666667</v>
      </c>
      <c r="P1470" s="9">
        <f>[1]work1!Q1401/60</f>
        <v>-1.6433333333333333</v>
      </c>
      <c r="Q1470" s="9">
        <f>[1]work1!R1401/60</f>
        <v>0</v>
      </c>
      <c r="R1470" s="9">
        <f>[1]work1!S1401/60</f>
        <v>-4.2450000000000001</v>
      </c>
      <c r="S1470" s="9">
        <f>[1]work1!T1401/60</f>
        <v>-4.5816666666666661</v>
      </c>
      <c r="T1470" s="9">
        <f>[1]work1!U1401/60</f>
        <v>-3.6933333333333334</v>
      </c>
      <c r="U1470" s="9">
        <f>[1]work1!V1401/60</f>
        <v>-4.5316666666666663</v>
      </c>
      <c r="V1470" s="9">
        <f>[1]work1!W1401/60</f>
        <v>-4.7433333333333341</v>
      </c>
      <c r="W1470" s="9">
        <f>[1]work1!X1401/60</f>
        <v>-3.0050000000000003</v>
      </c>
      <c r="X1470" s="9">
        <f>[1]work1!Y1401/60</f>
        <v>0</v>
      </c>
      <c r="Y1470" s="9">
        <f>[1]work1!Z1401/60</f>
        <v>-1.7133333333333334</v>
      </c>
      <c r="Z1470" s="9">
        <f>[1]work1!AA1401/60</f>
        <v>-2.1314814814814813</v>
      </c>
      <c r="AA1470" s="9">
        <f>[1]work1!AB1401/60</f>
        <v>-2.0550000000000002</v>
      </c>
      <c r="AB1470" s="9">
        <f>[1]work1!AC1401/60</f>
        <v>-4.3083333333333336</v>
      </c>
      <c r="AC1470" s="9">
        <f>[1]work1!AD1401/60</f>
        <v>-3.5648148148148149</v>
      </c>
      <c r="AD1470" s="9">
        <f>[1]work1!AE1401/60</f>
        <v>-1.8916666666666666</v>
      </c>
      <c r="AE1470" s="9">
        <f>[1]work1!AF1401/60</f>
        <v>0</v>
      </c>
      <c r="AF1470" s="9">
        <f>[1]work1!AG1401/60</f>
        <v>-5.0516666666666667</v>
      </c>
      <c r="AG1470" s="9">
        <f>[1]work1!AH1401/60</f>
        <v>0</v>
      </c>
      <c r="AH1470" s="5">
        <f>[1]work1!AI1401/60</f>
        <v>-3.0465173237753889</v>
      </c>
    </row>
    <row r="1471" spans="1:34" x14ac:dyDescent="0.25">
      <c r="A1471" s="8" t="s">
        <v>557</v>
      </c>
      <c r="B1471" s="9">
        <f>[1]work1!C1402/60</f>
        <v>-1.1433333333333333</v>
      </c>
      <c r="C1471" s="9">
        <f>[1]work1!D1402/60</f>
        <v>0</v>
      </c>
      <c r="D1471" s="9">
        <f>[1]work1!E1402/60</f>
        <v>-3.8983333333333334</v>
      </c>
      <c r="E1471" s="9">
        <f>[1]work1!F1402/60</f>
        <v>-4.5566666666666666</v>
      </c>
      <c r="F1471" s="9">
        <f>[1]work1!G1402/60</f>
        <v>-4.2649999999999997</v>
      </c>
      <c r="G1471" s="9">
        <f>[1]work1!H1402/60</f>
        <v>-3.9648148148148148</v>
      </c>
      <c r="H1471" s="9">
        <f>[1]work1!I1402/60</f>
        <v>-5.0649999999999995</v>
      </c>
      <c r="I1471" s="9">
        <f>[1]work1!J1402/60</f>
        <v>-1.5183333333333333</v>
      </c>
      <c r="J1471" s="9">
        <f>[1]work1!K1402/60</f>
        <v>0</v>
      </c>
      <c r="K1471" s="9">
        <f>[1]work1!L1402/60</f>
        <v>-2.77</v>
      </c>
      <c r="L1471" s="9">
        <f>[1]work1!M1402/60</f>
        <v>-2.145</v>
      </c>
      <c r="M1471" s="9">
        <f>[1]work1!N1402/60</f>
        <v>-3.0816666666666666</v>
      </c>
      <c r="N1471" s="9">
        <f>[1]work1!O1402/60</f>
        <v>-3.02</v>
      </c>
      <c r="O1471" s="9">
        <f>[1]work1!P1402/60</f>
        <v>-3.7933333333333334</v>
      </c>
      <c r="P1471" s="9">
        <f>[1]work1!Q1402/60</f>
        <v>-0.71333333333333326</v>
      </c>
      <c r="Q1471" s="9">
        <f>[1]work1!R1402/60</f>
        <v>0</v>
      </c>
      <c r="R1471" s="9">
        <f>[1]work1!S1402/60</f>
        <v>-3.1566666666666667</v>
      </c>
      <c r="S1471" s="9">
        <f>[1]work1!T1402/60</f>
        <v>-3.7866666666666666</v>
      </c>
      <c r="T1471" s="9">
        <f>[1]work1!U1402/60</f>
        <v>-3.0933333333333333</v>
      </c>
      <c r="U1471" s="9">
        <f>[1]work1!V1402/60</f>
        <v>-3.7849999999999997</v>
      </c>
      <c r="V1471" s="9">
        <f>[1]work1!W1402/60</f>
        <v>-3.6783333333333332</v>
      </c>
      <c r="W1471" s="9">
        <f>[1]work1!X1402/60</f>
        <v>-1.6333333333333333</v>
      </c>
      <c r="X1471" s="9">
        <f>[1]work1!Y1402/60</f>
        <v>0</v>
      </c>
      <c r="Y1471" s="9">
        <f>[1]work1!Z1402/60</f>
        <v>-0.82666666666666666</v>
      </c>
      <c r="Z1471" s="9">
        <f>[1]work1!AA1402/60</f>
        <v>-1.6683333333333332</v>
      </c>
      <c r="AA1471" s="9">
        <f>[1]work1!AB1402/60</f>
        <v>-1.4383333333333332</v>
      </c>
      <c r="AB1471" s="9">
        <f>[1]work1!AC1402/60</f>
        <v>-3.4366666666666665</v>
      </c>
      <c r="AC1471" s="9">
        <f>[1]work1!AD1402/60</f>
        <v>-2.0458333333333334</v>
      </c>
      <c r="AD1471" s="9">
        <f>[1]work1!AE1402/60</f>
        <v>-1.5</v>
      </c>
      <c r="AE1471" s="9">
        <f>[1]work1!AF1402/60</f>
        <v>0</v>
      </c>
      <c r="AF1471" s="9">
        <f>[1]work1!AG1402/60</f>
        <v>-4.12</v>
      </c>
      <c r="AG1471" s="9">
        <f>[1]work1!AH1402/60</f>
        <v>0</v>
      </c>
      <c r="AH1471" s="5">
        <f>[1]work1!AI1402/60</f>
        <v>-2.3904510155316601</v>
      </c>
    </row>
    <row r="1472" spans="1:34" s="6" customFormat="1" x14ac:dyDescent="0.25">
      <c r="A1472" s="8" t="s">
        <v>560</v>
      </c>
      <c r="B1472" s="9">
        <f>[1]work1!C1403/60</f>
        <v>-1.0574074074074074</v>
      </c>
      <c r="C1472" s="9">
        <f>[1]work1!D1403/60</f>
        <v>0</v>
      </c>
      <c r="D1472" s="9">
        <f>[1]work1!E1403/60</f>
        <v>-5.0716666666666672</v>
      </c>
      <c r="E1472" s="9">
        <f>[1]work1!F1403/60</f>
        <v>-4.0537037037037038</v>
      </c>
      <c r="F1472" s="9">
        <f>[1]work1!G1403/60</f>
        <v>-4.6850000000000005</v>
      </c>
      <c r="G1472" s="9">
        <f>[1]work1!H1403/60</f>
        <v>-5.0462962962962958</v>
      </c>
      <c r="H1472" s="9">
        <f>[1]work1!I1403/60</f>
        <v>-5.9399999999999995</v>
      </c>
      <c r="I1472" s="9">
        <f>[1]work1!J1403/60</f>
        <v>-2.4249999999999998</v>
      </c>
      <c r="J1472" s="9">
        <f>[1]work1!K1403/60</f>
        <v>0</v>
      </c>
      <c r="K1472" s="9">
        <f>[1]work1!L1403/60</f>
        <v>-2.7283333333333331</v>
      </c>
      <c r="L1472" s="9">
        <f>[1]work1!M1403/60</f>
        <v>-1.9633333333333334</v>
      </c>
      <c r="M1472" s="9">
        <f>[1]work1!N1403/60</f>
        <v>-2.44</v>
      </c>
      <c r="N1472" s="9">
        <f>[1]work1!O1403/60</f>
        <v>-2.4883333333333337</v>
      </c>
      <c r="O1472" s="9">
        <f>[1]work1!P1403/60</f>
        <v>-2.9983333333333335</v>
      </c>
      <c r="P1472" s="9">
        <f>[1]work1!Q1403/60</f>
        <v>-1.1700000000000002</v>
      </c>
      <c r="Q1472" s="9">
        <f>[1]work1!R1403/60</f>
        <v>0</v>
      </c>
      <c r="R1472" s="9">
        <f>[1]work1!S1403/60</f>
        <v>-4.5199999999999996</v>
      </c>
      <c r="S1472" s="9">
        <f>[1]work1!T1403/60</f>
        <v>-4.5533333333333328</v>
      </c>
      <c r="T1472" s="9">
        <f>[1]work1!U1403/60</f>
        <v>-3.7966666666666669</v>
      </c>
      <c r="U1472" s="9">
        <f>[1]work1!V1403/60</f>
        <v>-4.121666666666667</v>
      </c>
      <c r="V1472" s="9">
        <f>[1]work1!W1403/60</f>
        <v>-4.371666666666667</v>
      </c>
      <c r="W1472" s="9">
        <f>[1]work1!X1403/60</f>
        <v>-2.3633333333333337</v>
      </c>
      <c r="X1472" s="9">
        <f>[1]work1!Y1403/60</f>
        <v>0</v>
      </c>
      <c r="Y1472" s="9">
        <f>[1]work1!Z1403/60</f>
        <v>-0.90666666666666662</v>
      </c>
      <c r="Z1472" s="9">
        <f>[1]work1!AA1403/60</f>
        <v>-1.5203703703703704</v>
      </c>
      <c r="AA1472" s="9">
        <f>[1]work1!AB1403/60</f>
        <v>-2.246666666666667</v>
      </c>
      <c r="AB1472" s="9">
        <f>[1]work1!AC1403/60</f>
        <v>-2.7983333333333333</v>
      </c>
      <c r="AC1472" s="9">
        <f>[1]work1!AD1403/60</f>
        <v>-2.7928571428571431</v>
      </c>
      <c r="AD1472" s="9">
        <f>[1]work1!AE1403/60</f>
        <v>-0.81499999999999995</v>
      </c>
      <c r="AE1472" s="9">
        <f>[1]work1!AF1403/60</f>
        <v>0</v>
      </c>
      <c r="AF1472" s="9">
        <f>[1]work1!AG1403/60</f>
        <v>-4.4850000000000003</v>
      </c>
      <c r="AG1472" s="9">
        <f>[1]work1!AH1403/60</f>
        <v>0</v>
      </c>
      <c r="AH1472" s="5">
        <f>[1]work1!AI1403/60</f>
        <v>-2.6244828469022021</v>
      </c>
    </row>
    <row r="1473" spans="1:34" s="6" customFormat="1" x14ac:dyDescent="0.25">
      <c r="A1473" s="8" t="s">
        <v>561</v>
      </c>
      <c r="B1473" s="9">
        <f>[1]work1!C1404/60</f>
        <v>1.6666666666666666E-2</v>
      </c>
      <c r="C1473" s="9">
        <f>[1]work1!D1404/60</f>
        <v>0</v>
      </c>
      <c r="D1473" s="9">
        <f>[1]work1!E1404/60</f>
        <v>-3.746666666666667</v>
      </c>
      <c r="E1473" s="9">
        <f>[1]work1!F1404/60</f>
        <v>-3.99</v>
      </c>
      <c r="F1473" s="9">
        <f>[1]work1!G1404/60</f>
        <v>-3.2866666666666666</v>
      </c>
      <c r="G1473" s="9">
        <f>[1]work1!H1404/60</f>
        <v>-3.9240740740740745</v>
      </c>
      <c r="H1473" s="9">
        <f>[1]work1!I1404/60</f>
        <v>-4.7350000000000003</v>
      </c>
      <c r="I1473" s="9">
        <f>[1]work1!J1404/60</f>
        <v>-1.4166666666666667</v>
      </c>
      <c r="J1473" s="9">
        <f>[1]work1!K1404/60</f>
        <v>0</v>
      </c>
      <c r="K1473" s="9">
        <f>[1]work1!L1404/60</f>
        <v>-1.9266666666666665</v>
      </c>
      <c r="L1473" s="9">
        <f>[1]work1!M1404/60</f>
        <v>-1.5483333333333333</v>
      </c>
      <c r="M1473" s="9">
        <f>[1]work1!N1404/60</f>
        <v>-2.355</v>
      </c>
      <c r="N1473" s="9">
        <f>[1]work1!O1404/60</f>
        <v>-2.3250000000000002</v>
      </c>
      <c r="O1473" s="9">
        <f>[1]work1!P1404/60</f>
        <v>-3.3083333333333331</v>
      </c>
      <c r="P1473" s="9">
        <f>[1]work1!Q1404/60</f>
        <v>-0.4</v>
      </c>
      <c r="Q1473" s="9">
        <f>[1]work1!R1404/60</f>
        <v>0</v>
      </c>
      <c r="R1473" s="9">
        <f>[1]work1!S1404/60</f>
        <v>-2.8466666666666667</v>
      </c>
      <c r="S1473" s="9">
        <f>[1]work1!T1404/60</f>
        <v>-3.3266666666666667</v>
      </c>
      <c r="T1473" s="9">
        <f>[1]work1!U1404/60</f>
        <v>-2.3366666666666664</v>
      </c>
      <c r="U1473" s="9">
        <f>[1]work1!V1404/60</f>
        <v>-3.3050000000000002</v>
      </c>
      <c r="V1473" s="9">
        <f>[1]work1!W1404/60</f>
        <v>-3.4066666666666667</v>
      </c>
      <c r="W1473" s="9">
        <f>[1]work1!X1404/60</f>
        <v>-1.5566666666666669</v>
      </c>
      <c r="X1473" s="9">
        <f>[1]work1!Y1404/60</f>
        <v>0</v>
      </c>
      <c r="Y1473" s="9">
        <f>[1]work1!Z1404/60</f>
        <v>-0.53333333333333333</v>
      </c>
      <c r="Z1473" s="9">
        <f>[1]work1!AA1404/60</f>
        <v>-1.155</v>
      </c>
      <c r="AA1473" s="9">
        <f>[1]work1!AB1404/60</f>
        <v>-0.96666666666666667</v>
      </c>
      <c r="AB1473" s="9">
        <f>[1]work1!AC1404/60</f>
        <v>-3.246666666666667</v>
      </c>
      <c r="AC1473" s="9">
        <f>[1]work1!AD1404/60</f>
        <v>-1.7916666666666667</v>
      </c>
      <c r="AD1473" s="9">
        <f>[1]work1!AE1404/60</f>
        <v>-0.85499999999999998</v>
      </c>
      <c r="AE1473" s="9">
        <f>[1]work1!AF1404/60</f>
        <v>0</v>
      </c>
      <c r="AF1473" s="9">
        <f>[1]work1!AG1404/60</f>
        <v>-3.6749999999999998</v>
      </c>
      <c r="AG1473" s="9">
        <f>[1]work1!AH1404/60</f>
        <v>0</v>
      </c>
      <c r="AH1473" s="5">
        <f>[1]work1!AI1404/60</f>
        <v>-1.9983034647550781</v>
      </c>
    </row>
    <row r="1474" spans="1:34" s="6" customFormat="1" x14ac:dyDescent="0.25">
      <c r="A1474" s="8"/>
      <c r="B1474" s="9"/>
      <c r="C1474" s="9"/>
      <c r="D1474" s="9"/>
      <c r="E1474" s="9"/>
      <c r="F1474" s="9"/>
      <c r="G1474" s="9"/>
      <c r="H1474" s="9"/>
      <c r="I1474" s="9"/>
      <c r="J1474" s="9"/>
      <c r="K1474" s="9"/>
      <c r="L1474" s="9"/>
      <c r="M1474" s="9"/>
      <c r="N1474" s="9"/>
      <c r="O1474" s="9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9"/>
      <c r="AE1474" s="9"/>
      <c r="AF1474" s="9"/>
      <c r="AG1474" s="9"/>
      <c r="AH1474" s="5"/>
    </row>
    <row r="1475" spans="1:34" s="6" customFormat="1" x14ac:dyDescent="0.25">
      <c r="A1475" s="4">
        <v>501</v>
      </c>
      <c r="B1475" s="5">
        <f>[1]work1!C1405/60</f>
        <v>-4.3882716049382715</v>
      </c>
      <c r="C1475" s="5">
        <f>[1]work1!D1405/60</f>
        <v>0</v>
      </c>
      <c r="D1475" s="5">
        <f>[1]work1!E1405/60</f>
        <v>-5.2893689986282579</v>
      </c>
      <c r="E1475" s="5">
        <f>[1]work1!F1405/60</f>
        <v>-4.1387966804979248</v>
      </c>
      <c r="F1475" s="5">
        <f>[1]work1!G1405/60</f>
        <v>-4.9978107344632763</v>
      </c>
      <c r="G1475" s="5">
        <f>[1]work1!H1405/60</f>
        <v>-4.9951476793248952</v>
      </c>
      <c r="H1475" s="5">
        <f>[1]work1!I1405/60</f>
        <v>-4.5780303030303031</v>
      </c>
      <c r="I1475" s="5">
        <f>[1]work1!J1405/60</f>
        <v>-8.0558641975308642</v>
      </c>
      <c r="J1475" s="5">
        <f>[1]work1!K1405/60</f>
        <v>0</v>
      </c>
      <c r="K1475" s="5">
        <f>[1]work1!L1405/60</f>
        <v>-5.0433195592286504</v>
      </c>
      <c r="L1475" s="5">
        <f>[1]work1!M1405/60</f>
        <v>-3.9358126721763087</v>
      </c>
      <c r="M1475" s="5">
        <f>[1]work1!N1405/60</f>
        <v>-5.3440771349862253</v>
      </c>
      <c r="N1475" s="5">
        <f>[1]work1!O1405/60</f>
        <v>-5.9718106995884774</v>
      </c>
      <c r="O1475" s="5">
        <f>[1]work1!P1405/60</f>
        <v>-8.2004985754985764</v>
      </c>
      <c r="P1475" s="5">
        <f>[1]work1!Q1405/60</f>
        <v>-3.5708333333333333</v>
      </c>
      <c r="Q1475" s="5">
        <f>[1]work1!R1405/60</f>
        <v>0</v>
      </c>
      <c r="R1475" s="5">
        <f>[1]work1!S1405/60</f>
        <v>-6.8351851851851846</v>
      </c>
      <c r="S1475" s="5">
        <f>[1]work1!T1405/60</f>
        <v>-5.0869294605809134</v>
      </c>
      <c r="T1475" s="5">
        <f>[1]work1!U1405/60</f>
        <v>-5.5770386266094416</v>
      </c>
      <c r="U1475" s="5">
        <f>[1]work1!V1405/60</f>
        <v>-4.9451101928374657</v>
      </c>
      <c r="V1475" s="5">
        <f>[1]work1!W1405/60</f>
        <v>-5.142669432918396</v>
      </c>
      <c r="W1475" s="5">
        <f>[1]work1!X1405/60</f>
        <v>-3.1200934579439252</v>
      </c>
      <c r="X1475" s="5">
        <f>[1]work1!Y1405/60</f>
        <v>0</v>
      </c>
      <c r="Y1475" s="5">
        <f>[1]work1!Z1405/60</f>
        <v>-3.8655647382920106</v>
      </c>
      <c r="Z1475" s="5">
        <f>[1]work1!AA1405/60</f>
        <v>-4.4782369146005516</v>
      </c>
      <c r="AA1475" s="5">
        <f>[1]work1!AB1405/60</f>
        <v>-7.0675141242937851</v>
      </c>
      <c r="AB1475" s="5">
        <f>[1]work1!AC1405/60</f>
        <v>-4.6478052126200273</v>
      </c>
      <c r="AC1475" s="5">
        <f>[1]work1!AD1405/60</f>
        <v>-7.594560669456067</v>
      </c>
      <c r="AD1475" s="5">
        <f>[1]work1!AE1405/60</f>
        <v>-4.0885220125786166</v>
      </c>
      <c r="AE1475" s="5">
        <f>[1]work1!AF1405/60</f>
        <v>0</v>
      </c>
      <c r="AF1475" s="5">
        <f>[1]work1!AG1405/60</f>
        <v>-4.7203168044077133</v>
      </c>
      <c r="AG1475" s="5">
        <f>[1]work1!AH1405/60</f>
        <v>0</v>
      </c>
      <c r="AH1475" s="5">
        <f>[1]work1!AI1405/60</f>
        <v>-4.3767480324370798</v>
      </c>
    </row>
    <row r="1476" spans="1:34" s="6" customFormat="1" x14ac:dyDescent="0.25">
      <c r="A1476" s="7" t="s">
        <v>9</v>
      </c>
      <c r="B1476" s="5">
        <f>[1]work1!C1406/60</f>
        <v>-3.4243589743589742</v>
      </c>
      <c r="C1476" s="5">
        <f>[1]work1!D1406/60</f>
        <v>0</v>
      </c>
      <c r="D1476" s="5">
        <f>[1]work1!E1406/60</f>
        <v>-4.9250750750750747</v>
      </c>
      <c r="E1476" s="5">
        <f>[1]work1!F1406/60</f>
        <v>-3.5235735735735734</v>
      </c>
      <c r="F1476" s="5">
        <f>[1]work1!G1406/60</f>
        <v>-4.56039755351682</v>
      </c>
      <c r="G1476" s="5">
        <f>[1]work1!H1406/60</f>
        <v>-4.1720679012345681</v>
      </c>
      <c r="H1476" s="5">
        <f>[1]work1!I1406/60</f>
        <v>-3.9271212121212122</v>
      </c>
      <c r="I1476" s="5">
        <f>[1]work1!J1406/60</f>
        <v>-6.5092948717948724</v>
      </c>
      <c r="J1476" s="5">
        <f>[1]work1!K1406/60</f>
        <v>0</v>
      </c>
      <c r="K1476" s="5">
        <f>[1]work1!L1406/60</f>
        <v>-4.9450450450450454</v>
      </c>
      <c r="L1476" s="5">
        <f>[1]work1!M1406/60</f>
        <v>-3.2258258258258254</v>
      </c>
      <c r="M1476" s="5">
        <f>[1]work1!N1406/60</f>
        <v>-5.1986486486486481</v>
      </c>
      <c r="N1476" s="5">
        <f>[1]work1!O1406/60</f>
        <v>-5.5810810810810807</v>
      </c>
      <c r="O1476" s="5">
        <f>[1]work1!P1406/60</f>
        <v>-7.8545171339563868</v>
      </c>
      <c r="P1476" s="5">
        <f>[1]work1!Q1406/60</f>
        <v>-1.7262820512820514</v>
      </c>
      <c r="Q1476" s="5">
        <f>[1]work1!R1406/60</f>
        <v>0</v>
      </c>
      <c r="R1476" s="5">
        <f>[1]work1!S1406/60</f>
        <v>-6.6677083333333336</v>
      </c>
      <c r="S1476" s="5">
        <f>[1]work1!T1406/60</f>
        <v>-4.4818181818181824</v>
      </c>
      <c r="T1476" s="5">
        <f>[1]work1!U1406/60</f>
        <v>-5.277201257861635</v>
      </c>
      <c r="U1476" s="5">
        <f>[1]work1!V1406/60</f>
        <v>-4.3734234234234233</v>
      </c>
      <c r="V1476" s="5">
        <f>[1]work1!W1406/60</f>
        <v>-4.8654434250764522</v>
      </c>
      <c r="W1476" s="5">
        <f>[1]work1!X1406/60</f>
        <v>-0.93878205128205139</v>
      </c>
      <c r="X1476" s="5">
        <f>[1]work1!Y1406/60</f>
        <v>0</v>
      </c>
      <c r="Y1476" s="5">
        <f>[1]work1!Z1406/60</f>
        <v>-2.9783783783783786</v>
      </c>
      <c r="Z1476" s="5">
        <f>[1]work1!AA1406/60</f>
        <v>-4.0751515151515152</v>
      </c>
      <c r="AA1476" s="5">
        <f>[1]work1!AB1406/60</f>
        <v>-6.5506172839506167</v>
      </c>
      <c r="AB1476" s="5">
        <f>[1]work1!AC1406/60</f>
        <v>-4.3466966966966964</v>
      </c>
      <c r="AC1476" s="5">
        <f>[1]work1!AD1406/60</f>
        <v>-7.7311526479750778</v>
      </c>
      <c r="AD1476" s="5">
        <f>[1]work1!AE1406/60</f>
        <v>-2.632051282051282</v>
      </c>
      <c r="AE1476" s="5">
        <f>[1]work1!AF1406/60</f>
        <v>0</v>
      </c>
      <c r="AF1476" s="5">
        <f>[1]work1!AG1406/60</f>
        <v>-4.4283783783783788</v>
      </c>
      <c r="AG1476" s="5">
        <f>[1]work1!AH1406/60</f>
        <v>0</v>
      </c>
      <c r="AH1476" s="5">
        <f>[1]work1!AI1406/60</f>
        <v>-3.8361319936416503</v>
      </c>
    </row>
    <row r="1477" spans="1:34" x14ac:dyDescent="0.25">
      <c r="A1477" s="8" t="s">
        <v>562</v>
      </c>
      <c r="B1477" s="9">
        <f>[1]work1!C1407/60</f>
        <v>-3.6807692307692306</v>
      </c>
      <c r="C1477" s="9">
        <f>[1]work1!D1407/60</f>
        <v>0</v>
      </c>
      <c r="D1477" s="9">
        <f>[1]work1!E1407/60</f>
        <v>-5.3428571428571425</v>
      </c>
      <c r="E1477" s="9">
        <f>[1]work1!F1407/60</f>
        <v>-4.1446428571428573</v>
      </c>
      <c r="F1477" s="9">
        <f>[1]work1!G1407/60</f>
        <v>-5.0523809523809531</v>
      </c>
      <c r="G1477" s="9">
        <f>[1]work1!H1407/60</f>
        <v>-4.8845679012345675</v>
      </c>
      <c r="H1477" s="9">
        <f>[1]work1!I1407/60</f>
        <v>-4.7279761904761903</v>
      </c>
      <c r="I1477" s="9">
        <f>[1]work1!J1407/60</f>
        <v>-6.4641025641025642</v>
      </c>
      <c r="J1477" s="9">
        <f>[1]work1!K1407/60</f>
        <v>0</v>
      </c>
      <c r="K1477" s="9">
        <f>[1]work1!L1407/60</f>
        <v>-5.4607142857142863</v>
      </c>
      <c r="L1477" s="9">
        <f>[1]work1!M1407/60</f>
        <v>-4.04702380952381</v>
      </c>
      <c r="M1477" s="9">
        <f>[1]work1!N1407/60</f>
        <v>-5.808928571428571</v>
      </c>
      <c r="N1477" s="9">
        <f>[1]work1!O1407/60</f>
        <v>-6.3982142857142863</v>
      </c>
      <c r="O1477" s="9">
        <f>[1]work1!P1407/60</f>
        <v>-7.8629629629629632</v>
      </c>
      <c r="P1477" s="9">
        <f>[1]work1!Q1407/60</f>
        <v>-1.2051282051282051</v>
      </c>
      <c r="Q1477" s="9">
        <f>[1]work1!R1407/60</f>
        <v>0</v>
      </c>
      <c r="R1477" s="9">
        <f>[1]work1!S1407/60</f>
        <v>-7.2904761904761903</v>
      </c>
      <c r="S1477" s="9">
        <f>[1]work1!T1407/60</f>
        <v>-5.3446428571428575</v>
      </c>
      <c r="T1477" s="9">
        <f>[1]work1!U1407/60</f>
        <v>-6.1104938271604938</v>
      </c>
      <c r="U1477" s="9">
        <f>[1]work1!V1407/60</f>
        <v>-5.3904761904761909</v>
      </c>
      <c r="V1477" s="9">
        <f>[1]work1!W1407/60</f>
        <v>-5.6124999999999998</v>
      </c>
      <c r="W1477" s="9">
        <f>[1]work1!X1407/60</f>
        <v>-1.1307692307692307</v>
      </c>
      <c r="X1477" s="9">
        <f>[1]work1!Y1407/60</f>
        <v>0</v>
      </c>
      <c r="Y1477" s="9">
        <f>[1]work1!Z1407/60</f>
        <v>-3.7625000000000002</v>
      </c>
      <c r="Z1477" s="9">
        <f>[1]work1!AA1407/60</f>
        <v>-5.0255952380952378</v>
      </c>
      <c r="AA1477" s="9">
        <f>[1]work1!AB1407/60</f>
        <v>-7.6827160493827167</v>
      </c>
      <c r="AB1477" s="9">
        <f>[1]work1!AC1407/60</f>
        <v>-4.6684523809523801</v>
      </c>
      <c r="AC1477" s="9">
        <f>[1]work1!AD1407/60</f>
        <v>-8.5129629629629626</v>
      </c>
      <c r="AD1477" s="9">
        <f>[1]work1!AE1407/60</f>
        <v>-2.9038461538461537</v>
      </c>
      <c r="AE1477" s="9">
        <f>[1]work1!AF1407/60</f>
        <v>0</v>
      </c>
      <c r="AF1477" s="9">
        <f>[1]work1!AG1407/60</f>
        <v>-5.1345238095238095</v>
      </c>
      <c r="AG1477" s="9">
        <f>[1]work1!AH1407/60</f>
        <v>0</v>
      </c>
      <c r="AH1477" s="5">
        <f>[1]work1!AI1407/60</f>
        <v>-4.3112975435556082</v>
      </c>
    </row>
    <row r="1478" spans="1:34" x14ac:dyDescent="0.25">
      <c r="A1478" s="8" t="s">
        <v>563</v>
      </c>
      <c r="B1478" s="9">
        <f>[1]work1!C1408/60</f>
        <v>-4.1500000000000004</v>
      </c>
      <c r="C1478" s="9">
        <f>[1]work1!D1408/60</f>
        <v>0</v>
      </c>
      <c r="D1478" s="9">
        <f>[1]work1!E1408/60</f>
        <v>-5.5130952380952376</v>
      </c>
      <c r="E1478" s="9">
        <f>[1]work1!F1408/60</f>
        <v>-4.0809523809523807</v>
      </c>
      <c r="F1478" s="9">
        <f>[1]work1!G1408/60</f>
        <v>-4.916666666666667</v>
      </c>
      <c r="G1478" s="9">
        <f>[1]work1!H1408/60</f>
        <v>-4.8703703703703702</v>
      </c>
      <c r="H1478" s="9">
        <f>[1]work1!I1408/60</f>
        <v>-4.6678571428571427</v>
      </c>
      <c r="I1478" s="9">
        <f>[1]work1!J1408/60</f>
        <v>-6.7666666666666666</v>
      </c>
      <c r="J1478" s="9">
        <f>[1]work1!K1408/60</f>
        <v>0</v>
      </c>
      <c r="K1478" s="9">
        <f>[1]work1!L1408/60</f>
        <v>-5.6011904761904763</v>
      </c>
      <c r="L1478" s="9">
        <f>[1]work1!M1408/60</f>
        <v>-3.6720238095238096</v>
      </c>
      <c r="M1478" s="9">
        <f>[1]work1!N1408/60</f>
        <v>-5.7714285714285714</v>
      </c>
      <c r="N1478" s="9">
        <f>[1]work1!O1408/60</f>
        <v>-6.4226190476190474</v>
      </c>
      <c r="O1478" s="9">
        <f>[1]work1!P1408/60</f>
        <v>-8.0104938271604933</v>
      </c>
      <c r="P1478" s="9">
        <f>[1]work1!Q1408/60</f>
        <v>-1.4769230769230768</v>
      </c>
      <c r="Q1478" s="9">
        <f>[1]work1!R1408/60</f>
        <v>0</v>
      </c>
      <c r="R1478" s="9">
        <f>[1]work1!S1408/60</f>
        <v>-7.0523809523809531</v>
      </c>
      <c r="S1478" s="9">
        <f>[1]work1!T1408/60</f>
        <v>-5.1672619047619044</v>
      </c>
      <c r="T1478" s="9">
        <f>[1]work1!U1408/60</f>
        <v>-5.897530864197531</v>
      </c>
      <c r="U1478" s="9">
        <f>[1]work1!V1408/60</f>
        <v>-5.2511904761904757</v>
      </c>
      <c r="V1478" s="9">
        <f>[1]work1!W1408/60</f>
        <v>-5.7595238095238095</v>
      </c>
      <c r="W1478" s="9">
        <f>[1]work1!X1408/60</f>
        <v>-0.91025641025641024</v>
      </c>
      <c r="X1478" s="9">
        <f>[1]work1!Y1408/60</f>
        <v>0</v>
      </c>
      <c r="Y1478" s="9">
        <f>[1]work1!Z1408/60</f>
        <v>-3.7136904761904765</v>
      </c>
      <c r="Z1478" s="9">
        <f>[1]work1!AA1408/60</f>
        <v>-4.7571428571428571</v>
      </c>
      <c r="AA1478" s="9">
        <f>[1]work1!AB1408/60</f>
        <v>-7.5950617283950619</v>
      </c>
      <c r="AB1478" s="9">
        <f>[1]work1!AC1408/60</f>
        <v>-4.7654761904761909</v>
      </c>
      <c r="AC1478" s="9">
        <f>[1]work1!AD1408/60</f>
        <v>-8.412962962962963</v>
      </c>
      <c r="AD1478" s="9">
        <f>[1]work1!AE1408/60</f>
        <v>-3.6384615384615389</v>
      </c>
      <c r="AE1478" s="9">
        <f>[1]work1!AF1408/60</f>
        <v>0</v>
      </c>
      <c r="AF1478" s="9">
        <f>[1]work1!AG1408/60</f>
        <v>-4.9202380952380951</v>
      </c>
      <c r="AG1478" s="9">
        <f>[1]work1!AH1408/60</f>
        <v>0</v>
      </c>
      <c r="AH1478" s="5">
        <f>[1]work1!AI1408/60</f>
        <v>-4.3148859851816841</v>
      </c>
    </row>
    <row r="1479" spans="1:34" x14ac:dyDescent="0.25">
      <c r="A1479" s="8" t="s">
        <v>564</v>
      </c>
      <c r="B1479" s="9">
        <f>[1]work1!C1409/60</f>
        <v>0</v>
      </c>
      <c r="C1479" s="9">
        <f>[1]work1!D1409/60</f>
        <v>0</v>
      </c>
      <c r="D1479" s="9">
        <f>[1]work1!E1409/60</f>
        <v>0</v>
      </c>
      <c r="E1479" s="9">
        <f>[1]work1!F1409/60</f>
        <v>-3.3333333333333335</v>
      </c>
      <c r="F1479" s="9">
        <f>[1]work1!G1409/60</f>
        <v>-2.8333333333333335</v>
      </c>
      <c r="G1479" s="9">
        <f>[1]work1!H1409/60</f>
        <v>-2.9</v>
      </c>
      <c r="H1479" s="9">
        <f>[1]work1!I1409/60</f>
        <v>0</v>
      </c>
      <c r="I1479" s="9">
        <f>[1]work1!J1409/60</f>
        <v>0</v>
      </c>
      <c r="J1479" s="9">
        <f>[1]work1!K1409/60</f>
        <v>0</v>
      </c>
      <c r="K1479" s="9">
        <f>[1]work1!L1409/60</f>
        <v>0</v>
      </c>
      <c r="L1479" s="9">
        <f>[1]work1!M1409/60</f>
        <v>0</v>
      </c>
      <c r="M1479" s="9">
        <f>[1]work1!N1409/60</f>
        <v>-3.3</v>
      </c>
      <c r="N1479" s="9">
        <f>[1]work1!O1409/60</f>
        <v>-2.8</v>
      </c>
      <c r="O1479" s="9">
        <f>[1]work1!P1409/60</f>
        <v>0</v>
      </c>
      <c r="P1479" s="9">
        <f>[1]work1!Q1409/60</f>
        <v>0</v>
      </c>
      <c r="Q1479" s="9">
        <f>[1]work1!R1409/60</f>
        <v>0</v>
      </c>
      <c r="R1479" s="9">
        <f>[1]work1!S1409/60</f>
        <v>-2.2333333333333334</v>
      </c>
      <c r="S1479" s="9">
        <f>[1]work1!T1409/60</f>
        <v>0</v>
      </c>
      <c r="T1479" s="9">
        <f>[1]work1!U1409/60</f>
        <v>0</v>
      </c>
      <c r="U1479" s="9">
        <f>[1]work1!V1409/60</f>
        <v>0</v>
      </c>
      <c r="V1479" s="9">
        <f>[1]work1!W1409/60</f>
        <v>0</v>
      </c>
      <c r="W1479" s="9">
        <f>[1]work1!X1409/60</f>
        <v>0</v>
      </c>
      <c r="X1479" s="9">
        <f>[1]work1!Y1409/60</f>
        <v>0</v>
      </c>
      <c r="Y1479" s="9">
        <f>[1]work1!Z1409/60</f>
        <v>0</v>
      </c>
      <c r="Z1479" s="9">
        <f>[1]work1!AA1409/60</f>
        <v>0</v>
      </c>
      <c r="AA1479" s="9">
        <f>[1]work1!AB1409/60</f>
        <v>0</v>
      </c>
      <c r="AB1479" s="9">
        <f>[1]work1!AC1409/60</f>
        <v>0</v>
      </c>
      <c r="AC1479" s="9">
        <f>[1]work1!AD1409/60</f>
        <v>0</v>
      </c>
      <c r="AD1479" s="9">
        <f>[1]work1!AE1409/60</f>
        <v>0</v>
      </c>
      <c r="AE1479" s="9">
        <f>[1]work1!AF1409/60</f>
        <v>0</v>
      </c>
      <c r="AF1479" s="9">
        <f>[1]work1!AG1409/60</f>
        <v>0</v>
      </c>
      <c r="AG1479" s="9">
        <f>[1]work1!AH1409/60</f>
        <v>0</v>
      </c>
      <c r="AH1479" s="5">
        <f>[1]work1!AI1409/60</f>
        <v>-0.56129032258064515</v>
      </c>
    </row>
    <row r="1480" spans="1:34" x14ac:dyDescent="0.25">
      <c r="A1480" s="8" t="s">
        <v>565</v>
      </c>
      <c r="B1480" s="9">
        <f>[1]work1!C1410/60</f>
        <v>-3.0217948717948722</v>
      </c>
      <c r="C1480" s="9">
        <f>[1]work1!D1410/60</f>
        <v>0</v>
      </c>
      <c r="D1480" s="9">
        <f>[1]work1!E1410/60</f>
        <v>-4.7803571428571425</v>
      </c>
      <c r="E1480" s="9">
        <f>[1]work1!F1410/60</f>
        <v>-2.8055555555555558</v>
      </c>
      <c r="F1480" s="9">
        <f>[1]work1!G1410/60</f>
        <v>-4.5939999999999994</v>
      </c>
      <c r="G1480" s="9">
        <f>[1]work1!H1410/60</f>
        <v>-3.6123456790123454</v>
      </c>
      <c r="H1480" s="9">
        <f>[1]work1!I1410/60</f>
        <v>-3.0697530864197531</v>
      </c>
      <c r="I1480" s="9">
        <f>[1]work1!J1410/60</f>
        <v>-6.4435897435897438</v>
      </c>
      <c r="J1480" s="9">
        <f>[1]work1!K1410/60</f>
        <v>0</v>
      </c>
      <c r="K1480" s="9">
        <f>[1]work1!L1410/60</f>
        <v>-5.0577380952380953</v>
      </c>
      <c r="L1480" s="9">
        <f>[1]work1!M1410/60</f>
        <v>-2.6482142857142859</v>
      </c>
      <c r="M1480" s="9">
        <f>[1]work1!N1410/60</f>
        <v>-5.0882716049382717</v>
      </c>
      <c r="N1480" s="9">
        <f>[1]work1!O1410/60</f>
        <v>-5.0197530864197528</v>
      </c>
      <c r="O1480" s="9">
        <f>[1]work1!P1410/60</f>
        <v>-7.9728395061728401</v>
      </c>
      <c r="P1480" s="9">
        <f>[1]work1!Q1410/60</f>
        <v>-2.2448717948717944</v>
      </c>
      <c r="Q1480" s="9">
        <f>[1]work1!R1410/60</f>
        <v>0</v>
      </c>
      <c r="R1480" s="9">
        <f>[1]work1!S1410/60</f>
        <v>-6.8184523809523805</v>
      </c>
      <c r="S1480" s="9">
        <f>[1]work1!T1410/60</f>
        <v>-3.7604938271604937</v>
      </c>
      <c r="T1480" s="9">
        <f>[1]work1!U1410/60</f>
        <v>-4.6352564102564111</v>
      </c>
      <c r="U1480" s="9">
        <f>[1]work1!V1410/60</f>
        <v>-3.5892857142857144</v>
      </c>
      <c r="V1480" s="9">
        <f>[1]work1!W1410/60</f>
        <v>-4.3801282051282051</v>
      </c>
      <c r="W1480" s="9">
        <f>[1]work1!X1410/60</f>
        <v>-0.18589743589743588</v>
      </c>
      <c r="X1480" s="9">
        <f>[1]work1!Y1410/60</f>
        <v>0</v>
      </c>
      <c r="Y1480" s="9">
        <f>[1]work1!Z1410/60</f>
        <v>-2.335185185185185</v>
      </c>
      <c r="Z1480" s="9">
        <f>[1]work1!AA1410/60</f>
        <v>-3.3821428571428571</v>
      </c>
      <c r="AA1480" s="9">
        <f>[1]work1!AB1410/60</f>
        <v>-6.0224358974358978</v>
      </c>
      <c r="AB1480" s="9">
        <f>[1]work1!AC1410/60</f>
        <v>-4.2125000000000004</v>
      </c>
      <c r="AC1480" s="9">
        <f>[1]work1!AD1410/60</f>
        <v>-7.4660493827160499</v>
      </c>
      <c r="AD1480" s="9">
        <f>[1]work1!AE1410/60</f>
        <v>-1.6025641025641026</v>
      </c>
      <c r="AE1480" s="9">
        <f>[1]work1!AF1410/60</f>
        <v>0</v>
      </c>
      <c r="AF1480" s="9">
        <f>[1]work1!AG1410/60</f>
        <v>-4.4833333333333334</v>
      </c>
      <c r="AG1480" s="9">
        <f>[1]work1!AH1410/60</f>
        <v>0</v>
      </c>
      <c r="AH1480" s="5">
        <f>[1]work1!AI1410/60</f>
        <v>-3.5236390059562099</v>
      </c>
    </row>
    <row r="1481" spans="1:34" x14ac:dyDescent="0.25">
      <c r="A1481" s="8" t="s">
        <v>566</v>
      </c>
      <c r="B1481" s="9">
        <f>[1]work1!C1411/60</f>
        <v>-2.8448717948717945</v>
      </c>
      <c r="C1481" s="9">
        <f>[1]work1!D1411/60</f>
        <v>0</v>
      </c>
      <c r="D1481" s="9">
        <f>[1]work1!E1411/60</f>
        <v>-5.5697916666666663</v>
      </c>
      <c r="E1481" s="9">
        <f>[1]work1!F1411/60</f>
        <v>-3.1604166666666669</v>
      </c>
      <c r="F1481" s="9">
        <f>[1]work1!G1411/60</f>
        <v>-3.9572916666666669</v>
      </c>
      <c r="G1481" s="9">
        <f>[1]work1!H1411/60</f>
        <v>-3.4244444444444446</v>
      </c>
      <c r="H1481" s="9">
        <f>[1]work1!I1411/60</f>
        <v>-3.3583333333333334</v>
      </c>
      <c r="I1481" s="9">
        <f>[1]work1!J1411/60</f>
        <v>-6.3628205128205133</v>
      </c>
      <c r="J1481" s="9">
        <f>[1]work1!K1411/60</f>
        <v>0</v>
      </c>
      <c r="K1481" s="9">
        <f>[1]work1!L1411/60</f>
        <v>-2.5364583333333335</v>
      </c>
      <c r="L1481" s="9">
        <f>[1]work1!M1411/60</f>
        <v>-1.89375</v>
      </c>
      <c r="M1481" s="9">
        <f>[1]work1!N1411/60</f>
        <v>-2.5104166666666665</v>
      </c>
      <c r="N1481" s="9">
        <f>[1]work1!O1411/60</f>
        <v>-3.6437499999999998</v>
      </c>
      <c r="O1481" s="9">
        <f>[1]work1!P1411/60</f>
        <v>-4.7635416666666668</v>
      </c>
      <c r="P1481" s="9">
        <f>[1]work1!Q1411/60</f>
        <v>-1.9782051282051283</v>
      </c>
      <c r="Q1481" s="9">
        <f>[1]work1!R1411/60</f>
        <v>0</v>
      </c>
      <c r="R1481" s="9">
        <f>[1]work1!S1411/60</f>
        <v>-5.8760416666666666</v>
      </c>
      <c r="S1481" s="9">
        <f>[1]work1!T1411/60</f>
        <v>-4.0593750000000002</v>
      </c>
      <c r="T1481" s="9">
        <f>[1]work1!U1411/60</f>
        <v>-4.3822222222222225</v>
      </c>
      <c r="U1481" s="9">
        <f>[1]work1!V1411/60</f>
        <v>-3.5677083333333335</v>
      </c>
      <c r="V1481" s="9">
        <f>[1]work1!W1411/60</f>
        <v>-2.8947916666666669</v>
      </c>
      <c r="W1481" s="9">
        <f>[1]work1!X1411/60</f>
        <v>-1.5282051282051283</v>
      </c>
      <c r="X1481" s="9">
        <f>[1]work1!Y1411/60</f>
        <v>0</v>
      </c>
      <c r="Y1481" s="9">
        <f>[1]work1!Z1411/60</f>
        <v>-1.7794117647058825</v>
      </c>
      <c r="Z1481" s="9">
        <f>[1]work1!AA1411/60</f>
        <v>-3.0583333333333331</v>
      </c>
      <c r="AA1481" s="9">
        <f>[1]work1!AB1411/60</f>
        <v>-6.1980392156862747</v>
      </c>
      <c r="AB1481" s="9">
        <f>[1]work1!AC1411/60</f>
        <v>-2.2395833333333335</v>
      </c>
      <c r="AC1481" s="9">
        <f>[1]work1!AD1411/60</f>
        <v>-4.385416666666667</v>
      </c>
      <c r="AD1481" s="9">
        <f>[1]work1!AE1411/60</f>
        <v>-2.3833333333333333</v>
      </c>
      <c r="AE1481" s="9">
        <f>[1]work1!AF1411/60</f>
        <v>0</v>
      </c>
      <c r="AF1481" s="9">
        <f>[1]work1!AG1411/60</f>
        <v>-2.6218750000000002</v>
      </c>
      <c r="AG1481" s="9">
        <f>[1]work1!AH1411/60</f>
        <v>0</v>
      </c>
      <c r="AH1481" s="5">
        <f>[1]work1!AI1411/60</f>
        <v>-2.9347880175643457</v>
      </c>
    </row>
    <row r="1482" spans="1:34" x14ac:dyDescent="0.25">
      <c r="A1482" s="8" t="s">
        <v>567</v>
      </c>
      <c r="B1482" s="9">
        <f>[1]work1!C1412/60</f>
        <v>0</v>
      </c>
      <c r="C1482" s="9">
        <f>[1]work1!D1412/60</f>
        <v>0</v>
      </c>
      <c r="D1482" s="9">
        <f>[1]work1!E1412/60</f>
        <v>-1.7954545454545456</v>
      </c>
      <c r="E1482" s="9">
        <f>[1]work1!F1412/60</f>
        <v>-2.8318181818181816</v>
      </c>
      <c r="F1482" s="9">
        <f>[1]work1!G1412/60</f>
        <v>-3.3590909090909089</v>
      </c>
      <c r="G1482" s="9">
        <f>[1]work1!H1412/60</f>
        <v>-3.2181818181818183</v>
      </c>
      <c r="H1482" s="9">
        <f>[1]work1!I1412/60</f>
        <v>-2.934848484848485</v>
      </c>
      <c r="I1482" s="9">
        <f>[1]work1!J1412/60</f>
        <v>0</v>
      </c>
      <c r="J1482" s="9">
        <f>[1]work1!K1412/60</f>
        <v>0</v>
      </c>
      <c r="K1482" s="9">
        <f>[1]work1!L1412/60</f>
        <v>-5.1787878787878787</v>
      </c>
      <c r="L1482" s="9">
        <f>[1]work1!M1412/60</f>
        <v>-3.4075757575757577</v>
      </c>
      <c r="M1482" s="9">
        <f>[1]work1!N1412/60</f>
        <v>-6.540909090909091</v>
      </c>
      <c r="N1482" s="9">
        <f>[1]work1!O1412/60</f>
        <v>-5.8075757575757576</v>
      </c>
      <c r="O1482" s="9">
        <f>[1]work1!P1412/60</f>
        <v>-12.036666666666667</v>
      </c>
      <c r="P1482" s="9">
        <f>[1]work1!Q1412/60</f>
        <v>0</v>
      </c>
      <c r="Q1482" s="9">
        <f>[1]work1!R1412/60</f>
        <v>0</v>
      </c>
      <c r="R1482" s="9">
        <f>[1]work1!S1412/60</f>
        <v>-5.2742424242424244</v>
      </c>
      <c r="S1482" s="9">
        <f>[1]work1!T1412/60</f>
        <v>-2.9257575757575753</v>
      </c>
      <c r="T1482" s="9">
        <f>[1]work1!U1412/60</f>
        <v>-4.4469696969696972</v>
      </c>
      <c r="U1482" s="9">
        <f>[1]work1!V1412/60</f>
        <v>-2.7181818181818183</v>
      </c>
      <c r="V1482" s="9">
        <f>[1]work1!W1412/60</f>
        <v>-4.7015151515151512</v>
      </c>
      <c r="W1482" s="9">
        <f>[1]work1!X1412/60</f>
        <v>0</v>
      </c>
      <c r="X1482" s="9">
        <f>[1]work1!Y1412/60</f>
        <v>0</v>
      </c>
      <c r="Y1482" s="9">
        <f>[1]work1!Z1412/60</f>
        <v>-2.542424242424242</v>
      </c>
      <c r="Z1482" s="9">
        <f>[1]work1!AA1412/60</f>
        <v>-3.0716666666666668</v>
      </c>
      <c r="AA1482" s="9">
        <f>[1]work1!AB1412/60</f>
        <v>-3.0015151515151515</v>
      </c>
      <c r="AB1482" s="9">
        <f>[1]work1!AC1412/60</f>
        <v>-5.8681818181818182</v>
      </c>
      <c r="AC1482" s="9">
        <f>[1]work1!AD1412/60</f>
        <v>-9.8483333333333327</v>
      </c>
      <c r="AD1482" s="9">
        <f>[1]work1!AE1412/60</f>
        <v>0</v>
      </c>
      <c r="AE1482" s="9">
        <f>[1]work1!AF1412/60</f>
        <v>0</v>
      </c>
      <c r="AF1482" s="9">
        <f>[1]work1!AG1412/60</f>
        <v>-3.8666666666666667</v>
      </c>
      <c r="AG1482" s="9">
        <f>[1]work1!AH1412/60</f>
        <v>0</v>
      </c>
      <c r="AH1482" s="5">
        <f>[1]work1!AI1412/60</f>
        <v>-3.0766568914956016</v>
      </c>
    </row>
    <row r="1483" spans="1:34" s="6" customFormat="1" x14ac:dyDescent="0.25">
      <c r="A1483" s="7" t="s">
        <v>22</v>
      </c>
      <c r="B1483" s="5">
        <f>[1]work1!C1413/60</f>
        <v>-5.2833333333333332</v>
      </c>
      <c r="C1483" s="5">
        <f>[1]work1!D1413/60</f>
        <v>0</v>
      </c>
      <c r="D1483" s="5">
        <f>[1]work1!E1413/60</f>
        <v>-5.5957070707070704</v>
      </c>
      <c r="E1483" s="5">
        <f>[1]work1!F1413/60</f>
        <v>-4.6641025641025644</v>
      </c>
      <c r="F1483" s="5">
        <f>[1]work1!G1413/60</f>
        <v>-5.3732283464566937</v>
      </c>
      <c r="G1483" s="5">
        <f>[1]work1!H1413/60</f>
        <v>-5.6842377260981909</v>
      </c>
      <c r="H1483" s="5">
        <f>[1]work1!I1413/60</f>
        <v>-5.120454545454546</v>
      </c>
      <c r="I1483" s="5">
        <f>[1]work1!J1413/60</f>
        <v>-9.4919642857142854</v>
      </c>
      <c r="J1483" s="5">
        <f>[1]work1!K1413/60</f>
        <v>0</v>
      </c>
      <c r="K1483" s="5">
        <f>[1]work1!L1413/60</f>
        <v>-5.1265903307888037</v>
      </c>
      <c r="L1483" s="5">
        <f>[1]work1!M1413/60</f>
        <v>-4.5374045801526712</v>
      </c>
      <c r="M1483" s="5">
        <f>[1]work1!N1413/60</f>
        <v>-5.4673027989821881</v>
      </c>
      <c r="N1483" s="5">
        <f>[1]work1!O1413/60</f>
        <v>-6.3003787878787874</v>
      </c>
      <c r="O1483" s="5">
        <f>[1]work1!P1413/60</f>
        <v>-8.4919947506561684</v>
      </c>
      <c r="P1483" s="5">
        <f>[1]work1!Q1413/60</f>
        <v>-5.2836309523809524</v>
      </c>
      <c r="Q1483" s="5">
        <f>[1]work1!R1413/60</f>
        <v>0</v>
      </c>
      <c r="R1483" s="5">
        <f>[1]work1!S1413/60</f>
        <v>-6.9783715012722647</v>
      </c>
      <c r="S1483" s="5">
        <f>[1]work1!T1413/60</f>
        <v>-5.5950381679389318</v>
      </c>
      <c r="T1483" s="5">
        <f>[1]work1!U1413/60</f>
        <v>-5.8272965879265097</v>
      </c>
      <c r="U1483" s="5">
        <f>[1]work1!V1413/60</f>
        <v>-5.4295165394402032</v>
      </c>
      <c r="V1483" s="5">
        <f>[1]work1!W1413/60</f>
        <v>-5.3715909090909095</v>
      </c>
      <c r="W1483" s="5">
        <f>[1]work1!X1413/60</f>
        <v>-5.1824242424242426</v>
      </c>
      <c r="X1483" s="5">
        <f>[1]work1!Y1413/60</f>
        <v>0</v>
      </c>
      <c r="Y1483" s="5">
        <f>[1]work1!Z1413/60</f>
        <v>-4.6173027989821884</v>
      </c>
      <c r="Z1483" s="5">
        <f>[1]work1!AA1413/60</f>
        <v>-4.8141414141414147</v>
      </c>
      <c r="AA1483" s="5">
        <f>[1]work1!AB1413/60</f>
        <v>-7.5036458333333336</v>
      </c>
      <c r="AB1483" s="5">
        <f>[1]work1!AC1413/60</f>
        <v>-4.901010101010101</v>
      </c>
      <c r="AC1483" s="5">
        <f>[1]work1!AD1413/60</f>
        <v>-7.4838383838383837</v>
      </c>
      <c r="AD1483" s="5">
        <f>[1]work1!AE1413/60</f>
        <v>-5.4910493827160503</v>
      </c>
      <c r="AE1483" s="5">
        <f>[1]work1!AF1413/60</f>
        <v>0</v>
      </c>
      <c r="AF1483" s="5">
        <f>[1]work1!AG1413/60</f>
        <v>-4.9676844783715008</v>
      </c>
      <c r="AG1483" s="5">
        <f>[1]work1!AH1413/60</f>
        <v>0</v>
      </c>
      <c r="AH1483" s="5">
        <f>[1]work1!AI1413/60</f>
        <v>-4.8575238842965263</v>
      </c>
    </row>
    <row r="1484" spans="1:34" s="6" customFormat="1" x14ac:dyDescent="0.25">
      <c r="A1484" s="8" t="s">
        <v>568</v>
      </c>
      <c r="B1484" s="9">
        <f>[1]work1!C1414/60</f>
        <v>-6.0666666666666664</v>
      </c>
      <c r="C1484" s="9">
        <f>[1]work1!D1414/60</f>
        <v>0</v>
      </c>
      <c r="D1484" s="9">
        <f>[1]work1!E1414/60</f>
        <v>-6.357471264367816</v>
      </c>
      <c r="E1484" s="9">
        <f>[1]work1!F1414/60</f>
        <v>-5.3379310344827591</v>
      </c>
      <c r="F1484" s="9">
        <f>[1]work1!G1414/60</f>
        <v>-5.9595238095238097</v>
      </c>
      <c r="G1484" s="9">
        <f>[1]work1!H1414/60</f>
        <v>-6.6965517241379313</v>
      </c>
      <c r="H1484" s="9">
        <f>[1]work1!I1414/60</f>
        <v>-5.939080459770115</v>
      </c>
      <c r="I1484" s="9">
        <f>[1]work1!J1414/60</f>
        <v>-10.321794871794872</v>
      </c>
      <c r="J1484" s="9">
        <f>[1]work1!K1414/60</f>
        <v>0</v>
      </c>
      <c r="K1484" s="9">
        <f>[1]work1!L1414/60</f>
        <v>-5.8931034482758626</v>
      </c>
      <c r="L1484" s="9">
        <f>[1]work1!M1414/60</f>
        <v>-5.1672413793103447</v>
      </c>
      <c r="M1484" s="9">
        <f>[1]work1!N1414/60</f>
        <v>-6.0988505747126434</v>
      </c>
      <c r="N1484" s="9">
        <f>[1]work1!O1414/60</f>
        <v>-7.1913793103448276</v>
      </c>
      <c r="O1484" s="9">
        <f>[1]work1!P1414/60</f>
        <v>-9.331547619047619</v>
      </c>
      <c r="P1484" s="9">
        <f>[1]work1!Q1414/60</f>
        <v>-6.333333333333333</v>
      </c>
      <c r="Q1484" s="9">
        <f>[1]work1!R1414/60</f>
        <v>0</v>
      </c>
      <c r="R1484" s="9">
        <f>[1]work1!S1414/60</f>
        <v>-7.8660919540229886</v>
      </c>
      <c r="S1484" s="9">
        <f>[1]work1!T1414/60</f>
        <v>-5.9362068965517238</v>
      </c>
      <c r="T1484" s="9">
        <f>[1]work1!U1414/60</f>
        <v>-6.3113095238095243</v>
      </c>
      <c r="U1484" s="9">
        <f>[1]work1!V1414/60</f>
        <v>-6.1201149425287351</v>
      </c>
      <c r="V1484" s="9">
        <f>[1]work1!W1414/60</f>
        <v>-5.87816091954023</v>
      </c>
      <c r="W1484" s="9">
        <f>[1]work1!X1414/60</f>
        <v>-6.6551282051282055</v>
      </c>
      <c r="X1484" s="9">
        <f>[1]work1!Y1414/60</f>
        <v>0</v>
      </c>
      <c r="Y1484" s="9">
        <f>[1]work1!Z1414/60</f>
        <v>-5.1701149425287358</v>
      </c>
      <c r="Z1484" s="9">
        <f>[1]work1!AA1414/60</f>
        <v>-5.2890804597701155</v>
      </c>
      <c r="AA1484" s="9">
        <f>[1]work1!AB1414/60</f>
        <v>-8.105952380952381</v>
      </c>
      <c r="AB1484" s="9">
        <f>[1]work1!AC1414/60</f>
        <v>-5.5620689655172413</v>
      </c>
      <c r="AC1484" s="9">
        <f>[1]work1!AD1414/60</f>
        <v>-7.9804597701149431</v>
      </c>
      <c r="AD1484" s="9">
        <f>[1]work1!AE1414/60</f>
        <v>-6.4153846153846148</v>
      </c>
      <c r="AE1484" s="9">
        <f>[1]work1!AF1414/60</f>
        <v>0</v>
      </c>
      <c r="AF1484" s="9">
        <f>[1]work1!AG1414/60</f>
        <v>-5.3327586206896553</v>
      </c>
      <c r="AG1484" s="9">
        <f>[1]work1!AH1414/60</f>
        <v>0</v>
      </c>
      <c r="AH1484" s="5">
        <f>[1]work1!AI1414/60</f>
        <v>-5.4618486352357305</v>
      </c>
    </row>
    <row r="1485" spans="1:34" x14ac:dyDescent="0.25">
      <c r="A1485" s="8" t="s">
        <v>563</v>
      </c>
      <c r="B1485" s="9">
        <f>[1]work1!C1415/60</f>
        <v>-5.634615384615385</v>
      </c>
      <c r="C1485" s="9">
        <f>[1]work1!D1415/60</f>
        <v>0</v>
      </c>
      <c r="D1485" s="9">
        <f>[1]work1!E1415/60</f>
        <v>-5.5896551724137931</v>
      </c>
      <c r="E1485" s="9">
        <f>[1]work1!F1415/60</f>
        <v>-4.6045977011494257</v>
      </c>
      <c r="F1485" s="9">
        <f>[1]work1!G1415/60</f>
        <v>-5.5184523809523807</v>
      </c>
      <c r="G1485" s="9">
        <f>[1]work1!H1415/60</f>
        <v>-6.4183908045977018</v>
      </c>
      <c r="H1485" s="9">
        <f>[1]work1!I1415/60</f>
        <v>-5.3672413793103448</v>
      </c>
      <c r="I1485" s="9">
        <f>[1]work1!J1415/60</f>
        <v>-9.0448717948717956</v>
      </c>
      <c r="J1485" s="9">
        <f>[1]work1!K1415/60</f>
        <v>0</v>
      </c>
      <c r="K1485" s="9">
        <f>[1]work1!L1415/60</f>
        <v>-5.2534482758620689</v>
      </c>
      <c r="L1485" s="9">
        <f>[1]work1!M1415/60</f>
        <v>-4.6120689655172411</v>
      </c>
      <c r="M1485" s="9">
        <f>[1]work1!N1415/60</f>
        <v>-5.6712643678160921</v>
      </c>
      <c r="N1485" s="9">
        <f>[1]work1!O1415/60</f>
        <v>-6.5229885057471257</v>
      </c>
      <c r="O1485" s="9">
        <f>[1]work1!P1415/60</f>
        <v>-9.0767857142857142</v>
      </c>
      <c r="P1485" s="9">
        <f>[1]work1!Q1415/60</f>
        <v>-5.65</v>
      </c>
      <c r="Q1485" s="9">
        <f>[1]work1!R1415/60</f>
        <v>0</v>
      </c>
      <c r="R1485" s="9">
        <f>[1]work1!S1415/60</f>
        <v>-7.0178160919540229</v>
      </c>
      <c r="S1485" s="9">
        <f>[1]work1!T1415/60</f>
        <v>-5.8275862068965516</v>
      </c>
      <c r="T1485" s="9">
        <f>[1]work1!U1415/60</f>
        <v>-6.1732142857142858</v>
      </c>
      <c r="U1485" s="9">
        <f>[1]work1!V1415/60</f>
        <v>-5.5580459770114938</v>
      </c>
      <c r="V1485" s="9">
        <f>[1]work1!W1415/60</f>
        <v>-5.4770114942528743</v>
      </c>
      <c r="W1485" s="9">
        <f>[1]work1!X1415/60</f>
        <v>-5.8448717948717945</v>
      </c>
      <c r="X1485" s="9">
        <f>[1]work1!Y1415/60</f>
        <v>0</v>
      </c>
      <c r="Y1485" s="9">
        <f>[1]work1!Z1415/60</f>
        <v>-5.0327586206896546</v>
      </c>
      <c r="Z1485" s="9">
        <f>[1]work1!AA1415/60</f>
        <v>-4.9712643678160919</v>
      </c>
      <c r="AA1485" s="9">
        <f>[1]work1!AB1415/60</f>
        <v>-7.5785714285714283</v>
      </c>
      <c r="AB1485" s="9">
        <f>[1]work1!AC1415/60</f>
        <v>-5.3850574712643686</v>
      </c>
      <c r="AC1485" s="9">
        <f>[1]work1!AD1415/60</f>
        <v>-7.3988505747126432</v>
      </c>
      <c r="AD1485" s="9">
        <f>[1]work1!AE1415/60</f>
        <v>-6.2294871794871796</v>
      </c>
      <c r="AE1485" s="9">
        <f>[1]work1!AF1415/60</f>
        <v>0</v>
      </c>
      <c r="AF1485" s="9">
        <f>[1]work1!AG1415/60</f>
        <v>-4.9689655172413785</v>
      </c>
      <c r="AG1485" s="9">
        <f>[1]work1!AH1415/60</f>
        <v>0</v>
      </c>
      <c r="AH1485" s="5">
        <f>[1]work1!AI1415/60</f>
        <v>-5.0460606921813813</v>
      </c>
    </row>
    <row r="1486" spans="1:34" x14ac:dyDescent="0.25">
      <c r="A1486" s="8" t="s">
        <v>564</v>
      </c>
      <c r="B1486" s="9">
        <f>[1]work1!C1416/60</f>
        <v>-4.8416666666666668</v>
      </c>
      <c r="C1486" s="9">
        <f>[1]work1!D1416/60</f>
        <v>0</v>
      </c>
      <c r="D1486" s="9">
        <f>[1]work1!E1416/60</f>
        <v>-6.9666666666666668</v>
      </c>
      <c r="E1486" s="9">
        <f>[1]work1!F1416/60</f>
        <v>-4.9401960784313728</v>
      </c>
      <c r="F1486" s="9">
        <f>[1]work1!G1416/60</f>
        <v>-5.8343749999999996</v>
      </c>
      <c r="G1486" s="9">
        <f>[1]work1!H1416/60</f>
        <v>-6.1382352941176475</v>
      </c>
      <c r="H1486" s="9">
        <f>[1]work1!I1416/60</f>
        <v>-5.2555555555555555</v>
      </c>
      <c r="I1486" s="9">
        <f>[1]work1!J1416/60</f>
        <v>-13.991666666666667</v>
      </c>
      <c r="J1486" s="9">
        <f>[1]work1!K1416/60</f>
        <v>0</v>
      </c>
      <c r="K1486" s="9">
        <f>[1]work1!L1416/60</f>
        <v>-4.894117647058823</v>
      </c>
      <c r="L1486" s="9">
        <f>[1]work1!M1416/60</f>
        <v>-4.9176470588235297</v>
      </c>
      <c r="M1486" s="9">
        <f>[1]work1!N1416/60</f>
        <v>-5</v>
      </c>
      <c r="N1486" s="9">
        <f>[1]work1!O1416/60</f>
        <v>-6.253703703703704</v>
      </c>
      <c r="O1486" s="9">
        <f>[1]work1!P1416/60</f>
        <v>-8.0960784313725487</v>
      </c>
      <c r="P1486" s="9">
        <f>[1]work1!Q1416/60</f>
        <v>-3.9416666666666669</v>
      </c>
      <c r="Q1486" s="9">
        <f>[1]work1!R1416/60</f>
        <v>0</v>
      </c>
      <c r="R1486" s="9">
        <f>[1]work1!S1416/60</f>
        <v>-6.2186274509803923</v>
      </c>
      <c r="S1486" s="9">
        <f>[1]work1!T1416/60</f>
        <v>-6.1117647058823525</v>
      </c>
      <c r="T1486" s="9">
        <f>[1]work1!U1416/60</f>
        <v>-5.9176470588235297</v>
      </c>
      <c r="U1486" s="9">
        <f>[1]work1!V1416/60</f>
        <v>-6.0980392156862742</v>
      </c>
      <c r="V1486" s="9">
        <f>[1]work1!W1416/60</f>
        <v>-5.3203703703703704</v>
      </c>
      <c r="W1486" s="9">
        <f>[1]work1!X1416/60</f>
        <v>-7.3722222222222218</v>
      </c>
      <c r="X1486" s="9">
        <f>[1]work1!Y1416/60</f>
        <v>0</v>
      </c>
      <c r="Y1486" s="9">
        <f>[1]work1!Z1416/60</f>
        <v>-4.8725490196078436</v>
      </c>
      <c r="Z1486" s="9">
        <f>[1]work1!AA1416/60</f>
        <v>-4.8944444444444448</v>
      </c>
      <c r="AA1486" s="9">
        <f>[1]work1!AB1416/60</f>
        <v>-8.8000000000000007</v>
      </c>
      <c r="AB1486" s="9">
        <f>[1]work1!AC1416/60</f>
        <v>-3.8</v>
      </c>
      <c r="AC1486" s="9">
        <f>[1]work1!AD1416/60</f>
        <v>-6.6509259259259261</v>
      </c>
      <c r="AD1486" s="9">
        <f>[1]work1!AE1416/60</f>
        <v>-3.5583333333333331</v>
      </c>
      <c r="AE1486" s="9">
        <f>[1]work1!AF1416/60</f>
        <v>0</v>
      </c>
      <c r="AF1486" s="9">
        <f>[1]work1!AG1416/60</f>
        <v>-5.5127450980392156</v>
      </c>
      <c r="AG1486" s="9">
        <f>[1]work1!AH1416/60</f>
        <v>0</v>
      </c>
      <c r="AH1486" s="5">
        <f>[1]work1!AI1416/60</f>
        <v>-5.0386852993885727</v>
      </c>
    </row>
    <row r="1487" spans="1:34" x14ac:dyDescent="0.25">
      <c r="A1487" s="8" t="s">
        <v>565</v>
      </c>
      <c r="B1487" s="9">
        <f>[1]work1!C1417/60</f>
        <v>-3.6820512820512823</v>
      </c>
      <c r="C1487" s="9">
        <f>[1]work1!D1417/60</f>
        <v>0</v>
      </c>
      <c r="D1487" s="9">
        <f>[1]work1!E1417/60</f>
        <v>-3.3597701149425285</v>
      </c>
      <c r="E1487" s="9">
        <f>[1]work1!F1417/60</f>
        <v>-3.3636904761904765</v>
      </c>
      <c r="F1487" s="9">
        <f>[1]work1!G1417/60</f>
        <v>-3.5511904761904765</v>
      </c>
      <c r="G1487" s="9">
        <f>[1]work1!H1417/60</f>
        <v>-3.3410714285714289</v>
      </c>
      <c r="H1487" s="9">
        <f>[1]work1!I1417/60</f>
        <v>-3.0770114942528735</v>
      </c>
      <c r="I1487" s="9">
        <f>[1]work1!J1417/60</f>
        <v>-6.8128205128205126</v>
      </c>
      <c r="J1487" s="9">
        <f>[1]work1!K1417/60</f>
        <v>0</v>
      </c>
      <c r="K1487" s="9">
        <f>[1]work1!L1417/60</f>
        <v>-3.1655172413793107</v>
      </c>
      <c r="L1487" s="9">
        <f>[1]work1!M1417/60</f>
        <v>-2.8586206896551727</v>
      </c>
      <c r="M1487" s="9">
        <f>[1]work1!N1417/60</f>
        <v>-3.2977011494252872</v>
      </c>
      <c r="N1487" s="9">
        <f>[1]work1!O1417/60</f>
        <v>-4.3396551724137931</v>
      </c>
      <c r="O1487" s="9">
        <f>[1]work1!P1417/60</f>
        <v>-6.1452380952380956</v>
      </c>
      <c r="P1487" s="9">
        <f>[1]work1!Q1417/60</f>
        <v>-3.962820512820513</v>
      </c>
      <c r="Q1487" s="9">
        <f>[1]work1!R1417/60</f>
        <v>0</v>
      </c>
      <c r="R1487" s="9">
        <f>[1]work1!S1417/60</f>
        <v>-4.7454022988505749</v>
      </c>
      <c r="S1487" s="9">
        <f>[1]work1!T1417/60</f>
        <v>-3.792528735632184</v>
      </c>
      <c r="T1487" s="9">
        <f>[1]work1!U1417/60</f>
        <v>-4.1226190476190476</v>
      </c>
      <c r="U1487" s="9">
        <f>[1]work1!V1417/60</f>
        <v>-2.9988505747126437</v>
      </c>
      <c r="V1487" s="9">
        <f>[1]work1!W1417/60</f>
        <v>-3.4701149425287356</v>
      </c>
      <c r="W1487" s="9">
        <f>[1]work1!X1417/60</f>
        <v>-3.0730769230769233</v>
      </c>
      <c r="X1487" s="9">
        <f>[1]work1!Y1417/60</f>
        <v>0</v>
      </c>
      <c r="Y1487" s="9">
        <f>[1]work1!Z1417/60</f>
        <v>-2.991954022988506</v>
      </c>
      <c r="Z1487" s="9">
        <f>[1]work1!AA1417/60</f>
        <v>-2.9074712643678158</v>
      </c>
      <c r="AA1487" s="9">
        <f>[1]work1!AB1417/60</f>
        <v>-4.8179012345679011</v>
      </c>
      <c r="AB1487" s="9">
        <f>[1]work1!AC1417/60</f>
        <v>-2.9419540229885057</v>
      </c>
      <c r="AC1487" s="9">
        <f>[1]work1!AD1417/60</f>
        <v>-4.9603448275862076</v>
      </c>
      <c r="AD1487" s="9">
        <f>[1]work1!AE1417/60</f>
        <v>-3.7782051282051281</v>
      </c>
      <c r="AE1487" s="9">
        <f>[1]work1!AF1417/60</f>
        <v>0</v>
      </c>
      <c r="AF1487" s="9">
        <f>[1]work1!AG1417/60</f>
        <v>-2.896551724137931</v>
      </c>
      <c r="AG1487" s="9">
        <f>[1]work1!AH1417/60</f>
        <v>0</v>
      </c>
      <c r="AH1487" s="5">
        <f>[1]work1!AI1417/60</f>
        <v>-3.1759397868778665</v>
      </c>
    </row>
    <row r="1488" spans="1:34" x14ac:dyDescent="0.25">
      <c r="A1488" s="8" t="s">
        <v>566</v>
      </c>
      <c r="B1488" s="9">
        <f>[1]work1!C1418/60</f>
        <v>-5.8858974358974354</v>
      </c>
      <c r="C1488" s="9">
        <f>[1]work1!D1418/60</f>
        <v>0</v>
      </c>
      <c r="D1488" s="9">
        <f>[1]work1!E1418/60</f>
        <v>-8.1343750000000004</v>
      </c>
      <c r="E1488" s="9">
        <f>[1]work1!F1418/60</f>
        <v>-5.9885416666666664</v>
      </c>
      <c r="F1488" s="9">
        <f>[1]work1!G1418/60</f>
        <v>-7.2270833333333337</v>
      </c>
      <c r="G1488" s="9">
        <f>[1]work1!H1418/60</f>
        <v>-6.4255555555555564</v>
      </c>
      <c r="H1488" s="9">
        <f>[1]work1!I1418/60</f>
        <v>-6.3312499999999998</v>
      </c>
      <c r="I1488" s="9">
        <f>[1]work1!J1418/60</f>
        <v>-10.403846153846155</v>
      </c>
      <c r="J1488" s="9">
        <f>[1]work1!K1418/60</f>
        <v>0</v>
      </c>
      <c r="K1488" s="9">
        <f>[1]work1!L1418/60</f>
        <v>-5.2322916666666668</v>
      </c>
      <c r="L1488" s="9">
        <f>[1]work1!M1418/60</f>
        <v>-5.4708333333333332</v>
      </c>
      <c r="M1488" s="9">
        <f>[1]work1!N1418/60</f>
        <v>-5.895833333333333</v>
      </c>
      <c r="N1488" s="9">
        <f>[1]work1!O1418/60</f>
        <v>-6.6031250000000004</v>
      </c>
      <c r="O1488" s="9">
        <f>[1]work1!P1418/60</f>
        <v>-7.9989583333333334</v>
      </c>
      <c r="P1488" s="9">
        <f>[1]work1!Q1418/60</f>
        <v>-5.6012820512820518</v>
      </c>
      <c r="Q1488" s="9">
        <f>[1]work1!R1418/60</f>
        <v>0</v>
      </c>
      <c r="R1488" s="9">
        <f>[1]work1!S1418/60</f>
        <v>-9.1968750000000004</v>
      </c>
      <c r="S1488" s="9">
        <f>[1]work1!T1418/60</f>
        <v>-7.1052083333333336</v>
      </c>
      <c r="T1488" s="9">
        <f>[1]work1!U1418/60</f>
        <v>-6.9466666666666672</v>
      </c>
      <c r="U1488" s="9">
        <f>[1]work1!V1418/60</f>
        <v>-6.7114583333333337</v>
      </c>
      <c r="V1488" s="9">
        <f>[1]work1!W1418/60</f>
        <v>-6.2364583333333332</v>
      </c>
      <c r="W1488" s="9">
        <f>[1]work1!X1418/60</f>
        <v>-4.6512820512820516</v>
      </c>
      <c r="X1488" s="9">
        <f>[1]work1!Y1418/60</f>
        <v>0</v>
      </c>
      <c r="Y1488" s="9">
        <f>[1]work1!Z1418/60</f>
        <v>-5.614583333333333</v>
      </c>
      <c r="Z1488" s="9">
        <f>[1]work1!AA1418/60</f>
        <v>-6.0281250000000002</v>
      </c>
      <c r="AA1488" s="9">
        <f>[1]work1!AB1418/60</f>
        <v>-10.576041666666667</v>
      </c>
      <c r="AB1488" s="9">
        <f>[1]work1!AC1418/60</f>
        <v>-5.0739583333333336</v>
      </c>
      <c r="AC1488" s="9">
        <f>[1]work1!AD1418/60</f>
        <v>-7.8197916666666663</v>
      </c>
      <c r="AD1488" s="9">
        <f>[1]work1!AE1418/60</f>
        <v>-5.838461538461539</v>
      </c>
      <c r="AE1488" s="9">
        <f>[1]work1!AF1418/60</f>
        <v>0</v>
      </c>
      <c r="AF1488" s="9">
        <f>[1]work1!AG1418/60</f>
        <v>-6.5041666666666664</v>
      </c>
      <c r="AG1488" s="9">
        <f>[1]work1!AH1418/60</f>
        <v>0</v>
      </c>
      <c r="AH1488" s="5">
        <f>[1]work1!AI1418/60</f>
        <v>-5.6613532189137024</v>
      </c>
    </row>
    <row r="1489" spans="1:34" x14ac:dyDescent="0.25">
      <c r="A1489" s="8" t="s">
        <v>567</v>
      </c>
      <c r="B1489" s="9">
        <f>[1]work1!C1419/60</f>
        <v>0</v>
      </c>
      <c r="C1489" s="9">
        <f>[1]work1!D1419/60</f>
        <v>0</v>
      </c>
      <c r="D1489" s="9">
        <f>[1]work1!E1419/60</f>
        <v>-3.562121212121212</v>
      </c>
      <c r="E1489" s="9">
        <f>[1]work1!F1419/60</f>
        <v>-4.0015151515151519</v>
      </c>
      <c r="F1489" s="9">
        <f>[1]work1!G1419/60</f>
        <v>-4.7818181818181822</v>
      </c>
      <c r="G1489" s="9">
        <f>[1]work1!H1419/60</f>
        <v>-5.331818181818182</v>
      </c>
      <c r="H1489" s="9">
        <f>[1]work1!I1419/60</f>
        <v>-5.7166666666666668</v>
      </c>
      <c r="I1489" s="9">
        <f>[1]work1!J1419/60</f>
        <v>0</v>
      </c>
      <c r="J1489" s="9">
        <f>[1]work1!K1419/60</f>
        <v>0</v>
      </c>
      <c r="K1489" s="9">
        <f>[1]work1!L1419/60</f>
        <v>-8.1469696969696965</v>
      </c>
      <c r="L1489" s="9">
        <f>[1]work1!M1419/60</f>
        <v>-5.1606060606060602</v>
      </c>
      <c r="M1489" s="9">
        <f>[1]work1!N1419/60</f>
        <v>-9.0833333333333339</v>
      </c>
      <c r="N1489" s="9">
        <f>[1]work1!O1419/60</f>
        <v>-8.1696969696969699</v>
      </c>
      <c r="O1489" s="9">
        <f>[1]work1!P1419/60</f>
        <v>-12.536666666666667</v>
      </c>
      <c r="P1489" s="9">
        <f>[1]work1!Q1419/60</f>
        <v>0</v>
      </c>
      <c r="Q1489" s="9">
        <f>[1]work1!R1419/60</f>
        <v>0</v>
      </c>
      <c r="R1489" s="9">
        <f>[1]work1!S1419/60</f>
        <v>-8.3681818181818173</v>
      </c>
      <c r="S1489" s="9">
        <f>[1]work1!T1419/60</f>
        <v>-5.8393939393939398</v>
      </c>
      <c r="T1489" s="9">
        <f>[1]work1!U1419/60</f>
        <v>-6.3878787878787877</v>
      </c>
      <c r="U1489" s="9">
        <f>[1]work1!V1419/60</f>
        <v>-6.7803030303030303</v>
      </c>
      <c r="V1489" s="9">
        <f>[1]work1!W1419/60</f>
        <v>-7.5969696969696967</v>
      </c>
      <c r="W1489" s="9">
        <f>[1]work1!X1419/60</f>
        <v>0</v>
      </c>
      <c r="X1489" s="9">
        <f>[1]work1!Y1419/60</f>
        <v>0</v>
      </c>
      <c r="Y1489" s="9">
        <f>[1]work1!Z1419/60</f>
        <v>-4.504545454545454</v>
      </c>
      <c r="Z1489" s="9">
        <f>[1]work1!AA1419/60</f>
        <v>-6.2772727272727273</v>
      </c>
      <c r="AA1489" s="9">
        <f>[1]work1!AB1419/60</f>
        <v>-5.7818181818181822</v>
      </c>
      <c r="AB1489" s="9">
        <f>[1]work1!AC1419/60</f>
        <v>-8.5969696969696976</v>
      </c>
      <c r="AC1489" s="9">
        <f>[1]work1!AD1419/60</f>
        <v>-13.925757575757576</v>
      </c>
      <c r="AD1489" s="9">
        <f>[1]work1!AE1419/60</f>
        <v>0</v>
      </c>
      <c r="AE1489" s="9">
        <f>[1]work1!AF1419/60</f>
        <v>0</v>
      </c>
      <c r="AF1489" s="9">
        <f>[1]work1!AG1419/60</f>
        <v>-6.3848484848484848</v>
      </c>
      <c r="AG1489" s="9">
        <f>[1]work1!AH1419/60</f>
        <v>0</v>
      </c>
      <c r="AH1489" s="5">
        <f>[1]work1!AI1419/60</f>
        <v>-4.7398435972629516</v>
      </c>
    </row>
    <row r="1490" spans="1:34" x14ac:dyDescent="0.25">
      <c r="A1490" s="8"/>
      <c r="AE1490" s="9"/>
      <c r="AF1490" s="9"/>
      <c r="AG1490" s="9"/>
      <c r="AH1490" s="5"/>
    </row>
    <row r="1491" spans="1:34" s="6" customFormat="1" x14ac:dyDescent="0.25">
      <c r="A1491" s="4">
        <v>504</v>
      </c>
      <c r="B1491" s="5">
        <f>[1]work1!C1420/60</f>
        <v>0</v>
      </c>
      <c r="C1491" s="5">
        <f>[1]work1!D1420/60</f>
        <v>0</v>
      </c>
      <c r="D1491" s="5">
        <f>[1]work1!E1420/60</f>
        <v>-1.4316468253968253</v>
      </c>
      <c r="E1491" s="5">
        <f>[1]work1!F1420/60</f>
        <v>-1.216417910447761</v>
      </c>
      <c r="F1491" s="5">
        <f>[1]work1!G1420/60</f>
        <v>-3.9117063492063493</v>
      </c>
      <c r="G1491" s="5">
        <f>[1]work1!H1420/60</f>
        <v>-1.7162721893491124</v>
      </c>
      <c r="H1491" s="5">
        <f>[1]work1!I1420/60</f>
        <v>-2.2566074950690336</v>
      </c>
      <c r="I1491" s="5">
        <f>[1]work1!J1420/60</f>
        <v>0</v>
      </c>
      <c r="J1491" s="5">
        <f>[1]work1!K1420/60</f>
        <v>0</v>
      </c>
      <c r="K1491" s="5">
        <f>[1]work1!L1420/60</f>
        <v>-2.4130392156862746</v>
      </c>
      <c r="L1491" s="5">
        <f>[1]work1!M1420/60</f>
        <v>-2.3790927021696251</v>
      </c>
      <c r="M1491" s="5">
        <f>[1]work1!N1420/60</f>
        <v>-3.7852642276422768</v>
      </c>
      <c r="N1491" s="5">
        <f>[1]work1!O1420/60</f>
        <v>-4.1483234714003947</v>
      </c>
      <c r="O1491" s="5">
        <f>[1]work1!P1420/60</f>
        <v>-3.9509861932938857</v>
      </c>
      <c r="P1491" s="5">
        <f>[1]work1!Q1420/60</f>
        <v>0</v>
      </c>
      <c r="Q1491" s="5">
        <f>[1]work1!R1420/60</f>
        <v>0</v>
      </c>
      <c r="R1491" s="5">
        <f>[1]work1!S1420/60</f>
        <v>-2.1651873767258385</v>
      </c>
      <c r="S1491" s="5">
        <f>[1]work1!T1420/60</f>
        <v>-1.7453648915187376</v>
      </c>
      <c r="T1491" s="5">
        <f>[1]work1!U1420/60</f>
        <v>-2.0438856015779092</v>
      </c>
      <c r="U1491" s="5">
        <f>[1]work1!V1420/60</f>
        <v>-2.256015779092702</v>
      </c>
      <c r="V1491" s="5">
        <f>[1]work1!W1420/60</f>
        <v>-4.365483234714004</v>
      </c>
      <c r="W1491" s="5">
        <f>[1]work1!X1420/60</f>
        <v>0</v>
      </c>
      <c r="X1491" s="5">
        <f>[1]work1!Y1420/60</f>
        <v>0</v>
      </c>
      <c r="Y1491" s="5">
        <f>[1]work1!Z1420/60</f>
        <v>-2.9616071428571429</v>
      </c>
      <c r="Z1491" s="5">
        <f>[1]work1!AA1420/60</f>
        <v>-2.1785996055226824</v>
      </c>
      <c r="AA1491" s="5">
        <f>[1]work1!AB1420/60</f>
        <v>-2.4426035502958579</v>
      </c>
      <c r="AB1491" s="5">
        <f>[1]work1!AC1420/60</f>
        <v>-2.4324404761904765</v>
      </c>
      <c r="AC1491" s="5">
        <f>[1]work1!AD1420/60</f>
        <v>-2.2754491017964069</v>
      </c>
      <c r="AD1491" s="5">
        <f>[1]work1!AE1420/60</f>
        <v>0</v>
      </c>
      <c r="AE1491" s="5">
        <f>[1]work1!AF1420/60</f>
        <v>0</v>
      </c>
      <c r="AF1491" s="5">
        <f>[1]work1!AG1420/60</f>
        <v>-1.9916666666666667</v>
      </c>
      <c r="AG1491" s="5">
        <f>[1]work1!AH1420/60</f>
        <v>0</v>
      </c>
      <c r="AH1491" s="5">
        <f>[1]work1!AI1420/60</f>
        <v>-1.7441180647296759</v>
      </c>
    </row>
    <row r="1492" spans="1:34" s="6" customFormat="1" x14ac:dyDescent="0.25">
      <c r="A1492" s="7" t="s">
        <v>2</v>
      </c>
      <c r="B1492" s="5">
        <f>[1]work1!C1421/60</f>
        <v>0</v>
      </c>
      <c r="C1492" s="5">
        <f>[1]work1!D1421/60</f>
        <v>0</v>
      </c>
      <c r="D1492" s="5">
        <f>[1]work1!E1421/60</f>
        <v>-1.5</v>
      </c>
      <c r="E1492" s="5">
        <f>[1]work1!F1421/60</f>
        <v>-1.2187793427230047</v>
      </c>
      <c r="F1492" s="5">
        <f>[1]work1!G1421/60</f>
        <v>-3.4928030303030302</v>
      </c>
      <c r="G1492" s="5">
        <f>[1]work1!H1421/60</f>
        <v>-1.1050561797752809</v>
      </c>
      <c r="H1492" s="5">
        <f>[1]work1!I1421/60</f>
        <v>-1.5102996254681647</v>
      </c>
      <c r="I1492" s="5">
        <f>[1]work1!J1421/60</f>
        <v>0</v>
      </c>
      <c r="J1492" s="5">
        <f>[1]work1!K1421/60</f>
        <v>0</v>
      </c>
      <c r="K1492" s="5">
        <f>[1]work1!L1421/60</f>
        <v>-2.2007490636704121</v>
      </c>
      <c r="L1492" s="5">
        <f>[1]work1!M1421/60</f>
        <v>-1.7956928838951312</v>
      </c>
      <c r="M1492" s="5">
        <f>[1]work1!N1421/60</f>
        <v>-3.8852272727272728</v>
      </c>
      <c r="N1492" s="5">
        <f>[1]work1!O1421/60</f>
        <v>-3.2827715355805243</v>
      </c>
      <c r="O1492" s="5">
        <f>[1]work1!P1421/60</f>
        <v>-2.8119850187265913</v>
      </c>
      <c r="P1492" s="5">
        <f>[1]work1!Q1421/60</f>
        <v>0</v>
      </c>
      <c r="Q1492" s="5">
        <f>[1]work1!R1421/60</f>
        <v>0</v>
      </c>
      <c r="R1492" s="5">
        <f>[1]work1!S1421/60</f>
        <v>-1.8674157303370786</v>
      </c>
      <c r="S1492" s="5">
        <f>[1]work1!T1421/60</f>
        <v>-0.79644194756554298</v>
      </c>
      <c r="T1492" s="5">
        <f>[1]work1!U1421/60</f>
        <v>-1.6333333333333333</v>
      </c>
      <c r="U1492" s="5">
        <f>[1]work1!V1421/60</f>
        <v>-1.6627340823970038</v>
      </c>
      <c r="V1492" s="5">
        <f>[1]work1!W1421/60</f>
        <v>-3.5694756554307117</v>
      </c>
      <c r="W1492" s="5">
        <f>[1]work1!X1421/60</f>
        <v>0</v>
      </c>
      <c r="X1492" s="5">
        <f>[1]work1!Y1421/60</f>
        <v>0</v>
      </c>
      <c r="Y1492" s="5">
        <f>[1]work1!Z1421/60</f>
        <v>-2.9814393939393939</v>
      </c>
      <c r="Z1492" s="5">
        <f>[1]work1!AA1421/60</f>
        <v>-1.8408239700374531</v>
      </c>
      <c r="AA1492" s="5">
        <f>[1]work1!AB1421/60</f>
        <v>-1.7634831460674156</v>
      </c>
      <c r="AB1492" s="5">
        <f>[1]work1!AC1421/60</f>
        <v>-2.3609848484848484</v>
      </c>
      <c r="AC1492" s="5">
        <f>[1]work1!AD1421/60</f>
        <v>-1.4314393939393939</v>
      </c>
      <c r="AD1492" s="5">
        <f>[1]work1!AE1421/60</f>
        <v>0</v>
      </c>
      <c r="AE1492" s="5">
        <f>[1]work1!AF1421/60</f>
        <v>0</v>
      </c>
      <c r="AF1492" s="5">
        <f>[1]work1!AG1421/60</f>
        <v>-1.8931818181818183</v>
      </c>
      <c r="AG1492" s="5">
        <f>[1]work1!AH1421/60</f>
        <v>0</v>
      </c>
      <c r="AH1492" s="5">
        <f>[1]work1!AI1421/60</f>
        <v>-1.4388424926639807</v>
      </c>
    </row>
    <row r="1493" spans="1:34" s="6" customFormat="1" x14ac:dyDescent="0.25">
      <c r="A1493" s="8" t="s">
        <v>569</v>
      </c>
      <c r="B1493" s="9">
        <f>[1]work1!C1422/60</f>
        <v>0</v>
      </c>
      <c r="C1493" s="9">
        <f>[1]work1!D1422/60</f>
        <v>0</v>
      </c>
      <c r="D1493" s="9">
        <f>[1]work1!E1422/60</f>
        <v>-0.53222222222222226</v>
      </c>
      <c r="E1493" s="9">
        <f>[1]work1!F1422/60</f>
        <v>-0.90555555555555556</v>
      </c>
      <c r="F1493" s="9">
        <f>[1]work1!G1422/60</f>
        <v>-2.847777777777778</v>
      </c>
      <c r="G1493" s="9">
        <f>[1]work1!H1422/60</f>
        <v>-0.44777777777777777</v>
      </c>
      <c r="H1493" s="9">
        <f>[1]work1!I1422/60</f>
        <v>-0.95</v>
      </c>
      <c r="I1493" s="9">
        <f>[1]work1!J1422/60</f>
        <v>0</v>
      </c>
      <c r="J1493" s="9">
        <f>[1]work1!K1422/60</f>
        <v>0</v>
      </c>
      <c r="K1493" s="9">
        <f>[1]work1!L1422/60</f>
        <v>-1.41</v>
      </c>
      <c r="L1493" s="9">
        <f>[1]work1!M1422/60</f>
        <v>-1.2133333333333334</v>
      </c>
      <c r="M1493" s="9">
        <f>[1]work1!N1422/60</f>
        <v>-4.6022222222222222</v>
      </c>
      <c r="N1493" s="9">
        <f>[1]work1!O1422/60</f>
        <v>-2.5333333333333332</v>
      </c>
      <c r="O1493" s="9">
        <f>[1]work1!P1422/60</f>
        <v>-2.71</v>
      </c>
      <c r="P1493" s="9">
        <f>[1]work1!Q1422/60</f>
        <v>0</v>
      </c>
      <c r="Q1493" s="9">
        <f>[1]work1!R1422/60</f>
        <v>0</v>
      </c>
      <c r="R1493" s="9">
        <f>[1]work1!S1422/60</f>
        <v>-0.94666666666666666</v>
      </c>
      <c r="S1493" s="9">
        <f>[1]work1!T1422/60</f>
        <v>1.4444444444444446E-2</v>
      </c>
      <c r="T1493" s="9">
        <f>[1]work1!U1422/60</f>
        <v>-0.84111111111111114</v>
      </c>
      <c r="U1493" s="9">
        <f>[1]work1!V1422/60</f>
        <v>-0.63555555555555554</v>
      </c>
      <c r="V1493" s="9">
        <f>[1]work1!W1422/60</f>
        <v>-2.5955555555555554</v>
      </c>
      <c r="W1493" s="9">
        <f>[1]work1!X1422/60</f>
        <v>0</v>
      </c>
      <c r="X1493" s="9">
        <f>[1]work1!Y1422/60</f>
        <v>0</v>
      </c>
      <c r="Y1493" s="9">
        <f>[1]work1!Z1422/60</f>
        <v>-2.9466666666666668</v>
      </c>
      <c r="Z1493" s="9">
        <f>[1]work1!AA1422/60</f>
        <v>-1.018888888888889</v>
      </c>
      <c r="AA1493" s="9">
        <f>[1]work1!AB1422/60</f>
        <v>-1.5377777777777777</v>
      </c>
      <c r="AB1493" s="9">
        <f>[1]work1!AC1422/60</f>
        <v>-1.7911111111111111</v>
      </c>
      <c r="AC1493" s="9">
        <f>[1]work1!AD1422/60</f>
        <v>-0.35888888888888892</v>
      </c>
      <c r="AD1493" s="9">
        <f>[1]work1!AE1422/60</f>
        <v>0</v>
      </c>
      <c r="AE1493" s="9">
        <f>[1]work1!AF1422/60</f>
        <v>0</v>
      </c>
      <c r="AF1493" s="9">
        <f>[1]work1!AG1422/60</f>
        <v>-1.0144444444444445</v>
      </c>
      <c r="AG1493" s="9">
        <f>[1]work1!AH1422/60</f>
        <v>0</v>
      </c>
      <c r="AH1493" s="5">
        <f>[1]work1!AI1422/60</f>
        <v>-1.0265949820788529</v>
      </c>
    </row>
    <row r="1494" spans="1:34" x14ac:dyDescent="0.25">
      <c r="A1494" s="8" t="s">
        <v>570</v>
      </c>
      <c r="B1494" s="9">
        <f>[1]work1!C1423/60</f>
        <v>0</v>
      </c>
      <c r="C1494" s="9">
        <f>[1]work1!D1423/60</f>
        <v>0</v>
      </c>
      <c r="D1494" s="9">
        <f>[1]work1!E1423/60</f>
        <v>-2.538095238095238</v>
      </c>
      <c r="E1494" s="9">
        <f>[1]work1!F1423/60</f>
        <v>-1.143939393939394</v>
      </c>
      <c r="F1494" s="9">
        <f>[1]work1!G1423/60</f>
        <v>-4.6047619047619044</v>
      </c>
      <c r="G1494" s="9">
        <f>[1]work1!H1423/60</f>
        <v>-1.7202380952380951</v>
      </c>
      <c r="H1494" s="9">
        <f>[1]work1!I1423/60</f>
        <v>-2.2380952380952381</v>
      </c>
      <c r="I1494" s="9">
        <f>[1]work1!J1423/60</f>
        <v>0</v>
      </c>
      <c r="J1494" s="9">
        <f>[1]work1!K1423/60</f>
        <v>0</v>
      </c>
      <c r="K1494" s="9">
        <f>[1]work1!L1423/60</f>
        <v>-3.0416666666666665</v>
      </c>
      <c r="L1494" s="9">
        <f>[1]work1!M1423/60</f>
        <v>-2.2904761904761903</v>
      </c>
      <c r="M1494" s="9">
        <f>[1]work1!N1423/60</f>
        <v>-3.9976190476190476</v>
      </c>
      <c r="N1494" s="9">
        <f>[1]work1!O1423/60</f>
        <v>-4.3595238095238091</v>
      </c>
      <c r="O1494" s="9">
        <f>[1]work1!P1423/60</f>
        <v>-3.0952380952380953</v>
      </c>
      <c r="P1494" s="9">
        <f>[1]work1!Q1423/60</f>
        <v>0</v>
      </c>
      <c r="Q1494" s="9">
        <f>[1]work1!R1423/60</f>
        <v>0</v>
      </c>
      <c r="R1494" s="9">
        <f>[1]work1!S1423/60</f>
        <v>-2.7357142857142858</v>
      </c>
      <c r="S1494" s="9">
        <f>[1]work1!T1423/60</f>
        <v>-1.2916666666666667</v>
      </c>
      <c r="T1494" s="9">
        <f>[1]work1!U1423/60</f>
        <v>-2.4416666666666669</v>
      </c>
      <c r="U1494" s="9">
        <f>[1]work1!V1423/60</f>
        <v>-2.7476190476190476</v>
      </c>
      <c r="V1494" s="9">
        <f>[1]work1!W1423/60</f>
        <v>-4.7511904761904757</v>
      </c>
      <c r="W1494" s="9">
        <f>[1]work1!X1423/60</f>
        <v>0</v>
      </c>
      <c r="X1494" s="9">
        <f>[1]work1!Y1423/60</f>
        <v>0</v>
      </c>
      <c r="Y1494" s="9">
        <f>[1]work1!Z1423/60</f>
        <v>-3.8547619047619048</v>
      </c>
      <c r="Z1494" s="9">
        <f>[1]work1!AA1423/60</f>
        <v>-2.7059523809523811</v>
      </c>
      <c r="AA1494" s="9">
        <f>[1]work1!AB1423/60</f>
        <v>-2.2785714285714289</v>
      </c>
      <c r="AB1494" s="9">
        <f>[1]work1!AC1423/60</f>
        <v>-3.1547619047619047</v>
      </c>
      <c r="AC1494" s="9">
        <f>[1]work1!AD1423/60</f>
        <v>-2.5976190476190477</v>
      </c>
      <c r="AD1494" s="9">
        <f>[1]work1!AE1423/60</f>
        <v>0</v>
      </c>
      <c r="AE1494" s="9">
        <f>[1]work1!AF1423/60</f>
        <v>0</v>
      </c>
      <c r="AF1494" s="9">
        <f>[1]work1!AG1423/60</f>
        <v>-2.9285714285714288</v>
      </c>
      <c r="AG1494" s="9">
        <f>[1]work1!AH1423/60</f>
        <v>0</v>
      </c>
      <c r="AH1494" s="5">
        <f>[1]work1!AI1423/60</f>
        <v>-1.952185448959642</v>
      </c>
    </row>
    <row r="1495" spans="1:34" x14ac:dyDescent="0.25">
      <c r="A1495" s="8" t="s">
        <v>571</v>
      </c>
      <c r="B1495" s="9">
        <f>[1]work1!C1424/60</f>
        <v>0</v>
      </c>
      <c r="C1495" s="9">
        <f>[1]work1!D1424/60</f>
        <v>0</v>
      </c>
      <c r="D1495" s="9">
        <f>[1]work1!E1424/60</f>
        <v>-1.5066666666666668</v>
      </c>
      <c r="E1495" s="9">
        <f>[1]work1!F1424/60</f>
        <v>-0.24027777777777776</v>
      </c>
      <c r="F1495" s="9">
        <f>[1]work1!G1424/60</f>
        <v>-3.3355555555555556</v>
      </c>
      <c r="G1495" s="9">
        <f>[1]work1!H1424/60</f>
        <v>-0.49222222222222223</v>
      </c>
      <c r="H1495" s="9">
        <f>[1]work1!I1424/60</f>
        <v>-1.1733333333333333</v>
      </c>
      <c r="I1495" s="9">
        <f>[1]work1!J1424/60</f>
        <v>0</v>
      </c>
      <c r="J1495" s="9">
        <f>[1]work1!K1424/60</f>
        <v>0</v>
      </c>
      <c r="K1495" s="9">
        <f>[1]work1!L1424/60</f>
        <v>-1.72</v>
      </c>
      <c r="L1495" s="9">
        <f>[1]work1!M1424/60</f>
        <v>-1.221111111111111</v>
      </c>
      <c r="M1495" s="9">
        <f>[1]work1!N1424/60</f>
        <v>-2.7333333333333334</v>
      </c>
      <c r="N1495" s="9">
        <f>[1]work1!O1424/60</f>
        <v>-2.8644444444444446</v>
      </c>
      <c r="O1495" s="9">
        <f>[1]work1!P1424/60</f>
        <v>-1.7544444444444445</v>
      </c>
      <c r="P1495" s="9">
        <f>[1]work1!Q1424/60</f>
        <v>0</v>
      </c>
      <c r="Q1495" s="9">
        <f>[1]work1!R1424/60</f>
        <v>0</v>
      </c>
      <c r="R1495" s="9">
        <f>[1]work1!S1424/60</f>
        <v>-1.5222222222222221</v>
      </c>
      <c r="S1495" s="9">
        <f>[1]work1!T1424/60</f>
        <v>-0.46777777777777779</v>
      </c>
      <c r="T1495" s="9">
        <f>[1]work1!U1424/60</f>
        <v>-1.1888888888888889</v>
      </c>
      <c r="U1495" s="9">
        <f>[1]work1!V1424/60</f>
        <v>-1.4566666666666668</v>
      </c>
      <c r="V1495" s="9">
        <f>[1]work1!W1424/60</f>
        <v>-3.3222222222222224</v>
      </c>
      <c r="W1495" s="9">
        <f>[1]work1!X1424/60</f>
        <v>0</v>
      </c>
      <c r="X1495" s="9">
        <f>[1]work1!Y1424/60</f>
        <v>0</v>
      </c>
      <c r="Y1495" s="9">
        <f>[1]work1!Z1424/60</f>
        <v>-2.4555555555555557</v>
      </c>
      <c r="Z1495" s="9">
        <f>[1]work1!AA1424/60</f>
        <v>-1.3555555555555554</v>
      </c>
      <c r="AA1495" s="9">
        <f>[1]work1!AB1424/60</f>
        <v>-1.03</v>
      </c>
      <c r="AB1495" s="9">
        <f>[1]work1!AC1424/60</f>
        <v>-1.7933333333333332</v>
      </c>
      <c r="AC1495" s="9">
        <f>[1]work1!AD1424/60</f>
        <v>-1.3333333333333333</v>
      </c>
      <c r="AD1495" s="9">
        <f>[1]work1!AE1424/60</f>
        <v>0</v>
      </c>
      <c r="AE1495" s="9">
        <f>[1]work1!AF1424/60</f>
        <v>0</v>
      </c>
      <c r="AF1495" s="9">
        <f>[1]work1!AG1424/60</f>
        <v>-1.4933333333333332</v>
      </c>
      <c r="AG1495" s="9">
        <f>[1]work1!AH1424/60</f>
        <v>0</v>
      </c>
      <c r="AH1495" s="5">
        <f>[1]work1!AI1424/60</f>
        <v>-1.111621863799283</v>
      </c>
    </row>
    <row r="1496" spans="1:34" x14ac:dyDescent="0.25">
      <c r="A1496" s="8" t="s">
        <v>572</v>
      </c>
      <c r="B1496" s="9">
        <f>[1]work1!C1425/60</f>
        <v>0</v>
      </c>
      <c r="C1496" s="9">
        <f>[1]work1!D1425/60</f>
        <v>0</v>
      </c>
      <c r="D1496" s="9">
        <f>[1]work1!E1425/60</f>
        <v>-0.90222222222222226</v>
      </c>
      <c r="E1496" s="9">
        <f>[1]work1!F1425/60</f>
        <v>8.6363636363636365E-2</v>
      </c>
      <c r="F1496" s="9">
        <f>[1]work1!G1425/60</f>
        <v>-3.2233333333333336</v>
      </c>
      <c r="G1496" s="9">
        <f>[1]work1!H1425/60</f>
        <v>-0.28777777777777774</v>
      </c>
      <c r="H1496" s="9">
        <f>[1]work1!I1425/60</f>
        <v>-0.76777777777777778</v>
      </c>
      <c r="I1496" s="9">
        <f>[1]work1!J1425/60</f>
        <v>0</v>
      </c>
      <c r="J1496" s="9">
        <f>[1]work1!K1425/60</f>
        <v>0</v>
      </c>
      <c r="K1496" s="9">
        <f>[1]work1!L1425/60</f>
        <v>-1.45</v>
      </c>
      <c r="L1496" s="9">
        <f>[1]work1!M1425/60</f>
        <v>-0.63777777777777778</v>
      </c>
      <c r="M1496" s="9">
        <f>[1]work1!N1425/60</f>
        <v>-2.4288888888888889</v>
      </c>
      <c r="N1496" s="9">
        <f>[1]work1!O1425/60</f>
        <v>-2.6177777777777775</v>
      </c>
      <c r="O1496" s="9">
        <f>[1]work1!P1425/60</f>
        <v>-1.4955555555555555</v>
      </c>
      <c r="P1496" s="9">
        <f>[1]work1!Q1425/60</f>
        <v>0</v>
      </c>
      <c r="Q1496" s="9">
        <f>[1]work1!R1425/60</f>
        <v>0</v>
      </c>
      <c r="R1496" s="9">
        <f>[1]work1!S1425/60</f>
        <v>-1.1377777777777778</v>
      </c>
      <c r="S1496" s="9">
        <f>[1]work1!T1425/60</f>
        <v>-0.10444444444444444</v>
      </c>
      <c r="T1496" s="9">
        <f>[1]work1!U1425/60</f>
        <v>-0.77555555555555555</v>
      </c>
      <c r="U1496" s="9">
        <f>[1]work1!V1425/60</f>
        <v>-1.06</v>
      </c>
      <c r="V1496" s="9">
        <f>[1]work1!W1425/60</f>
        <v>-3.0244444444444443</v>
      </c>
      <c r="W1496" s="9">
        <f>[1]work1!X1425/60</f>
        <v>0</v>
      </c>
      <c r="X1496" s="9">
        <f>[1]work1!Y1425/60</f>
        <v>0</v>
      </c>
      <c r="Y1496" s="9">
        <f>[1]work1!Z1425/60</f>
        <v>-2.0533333333333332</v>
      </c>
      <c r="Z1496" s="9">
        <f>[1]work1!AA1425/60</f>
        <v>-0.85777777777777786</v>
      </c>
      <c r="AA1496" s="9">
        <f>[1]work1!AB1425/60</f>
        <v>-1.0111111111111111</v>
      </c>
      <c r="AB1496" s="9">
        <f>[1]work1!AC1425/60</f>
        <v>-1.29</v>
      </c>
      <c r="AC1496" s="9">
        <f>[1]work1!AD1425/60</f>
        <v>-0.91</v>
      </c>
      <c r="AD1496" s="9">
        <f>[1]work1!AE1425/60</f>
        <v>0</v>
      </c>
      <c r="AE1496" s="9">
        <f>[1]work1!AF1425/60</f>
        <v>0</v>
      </c>
      <c r="AF1496" s="9">
        <f>[1]work1!AG1425/60</f>
        <v>-0.93555555555555558</v>
      </c>
      <c r="AG1496" s="9">
        <f>[1]work1!AH1425/60</f>
        <v>0</v>
      </c>
      <c r="AH1496" s="5">
        <f>[1]work1!AI1425/60</f>
        <v>-0.86724991854024114</v>
      </c>
    </row>
    <row r="1497" spans="1:34" x14ac:dyDescent="0.25">
      <c r="A1497" s="8" t="s">
        <v>573</v>
      </c>
      <c r="B1497" s="9">
        <f>[1]work1!C1426/60</f>
        <v>0</v>
      </c>
      <c r="C1497" s="9">
        <f>[1]work1!D1426/60</f>
        <v>0</v>
      </c>
      <c r="D1497" s="9">
        <f>[1]work1!E1426/60</f>
        <v>-1.7</v>
      </c>
      <c r="E1497" s="9">
        <f>[1]work1!F1426/60</f>
        <v>-1.8347222222222221</v>
      </c>
      <c r="F1497" s="9">
        <f>[1]work1!G1426/60</f>
        <v>-3.4833333333333334</v>
      </c>
      <c r="G1497" s="9">
        <f>[1]work1!H1426/60</f>
        <v>-0.99555555555555553</v>
      </c>
      <c r="H1497" s="9">
        <f>[1]work1!I1426/60</f>
        <v>-1.1066666666666667</v>
      </c>
      <c r="I1497" s="9">
        <f>[1]work1!J1426/60</f>
        <v>0</v>
      </c>
      <c r="J1497" s="9">
        <f>[1]work1!K1426/60</f>
        <v>0</v>
      </c>
      <c r="K1497" s="9">
        <f>[1]work1!L1426/60</f>
        <v>-2.1233333333333335</v>
      </c>
      <c r="L1497" s="9">
        <f>[1]work1!M1426/60</f>
        <v>-2.0644444444444443</v>
      </c>
      <c r="M1497" s="9">
        <f>[1]work1!N1426/60</f>
        <v>-5.5555555555555554</v>
      </c>
      <c r="N1497" s="9">
        <f>[1]work1!O1426/60</f>
        <v>-3.3333333333333335</v>
      </c>
      <c r="O1497" s="9">
        <f>[1]work1!P1426/60</f>
        <v>-3.1755555555555555</v>
      </c>
      <c r="P1497" s="9">
        <f>[1]work1!Q1426/60</f>
        <v>0</v>
      </c>
      <c r="Q1497" s="9">
        <f>[1]work1!R1426/60</f>
        <v>0</v>
      </c>
      <c r="R1497" s="9">
        <f>[1]work1!S1426/60</f>
        <v>-1.7611111111111113</v>
      </c>
      <c r="S1497" s="9">
        <f>[1]work1!T1426/60</f>
        <v>-1.1922222222222223</v>
      </c>
      <c r="T1497" s="9">
        <f>[1]work1!U1426/60</f>
        <v>-1.7511111111111111</v>
      </c>
      <c r="U1497" s="9">
        <f>[1]work1!V1426/60</f>
        <v>-1.5644444444444443</v>
      </c>
      <c r="V1497" s="9">
        <f>[1]work1!W1426/60</f>
        <v>-3.641111111111111</v>
      </c>
      <c r="W1497" s="9">
        <f>[1]work1!X1426/60</f>
        <v>0</v>
      </c>
      <c r="X1497" s="9">
        <f>[1]work1!Y1426/60</f>
        <v>0</v>
      </c>
      <c r="Y1497" s="9">
        <f>[1]work1!Z1426/60</f>
        <v>-4.181111111111111</v>
      </c>
      <c r="Z1497" s="9">
        <f>[1]work1!AA1426/60</f>
        <v>-1.8722222222222222</v>
      </c>
      <c r="AA1497" s="9">
        <f>[1]work1!AB1426/60</f>
        <v>-2.3055555555555558</v>
      </c>
      <c r="AB1497" s="9">
        <f>[1]work1!AC1426/60</f>
        <v>-2.7666666666666666</v>
      </c>
      <c r="AC1497" s="9">
        <f>[1]work1!AD1426/60</f>
        <v>-1.0255555555555556</v>
      </c>
      <c r="AD1497" s="9">
        <f>[1]work1!AE1426/60</f>
        <v>0</v>
      </c>
      <c r="AE1497" s="9">
        <f>[1]work1!AF1426/60</f>
        <v>0</v>
      </c>
      <c r="AF1497" s="9">
        <f>[1]work1!AG1426/60</f>
        <v>-2.1655555555555557</v>
      </c>
      <c r="AG1497" s="9">
        <f>[1]work1!AH1426/60</f>
        <v>0</v>
      </c>
      <c r="AH1497" s="5">
        <f>[1]work1!AI1426/60</f>
        <v>-1.5999731182795702</v>
      </c>
    </row>
    <row r="1498" spans="1:34" s="6" customFormat="1" x14ac:dyDescent="0.25">
      <c r="A1498" s="8" t="s">
        <v>574</v>
      </c>
      <c r="B1498" s="9">
        <f>[1]work1!C1427/60</f>
        <v>0</v>
      </c>
      <c r="C1498" s="9">
        <f>[1]work1!D1427/60</f>
        <v>0</v>
      </c>
      <c r="D1498" s="9">
        <f>[1]work1!E1427/60</f>
        <v>-1.9178571428571429</v>
      </c>
      <c r="E1498" s="9">
        <f>[1]work1!F1427/60</f>
        <v>-3.0102564102564102</v>
      </c>
      <c r="F1498" s="9">
        <f>[1]work1!G1427/60</f>
        <v>-3.5392857142857141</v>
      </c>
      <c r="G1498" s="9">
        <f>[1]work1!H1427/60</f>
        <v>-2.7277777777777774</v>
      </c>
      <c r="H1498" s="9">
        <f>[1]work1!I1427/60</f>
        <v>-2.8744444444444444</v>
      </c>
      <c r="I1498" s="9">
        <f>[1]work1!J1427/60</f>
        <v>0</v>
      </c>
      <c r="J1498" s="9">
        <f>[1]work1!K1427/60</f>
        <v>0</v>
      </c>
      <c r="K1498" s="9">
        <f>[1]work1!L1427/60</f>
        <v>-3.5155555555555558</v>
      </c>
      <c r="L1498" s="9">
        <f>[1]work1!M1427/60</f>
        <v>-3.3800000000000003</v>
      </c>
      <c r="M1498" s="9">
        <f>[1]work1!N1427/60</f>
        <v>-4.0095238095238095</v>
      </c>
      <c r="N1498" s="9">
        <f>[1]work1!O1427/60</f>
        <v>-4.0599999999999996</v>
      </c>
      <c r="O1498" s="9">
        <f>[1]work1!P1427/60</f>
        <v>-4.66</v>
      </c>
      <c r="P1498" s="9">
        <f>[1]work1!Q1427/60</f>
        <v>0</v>
      </c>
      <c r="Q1498" s="9">
        <f>[1]work1!R1427/60</f>
        <v>0</v>
      </c>
      <c r="R1498" s="9">
        <f>[1]work1!S1427/60</f>
        <v>-3.1588888888888889</v>
      </c>
      <c r="S1498" s="9">
        <f>[1]work1!T1427/60</f>
        <v>-1.77</v>
      </c>
      <c r="T1498" s="9">
        <f>[1]work1!U1427/60</f>
        <v>-2.8555555555555556</v>
      </c>
      <c r="U1498" s="9">
        <f>[1]work1!V1427/60</f>
        <v>-2.5844444444444443</v>
      </c>
      <c r="V1498" s="9">
        <f>[1]work1!W1427/60</f>
        <v>-4.1611111111111105</v>
      </c>
      <c r="W1498" s="9">
        <f>[1]work1!X1427/60</f>
        <v>0</v>
      </c>
      <c r="X1498" s="9">
        <f>[1]work1!Y1427/60</f>
        <v>0</v>
      </c>
      <c r="Y1498" s="9">
        <f>[1]work1!Z1427/60</f>
        <v>-2.4178571428571431</v>
      </c>
      <c r="Z1498" s="9">
        <f>[1]work1!AA1427/60</f>
        <v>-3.2922222222222222</v>
      </c>
      <c r="AA1498" s="9">
        <f>[1]work1!AB1427/60</f>
        <v>-2.4522222222222223</v>
      </c>
      <c r="AB1498" s="9">
        <f>[1]work1!AC1427/60</f>
        <v>-3.4988095238095238</v>
      </c>
      <c r="AC1498" s="9">
        <f>[1]work1!AD1427/60</f>
        <v>-2.513095238095238</v>
      </c>
      <c r="AD1498" s="9">
        <f>[1]work1!AE1427/60</f>
        <v>0</v>
      </c>
      <c r="AE1498" s="9">
        <f>[1]work1!AF1427/60</f>
        <v>0</v>
      </c>
      <c r="AF1498" s="9">
        <f>[1]work1!AG1427/60</f>
        <v>-2.961904761904762</v>
      </c>
      <c r="AG1498" s="9">
        <f>[1]work1!AH1427/60</f>
        <v>0</v>
      </c>
      <c r="AH1498" s="5">
        <f>[1]work1!AI1427/60</f>
        <v>-2.1084132892197407</v>
      </c>
    </row>
    <row r="1499" spans="1:34" s="6" customFormat="1" x14ac:dyDescent="0.25">
      <c r="A1499" s="7" t="s">
        <v>8</v>
      </c>
      <c r="B1499" s="5">
        <f>[1]work1!C1428/60</f>
        <v>0</v>
      </c>
      <c r="C1499" s="5">
        <f>[1]work1!D1428/60</f>
        <v>0</v>
      </c>
      <c r="D1499" s="5">
        <f>[1]work1!E1428/60</f>
        <v>-1.3564583333333333</v>
      </c>
      <c r="E1499" s="5">
        <f>[1]work1!F1428/60</f>
        <v>-1.2137566137566138</v>
      </c>
      <c r="F1499" s="5">
        <f>[1]work1!G1428/60</f>
        <v>-4.3725000000000005</v>
      </c>
      <c r="G1499" s="5">
        <f>[1]work1!H1428/60</f>
        <v>-2.3962500000000002</v>
      </c>
      <c r="H1499" s="5">
        <f>[1]work1!I1428/60</f>
        <v>-3.086875</v>
      </c>
      <c r="I1499" s="5">
        <f>[1]work1!J1428/60</f>
        <v>0</v>
      </c>
      <c r="J1499" s="5">
        <f>[1]work1!K1428/60</f>
        <v>0</v>
      </c>
      <c r="K1499" s="5">
        <f>[1]work1!L1428/60</f>
        <v>-2.6462962962962964</v>
      </c>
      <c r="L1499" s="5">
        <f>[1]work1!M1428/60</f>
        <v>-3.0281250000000002</v>
      </c>
      <c r="M1499" s="5">
        <f>[1]work1!N1428/60</f>
        <v>-3.6695175438596492</v>
      </c>
      <c r="N1499" s="5">
        <f>[1]work1!O1428/60</f>
        <v>-5.1112500000000001</v>
      </c>
      <c r="O1499" s="5">
        <f>[1]work1!P1428/60</f>
        <v>-5.2181249999999997</v>
      </c>
      <c r="P1499" s="5">
        <f>[1]work1!Q1428/60</f>
        <v>0</v>
      </c>
      <c r="Q1499" s="5">
        <f>[1]work1!R1428/60</f>
        <v>0</v>
      </c>
      <c r="R1499" s="5">
        <f>[1]work1!S1428/60</f>
        <v>-2.4964583333333334</v>
      </c>
      <c r="S1499" s="5">
        <f>[1]work1!T1428/60</f>
        <v>-2.8010416666666669</v>
      </c>
      <c r="T1499" s="5">
        <f>[1]work1!U1428/60</f>
        <v>-2.5006249999999999</v>
      </c>
      <c r="U1499" s="5">
        <f>[1]work1!V1428/60</f>
        <v>-2.9160416666666666</v>
      </c>
      <c r="V1499" s="5">
        <f>[1]work1!W1428/60</f>
        <v>-5.2510416666666666</v>
      </c>
      <c r="W1499" s="5">
        <f>[1]work1!X1428/60</f>
        <v>0</v>
      </c>
      <c r="X1499" s="5">
        <f>[1]work1!Y1428/60</f>
        <v>0</v>
      </c>
      <c r="Y1499" s="5">
        <f>[1]work1!Z1428/60</f>
        <v>-2.9397916666666664</v>
      </c>
      <c r="Z1499" s="5">
        <f>[1]work1!AA1428/60</f>
        <v>-2.5543749999999998</v>
      </c>
      <c r="AA1499" s="5">
        <f>[1]work1!AB1428/60</f>
        <v>-3.1981249999999997</v>
      </c>
      <c r="AB1499" s="5">
        <f>[1]work1!AC1428/60</f>
        <v>-2.5110416666666664</v>
      </c>
      <c r="AC1499" s="5">
        <f>[1]work1!AD1428/60</f>
        <v>-3.2156118143459915</v>
      </c>
      <c r="AD1499" s="5">
        <f>[1]work1!AE1428/60</f>
        <v>0</v>
      </c>
      <c r="AE1499" s="5">
        <f>[1]work1!AF1428/60</f>
        <v>0</v>
      </c>
      <c r="AF1499" s="5">
        <f>[1]work1!AG1428/60</f>
        <v>-2.1</v>
      </c>
      <c r="AG1499" s="5">
        <f>[1]work1!AH1428/60</f>
        <v>0</v>
      </c>
      <c r="AH1499" s="5">
        <f>[1]work1!AI1428/60</f>
        <v>-2.0833324925244687</v>
      </c>
    </row>
    <row r="1500" spans="1:34" x14ac:dyDescent="0.25">
      <c r="A1500" s="8" t="s">
        <v>571</v>
      </c>
      <c r="B1500" s="9">
        <f>[1]work1!C1429/60</f>
        <v>0</v>
      </c>
      <c r="C1500" s="9">
        <f>[1]work1!D1429/60</f>
        <v>0</v>
      </c>
      <c r="D1500" s="9">
        <f>[1]work1!E1429/60</f>
        <v>-1.6666666666666666E-2</v>
      </c>
      <c r="E1500" s="9">
        <f>[1]work1!F1429/60</f>
        <v>0.37121212121212122</v>
      </c>
      <c r="F1500" s="9">
        <f>[1]work1!G1429/60</f>
        <v>-4.8880952380952376</v>
      </c>
      <c r="G1500" s="9">
        <f>[1]work1!H1429/60</f>
        <v>-1.3285714285714285</v>
      </c>
      <c r="H1500" s="9">
        <f>[1]work1!I1429/60</f>
        <v>-2.0369047619047618</v>
      </c>
      <c r="I1500" s="9">
        <f>[1]work1!J1429/60</f>
        <v>0</v>
      </c>
      <c r="J1500" s="9">
        <f>[1]work1!K1429/60</f>
        <v>0</v>
      </c>
      <c r="K1500" s="9">
        <f>[1]work1!L1429/60</f>
        <v>-2.4238095238095236</v>
      </c>
      <c r="L1500" s="9">
        <f>[1]work1!M1429/60</f>
        <v>-1.3357142857142856</v>
      </c>
      <c r="M1500" s="9">
        <f>[1]work1!N1429/60</f>
        <v>-3.2452380952380953</v>
      </c>
      <c r="N1500" s="9">
        <f>[1]work1!O1429/60</f>
        <v>-5.4666666666666668</v>
      </c>
      <c r="O1500" s="9">
        <f>[1]work1!P1429/60</f>
        <v>-5.2797619047619042</v>
      </c>
      <c r="P1500" s="9">
        <f>[1]work1!Q1429/60</f>
        <v>0</v>
      </c>
      <c r="Q1500" s="9">
        <f>[1]work1!R1429/60</f>
        <v>0</v>
      </c>
      <c r="R1500" s="9">
        <f>[1]work1!S1429/60</f>
        <v>-2.5845238095238097</v>
      </c>
      <c r="S1500" s="9">
        <f>[1]work1!T1429/60</f>
        <v>-2.0166666666666666</v>
      </c>
      <c r="T1500" s="9">
        <f>[1]work1!U1429/60</f>
        <v>-1.2857142857142856</v>
      </c>
      <c r="U1500" s="9">
        <f>[1]work1!V1429/60</f>
        <v>-1.7642857142857145</v>
      </c>
      <c r="V1500" s="9">
        <f>[1]work1!W1429/60</f>
        <v>-5.2988095238095241</v>
      </c>
      <c r="W1500" s="9">
        <f>[1]work1!X1429/60</f>
        <v>0</v>
      </c>
      <c r="X1500" s="9">
        <f>[1]work1!Y1429/60</f>
        <v>0</v>
      </c>
      <c r="Y1500" s="9">
        <f>[1]work1!Z1429/60</f>
        <v>-2.8642857142857143</v>
      </c>
      <c r="Z1500" s="9">
        <f>[1]work1!AA1429/60</f>
        <v>-2.2535714285714286</v>
      </c>
      <c r="AA1500" s="9">
        <f>[1]work1!AB1429/60</f>
        <v>-1.8833333333333333</v>
      </c>
      <c r="AB1500" s="9">
        <f>[1]work1!AC1429/60</f>
        <v>-1.3464285714285715</v>
      </c>
      <c r="AC1500" s="9">
        <f>[1]work1!AD1429/60</f>
        <v>-2.2071428571428569</v>
      </c>
      <c r="AD1500" s="9">
        <f>[1]work1!AE1429/60</f>
        <v>0</v>
      </c>
      <c r="AE1500" s="9">
        <f>[1]work1!AF1429/60</f>
        <v>0</v>
      </c>
      <c r="AF1500" s="9">
        <f>[1]work1!AG1429/60</f>
        <v>-1.7714285714285716</v>
      </c>
      <c r="AG1500" s="9">
        <f>[1]work1!AH1429/60</f>
        <v>0</v>
      </c>
      <c r="AH1500" s="5">
        <f>[1]work1!AI1429/60</f>
        <v>-1.6427873202066752</v>
      </c>
    </row>
    <row r="1501" spans="1:34" x14ac:dyDescent="0.25">
      <c r="A1501" s="8" t="s">
        <v>575</v>
      </c>
      <c r="B1501" s="9">
        <f>[1]work1!C1430/60</f>
        <v>0</v>
      </c>
      <c r="C1501" s="9">
        <f>[1]work1!D1430/60</f>
        <v>0</v>
      </c>
      <c r="D1501" s="9">
        <f>[1]work1!E1430/60</f>
        <v>6.1904761904761907E-2</v>
      </c>
      <c r="E1501" s="9">
        <f>[1]work1!F1430/60</f>
        <v>0.43484848484848482</v>
      </c>
      <c r="F1501" s="9">
        <f>[1]work1!G1430/60</f>
        <v>-4.4261904761904756</v>
      </c>
      <c r="G1501" s="9">
        <f>[1]work1!H1430/60</f>
        <v>-1.0249999999999999</v>
      </c>
      <c r="H1501" s="9">
        <f>[1]work1!I1430/60</f>
        <v>-1.7845238095238094</v>
      </c>
      <c r="I1501" s="9">
        <f>[1]work1!J1430/60</f>
        <v>0</v>
      </c>
      <c r="J1501" s="9">
        <f>[1]work1!K1430/60</f>
        <v>0</v>
      </c>
      <c r="K1501" s="9">
        <f>[1]work1!L1430/60</f>
        <v>-2.0011904761904762</v>
      </c>
      <c r="L1501" s="9">
        <f>[1]work1!M1430/60</f>
        <v>-1.3392857142857144</v>
      </c>
      <c r="M1501" s="9">
        <f>[1]work1!N1430/60</f>
        <v>-3.2595238095238099</v>
      </c>
      <c r="N1501" s="9">
        <f>[1]work1!O1430/60</f>
        <v>-5.5595238095238093</v>
      </c>
      <c r="O1501" s="9">
        <f>[1]work1!P1430/60</f>
        <v>-4.7869047619047622</v>
      </c>
      <c r="P1501" s="9">
        <f>[1]work1!Q1430/60</f>
        <v>0</v>
      </c>
      <c r="Q1501" s="9">
        <f>[1]work1!R1430/60</f>
        <v>0</v>
      </c>
      <c r="R1501" s="9">
        <f>[1]work1!S1430/60</f>
        <v>-2.4214285714285713</v>
      </c>
      <c r="S1501" s="9">
        <f>[1]work1!T1430/60</f>
        <v>-2.0238095238095237</v>
      </c>
      <c r="T1501" s="9">
        <f>[1]work1!U1430/60</f>
        <v>-1.036904761904762</v>
      </c>
      <c r="U1501" s="9">
        <f>[1]work1!V1430/60</f>
        <v>-1.6285714285714286</v>
      </c>
      <c r="V1501" s="9">
        <f>[1]work1!W1430/60</f>
        <v>-4.9392857142857141</v>
      </c>
      <c r="W1501" s="9">
        <f>[1]work1!X1430/60</f>
        <v>0</v>
      </c>
      <c r="X1501" s="9">
        <f>[1]work1!Y1430/60</f>
        <v>0</v>
      </c>
      <c r="Y1501" s="9">
        <f>[1]work1!Z1430/60</f>
        <v>-2.3297619047619045</v>
      </c>
      <c r="Z1501" s="9">
        <f>[1]work1!AA1430/60</f>
        <v>-2.0952380952380953</v>
      </c>
      <c r="AA1501" s="9">
        <f>[1]work1!AB1430/60</f>
        <v>-2.4285714285714288</v>
      </c>
      <c r="AB1501" s="9">
        <f>[1]work1!AC1430/60</f>
        <v>-1.7964285714285715</v>
      </c>
      <c r="AC1501" s="9">
        <f>[1]work1!AD1430/60</f>
        <v>-2.1321428571428571</v>
      </c>
      <c r="AD1501" s="9">
        <f>[1]work1!AE1430/60</f>
        <v>0</v>
      </c>
      <c r="AE1501" s="9">
        <f>[1]work1!AF1430/60</f>
        <v>0</v>
      </c>
      <c r="AF1501" s="9">
        <f>[1]work1!AG1430/60</f>
        <v>-1.7250000000000001</v>
      </c>
      <c r="AG1501" s="9">
        <f>[1]work1!AH1430/60</f>
        <v>0</v>
      </c>
      <c r="AH1501" s="5">
        <f>[1]work1!AI1430/60</f>
        <v>-1.5562107247591119</v>
      </c>
    </row>
    <row r="1502" spans="1:34" s="6" customFormat="1" x14ac:dyDescent="0.25">
      <c r="A1502" s="8" t="s">
        <v>576</v>
      </c>
      <c r="B1502" s="9">
        <f>[1]work1!C1431/60</f>
        <v>0</v>
      </c>
      <c r="C1502" s="9">
        <f>[1]work1!D1431/60</f>
        <v>0</v>
      </c>
      <c r="D1502" s="9">
        <f>[1]work1!E1431/60</f>
        <v>-1.4511904761904761</v>
      </c>
      <c r="E1502" s="9">
        <f>[1]work1!F1431/60</f>
        <v>-1.0833333333333333</v>
      </c>
      <c r="F1502" s="9">
        <f>[1]work1!G1431/60</f>
        <v>-5.3845238095238095</v>
      </c>
      <c r="G1502" s="9">
        <f>[1]work1!H1431/60</f>
        <v>-2.855952380952381</v>
      </c>
      <c r="H1502" s="9">
        <f>[1]work1!I1431/60</f>
        <v>-3.6654761904761903</v>
      </c>
      <c r="I1502" s="9">
        <f>[1]work1!J1431/60</f>
        <v>0</v>
      </c>
      <c r="J1502" s="9">
        <f>[1]work1!K1431/60</f>
        <v>0</v>
      </c>
      <c r="K1502" s="9">
        <f>[1]work1!L1431/60</f>
        <v>-3.3976190476190475</v>
      </c>
      <c r="L1502" s="9">
        <f>[1]work1!M1431/60</f>
        <v>-3.4488095238095235</v>
      </c>
      <c r="M1502" s="9">
        <f>[1]work1!N1431/60</f>
        <v>-4.3282051282051279</v>
      </c>
      <c r="N1502" s="9">
        <f>[1]work1!O1431/60</f>
        <v>-6.8392857142857135</v>
      </c>
      <c r="O1502" s="9">
        <f>[1]work1!P1431/60</f>
        <v>-6.5892857142857135</v>
      </c>
      <c r="P1502" s="9">
        <f>[1]work1!Q1431/60</f>
        <v>0</v>
      </c>
      <c r="Q1502" s="9">
        <f>[1]work1!R1431/60</f>
        <v>0</v>
      </c>
      <c r="R1502" s="9">
        <f>[1]work1!S1431/60</f>
        <v>-4.3059523809523803</v>
      </c>
      <c r="S1502" s="9">
        <f>[1]work1!T1431/60</f>
        <v>-3.6642857142857141</v>
      </c>
      <c r="T1502" s="9">
        <f>[1]work1!U1431/60</f>
        <v>-3.0583333333333331</v>
      </c>
      <c r="U1502" s="9">
        <f>[1]work1!V1431/60</f>
        <v>-3.2809523809523808</v>
      </c>
      <c r="V1502" s="9">
        <f>[1]work1!W1431/60</f>
        <v>-6.2785714285714285</v>
      </c>
      <c r="W1502" s="9">
        <f>[1]work1!X1431/60</f>
        <v>0</v>
      </c>
      <c r="X1502" s="9">
        <f>[1]work1!Y1431/60</f>
        <v>0</v>
      </c>
      <c r="Y1502" s="9">
        <f>[1]work1!Z1431/60</f>
        <v>-4.4690476190476192</v>
      </c>
      <c r="Z1502" s="9">
        <f>[1]work1!AA1431/60</f>
        <v>-3.3630952380952381</v>
      </c>
      <c r="AA1502" s="9">
        <f>[1]work1!AB1431/60</f>
        <v>-3.5845238095238097</v>
      </c>
      <c r="AB1502" s="9">
        <f>[1]work1!AC1431/60</f>
        <v>-2.9440476190476188</v>
      </c>
      <c r="AC1502" s="9">
        <f>[1]work1!AD1431/60</f>
        <v>-4.1357142857142852</v>
      </c>
      <c r="AD1502" s="9">
        <f>[1]work1!AE1431/60</f>
        <v>0</v>
      </c>
      <c r="AE1502" s="9">
        <f>[1]work1!AF1431/60</f>
        <v>0</v>
      </c>
      <c r="AF1502" s="9">
        <f>[1]work1!AG1431/60</f>
        <v>-3.0750000000000002</v>
      </c>
      <c r="AG1502" s="9">
        <f>[1]work1!AH1431/60</f>
        <v>0</v>
      </c>
      <c r="AH1502" s="5">
        <f>[1]work1!AI1431/60</f>
        <v>-2.6194582299421003</v>
      </c>
    </row>
    <row r="1503" spans="1:34" s="6" customFormat="1" x14ac:dyDescent="0.25">
      <c r="A1503" s="8" t="s">
        <v>577</v>
      </c>
      <c r="B1503" s="9">
        <f>[1]work1!C1432/60</f>
        <v>0</v>
      </c>
      <c r="C1503" s="9">
        <f>[1]work1!D1432/60</f>
        <v>0</v>
      </c>
      <c r="D1503" s="9">
        <f>[1]work1!E1432/60</f>
        <v>-2.2023809523809521</v>
      </c>
      <c r="E1503" s="9">
        <f>[1]work1!F1432/60</f>
        <v>-2.2121212121212119</v>
      </c>
      <c r="F1503" s="9">
        <f>[1]work1!G1432/60</f>
        <v>-3.6107142857142858</v>
      </c>
      <c r="G1503" s="9">
        <f>[1]work1!H1432/60</f>
        <v>-2.9904761904761901</v>
      </c>
      <c r="H1503" s="9">
        <f>[1]work1!I1432/60</f>
        <v>-3.6464285714285714</v>
      </c>
      <c r="I1503" s="9">
        <f>[1]work1!J1432/60</f>
        <v>0</v>
      </c>
      <c r="J1503" s="9">
        <f>[1]work1!K1432/60</f>
        <v>0</v>
      </c>
      <c r="K1503" s="9">
        <f>[1]work1!L1432/60</f>
        <v>-2.8488095238095235</v>
      </c>
      <c r="L1503" s="9">
        <f>[1]work1!M1432/60</f>
        <v>-3.9166666666666665</v>
      </c>
      <c r="M1503" s="9">
        <f>[1]work1!N1432/60</f>
        <v>-3.6230769230769231</v>
      </c>
      <c r="N1503" s="9">
        <f>[1]work1!O1432/60</f>
        <v>-4.0738095238095235</v>
      </c>
      <c r="O1503" s="9">
        <f>[1]work1!P1432/60</f>
        <v>-4.8047619047619046</v>
      </c>
      <c r="P1503" s="9">
        <f>[1]work1!Q1432/60</f>
        <v>0</v>
      </c>
      <c r="Q1503" s="9">
        <f>[1]work1!R1432/60</f>
        <v>0</v>
      </c>
      <c r="R1503" s="9">
        <f>[1]work1!S1432/60</f>
        <v>-1.8333333333333333</v>
      </c>
      <c r="S1503" s="9">
        <f>[1]work1!T1432/60</f>
        <v>-3.2952380952380955</v>
      </c>
      <c r="T1503" s="9">
        <f>[1]work1!U1432/60</f>
        <v>-2.9416666666666669</v>
      </c>
      <c r="U1503" s="9">
        <f>[1]work1!V1432/60</f>
        <v>-3.3333333333333335</v>
      </c>
      <c r="V1503" s="9">
        <f>[1]work1!W1432/60</f>
        <v>-4.871428571428571</v>
      </c>
      <c r="W1503" s="9">
        <f>[1]work1!X1432/60</f>
        <v>0</v>
      </c>
      <c r="X1503" s="9">
        <f>[1]work1!Y1432/60</f>
        <v>0</v>
      </c>
      <c r="Y1503" s="9">
        <f>[1]work1!Z1432/60</f>
        <v>-2.5452380952380955</v>
      </c>
      <c r="Z1503" s="9">
        <f>[1]work1!AA1432/60</f>
        <v>-2.4249999999999998</v>
      </c>
      <c r="AA1503" s="9">
        <f>[1]work1!AB1432/60</f>
        <v>-3.7678571428571432</v>
      </c>
      <c r="AB1503" s="9">
        <f>[1]work1!AC1432/60</f>
        <v>-3.032142857142857</v>
      </c>
      <c r="AC1503" s="9">
        <f>[1]work1!AD1432/60</f>
        <v>-3.538095238095238</v>
      </c>
      <c r="AD1503" s="9">
        <f>[1]work1!AE1432/60</f>
        <v>0</v>
      </c>
      <c r="AE1503" s="9">
        <f>[1]work1!AF1432/60</f>
        <v>0</v>
      </c>
      <c r="AF1503" s="9">
        <f>[1]work1!AG1432/60</f>
        <v>-1.75</v>
      </c>
      <c r="AG1503" s="9">
        <f>[1]work1!AH1432/60</f>
        <v>0</v>
      </c>
      <c r="AH1503" s="5">
        <f>[1]work1!AI1432/60</f>
        <v>-2.1697606157283578</v>
      </c>
    </row>
    <row r="1504" spans="1:34" x14ac:dyDescent="0.25">
      <c r="A1504" s="8" t="s">
        <v>573</v>
      </c>
      <c r="B1504" s="9">
        <f>[1]work1!C1433/60</f>
        <v>0</v>
      </c>
      <c r="C1504" s="9">
        <f>[1]work1!D1433/60</f>
        <v>0</v>
      </c>
      <c r="D1504" s="9">
        <f>[1]work1!E1433/60</f>
        <v>-2.467857142857143</v>
      </c>
      <c r="E1504" s="9">
        <f>[1]work1!F1433/60</f>
        <v>-2.184848484848485</v>
      </c>
      <c r="F1504" s="9">
        <f>[1]work1!G1433/60</f>
        <v>-4.1749999999999998</v>
      </c>
      <c r="G1504" s="9">
        <f>[1]work1!H1433/60</f>
        <v>-3.3714285714285714</v>
      </c>
      <c r="H1504" s="9">
        <f>[1]work1!I1433/60</f>
        <v>-4.0130952380952376</v>
      </c>
      <c r="I1504" s="9">
        <f>[1]work1!J1433/60</f>
        <v>0</v>
      </c>
      <c r="J1504" s="9">
        <f>[1]work1!K1433/60</f>
        <v>0</v>
      </c>
      <c r="K1504" s="9">
        <f>[1]work1!L1433/60</f>
        <v>-3.0273809523809523</v>
      </c>
      <c r="L1504" s="9">
        <f>[1]work1!M1433/60</f>
        <v>-4.1880952380952383</v>
      </c>
      <c r="M1504" s="9">
        <f>[1]work1!N1433/60</f>
        <v>-4.1102564102564099</v>
      </c>
      <c r="N1504" s="9">
        <f>[1]work1!O1433/60</f>
        <v>-4.7261904761904763</v>
      </c>
      <c r="O1504" s="9">
        <f>[1]work1!P1433/60</f>
        <v>-5.4714285714285715</v>
      </c>
      <c r="P1504" s="9">
        <f>[1]work1!Q1433/60</f>
        <v>0</v>
      </c>
      <c r="Q1504" s="9">
        <f>[1]work1!R1433/60</f>
        <v>0</v>
      </c>
      <c r="R1504" s="9">
        <f>[1]work1!S1433/60</f>
        <v>-2.0833333333333335</v>
      </c>
      <c r="S1504" s="9">
        <f>[1]work1!T1433/60</f>
        <v>-3.2095238095238097</v>
      </c>
      <c r="T1504" s="9">
        <f>[1]work1!U1433/60</f>
        <v>-3.4154761904761903</v>
      </c>
      <c r="U1504" s="9">
        <f>[1]work1!V1433/60</f>
        <v>-4.0345238095238098</v>
      </c>
      <c r="V1504" s="9">
        <f>[1]work1!W1433/60</f>
        <v>-5.336904761904762</v>
      </c>
      <c r="W1504" s="9">
        <f>[1]work1!X1433/60</f>
        <v>0</v>
      </c>
      <c r="X1504" s="9">
        <f>[1]work1!Y1433/60</f>
        <v>0</v>
      </c>
      <c r="Y1504" s="9">
        <f>[1]work1!Z1433/60</f>
        <v>-3.0976190476190477</v>
      </c>
      <c r="Z1504" s="9">
        <f>[1]work1!AA1433/60</f>
        <v>-2.9380952380952379</v>
      </c>
      <c r="AA1504" s="9">
        <f>[1]work1!AB1433/60</f>
        <v>-4.166666666666667</v>
      </c>
      <c r="AB1504" s="9">
        <f>[1]work1!AC1433/60</f>
        <v>-3.2785714285714289</v>
      </c>
      <c r="AC1504" s="9">
        <f>[1]work1!AD1433/60</f>
        <v>-3.6809523809523812</v>
      </c>
      <c r="AD1504" s="9">
        <f>[1]work1!AE1433/60</f>
        <v>0</v>
      </c>
      <c r="AE1504" s="9">
        <f>[1]work1!AF1433/60</f>
        <v>0</v>
      </c>
      <c r="AF1504" s="9">
        <f>[1]work1!AG1433/60</f>
        <v>-2.2000000000000002</v>
      </c>
      <c r="AG1504" s="9">
        <f>[1]work1!AH1433/60</f>
        <v>0</v>
      </c>
      <c r="AH1504" s="5">
        <f>[1]work1!AI1433/60</f>
        <v>-2.4250725081370237</v>
      </c>
    </row>
    <row r="1505" spans="1:34" x14ac:dyDescent="0.25">
      <c r="A1505" s="8" t="s">
        <v>574</v>
      </c>
      <c r="B1505" s="9">
        <f>[1]work1!C1434/60</f>
        <v>0</v>
      </c>
      <c r="C1505" s="9">
        <f>[1]work1!D1434/60</f>
        <v>0</v>
      </c>
      <c r="D1505" s="9">
        <f>[1]work1!E1434/60</f>
        <v>-2.3449999999999998</v>
      </c>
      <c r="E1505" s="9">
        <f>[1]work1!F1434/60</f>
        <v>-3.1312500000000001</v>
      </c>
      <c r="F1505" s="9">
        <f>[1]work1!G1434/60</f>
        <v>-3.5016666666666665</v>
      </c>
      <c r="G1505" s="9">
        <f>[1]work1!H1434/60</f>
        <v>-2.9699999999999998</v>
      </c>
      <c r="H1505" s="9">
        <f>[1]work1!I1434/60</f>
        <v>-3.49</v>
      </c>
      <c r="I1505" s="9">
        <f>[1]work1!J1434/60</f>
        <v>0</v>
      </c>
      <c r="J1505" s="9">
        <f>[1]work1!K1434/60</f>
        <v>0</v>
      </c>
      <c r="K1505" s="9">
        <f>[1]work1!L1434/60</f>
        <v>-2.0515151515151517</v>
      </c>
      <c r="L1505" s="9">
        <f>[1]work1!M1434/60</f>
        <v>-4.3050000000000006</v>
      </c>
      <c r="M1505" s="9">
        <f>[1]work1!N1434/60</f>
        <v>-3.4462962962962962</v>
      </c>
      <c r="N1505" s="9">
        <f>[1]work1!O1434/60</f>
        <v>-3.5583333333333331</v>
      </c>
      <c r="O1505" s="9">
        <f>[1]work1!P1434/60</f>
        <v>-4.04</v>
      </c>
      <c r="P1505" s="9">
        <f>[1]work1!Q1434/60</f>
        <v>0</v>
      </c>
      <c r="Q1505" s="9">
        <f>[1]work1!R1434/60</f>
        <v>0</v>
      </c>
      <c r="R1505" s="9">
        <f>[1]work1!S1434/60</f>
        <v>-1.4516666666666667</v>
      </c>
      <c r="S1505" s="9">
        <f>[1]work1!T1434/60</f>
        <v>-2.5150000000000001</v>
      </c>
      <c r="T1505" s="9">
        <f>[1]work1!U1434/60</f>
        <v>-3.5716666666666668</v>
      </c>
      <c r="U1505" s="9">
        <f>[1]work1!V1434/60</f>
        <v>-3.67</v>
      </c>
      <c r="V1505" s="9">
        <f>[1]work1!W1434/60</f>
        <v>-4.5933333333333337</v>
      </c>
      <c r="W1505" s="9">
        <f>[1]work1!X1434/60</f>
        <v>0</v>
      </c>
      <c r="X1505" s="9">
        <f>[1]work1!Y1434/60</f>
        <v>0</v>
      </c>
      <c r="Y1505" s="9">
        <f>[1]work1!Z1434/60</f>
        <v>-2.0900000000000003</v>
      </c>
      <c r="Z1505" s="9">
        <f>[1]work1!AA1434/60</f>
        <v>-2.13</v>
      </c>
      <c r="AA1505" s="9">
        <f>[1]work1!AB1434/60</f>
        <v>-3.4216666666666669</v>
      </c>
      <c r="AB1505" s="9">
        <f>[1]work1!AC1434/60</f>
        <v>-2.7316666666666669</v>
      </c>
      <c r="AC1505" s="9">
        <f>[1]work1!AD1434/60</f>
        <v>-3.8129629629629629</v>
      </c>
      <c r="AD1505" s="9">
        <f>[1]work1!AE1434/60</f>
        <v>0</v>
      </c>
      <c r="AE1505" s="9">
        <f>[1]work1!AF1434/60</f>
        <v>0</v>
      </c>
      <c r="AF1505" s="9">
        <f>[1]work1!AG1434/60</f>
        <v>-2.0699999999999998</v>
      </c>
      <c r="AG1505" s="9">
        <f>[1]work1!AH1434/60</f>
        <v>0</v>
      </c>
      <c r="AH1505" s="5">
        <f>[1]work1!AI1434/60</f>
        <v>-2.0934524003475619</v>
      </c>
    </row>
    <row r="1506" spans="1:34" x14ac:dyDescent="0.25">
      <c r="A1506" s="8"/>
      <c r="AE1506" s="9"/>
      <c r="AF1506" s="9"/>
      <c r="AG1506" s="9"/>
      <c r="AH1506" s="5"/>
    </row>
    <row r="1507" spans="1:34" s="6" customFormat="1" x14ac:dyDescent="0.25">
      <c r="A1507" s="4">
        <v>505</v>
      </c>
      <c r="B1507" s="5">
        <f>[1]work1!C1435/60</f>
        <v>-4.0988235294117645</v>
      </c>
      <c r="C1507" s="5">
        <f>[1]work1!D1435/60</f>
        <v>0</v>
      </c>
      <c r="D1507" s="5">
        <f>[1]work1!E1435/60</f>
        <v>-5.0550236406619389</v>
      </c>
      <c r="E1507" s="5">
        <f>[1]work1!F1435/60</f>
        <v>-3.1156969696969696</v>
      </c>
      <c r="F1507" s="5">
        <f>[1]work1!G1435/60</f>
        <v>-4.7036842105263164</v>
      </c>
      <c r="G1507" s="5">
        <f>[1]work1!H1435/60</f>
        <v>-4.3035924617196706</v>
      </c>
      <c r="H1507" s="5">
        <f>[1]work1!I1435/60</f>
        <v>-6.9558965102286399</v>
      </c>
      <c r="I1507" s="5">
        <f>[1]work1!J1435/60</f>
        <v>-6.6176100628930818</v>
      </c>
      <c r="J1507" s="5">
        <f>[1]work1!K1435/60</f>
        <v>0</v>
      </c>
      <c r="K1507" s="5">
        <f>[1]work1!L1435/60</f>
        <v>-3.7329836829836833</v>
      </c>
      <c r="L1507" s="5">
        <f>[1]work1!M1435/60</f>
        <v>-5.2354895104895105</v>
      </c>
      <c r="M1507" s="5">
        <f>[1]work1!N1435/60</f>
        <v>-3.8990093240093242</v>
      </c>
      <c r="N1507" s="5">
        <f>[1]work1!O1435/60</f>
        <v>-7.7783030303030305</v>
      </c>
      <c r="O1507" s="5">
        <f>[1]work1!P1435/60</f>
        <v>-8.9832729468599037</v>
      </c>
      <c r="P1507" s="5">
        <f>[1]work1!Q1435/60</f>
        <v>-3.9742603550295859</v>
      </c>
      <c r="Q1507" s="5">
        <f>[1]work1!R1435/60</f>
        <v>0</v>
      </c>
      <c r="R1507" s="5">
        <f>[1]work1!S1435/60</f>
        <v>-3.4398830409356722</v>
      </c>
      <c r="S1507" s="5">
        <f>[1]work1!T1435/60</f>
        <v>-5.0203379953379956</v>
      </c>
      <c r="T1507" s="5">
        <f>[1]work1!U1435/60</f>
        <v>-4.6217543859649117</v>
      </c>
      <c r="U1507" s="5">
        <f>[1]work1!V1435/60</f>
        <v>-3.7984741784037559</v>
      </c>
      <c r="V1507" s="5">
        <f>[1]work1!W1435/60</f>
        <v>-5.3357142857142863</v>
      </c>
      <c r="W1507" s="5">
        <f>[1]work1!X1435/60</f>
        <v>-5.5465483234714004</v>
      </c>
      <c r="X1507" s="5">
        <f>[1]work1!Y1435/60</f>
        <v>0</v>
      </c>
      <c r="Y1507" s="5">
        <f>[1]work1!Z1435/60</f>
        <v>-4.0880701754385971</v>
      </c>
      <c r="Z1507" s="5">
        <f>[1]work1!AA1435/60</f>
        <v>-5.2609175377468063</v>
      </c>
      <c r="AA1507" s="5">
        <f>[1]work1!AB1435/60</f>
        <v>-8.3246198830409348</v>
      </c>
      <c r="AB1507" s="5">
        <f>[1]work1!AC1435/60</f>
        <v>-3.9973776223776221</v>
      </c>
      <c r="AC1507" s="5">
        <f>[1]work1!AD1435/60</f>
        <v>-5.6259976525821598</v>
      </c>
      <c r="AD1507" s="5">
        <f>[1]work1!AE1435/60</f>
        <v>-4.0154901960784315</v>
      </c>
      <c r="AE1507" s="5">
        <f>[1]work1!AF1435/60</f>
        <v>0</v>
      </c>
      <c r="AF1507" s="5">
        <f>[1]work1!AG1435/60</f>
        <v>-3.6191142191142189</v>
      </c>
      <c r="AG1507" s="5">
        <f>[1]work1!AH1435/60</f>
        <v>0</v>
      </c>
      <c r="AH1507" s="5">
        <f>[1]work1!AI1435/60</f>
        <v>-4.2305788945490388</v>
      </c>
    </row>
    <row r="1508" spans="1:34" s="6" customFormat="1" x14ac:dyDescent="0.25">
      <c r="A1508" s="7" t="s">
        <v>364</v>
      </c>
      <c r="B1508" s="5">
        <f>[1]work1!C1436/60</f>
        <v>-5.1502032520325205</v>
      </c>
      <c r="C1508" s="5">
        <f>[1]work1!D1436/60</f>
        <v>0</v>
      </c>
      <c r="D1508" s="5">
        <f>[1]work1!E1436/60</f>
        <v>-5.2</v>
      </c>
      <c r="E1508" s="5">
        <f>[1]work1!F1436/60</f>
        <v>-2.8594104308390027</v>
      </c>
      <c r="F1508" s="5">
        <f>[1]work1!G1436/60</f>
        <v>-4.4558956916099772</v>
      </c>
      <c r="G1508" s="5">
        <f>[1]work1!H1436/60</f>
        <v>-2.8226757369614512</v>
      </c>
      <c r="H1508" s="5">
        <f>[1]work1!I1436/60</f>
        <v>-6.7525362318840587</v>
      </c>
      <c r="I1508" s="5">
        <f>[1]work1!J1436/60</f>
        <v>-6.4974178403755873</v>
      </c>
      <c r="J1508" s="5">
        <f>[1]work1!K1436/60</f>
        <v>0</v>
      </c>
      <c r="K1508" s="5">
        <f>[1]work1!L1436/60</f>
        <v>-3.4641723356009071</v>
      </c>
      <c r="L1508" s="5">
        <f>[1]work1!M1436/60</f>
        <v>-5.6247165532879819</v>
      </c>
      <c r="M1508" s="5">
        <f>[1]work1!N1436/60</f>
        <v>-3.8394557823129252</v>
      </c>
      <c r="N1508" s="5">
        <f>[1]work1!O1436/60</f>
        <v>-10.675669099756691</v>
      </c>
      <c r="O1508" s="5">
        <f>[1]work1!P1436/60</f>
        <v>-10.57482993197279</v>
      </c>
      <c r="P1508" s="5">
        <f>[1]work1!Q1436/60</f>
        <v>-3.8644032921810703</v>
      </c>
      <c r="Q1508" s="5">
        <f>[1]work1!R1436/60</f>
        <v>0</v>
      </c>
      <c r="R1508" s="5">
        <f>[1]work1!S1436/60</f>
        <v>-3.1393424036281181</v>
      </c>
      <c r="S1508" s="5">
        <f>[1]work1!T1436/60</f>
        <v>-5.0233560090702953</v>
      </c>
      <c r="T1508" s="5">
        <f>[1]work1!U1436/60</f>
        <v>-4.2837868480725625</v>
      </c>
      <c r="U1508" s="5">
        <f>[1]work1!V1436/60</f>
        <v>-3.4252283105022832</v>
      </c>
      <c r="V1508" s="5">
        <f>[1]work1!W1436/60</f>
        <v>-4.5643990929705209</v>
      </c>
      <c r="W1508" s="5">
        <f>[1]work1!X1436/60</f>
        <v>-7.1477642276422761</v>
      </c>
      <c r="X1508" s="5">
        <f>[1]work1!Y1436/60</f>
        <v>0</v>
      </c>
      <c r="Y1508" s="5">
        <f>[1]work1!Z1436/60</f>
        <v>-4.0948979591836734</v>
      </c>
      <c r="Z1508" s="5">
        <f>[1]work1!AA1436/60</f>
        <v>-3.9219594594594596</v>
      </c>
      <c r="AA1508" s="5">
        <f>[1]work1!AB1436/60</f>
        <v>-9.1436073059360741</v>
      </c>
      <c r="AB1508" s="5">
        <f>[1]work1!AC1436/60</f>
        <v>-3.5461451247165532</v>
      </c>
      <c r="AC1508" s="5">
        <f>[1]work1!AD1436/60</f>
        <v>-3.0911564625850341</v>
      </c>
      <c r="AD1508" s="5">
        <f>[1]work1!AE1436/60</f>
        <v>-5.2900406504065041</v>
      </c>
      <c r="AE1508" s="5">
        <f>[1]work1!AF1436/60</f>
        <v>0</v>
      </c>
      <c r="AF1508" s="5">
        <f>[1]work1!AG1436/60</f>
        <v>-3.0229024943310656</v>
      </c>
      <c r="AG1508" s="5">
        <f>[1]work1!AH1436/60</f>
        <v>0</v>
      </c>
      <c r="AH1508" s="5">
        <f>[1]work1!AI1436/60</f>
        <v>-4.2411604041070756</v>
      </c>
    </row>
    <row r="1509" spans="1:34" x14ac:dyDescent="0.25">
      <c r="A1509" s="8" t="s">
        <v>578</v>
      </c>
      <c r="B1509" s="9">
        <f>[1]work1!C1437/60</f>
        <v>-4.7476190476190476</v>
      </c>
      <c r="C1509" s="9">
        <f>[1]work1!D1437/60</f>
        <v>0</v>
      </c>
      <c r="D1509" s="9">
        <f>[1]work1!E1437/60</f>
        <v>-5.9202380952380951</v>
      </c>
      <c r="E1509" s="9">
        <f>[1]work1!F1437/60</f>
        <v>-3.6690476190476189</v>
      </c>
      <c r="F1509" s="9">
        <f>[1]work1!G1437/60</f>
        <v>-5.1011904761904763</v>
      </c>
      <c r="G1509" s="9">
        <f>[1]work1!H1437/60</f>
        <v>-3.1190476190476191</v>
      </c>
      <c r="H1509" s="9">
        <f>[1]work1!I1437/60</f>
        <v>-8.1794871794871788</v>
      </c>
      <c r="I1509" s="9">
        <f>[1]work1!J1437/60</f>
        <v>-7.3472222222222223</v>
      </c>
      <c r="J1509" s="9">
        <f>[1]work1!K1437/60</f>
        <v>0</v>
      </c>
      <c r="K1509" s="9">
        <f>[1]work1!L1437/60</f>
        <v>-3.9964285714285714</v>
      </c>
      <c r="L1509" s="9">
        <f>[1]work1!M1437/60</f>
        <v>-6.5511904761904756</v>
      </c>
      <c r="M1509" s="9">
        <f>[1]work1!N1437/60</f>
        <v>-4.7</v>
      </c>
      <c r="N1509" s="9">
        <f>[1]work1!O1437/60</f>
        <v>-11.714102564102564</v>
      </c>
      <c r="O1509" s="9">
        <f>[1]work1!P1437/60</f>
        <v>-12.613095238095239</v>
      </c>
      <c r="P1509" s="9">
        <f>[1]work1!Q1437/60</f>
        <v>-4.3055555555555554</v>
      </c>
      <c r="Q1509" s="9">
        <f>[1]work1!R1437/60</f>
        <v>0</v>
      </c>
      <c r="R1509" s="9">
        <f>[1]work1!S1437/60</f>
        <v>-3.6702380952380955</v>
      </c>
      <c r="S1509" s="9">
        <f>[1]work1!T1437/60</f>
        <v>-5.9309523809523803</v>
      </c>
      <c r="T1509" s="9">
        <f>[1]work1!U1437/60</f>
        <v>-5.2059523809523807</v>
      </c>
      <c r="U1509" s="9">
        <f>[1]work1!V1437/60</f>
        <v>-3.788095238095238</v>
      </c>
      <c r="V1509" s="9">
        <f>[1]work1!W1437/60</f>
        <v>-6.0321428571428575</v>
      </c>
      <c r="W1509" s="9">
        <f>[1]work1!X1437/60</f>
        <v>-6.3571428571428577</v>
      </c>
      <c r="X1509" s="9">
        <f>[1]work1!Y1437/60</f>
        <v>0</v>
      </c>
      <c r="Y1509" s="9">
        <f>[1]work1!Z1437/60</f>
        <v>-4.6476190476190471</v>
      </c>
      <c r="Z1509" s="9">
        <f>[1]work1!AA1437/60</f>
        <v>-4.4261904761904756</v>
      </c>
      <c r="AA1509" s="9">
        <f>[1]work1!AB1437/60</f>
        <v>-9.2285714285714278</v>
      </c>
      <c r="AB1509" s="9">
        <f>[1]work1!AC1437/60</f>
        <v>-4.3857142857142861</v>
      </c>
      <c r="AC1509" s="9">
        <f>[1]work1!AD1437/60</f>
        <v>-4.1178571428571429</v>
      </c>
      <c r="AD1509" s="9">
        <f>[1]work1!AE1437/60</f>
        <v>-5.2523809523809524</v>
      </c>
      <c r="AE1509" s="9">
        <f>[1]work1!AF1437/60</f>
        <v>0</v>
      </c>
      <c r="AF1509" s="9">
        <f>[1]work1!AG1437/60</f>
        <v>-3.711904761904762</v>
      </c>
      <c r="AG1509" s="9">
        <f>[1]work1!AH1437/60</f>
        <v>0</v>
      </c>
      <c r="AH1509" s="5">
        <f>[1]work1!AI1437/60</f>
        <v>-4.7973866635156952</v>
      </c>
    </row>
    <row r="1510" spans="1:34" x14ac:dyDescent="0.25">
      <c r="A1510" s="8" t="s">
        <v>579</v>
      </c>
      <c r="B1510" s="9">
        <f>[1]work1!C1438/60</f>
        <v>-4.0690476190476188</v>
      </c>
      <c r="C1510" s="9">
        <f>[1]work1!D1438/60</f>
        <v>0</v>
      </c>
      <c r="D1510" s="9">
        <f>[1]work1!E1438/60</f>
        <v>-4.6083333333333334</v>
      </c>
      <c r="E1510" s="9">
        <f>[1]work1!F1438/60</f>
        <v>-1.9142857142857144</v>
      </c>
      <c r="F1510" s="9">
        <f>[1]work1!G1438/60</f>
        <v>-3.519047619047619</v>
      </c>
      <c r="G1510" s="9">
        <f>[1]work1!H1438/60</f>
        <v>-2.4238095238095236</v>
      </c>
      <c r="H1510" s="9">
        <f>[1]work1!I1438/60</f>
        <v>-5.652564102564102</v>
      </c>
      <c r="I1510" s="9">
        <f>[1]work1!J1438/60</f>
        <v>-3.9972222222222222</v>
      </c>
      <c r="J1510" s="9">
        <f>[1]work1!K1438/60</f>
        <v>0</v>
      </c>
      <c r="K1510" s="9">
        <f>[1]work1!L1438/60</f>
        <v>-2.7404761904761901</v>
      </c>
      <c r="L1510" s="9">
        <f>[1]work1!M1438/60</f>
        <v>-4.5928571428571425</v>
      </c>
      <c r="M1510" s="9">
        <f>[1]work1!N1438/60</f>
        <v>-2.8488095238095235</v>
      </c>
      <c r="N1510" s="9">
        <f>[1]work1!O1438/60</f>
        <v>-8.9384615384615369</v>
      </c>
      <c r="O1510" s="9">
        <f>[1]work1!P1438/60</f>
        <v>-8.9678571428571434</v>
      </c>
      <c r="P1510" s="9">
        <f>[1]work1!Q1438/60</f>
        <v>-1.8071428571428572</v>
      </c>
      <c r="Q1510" s="9">
        <f>[1]work1!R1438/60</f>
        <v>0</v>
      </c>
      <c r="R1510" s="9">
        <f>[1]work1!S1438/60</f>
        <v>-2.3273809523809521</v>
      </c>
      <c r="S1510" s="9">
        <f>[1]work1!T1438/60</f>
        <v>-3.7523809523809524</v>
      </c>
      <c r="T1510" s="9">
        <f>[1]work1!U1438/60</f>
        <v>-3.3773809523809524</v>
      </c>
      <c r="U1510" s="9">
        <f>[1]work1!V1438/60</f>
        <v>-3.1107142857142858</v>
      </c>
      <c r="V1510" s="9">
        <f>[1]work1!W1438/60</f>
        <v>-3.6321428571428571</v>
      </c>
      <c r="W1510" s="9">
        <f>[1]work1!X1438/60</f>
        <v>-5.8642857142857139</v>
      </c>
      <c r="X1510" s="9">
        <f>[1]work1!Y1438/60</f>
        <v>0</v>
      </c>
      <c r="Y1510" s="9">
        <f>[1]work1!Z1438/60</f>
        <v>-3.3738095238095238</v>
      </c>
      <c r="Z1510" s="9">
        <f>[1]work1!AA1438/60</f>
        <v>-3.2964285714285713</v>
      </c>
      <c r="AA1510" s="9">
        <f>[1]work1!AB1438/60</f>
        <v>-7.9916666666666663</v>
      </c>
      <c r="AB1510" s="9">
        <f>[1]work1!AC1438/60</f>
        <v>-2.7773809523809523</v>
      </c>
      <c r="AC1510" s="9">
        <f>[1]work1!AD1438/60</f>
        <v>-2.5166666666666666</v>
      </c>
      <c r="AD1510" s="9">
        <f>[1]work1!AE1438/60</f>
        <v>-3.4119047619047622</v>
      </c>
      <c r="AE1510" s="9">
        <f>[1]work1!AF1438/60</f>
        <v>0</v>
      </c>
      <c r="AF1510" s="9">
        <f>[1]work1!AG1438/60</f>
        <v>-2.288095238095238</v>
      </c>
      <c r="AG1510" s="9">
        <f>[1]work1!AH1438/60</f>
        <v>0</v>
      </c>
      <c r="AH1510" s="5">
        <f>[1]work1!AI1438/60</f>
        <v>-3.3483920201662141</v>
      </c>
    </row>
    <row r="1511" spans="1:34" x14ac:dyDescent="0.25">
      <c r="A1511" s="8" t="s">
        <v>580</v>
      </c>
      <c r="B1511" s="9">
        <f>[1]work1!C1439/60</f>
        <v>-5.8</v>
      </c>
      <c r="C1511" s="9">
        <f>[1]work1!D1439/60</f>
        <v>0</v>
      </c>
      <c r="D1511" s="9">
        <f>[1]work1!E1439/60</f>
        <v>-5.6461538461538465</v>
      </c>
      <c r="E1511" s="9">
        <f>[1]work1!F1439/60</f>
        <v>-3.6846153846153844</v>
      </c>
      <c r="F1511" s="9">
        <f>[1]work1!G1439/60</f>
        <v>-5.4102564102564106</v>
      </c>
      <c r="G1511" s="9">
        <f>[1]work1!H1439/60</f>
        <v>-3.4038461538461537</v>
      </c>
      <c r="H1511" s="9">
        <f>[1]work1!I1439/60</f>
        <v>-6.8888888888888884</v>
      </c>
      <c r="I1511" s="9">
        <f>[1]work1!J1439/60</f>
        <v>-5.4238095238095241</v>
      </c>
      <c r="J1511" s="9">
        <f>[1]work1!K1439/60</f>
        <v>0</v>
      </c>
      <c r="K1511" s="9">
        <f>[1]work1!L1439/60</f>
        <v>-3.7346153846153842</v>
      </c>
      <c r="L1511" s="9">
        <f>[1]work1!M1439/60</f>
        <v>-6.462820512820513</v>
      </c>
      <c r="M1511" s="9">
        <f>[1]work1!N1439/60</f>
        <v>-4.8064102564102562</v>
      </c>
      <c r="N1511" s="9">
        <f>[1]work1!O1439/60</f>
        <v>-10.323611111111111</v>
      </c>
      <c r="O1511" s="9">
        <f>[1]work1!P1439/60</f>
        <v>-10.582051282051282</v>
      </c>
      <c r="P1511" s="9">
        <f>[1]work1!Q1439/60</f>
        <v>-4.8562500000000002</v>
      </c>
      <c r="Q1511" s="9">
        <f>[1]work1!R1439/60</f>
        <v>0</v>
      </c>
      <c r="R1511" s="9">
        <f>[1]work1!S1439/60</f>
        <v>-3.9538461538461536</v>
      </c>
      <c r="S1511" s="9">
        <f>[1]work1!T1439/60</f>
        <v>-5.7205128205128206</v>
      </c>
      <c r="T1511" s="9">
        <f>[1]work1!U1439/60</f>
        <v>-5.6846153846153848</v>
      </c>
      <c r="U1511" s="9">
        <f>[1]work1!V1439/60</f>
        <v>-4.0038461538461538</v>
      </c>
      <c r="V1511" s="9">
        <f>[1]work1!W1439/60</f>
        <v>-4.8269230769230775</v>
      </c>
      <c r="W1511" s="9">
        <f>[1]work1!X1439/60</f>
        <v>-8.9875000000000007</v>
      </c>
      <c r="X1511" s="9">
        <f>[1]work1!Y1439/60</f>
        <v>0</v>
      </c>
      <c r="Y1511" s="9">
        <f>[1]work1!Z1439/60</f>
        <v>-4.7076923076923078</v>
      </c>
      <c r="Z1511" s="9">
        <f>[1]work1!AA1439/60</f>
        <v>-4.7115384615384617</v>
      </c>
      <c r="AA1511" s="9">
        <f>[1]work1!AB1439/60</f>
        <v>-10.635897435897437</v>
      </c>
      <c r="AB1511" s="9">
        <f>[1]work1!AC1439/60</f>
        <v>-4.4910256410256411</v>
      </c>
      <c r="AC1511" s="9">
        <f>[1]work1!AD1439/60</f>
        <v>-3.7115384615384612</v>
      </c>
      <c r="AD1511" s="9">
        <f>[1]work1!AE1439/60</f>
        <v>-6.9874999999999998</v>
      </c>
      <c r="AE1511" s="9">
        <f>[1]work1!AF1439/60</f>
        <v>0</v>
      </c>
      <c r="AF1511" s="9">
        <f>[1]work1!AG1439/60</f>
        <v>-3.4666666666666668</v>
      </c>
      <c r="AG1511" s="9">
        <f>[1]work1!AH1439/60</f>
        <v>0</v>
      </c>
      <c r="AH1511" s="5">
        <f>[1]work1!AI1439/60</f>
        <v>-4.8036268167316551</v>
      </c>
    </row>
    <row r="1512" spans="1:34" x14ac:dyDescent="0.25">
      <c r="A1512" s="8" t="s">
        <v>581</v>
      </c>
      <c r="B1512" s="9">
        <f>[1]work1!C1440/60</f>
        <v>-5.88</v>
      </c>
      <c r="C1512" s="9">
        <f>[1]work1!D1440/60</f>
        <v>0</v>
      </c>
      <c r="D1512" s="9">
        <f>[1]work1!E1440/60</f>
        <v>-4.4124999999999996</v>
      </c>
      <c r="E1512" s="9">
        <f>[1]work1!F1440/60</f>
        <v>-1.7884615384615385</v>
      </c>
      <c r="F1512" s="9">
        <f>[1]work1!G1440/60</f>
        <v>-3.3826923076923077</v>
      </c>
      <c r="G1512" s="9">
        <f>[1]work1!H1440/60</f>
        <v>-2.0467948717948716</v>
      </c>
      <c r="H1512" s="9">
        <f>[1]work1!I1440/60</f>
        <v>-5.6722222222222216</v>
      </c>
      <c r="I1512" s="9">
        <f>[1]work1!J1440/60</f>
        <v>-5.1858974358974352</v>
      </c>
      <c r="J1512" s="9">
        <f>[1]work1!K1440/60</f>
        <v>0</v>
      </c>
      <c r="K1512" s="9">
        <f>[1]work1!L1440/60</f>
        <v>-2.4788461538461539</v>
      </c>
      <c r="L1512" s="9">
        <f>[1]work1!M1440/60</f>
        <v>-4.740384615384615</v>
      </c>
      <c r="M1512" s="9">
        <f>[1]work1!N1440/60</f>
        <v>-2.9249999999999998</v>
      </c>
      <c r="N1512" s="9">
        <f>[1]work1!O1440/60</f>
        <v>-9.7291666666666661</v>
      </c>
      <c r="O1512" s="9">
        <f>[1]work1!P1440/60</f>
        <v>-9.2240740740740748</v>
      </c>
      <c r="P1512" s="9">
        <f>[1]work1!Q1440/60</f>
        <v>-3.402222222222222</v>
      </c>
      <c r="Q1512" s="9">
        <f>[1]work1!R1440/60</f>
        <v>0</v>
      </c>
      <c r="R1512" s="9">
        <f>[1]work1!S1440/60</f>
        <v>-2.1512820512820512</v>
      </c>
      <c r="S1512" s="9">
        <f>[1]work1!T1440/60</f>
        <v>-4.1788461538461537</v>
      </c>
      <c r="T1512" s="9">
        <f>[1]work1!U1440/60</f>
        <v>-3.5698717948717946</v>
      </c>
      <c r="U1512" s="9">
        <f>[1]work1!V1440/60</f>
        <v>-2.9160256410256409</v>
      </c>
      <c r="V1512" s="9">
        <f>[1]work1!W1440/60</f>
        <v>-3.5698717948717946</v>
      </c>
      <c r="W1512" s="9">
        <f>[1]work1!X1440/60</f>
        <v>-7.9511111111111115</v>
      </c>
      <c r="X1512" s="9">
        <f>[1]work1!Y1440/60</f>
        <v>0</v>
      </c>
      <c r="Y1512" s="9">
        <f>[1]work1!Z1440/60</f>
        <v>-3.3705128205128205</v>
      </c>
      <c r="Z1512" s="9">
        <f>[1]work1!AA1440/60</f>
        <v>-3.2067901234567904</v>
      </c>
      <c r="AA1512" s="9">
        <f>[1]work1!AB1440/60</f>
        <v>-8.5448717948717956</v>
      </c>
      <c r="AB1512" s="9">
        <f>[1]work1!AC1440/60</f>
        <v>-2.75</v>
      </c>
      <c r="AC1512" s="9">
        <f>[1]work1!AD1440/60</f>
        <v>-2.3391025641025638</v>
      </c>
      <c r="AD1512" s="9">
        <f>[1]work1!AE1440/60</f>
        <v>-5.3833333333333337</v>
      </c>
      <c r="AE1512" s="9">
        <f>[1]work1!AF1440/60</f>
        <v>0</v>
      </c>
      <c r="AF1512" s="9">
        <f>[1]work1!AG1440/60</f>
        <v>-2.1807692307692306</v>
      </c>
      <c r="AG1512" s="9">
        <f>[1]work1!AH1440/60</f>
        <v>0</v>
      </c>
      <c r="AH1512" s="5">
        <f>[1]work1!AI1440/60</f>
        <v>-3.6445371136231355</v>
      </c>
    </row>
    <row r="1513" spans="1:34" x14ac:dyDescent="0.25">
      <c r="A1513" s="8" t="s">
        <v>582</v>
      </c>
      <c r="B1513" s="9">
        <f>[1]work1!C1441/60</f>
        <v>-7.1541666666666668</v>
      </c>
      <c r="C1513" s="9">
        <f>[1]work1!D1441/60</f>
        <v>0</v>
      </c>
      <c r="D1513" s="9">
        <f>[1]work1!E1441/60</f>
        <v>-6.4749999999999996</v>
      </c>
      <c r="E1513" s="9">
        <f>[1]work1!F1441/60</f>
        <v>-4.3435897435897441</v>
      </c>
      <c r="F1513" s="9">
        <f>[1]work1!G1441/60</f>
        <v>-6.3269230769230775</v>
      </c>
      <c r="G1513" s="9">
        <f>[1]work1!H1441/60</f>
        <v>-4.0012820512820513</v>
      </c>
      <c r="H1513" s="9">
        <f>[1]work1!I1441/60</f>
        <v>-7.7888888888888888</v>
      </c>
      <c r="I1513" s="9">
        <f>[1]work1!J1441/60</f>
        <v>-6.4142857142857137</v>
      </c>
      <c r="J1513" s="9">
        <f>[1]work1!K1441/60</f>
        <v>0</v>
      </c>
      <c r="K1513" s="9">
        <f>[1]work1!L1441/60</f>
        <v>-4.9730769230769223</v>
      </c>
      <c r="L1513" s="9">
        <f>[1]work1!M1441/60</f>
        <v>-7.0769230769230775</v>
      </c>
      <c r="M1513" s="9">
        <f>[1]work1!N1441/60</f>
        <v>-5.3794871794871799</v>
      </c>
      <c r="N1513" s="9">
        <f>[1]work1!O1441/60</f>
        <v>-10.656944444444443</v>
      </c>
      <c r="O1513" s="9">
        <f>[1]work1!P1441/60</f>
        <v>-11.355128205128205</v>
      </c>
      <c r="P1513" s="9">
        <f>[1]work1!Q1441/60</f>
        <v>-6.03125</v>
      </c>
      <c r="Q1513" s="9">
        <f>[1]work1!R1441/60</f>
        <v>0</v>
      </c>
      <c r="R1513" s="9">
        <f>[1]work1!S1441/60</f>
        <v>-4.703846153846154</v>
      </c>
      <c r="S1513" s="9">
        <f>[1]work1!T1441/60</f>
        <v>-6.6961538461538463</v>
      </c>
      <c r="T1513" s="9">
        <f>[1]work1!U1441/60</f>
        <v>-6.3064102564102562</v>
      </c>
      <c r="U1513" s="9">
        <f>[1]work1!V1441/60</f>
        <v>-4.5615384615384613</v>
      </c>
      <c r="V1513" s="9">
        <f>[1]work1!W1441/60</f>
        <v>-5.4179487179487182</v>
      </c>
      <c r="W1513" s="9">
        <f>[1]work1!X1441/60</f>
        <v>-9.2854166666666664</v>
      </c>
      <c r="X1513" s="9">
        <f>[1]work1!Y1441/60</f>
        <v>0</v>
      </c>
      <c r="Y1513" s="9">
        <f>[1]work1!Z1441/60</f>
        <v>-5.3230769230769228</v>
      </c>
      <c r="Z1513" s="9">
        <f>[1]work1!AA1441/60</f>
        <v>-5.0615384615384613</v>
      </c>
      <c r="AA1513" s="9">
        <f>[1]work1!AB1441/60</f>
        <v>-10.703846153846154</v>
      </c>
      <c r="AB1513" s="9">
        <f>[1]work1!AC1441/60</f>
        <v>-4.8756410256410261</v>
      </c>
      <c r="AC1513" s="9">
        <f>[1]work1!AD1441/60</f>
        <v>-4.4384615384615387</v>
      </c>
      <c r="AD1513" s="9">
        <f>[1]work1!AE1441/60</f>
        <v>-7.8833333333333337</v>
      </c>
      <c r="AE1513" s="9">
        <f>[1]work1!AF1441/60</f>
        <v>0</v>
      </c>
      <c r="AF1513" s="9">
        <f>[1]work1!AG1441/60</f>
        <v>-3.8974358974358974</v>
      </c>
      <c r="AG1513" s="9">
        <f>[1]work1!AH1441/60</f>
        <v>0</v>
      </c>
      <c r="AH1513" s="5">
        <f>[1]work1!AI1441/60</f>
        <v>-5.3913417227933342</v>
      </c>
    </row>
    <row r="1514" spans="1:34" x14ac:dyDescent="0.25">
      <c r="A1514" s="8" t="s">
        <v>583</v>
      </c>
      <c r="B1514" s="9">
        <f>[1]work1!C1442/60</f>
        <v>-7.0979166666666664</v>
      </c>
      <c r="C1514" s="9">
        <f>[1]work1!D1442/60</f>
        <v>0</v>
      </c>
      <c r="D1514" s="9">
        <f>[1]work1!E1442/60</f>
        <v>-6.3375000000000004</v>
      </c>
      <c r="E1514" s="9">
        <f>[1]work1!F1442/60</f>
        <v>-4.1512820512820507</v>
      </c>
      <c r="F1514" s="9">
        <f>[1]work1!G1442/60</f>
        <v>-6.0807692307692314</v>
      </c>
      <c r="G1514" s="9">
        <f>[1]work1!H1442/60</f>
        <v>-3.8884615384615389</v>
      </c>
      <c r="H1514" s="9">
        <f>[1]work1!I1442/60</f>
        <v>-7.875</v>
      </c>
      <c r="I1514" s="9">
        <f>[1]work1!J1442/60</f>
        <v>-6.3952380952380956</v>
      </c>
      <c r="J1514" s="9">
        <f>[1]work1!K1442/60</f>
        <v>0</v>
      </c>
      <c r="K1514" s="9">
        <f>[1]work1!L1442/60</f>
        <v>-4.8141025641025648</v>
      </c>
      <c r="L1514" s="9">
        <f>[1]work1!M1442/60</f>
        <v>-6.9179487179487182</v>
      </c>
      <c r="M1514" s="9">
        <f>[1]work1!N1442/60</f>
        <v>-5.097435897435898</v>
      </c>
      <c r="N1514" s="9">
        <f>[1]work1!O1442/60</f>
        <v>-10.512499999999999</v>
      </c>
      <c r="O1514" s="9">
        <f>[1]work1!P1442/60</f>
        <v>-11.291025641025641</v>
      </c>
      <c r="P1514" s="9">
        <f>[1]work1!Q1442/60</f>
        <v>-5.875</v>
      </c>
      <c r="Q1514" s="9">
        <f>[1]work1!R1442/60</f>
        <v>0</v>
      </c>
      <c r="R1514" s="9">
        <f>[1]work1!S1442/60</f>
        <v>-4.6230769230769226</v>
      </c>
      <c r="S1514" s="9">
        <f>[1]work1!T1442/60</f>
        <v>-6.2666666666666666</v>
      </c>
      <c r="T1514" s="9">
        <f>[1]work1!U1442/60</f>
        <v>-4.8</v>
      </c>
      <c r="U1514" s="9">
        <f>[1]work1!V1442/60</f>
        <v>-4.2589743589743589</v>
      </c>
      <c r="V1514" s="9">
        <f>[1]work1!W1442/60</f>
        <v>-5.0935897435897441</v>
      </c>
      <c r="W1514" s="9">
        <f>[1]work1!X1442/60</f>
        <v>-9.3395833333333336</v>
      </c>
      <c r="X1514" s="9">
        <f>[1]work1!Y1442/60</f>
        <v>0</v>
      </c>
      <c r="Y1514" s="9">
        <f>[1]work1!Z1442/60</f>
        <v>-5.1884615384615387</v>
      </c>
      <c r="Z1514" s="9">
        <f>[1]work1!AA1442/60</f>
        <v>-4.948717948717948</v>
      </c>
      <c r="AA1514" s="9">
        <f>[1]work1!AB1442/60</f>
        <v>-10.62179487179487</v>
      </c>
      <c r="AB1514" s="9">
        <f>[1]work1!AC1442/60</f>
        <v>-4.5294871794871794</v>
      </c>
      <c r="AC1514" s="9">
        <f>[1]work1!AD1442/60</f>
        <v>-4.2192307692307693</v>
      </c>
      <c r="AD1514" s="9">
        <f>[1]work1!AE1442/60</f>
        <v>-7.7229166666666664</v>
      </c>
      <c r="AE1514" s="9">
        <f>[1]work1!AF1442/60</f>
        <v>0</v>
      </c>
      <c r="AF1514" s="9">
        <f>[1]work1!AG1442/60</f>
        <v>-3.7833333333333332</v>
      </c>
      <c r="AG1514" s="9">
        <f>[1]work1!AH1442/60</f>
        <v>0</v>
      </c>
      <c r="AH1514" s="5">
        <f>[1]work1!AI1442/60</f>
        <v>-5.2170972172988295</v>
      </c>
    </row>
    <row r="1515" spans="1:34" x14ac:dyDescent="0.25">
      <c r="A1515" s="8" t="s">
        <v>584</v>
      </c>
      <c r="B1515" s="9">
        <f>[1]work1!C1443/60</f>
        <v>-4.7111111111111112</v>
      </c>
      <c r="C1515" s="9">
        <f>[1]work1!D1443/60</f>
        <v>0</v>
      </c>
      <c r="D1515" s="9">
        <f>[1]work1!E1443/60</f>
        <v>-4.740384615384615</v>
      </c>
      <c r="E1515" s="9">
        <f>[1]work1!F1443/60</f>
        <v>-2.8435897435897437</v>
      </c>
      <c r="F1515" s="9">
        <f>[1]work1!G1443/60</f>
        <v>-4.4198717948717947</v>
      </c>
      <c r="G1515" s="9">
        <f>[1]work1!H1443/60</f>
        <v>-2.2749999999999999</v>
      </c>
      <c r="H1515" s="9">
        <f>[1]work1!I1443/60</f>
        <v>-6.4467948717948724</v>
      </c>
      <c r="I1515" s="9">
        <f>[1]work1!J1443/60</f>
        <v>-10.802564102564103</v>
      </c>
      <c r="J1515" s="9">
        <f>[1]work1!K1443/60</f>
        <v>0</v>
      </c>
      <c r="K1515" s="9">
        <f>[1]work1!L1443/60</f>
        <v>-3.0903846153846155</v>
      </c>
      <c r="L1515" s="9">
        <f>[1]work1!M1443/60</f>
        <v>-5.0403846153846148</v>
      </c>
      <c r="M1515" s="9">
        <f>[1]work1!N1443/60</f>
        <v>-3.4198717948717947</v>
      </c>
      <c r="N1515" s="9">
        <f>[1]work1!O1443/60</f>
        <v>-12.22</v>
      </c>
      <c r="O1515" s="9">
        <f>[1]work1!P1443/60</f>
        <v>-11.162666666666667</v>
      </c>
      <c r="P1515" s="9">
        <f>[1]work1!Q1443/60</f>
        <v>-3.5022222222222221</v>
      </c>
      <c r="Q1515" s="9">
        <f>[1]work1!R1443/60</f>
        <v>0</v>
      </c>
      <c r="R1515" s="9">
        <f>[1]work1!S1443/60</f>
        <v>-2.8564102564102565</v>
      </c>
      <c r="S1515" s="9">
        <f>[1]work1!T1443/60</f>
        <v>-4.5666666666666664</v>
      </c>
      <c r="T1515" s="9">
        <f>[1]work1!U1443/60</f>
        <v>-3.6288461538461538</v>
      </c>
      <c r="U1515" s="9">
        <f>[1]work1!V1443/60</f>
        <v>-3.04</v>
      </c>
      <c r="V1515" s="9">
        <f>[1]work1!W1443/60</f>
        <v>-4.5134615384615389</v>
      </c>
      <c r="W1515" s="9">
        <f>[1]work1!X1443/60</f>
        <v>-6.09</v>
      </c>
      <c r="X1515" s="9">
        <f>[1]work1!Y1443/60</f>
        <v>0</v>
      </c>
      <c r="Y1515" s="9">
        <f>[1]work1!Z1443/60</f>
        <v>-3.7641025641025641</v>
      </c>
      <c r="Z1515" s="9">
        <f>[1]work1!AA1443/60</f>
        <v>-3.7923076923076926</v>
      </c>
      <c r="AA1515" s="9">
        <f>[1]work1!AB1443/60</f>
        <v>-8.6926666666666659</v>
      </c>
      <c r="AB1515" s="9">
        <f>[1]work1!AC1443/60</f>
        <v>-3.1929487179487177</v>
      </c>
      <c r="AC1515" s="9">
        <f>[1]work1!AD1443/60</f>
        <v>-2.4333333333333331</v>
      </c>
      <c r="AD1515" s="9">
        <f>[1]work1!AE1443/60</f>
        <v>-4.4688888888888885</v>
      </c>
      <c r="AE1515" s="9">
        <f>[1]work1!AF1443/60</f>
        <v>0</v>
      </c>
      <c r="AF1515" s="9">
        <f>[1]work1!AG1443/60</f>
        <v>-3.0326923076923076</v>
      </c>
      <c r="AG1515" s="9">
        <f>[1]work1!AH1443/60</f>
        <v>0</v>
      </c>
      <c r="AH1515" s="5">
        <f>[1]work1!AI1443/60</f>
        <v>-4.1531345464571272</v>
      </c>
    </row>
    <row r="1516" spans="1:34" x14ac:dyDescent="0.25">
      <c r="A1516" s="8" t="s">
        <v>585</v>
      </c>
      <c r="B1516" s="9">
        <f>[1]work1!C1444/60</f>
        <v>-3.2023809523809521</v>
      </c>
      <c r="C1516" s="9">
        <f>[1]work1!D1444/60</f>
        <v>0</v>
      </c>
      <c r="D1516" s="9">
        <f>[1]work1!E1444/60</f>
        <v>-5.6023809523809529</v>
      </c>
      <c r="E1516" s="9">
        <f>[1]work1!F1444/60</f>
        <v>-2.5892857142857144</v>
      </c>
      <c r="F1516" s="9">
        <f>[1]work1!G1444/60</f>
        <v>-4.0714285714285712</v>
      </c>
      <c r="G1516" s="9">
        <f>[1]work1!H1444/60</f>
        <v>-2.8678571428571429</v>
      </c>
      <c r="H1516" s="9">
        <f>[1]work1!I1444/60</f>
        <v>-7.2756410256410255</v>
      </c>
      <c r="I1516" s="9">
        <f>[1]work1!J1444/60</f>
        <v>-5.1305555555555555</v>
      </c>
      <c r="J1516" s="9">
        <f>[1]work1!K1444/60</f>
        <v>0</v>
      </c>
      <c r="K1516" s="9">
        <f>[1]work1!L1444/60</f>
        <v>-3.4654761904761902</v>
      </c>
      <c r="L1516" s="9">
        <f>[1]work1!M1444/60</f>
        <v>-5.6440476190476199</v>
      </c>
      <c r="M1516" s="9">
        <f>[1]work1!N1444/60</f>
        <v>-3.7785714285714289</v>
      </c>
      <c r="N1516" s="9">
        <f>[1]work1!O1444/60</f>
        <v>-10.956410256410257</v>
      </c>
      <c r="O1516" s="9">
        <f>[1]work1!P1444/60</f>
        <v>-10.884523809523809</v>
      </c>
      <c r="P1516" s="9">
        <f>[1]work1!Q1444/60</f>
        <v>-3.1333333333333333</v>
      </c>
      <c r="Q1516" s="9">
        <f>[1]work1!R1444/60</f>
        <v>0</v>
      </c>
      <c r="R1516" s="9">
        <f>[1]work1!S1444/60</f>
        <v>-2.9928571428571429</v>
      </c>
      <c r="S1516" s="9">
        <f>[1]work1!T1444/60</f>
        <v>-5.2071428571428573</v>
      </c>
      <c r="T1516" s="9">
        <f>[1]work1!U1444/60</f>
        <v>-4.0797619047619049</v>
      </c>
      <c r="U1516" s="9">
        <f>[1]work1!V1444/60</f>
        <v>-3.2142857142857144</v>
      </c>
      <c r="V1516" s="9">
        <f>[1]work1!W1444/60</f>
        <v>-4.8523809523809529</v>
      </c>
      <c r="W1516" s="9">
        <f>[1]work1!X1444/60</f>
        <v>-5.2642857142857142</v>
      </c>
      <c r="X1516" s="9">
        <f>[1]work1!Y1444/60</f>
        <v>0</v>
      </c>
      <c r="Y1516" s="9">
        <f>[1]work1!Z1444/60</f>
        <v>-4.3571428571428577</v>
      </c>
      <c r="Z1516" s="9">
        <f>[1]work1!AA1444/60</f>
        <v>-3.8345238095238097</v>
      </c>
      <c r="AA1516" s="9">
        <f>[1]work1!AB1444/60</f>
        <v>-9.0845238095238088</v>
      </c>
      <c r="AB1516" s="9">
        <f>[1]work1!AC1444/60</f>
        <v>-3.4464285714285712</v>
      </c>
      <c r="AC1516" s="9">
        <f>[1]work1!AD1444/60</f>
        <v>-3.1583333333333332</v>
      </c>
      <c r="AD1516" s="9">
        <f>[1]work1!AE1444/60</f>
        <v>-3.9166666666666665</v>
      </c>
      <c r="AE1516" s="9">
        <f>[1]work1!AF1444/60</f>
        <v>0</v>
      </c>
      <c r="AF1516" s="9">
        <f>[1]work1!AG1444/60</f>
        <v>-3.1892857142857145</v>
      </c>
      <c r="AG1516" s="9">
        <f>[1]work1!AH1444/60</f>
        <v>0</v>
      </c>
      <c r="AH1516" s="5">
        <f>[1]work1!AI1444/60</f>
        <v>-4.0386939225648915</v>
      </c>
    </row>
    <row r="1517" spans="1:34" s="6" customFormat="1" x14ac:dyDescent="0.25">
      <c r="A1517" s="8" t="s">
        <v>586</v>
      </c>
      <c r="B1517" s="9">
        <f>[1]work1!C1445/60</f>
        <v>-2.7</v>
      </c>
      <c r="C1517" s="9">
        <f>[1]work1!D1445/60</f>
        <v>0</v>
      </c>
      <c r="D1517" s="9">
        <f>[1]work1!E1445/60</f>
        <v>-4.3904761904761909</v>
      </c>
      <c r="E1517" s="9">
        <f>[1]work1!F1445/60</f>
        <v>-1.9392857142857143</v>
      </c>
      <c r="F1517" s="9">
        <f>[1]work1!G1445/60</f>
        <v>-3.0595238095238098</v>
      </c>
      <c r="G1517" s="9">
        <f>[1]work1!H1445/60</f>
        <v>-2.7142857142857144</v>
      </c>
      <c r="H1517" s="9">
        <f>[1]work1!I1445/60</f>
        <v>-6.3897435897435892</v>
      </c>
      <c r="I1517" s="9">
        <f>[1]work1!J1445/60</f>
        <v>-4.4972222222222218</v>
      </c>
      <c r="J1517" s="9">
        <f>[1]work1!K1445/60</f>
        <v>0</v>
      </c>
      <c r="K1517" s="9">
        <f>[1]work1!L1445/60</f>
        <v>-3.2726190476190475</v>
      </c>
      <c r="L1517" s="9">
        <f>[1]work1!M1445/60</f>
        <v>-5.1107142857142858</v>
      </c>
      <c r="M1517" s="9">
        <f>[1]work1!N1445/60</f>
        <v>-3.0119047619047619</v>
      </c>
      <c r="N1517" s="9">
        <f>[1]work1!O1445/60</f>
        <v>-10.364102564102563</v>
      </c>
      <c r="O1517" s="9">
        <f>[1]work1!P1445/60</f>
        <v>-9.992857142857142</v>
      </c>
      <c r="P1517" s="9">
        <f>[1]work1!Q1445/60</f>
        <v>-2.1333333333333333</v>
      </c>
      <c r="Q1517" s="9">
        <f>[1]work1!R1445/60</f>
        <v>0</v>
      </c>
      <c r="R1517" s="9">
        <f>[1]work1!S1445/60</f>
        <v>-2.3404761904761902</v>
      </c>
      <c r="S1517" s="9">
        <f>[1]work1!T1445/60</f>
        <v>-4.2642857142857142</v>
      </c>
      <c r="T1517" s="9">
        <f>[1]work1!U1445/60</f>
        <v>-3.355952380952381</v>
      </c>
      <c r="U1517" s="9">
        <f>[1]work1!V1445/60</f>
        <v>-2.8547619047619048</v>
      </c>
      <c r="V1517" s="9">
        <f>[1]work1!W1445/60</f>
        <v>-4.1547619047619042</v>
      </c>
      <c r="W1517" s="9">
        <f>[1]work1!X1445/60</f>
        <v>-4.5999999999999996</v>
      </c>
      <c r="X1517" s="9">
        <f>[1]work1!Y1445/60</f>
        <v>0</v>
      </c>
      <c r="Y1517" s="9">
        <f>[1]work1!Z1445/60</f>
        <v>-3.2357142857142858</v>
      </c>
      <c r="Z1517" s="9">
        <f>[1]work1!AA1445/60</f>
        <v>-3.0059523809523809</v>
      </c>
      <c r="AA1517" s="9">
        <f>[1]work1!AB1445/60</f>
        <v>-7.9797619047619044</v>
      </c>
      <c r="AB1517" s="9">
        <f>[1]work1!AC1445/60</f>
        <v>-2.6845238095238098</v>
      </c>
      <c r="AC1517" s="9">
        <f>[1]work1!AD1445/60</f>
        <v>-2.3154761904761902</v>
      </c>
      <c r="AD1517" s="9">
        <f>[1]work1!AE1445/60</f>
        <v>-2.4547619047619045</v>
      </c>
      <c r="AE1517" s="9">
        <f>[1]work1!AF1445/60</f>
        <v>0</v>
      </c>
      <c r="AF1517" s="9">
        <f>[1]work1!AG1445/60</f>
        <v>-2.5178571428571432</v>
      </c>
      <c r="AG1517" s="9">
        <f>[1]work1!AH1445/60</f>
        <v>0</v>
      </c>
      <c r="AH1517" s="5">
        <f>[1]work1!AI1445/60</f>
        <v>-3.3980759383985197</v>
      </c>
    </row>
    <row r="1518" spans="1:34" s="6" customFormat="1" x14ac:dyDescent="0.25">
      <c r="A1518" s="7" t="s">
        <v>372</v>
      </c>
      <c r="B1518" s="5">
        <f>[1]work1!C1446/60</f>
        <v>-3.1191287878787879</v>
      </c>
      <c r="C1518" s="5">
        <f>[1]work1!D1446/60</f>
        <v>0</v>
      </c>
      <c r="D1518" s="5">
        <f>[1]work1!E1446/60</f>
        <v>-4.9058752997601918</v>
      </c>
      <c r="E1518" s="5">
        <f>[1]work1!F1446/60</f>
        <v>-3.4100260416666668</v>
      </c>
      <c r="F1518" s="5">
        <f>[1]work1!G1446/60</f>
        <v>-4.9676328502415457</v>
      </c>
      <c r="G1518" s="5">
        <f>[1]work1!H1446/60</f>
        <v>-5.9042892156862745</v>
      </c>
      <c r="H1518" s="5">
        <f>[1]work1!I1446/60</f>
        <v>-7.1577937649880097</v>
      </c>
      <c r="I1518" s="5">
        <f>[1]work1!J1446/60</f>
        <v>-6.7145833333333336</v>
      </c>
      <c r="J1518" s="5">
        <f>[1]work1!K1446/60</f>
        <v>0</v>
      </c>
      <c r="K1518" s="5">
        <f>[1]work1!L1446/60</f>
        <v>-4.0172661870503594</v>
      </c>
      <c r="L1518" s="5">
        <f>[1]work1!M1446/60</f>
        <v>-4.8238609112709829</v>
      </c>
      <c r="M1518" s="5">
        <f>[1]work1!N1446/60</f>
        <v>-3.961990407673861</v>
      </c>
      <c r="N1518" s="5">
        <f>[1]work1!O1446/60</f>
        <v>-4.9019323671497581</v>
      </c>
      <c r="O1518" s="5">
        <f>[1]work1!P1446/60</f>
        <v>-7.1696382428940568</v>
      </c>
      <c r="P1518" s="5">
        <f>[1]work1!Q1446/60</f>
        <v>-4.0753787878787877</v>
      </c>
      <c r="Q1518" s="5">
        <f>[1]work1!R1446/60</f>
        <v>0</v>
      </c>
      <c r="R1518" s="5">
        <f>[1]work1!S1446/60</f>
        <v>-3.760024154589372</v>
      </c>
      <c r="S1518" s="5">
        <f>[1]work1!T1446/60</f>
        <v>-5.0171462829736218</v>
      </c>
      <c r="T1518" s="5">
        <f>[1]work1!U1446/60</f>
        <v>-4.9817632850241544</v>
      </c>
      <c r="U1518" s="5">
        <f>[1]work1!V1446/60</f>
        <v>-4.1933574879227056</v>
      </c>
      <c r="V1518" s="5">
        <f>[1]work1!W1446/60</f>
        <v>-6.1455952380952379</v>
      </c>
      <c r="W1518" s="5">
        <f>[1]work1!X1446/60</f>
        <v>-4.0373563218390807</v>
      </c>
      <c r="X1518" s="5">
        <f>[1]work1!Y1446/60</f>
        <v>0</v>
      </c>
      <c r="Y1518" s="5">
        <f>[1]work1!Z1446/60</f>
        <v>-4.0807971014492752</v>
      </c>
      <c r="Z1518" s="5">
        <f>[1]work1!AA1446/60</f>
        <v>-6.6865707434052757</v>
      </c>
      <c r="AA1518" s="5">
        <f>[1]work1!AB1446/60</f>
        <v>-7.4643884892086332</v>
      </c>
      <c r="AB1518" s="5">
        <f>[1]work1!AC1446/60</f>
        <v>-4.4745803357314147</v>
      </c>
      <c r="AC1518" s="5">
        <f>[1]work1!AD1446/60</f>
        <v>-8.3458637469586368</v>
      </c>
      <c r="AD1518" s="5">
        <f>[1]work1!AE1446/60</f>
        <v>-2.8278409090909089</v>
      </c>
      <c r="AE1518" s="5">
        <f>[1]work1!AF1446/60</f>
        <v>0</v>
      </c>
      <c r="AF1518" s="5">
        <f>[1]work1!AG1446/60</f>
        <v>-4.2496402877697843</v>
      </c>
      <c r="AG1518" s="5">
        <f>[1]work1!AH1446/60</f>
        <v>0</v>
      </c>
      <c r="AH1518" s="5">
        <f>[1]work1!AI1446/60</f>
        <v>-4.2385264703719594</v>
      </c>
    </row>
    <row r="1519" spans="1:34" s="6" customFormat="1" x14ac:dyDescent="0.25">
      <c r="A1519" s="8" t="s">
        <v>587</v>
      </c>
      <c r="B1519" s="9">
        <f>[1]work1!C1447/60</f>
        <v>-3.2229166666666669</v>
      </c>
      <c r="C1519" s="9">
        <f>[1]work1!D1447/60</f>
        <v>0</v>
      </c>
      <c r="D1519" s="9">
        <f>[1]work1!E1447/60</f>
        <v>-5.4794871794871796</v>
      </c>
      <c r="E1519" s="9">
        <f>[1]work1!F1447/60</f>
        <v>-3.3930555555555557</v>
      </c>
      <c r="F1519" s="9">
        <f>[1]work1!G1447/60</f>
        <v>-5.5294871794871794</v>
      </c>
      <c r="G1519" s="9">
        <f>[1]work1!H1447/60</f>
        <v>-5.1472222222222221</v>
      </c>
      <c r="H1519" s="9">
        <f>[1]work1!I1447/60</f>
        <v>-6.8128205128205126</v>
      </c>
      <c r="I1519" s="9">
        <f>[1]work1!J1447/60</f>
        <v>-6.6520833333333336</v>
      </c>
      <c r="J1519" s="9">
        <f>[1]work1!K1447/60</f>
        <v>0</v>
      </c>
      <c r="K1519" s="9">
        <f>[1]work1!L1447/60</f>
        <v>-3.93974358974359</v>
      </c>
      <c r="L1519" s="9">
        <f>[1]work1!M1447/60</f>
        <v>-4.9743589743589745</v>
      </c>
      <c r="M1519" s="9">
        <f>[1]work1!N1447/60</f>
        <v>-3.9115384615384614</v>
      </c>
      <c r="N1519" s="9">
        <f>[1]work1!O1447/60</f>
        <v>-4.7538461538461538</v>
      </c>
      <c r="O1519" s="9">
        <f>[1]work1!P1447/60</f>
        <v>-6.8763888888888882</v>
      </c>
      <c r="P1519" s="9">
        <f>[1]work1!Q1447/60</f>
        <v>-4.375</v>
      </c>
      <c r="Q1519" s="9">
        <f>[1]work1!R1447/60</f>
        <v>0</v>
      </c>
      <c r="R1519" s="9">
        <f>[1]work1!S1447/60</f>
        <v>-3.8782051282051282</v>
      </c>
      <c r="S1519" s="9">
        <f>[1]work1!T1447/60</f>
        <v>-5.0012820512820513</v>
      </c>
      <c r="T1519" s="9">
        <f>[1]work1!U1447/60</f>
        <v>-5.2217948717948719</v>
      </c>
      <c r="U1519" s="9">
        <f>[1]work1!V1447/60</f>
        <v>-4.2166666666666668</v>
      </c>
      <c r="V1519" s="9">
        <f>[1]work1!W1447/60</f>
        <v>-6.4743589743589745</v>
      </c>
      <c r="W1519" s="9">
        <f>[1]work1!X1447/60</f>
        <v>-3.9928571428571429</v>
      </c>
      <c r="X1519" s="9">
        <f>[1]work1!Y1447/60</f>
        <v>0</v>
      </c>
      <c r="Y1519" s="9">
        <f>[1]work1!Z1447/60</f>
        <v>-4.5089743589743589</v>
      </c>
      <c r="Z1519" s="9">
        <f>[1]work1!AA1447/60</f>
        <v>-7.3</v>
      </c>
      <c r="AA1519" s="9">
        <f>[1]work1!AB1447/60</f>
        <v>-7.7576923076923077</v>
      </c>
      <c r="AB1519" s="9">
        <f>[1]work1!AC1447/60</f>
        <v>-4.5051282051282051</v>
      </c>
      <c r="AC1519" s="9">
        <f>[1]work1!AD1447/60</f>
        <v>-7.8166666666666664</v>
      </c>
      <c r="AD1519" s="9">
        <f>[1]work1!AE1447/60</f>
        <v>-2.7458333333333331</v>
      </c>
      <c r="AE1519" s="9">
        <f>[1]work1!AF1447/60</f>
        <v>0</v>
      </c>
      <c r="AF1519" s="9">
        <f>[1]work1!AG1447/60</f>
        <v>-4.212820512820513</v>
      </c>
      <c r="AG1519" s="9">
        <f>[1]work1!AH1447/60</f>
        <v>0</v>
      </c>
      <c r="AH1519" s="5">
        <f>[1]work1!AI1447/60</f>
        <v>-4.2806525463783522</v>
      </c>
    </row>
    <row r="1520" spans="1:34" s="6" customFormat="1" x14ac:dyDescent="0.25">
      <c r="A1520" s="8" t="s">
        <v>588</v>
      </c>
      <c r="B1520" s="9">
        <f>[1]work1!C1448/60</f>
        <v>-3.1958333333333333</v>
      </c>
      <c r="C1520" s="9">
        <f>[1]work1!D1448/60</f>
        <v>0</v>
      </c>
      <c r="D1520" s="9">
        <f>[1]work1!E1448/60</f>
        <v>-6.45</v>
      </c>
      <c r="E1520" s="9">
        <f>[1]work1!F1448/60</f>
        <v>-4.4291666666666663</v>
      </c>
      <c r="F1520" s="9">
        <f>[1]work1!G1448/60</f>
        <v>-6.606410256410256</v>
      </c>
      <c r="G1520" s="9">
        <f>[1]work1!H1448/60</f>
        <v>-6.093055555555555</v>
      </c>
      <c r="H1520" s="9">
        <f>[1]work1!I1448/60</f>
        <v>-8.4358974358974361</v>
      </c>
      <c r="I1520" s="9">
        <f>[1]work1!J1448/60</f>
        <v>-6.2</v>
      </c>
      <c r="J1520" s="9">
        <f>[1]work1!K1448/60</f>
        <v>0</v>
      </c>
      <c r="K1520" s="9">
        <f>[1]work1!L1448/60</f>
        <v>-5.5</v>
      </c>
      <c r="L1520" s="9">
        <f>[1]work1!M1448/60</f>
        <v>-5.9512820512820515</v>
      </c>
      <c r="M1520" s="9">
        <f>[1]work1!N1448/60</f>
        <v>-5.1256410256410261</v>
      </c>
      <c r="N1520" s="9">
        <f>[1]work1!O1448/60</f>
        <v>-5.9474358974358976</v>
      </c>
      <c r="O1520" s="9">
        <f>[1]work1!P1448/60</f>
        <v>-8.2736111111111121</v>
      </c>
      <c r="P1520" s="9">
        <f>[1]work1!Q1448/60</f>
        <v>-4.15625</v>
      </c>
      <c r="Q1520" s="9">
        <f>[1]work1!R1448/60</f>
        <v>0</v>
      </c>
      <c r="R1520" s="9">
        <f>[1]work1!S1448/60</f>
        <v>-5.1384615384615389</v>
      </c>
      <c r="S1520" s="9">
        <f>[1]work1!T1448/60</f>
        <v>-6.1474358974358978</v>
      </c>
      <c r="T1520" s="9">
        <f>[1]work1!U1448/60</f>
        <v>-6.3833333333333337</v>
      </c>
      <c r="U1520" s="9">
        <f>[1]work1!V1448/60</f>
        <v>-5.583333333333333</v>
      </c>
      <c r="V1520" s="9">
        <f>[1]work1!W1448/60</f>
        <v>-7.7923076923076922</v>
      </c>
      <c r="W1520" s="9">
        <f>[1]work1!X1448/60</f>
        <v>-5.0604166666666668</v>
      </c>
      <c r="X1520" s="9">
        <f>[1]work1!Y1448/60</f>
        <v>0</v>
      </c>
      <c r="Y1520" s="9">
        <f>[1]work1!Z1448/60</f>
        <v>-5.6179487179487184</v>
      </c>
      <c r="Z1520" s="9">
        <f>[1]work1!AA1448/60</f>
        <v>-8.2589743589743598</v>
      </c>
      <c r="AA1520" s="9">
        <f>[1]work1!AB1448/60</f>
        <v>-8.852564102564104</v>
      </c>
      <c r="AB1520" s="9">
        <f>[1]work1!AC1448/60</f>
        <v>-5.5858974358974356</v>
      </c>
      <c r="AC1520" s="9">
        <f>[1]work1!AD1448/60</f>
        <v>-9.5705128205128212</v>
      </c>
      <c r="AD1520" s="9">
        <f>[1]work1!AE1448/60</f>
        <v>-2.3125</v>
      </c>
      <c r="AE1520" s="9">
        <f>[1]work1!AF1448/60</f>
        <v>0</v>
      </c>
      <c r="AF1520" s="9">
        <f>[1]work1!AG1448/60</f>
        <v>-5.2756410256410255</v>
      </c>
      <c r="AG1520" s="9">
        <f>[1]work1!AH1448/60</f>
        <v>0</v>
      </c>
      <c r="AH1520" s="5">
        <f>[1]work1!AI1448/60</f>
        <v>-5.0949648469809761</v>
      </c>
    </row>
    <row r="1521" spans="1:34" x14ac:dyDescent="0.25">
      <c r="A1521" s="8" t="s">
        <v>579</v>
      </c>
      <c r="B1521" s="9">
        <f>[1]work1!C1449/60</f>
        <v>-4.6124999999999998</v>
      </c>
      <c r="C1521" s="9">
        <f>[1]work1!D1449/60</f>
        <v>0</v>
      </c>
      <c r="D1521" s="9">
        <f>[1]work1!E1449/60</f>
        <v>-7.8064102564102562</v>
      </c>
      <c r="E1521" s="9">
        <f>[1]work1!F1449/60</f>
        <v>-6.0986111111111114</v>
      </c>
      <c r="F1521" s="9">
        <f>[1]work1!G1449/60</f>
        <v>-7.5564102564102562</v>
      </c>
      <c r="G1521" s="9">
        <f>[1]work1!H1449/60</f>
        <v>-9.1871794871794883</v>
      </c>
      <c r="H1521" s="9">
        <f>[1]work1!I1449/60</f>
        <v>-10.469230769230769</v>
      </c>
      <c r="I1521" s="9">
        <f>[1]work1!J1449/60</f>
        <v>-7.3104166666666668</v>
      </c>
      <c r="J1521" s="9">
        <f>[1]work1!K1449/60</f>
        <v>0</v>
      </c>
      <c r="K1521" s="9">
        <f>[1]work1!L1449/60</f>
        <v>-6.1076923076923073</v>
      </c>
      <c r="L1521" s="9">
        <f>[1]work1!M1449/60</f>
        <v>-7.8307692307692314</v>
      </c>
      <c r="M1521" s="9">
        <f>[1]work1!N1449/60</f>
        <v>-7.4192307692307686</v>
      </c>
      <c r="N1521" s="9">
        <f>[1]work1!O1449/60</f>
        <v>-8.3782051282051277</v>
      </c>
      <c r="O1521" s="9">
        <f>[1]work1!P1449/60</f>
        <v>-10.423611111111111</v>
      </c>
      <c r="P1521" s="9">
        <f>[1]work1!Q1449/60</f>
        <v>-5.5541666666666663</v>
      </c>
      <c r="Q1521" s="9">
        <f>[1]work1!R1449/60</f>
        <v>0</v>
      </c>
      <c r="R1521" s="9">
        <f>[1]work1!S1449/60</f>
        <v>-5.9858974358974359</v>
      </c>
      <c r="S1521" s="9">
        <f>[1]work1!T1449/60</f>
        <v>-7.976923076923077</v>
      </c>
      <c r="T1521" s="9">
        <f>[1]work1!U1449/60</f>
        <v>-7.606410256410256</v>
      </c>
      <c r="U1521" s="9">
        <f>[1]work1!V1449/60</f>
        <v>-7.0705128205128203</v>
      </c>
      <c r="V1521" s="9">
        <f>[1]work1!W1449/60</f>
        <v>-9.5089743589743598</v>
      </c>
      <c r="W1521" s="9">
        <f>[1]work1!X1449/60</f>
        <v>-6.09375</v>
      </c>
      <c r="X1521" s="9">
        <f>[1]work1!Y1449/60</f>
        <v>0</v>
      </c>
      <c r="Y1521" s="9">
        <f>[1]work1!Z1449/60</f>
        <v>-7.0217948717948717</v>
      </c>
      <c r="Z1521" s="9">
        <f>[1]work1!AA1449/60</f>
        <v>-9.8102564102564109</v>
      </c>
      <c r="AA1521" s="9">
        <f>[1]work1!AB1449/60</f>
        <v>-10.591025641025642</v>
      </c>
      <c r="AB1521" s="9">
        <f>[1]work1!AC1449/60</f>
        <v>-7.7076923076923078</v>
      </c>
      <c r="AC1521" s="9">
        <f>[1]work1!AD1449/60</f>
        <v>-11.006410256410255</v>
      </c>
      <c r="AD1521" s="9">
        <f>[1]work1!AE1449/60</f>
        <v>-3.7916666666666665</v>
      </c>
      <c r="AE1521" s="9">
        <f>[1]work1!AF1449/60</f>
        <v>0</v>
      </c>
      <c r="AF1521" s="9">
        <f>[1]work1!AG1449/60</f>
        <v>-7.5384615384615383</v>
      </c>
      <c r="AG1521" s="9">
        <f>[1]work1!AH1449/60</f>
        <v>0</v>
      </c>
      <c r="AH1521" s="5">
        <f>[1]work1!AI1449/60</f>
        <v>-6.4665874000551424</v>
      </c>
    </row>
    <row r="1522" spans="1:34" x14ac:dyDescent="0.25">
      <c r="A1522" s="8" t="s">
        <v>581</v>
      </c>
      <c r="B1522" s="9">
        <f>[1]work1!C1450/60</f>
        <v>-2.85</v>
      </c>
      <c r="C1522" s="9">
        <f>[1]work1!D1450/60</f>
        <v>0</v>
      </c>
      <c r="D1522" s="9">
        <f>[1]work1!E1450/60</f>
        <v>-3.9897435897435898</v>
      </c>
      <c r="E1522" s="9">
        <f>[1]work1!F1450/60</f>
        <v>-2.848611111111111</v>
      </c>
      <c r="F1522" s="9">
        <f>[1]work1!G1450/60</f>
        <v>-3.6589743589743593</v>
      </c>
      <c r="G1522" s="9">
        <f>[1]work1!H1450/60</f>
        <v>-5.2602564102564111</v>
      </c>
      <c r="H1522" s="9">
        <f>[1]work1!I1450/60</f>
        <v>-6.4749999999999996</v>
      </c>
      <c r="I1522" s="9">
        <f>[1]work1!J1450/60</f>
        <v>-5.9541666666666666</v>
      </c>
      <c r="J1522" s="9">
        <f>[1]work1!K1450/60</f>
        <v>0</v>
      </c>
      <c r="K1522" s="9">
        <f>[1]work1!L1450/60</f>
        <v>-3.0929487179487176</v>
      </c>
      <c r="L1522" s="9">
        <f>[1]work1!M1450/60</f>
        <v>-4.1916666666666664</v>
      </c>
      <c r="M1522" s="9">
        <f>[1]work1!N1450/60</f>
        <v>-3.5358974358974362</v>
      </c>
      <c r="N1522" s="9">
        <f>[1]work1!O1450/60</f>
        <v>-4.5634615384615387</v>
      </c>
      <c r="O1522" s="9">
        <f>[1]work1!P1450/60</f>
        <v>-6.7625000000000002</v>
      </c>
      <c r="P1522" s="9">
        <f>[1]work1!Q1450/60</f>
        <v>-3.2552083333333335</v>
      </c>
      <c r="Q1522" s="9">
        <f>[1]work1!R1450/60</f>
        <v>0</v>
      </c>
      <c r="R1522" s="9">
        <f>[1]work1!S1450/60</f>
        <v>-2.5814102564102566</v>
      </c>
      <c r="S1522" s="9">
        <f>[1]work1!T1450/60</f>
        <v>-4.0987179487179493</v>
      </c>
      <c r="T1522" s="9">
        <f>[1]work1!U1450/60</f>
        <v>-3.6429487179487179</v>
      </c>
      <c r="U1522" s="9">
        <f>[1]work1!V1450/60</f>
        <v>-3.6346153846153846</v>
      </c>
      <c r="V1522" s="9">
        <f>[1]work1!W1450/60</f>
        <v>-5.3673076923076923</v>
      </c>
      <c r="W1522" s="9">
        <f>[1]work1!X1450/60</f>
        <v>-3.85</v>
      </c>
      <c r="X1522" s="9">
        <f>[1]work1!Y1450/60</f>
        <v>0</v>
      </c>
      <c r="Y1522" s="9">
        <f>[1]work1!Z1450/60</f>
        <v>-3.2096153846153843</v>
      </c>
      <c r="Z1522" s="9">
        <f>[1]work1!AA1450/60</f>
        <v>-5.7717948717948717</v>
      </c>
      <c r="AA1522" s="9">
        <f>[1]work1!AB1450/60</f>
        <v>-6.6564102564102559</v>
      </c>
      <c r="AB1522" s="9">
        <f>[1]work1!AC1450/60</f>
        <v>-3.8429487179487176</v>
      </c>
      <c r="AC1522" s="9">
        <f>[1]work1!AD1450/60</f>
        <v>-7.4180000000000001</v>
      </c>
      <c r="AD1522" s="9">
        <f>[1]work1!AE1450/60</f>
        <v>-2.4708333333333332</v>
      </c>
      <c r="AE1522" s="9">
        <f>[1]work1!AF1450/60</f>
        <v>0</v>
      </c>
      <c r="AF1522" s="9">
        <f>[1]work1!AG1450/60</f>
        <v>-3.951282051282051</v>
      </c>
      <c r="AG1522" s="9">
        <f>[1]work1!AH1450/60</f>
        <v>0</v>
      </c>
      <c r="AH1522" s="5">
        <f>[1]work1!AI1450/60</f>
        <v>-3.6430425627240139</v>
      </c>
    </row>
    <row r="1523" spans="1:34" x14ac:dyDescent="0.25">
      <c r="A1523" s="8" t="s">
        <v>589</v>
      </c>
      <c r="B1523" s="9">
        <f>[1]work1!C1451/60</f>
        <v>-3.65</v>
      </c>
      <c r="C1523" s="9">
        <f>[1]work1!D1451/60</f>
        <v>0</v>
      </c>
      <c r="D1523" s="9">
        <f>[1]work1!E1451/60</f>
        <v>-3.9166666666666665</v>
      </c>
      <c r="E1523" s="9">
        <f>[1]work1!F1451/60</f>
        <v>-2.3374999999999999</v>
      </c>
      <c r="F1523" s="9">
        <f>[1]work1!G1451/60</f>
        <v>-3.608974358974359</v>
      </c>
      <c r="G1523" s="9">
        <f>[1]work1!H1451/60</f>
        <v>-5.3294871794871792</v>
      </c>
      <c r="H1523" s="9">
        <f>[1]work1!I1451/60</f>
        <v>-5.9756410256410257</v>
      </c>
      <c r="I1523" s="9">
        <f>[1]work1!J1451/60</f>
        <v>-7.3812499999999996</v>
      </c>
      <c r="J1523" s="9">
        <f>[1]work1!K1451/60</f>
        <v>0</v>
      </c>
      <c r="K1523" s="9">
        <f>[1]work1!L1451/60</f>
        <v>-3.5012820512820513</v>
      </c>
      <c r="L1523" s="9">
        <f>[1]work1!M1451/60</f>
        <v>-4.0782051282051279</v>
      </c>
      <c r="M1523" s="9">
        <f>[1]work1!N1451/60</f>
        <v>-3.0461538461538464</v>
      </c>
      <c r="N1523" s="9">
        <f>[1]work1!O1451/60</f>
        <v>-4.0012820512820513</v>
      </c>
      <c r="O1523" s="9">
        <f>[1]work1!P1451/60</f>
        <v>-6.4236111111111116</v>
      </c>
      <c r="P1523" s="9">
        <f>[1]work1!Q1451/60</f>
        <v>-3.9791666666666665</v>
      </c>
      <c r="Q1523" s="9">
        <f>[1]work1!R1451/60</f>
        <v>0</v>
      </c>
      <c r="R1523" s="9">
        <f>[1]work1!S1451/60</f>
        <v>-3.3205128205128203</v>
      </c>
      <c r="S1523" s="9">
        <f>[1]work1!T1451/60</f>
        <v>-4.4128205128205131</v>
      </c>
      <c r="T1523" s="9">
        <f>[1]work1!U1451/60</f>
        <v>-3.8230769230769233</v>
      </c>
      <c r="U1523" s="9">
        <f>[1]work1!V1451/60</f>
        <v>-2.8205128205128203</v>
      </c>
      <c r="V1523" s="9">
        <f>[1]work1!W1451/60</f>
        <v>-5.2166666666666668</v>
      </c>
      <c r="W1523" s="9">
        <f>[1]work1!X1451/60</f>
        <v>-3.8354166666666667</v>
      </c>
      <c r="X1523" s="9">
        <f>[1]work1!Y1451/60</f>
        <v>0</v>
      </c>
      <c r="Y1523" s="9">
        <f>[1]work1!Z1451/60</f>
        <v>-3.1371794871794871</v>
      </c>
      <c r="Z1523" s="9">
        <f>[1]work1!AA1451/60</f>
        <v>-5.5128205128205128</v>
      </c>
      <c r="AA1523" s="9">
        <f>[1]work1!AB1451/60</f>
        <v>-6.384615384615385</v>
      </c>
      <c r="AB1523" s="9">
        <f>[1]work1!AC1451/60</f>
        <v>-3.608974358974359</v>
      </c>
      <c r="AC1523" s="9">
        <f>[1]work1!AD1451/60</f>
        <v>-7.8371794871794869</v>
      </c>
      <c r="AD1523" s="9">
        <f>[1]work1!AE1451/60</f>
        <v>-3.34375</v>
      </c>
      <c r="AE1523" s="9">
        <f>[1]work1!AF1451/60</f>
        <v>0</v>
      </c>
      <c r="AF1523" s="9">
        <f>[1]work1!AG1451/60</f>
        <v>-3.56025641025641</v>
      </c>
      <c r="AG1523" s="9">
        <f>[1]work1!AH1451/60</f>
        <v>0</v>
      </c>
      <c r="AH1523" s="5">
        <f>[1]work1!AI1451/60</f>
        <v>-3.6788065205403919</v>
      </c>
    </row>
    <row r="1524" spans="1:34" x14ac:dyDescent="0.25">
      <c r="A1524" s="8" t="s">
        <v>590</v>
      </c>
      <c r="B1524" s="9">
        <f>[1]work1!C1452/60</f>
        <v>-3.3645833333333335</v>
      </c>
      <c r="C1524" s="9">
        <f>[1]work1!D1452/60</f>
        <v>0</v>
      </c>
      <c r="D1524" s="9">
        <f>[1]work1!E1452/60</f>
        <v>-4.0948717948717945</v>
      </c>
      <c r="E1524" s="9">
        <f>[1]work1!F1452/60</f>
        <v>-2.8916666666666666</v>
      </c>
      <c r="F1524" s="9">
        <f>[1]work1!G1452/60</f>
        <v>-3.8961538461538461</v>
      </c>
      <c r="G1524" s="9">
        <f>[1]work1!H1452/60</f>
        <v>-5.3705128205128201</v>
      </c>
      <c r="H1524" s="9">
        <f>[1]work1!I1452/60</f>
        <v>-6.5128205128205128</v>
      </c>
      <c r="I1524" s="9">
        <f>[1]work1!J1452/60</f>
        <v>-7.21875</v>
      </c>
      <c r="J1524" s="9">
        <f>[1]work1!K1452/60</f>
        <v>0</v>
      </c>
      <c r="K1524" s="9">
        <f>[1]work1!L1452/60</f>
        <v>-3.6705128205128204</v>
      </c>
      <c r="L1524" s="9">
        <f>[1]work1!M1452/60</f>
        <v>-4.1974358974358976</v>
      </c>
      <c r="M1524" s="9">
        <f>[1]work1!N1452/60</f>
        <v>-3.2230769230769232</v>
      </c>
      <c r="N1524" s="9">
        <f>[1]work1!O1452/60</f>
        <v>-4.0243589743589743</v>
      </c>
      <c r="O1524" s="9">
        <f>[1]work1!P1452/60</f>
        <v>-6.4347222222222218</v>
      </c>
      <c r="P1524" s="9">
        <f>[1]work1!Q1452/60</f>
        <v>-3.8854166666666665</v>
      </c>
      <c r="Q1524" s="9">
        <f>[1]work1!R1452/60</f>
        <v>0</v>
      </c>
      <c r="R1524" s="9">
        <f>[1]work1!S1452/60</f>
        <v>-3.5423076923076926</v>
      </c>
      <c r="S1524" s="9">
        <f>[1]work1!T1452/60</f>
        <v>-4.2935897435897443</v>
      </c>
      <c r="T1524" s="9">
        <f>[1]work1!U1452/60</f>
        <v>-3.6743589743589742</v>
      </c>
      <c r="U1524" s="9">
        <f>[1]work1!V1452/60</f>
        <v>-3.2025641025641027</v>
      </c>
      <c r="V1524" s="9">
        <f>[1]work1!W1452/60</f>
        <v>-5.2</v>
      </c>
      <c r="W1524" s="9">
        <f>[1]work1!X1452/60</f>
        <v>-3.9187500000000002</v>
      </c>
      <c r="X1524" s="9">
        <f>[1]work1!Y1452/60</f>
        <v>0</v>
      </c>
      <c r="Y1524" s="9">
        <f>[1]work1!Z1452/60</f>
        <v>-3.178205128205128</v>
      </c>
      <c r="Z1524" s="9">
        <f>[1]work1!AA1452/60</f>
        <v>-5.838461538461539</v>
      </c>
      <c r="AA1524" s="9">
        <f>[1]work1!AB1452/60</f>
        <v>-6.7141025641025642</v>
      </c>
      <c r="AB1524" s="9">
        <f>[1]work1!AC1452/60</f>
        <v>-3.6884615384615387</v>
      </c>
      <c r="AC1524" s="9">
        <f>[1]work1!AD1452/60</f>
        <v>-7.8410256410256407</v>
      </c>
      <c r="AD1524" s="9">
        <f>[1]work1!AE1452/60</f>
        <v>-3.3666666666666667</v>
      </c>
      <c r="AE1524" s="9">
        <f>[1]work1!AF1452/60</f>
        <v>0</v>
      </c>
      <c r="AF1524" s="9">
        <f>[1]work1!AG1452/60</f>
        <v>-3.6423076923076922</v>
      </c>
      <c r="AG1524" s="9">
        <f>[1]work1!AH1452/60</f>
        <v>0</v>
      </c>
      <c r="AH1524" s="5">
        <f>[1]work1!AI1452/60</f>
        <v>-3.7705059277639923</v>
      </c>
    </row>
    <row r="1525" spans="1:34" x14ac:dyDescent="0.25">
      <c r="A1525" s="8" t="s">
        <v>583</v>
      </c>
      <c r="B1525" s="9">
        <f>[1]work1!C1453/60</f>
        <v>-3.1812499999999999</v>
      </c>
      <c r="C1525" s="9">
        <f>[1]work1!D1453/60</f>
        <v>0</v>
      </c>
      <c r="D1525" s="9">
        <f>[1]work1!E1453/60</f>
        <v>-4.2166666666666668</v>
      </c>
      <c r="E1525" s="9">
        <f>[1]work1!F1453/60</f>
        <v>-2.9041666666666668</v>
      </c>
      <c r="F1525" s="9">
        <f>[1]work1!G1453/60</f>
        <v>-4.0564102564102562</v>
      </c>
      <c r="G1525" s="9">
        <f>[1]work1!H1453/60</f>
        <v>-5.4948717948717949</v>
      </c>
      <c r="H1525" s="9">
        <f>[1]work1!I1453/60</f>
        <v>-7.0307692307692315</v>
      </c>
      <c r="I1525" s="9">
        <f>[1]work1!J1453/60</f>
        <v>-7.0916666666666668</v>
      </c>
      <c r="J1525" s="9">
        <f>[1]work1!K1453/60</f>
        <v>0</v>
      </c>
      <c r="K1525" s="9">
        <f>[1]work1!L1453/60</f>
        <v>-3.8794871794871795</v>
      </c>
      <c r="L1525" s="9">
        <f>[1]work1!M1453/60</f>
        <v>-4.4423076923076925</v>
      </c>
      <c r="M1525" s="9">
        <f>[1]work1!N1453/60</f>
        <v>-3.3897435897435897</v>
      </c>
      <c r="N1525" s="9">
        <f>[1]work1!O1453/60</f>
        <v>-4.1628205128205131</v>
      </c>
      <c r="O1525" s="9">
        <f>[1]work1!P1453/60</f>
        <v>-6.5083333333333337</v>
      </c>
      <c r="P1525" s="9">
        <f>[1]work1!Q1453/60</f>
        <v>-3.9854166666666666</v>
      </c>
      <c r="Q1525" s="9">
        <f>[1]work1!R1453/60</f>
        <v>0</v>
      </c>
      <c r="R1525" s="9">
        <f>[1]work1!S1453/60</f>
        <v>-3.4551282051282053</v>
      </c>
      <c r="S1525" s="9">
        <f>[1]work1!T1453/60</f>
        <v>-4.8974358974358978</v>
      </c>
      <c r="T1525" s="9">
        <f>[1]work1!U1453/60</f>
        <v>-5.1871794871794874</v>
      </c>
      <c r="U1525" s="9">
        <f>[1]work1!V1453/60</f>
        <v>-3.8064102564102567</v>
      </c>
      <c r="V1525" s="9">
        <f>[1]work1!W1453/60</f>
        <v>-5.2717948717948717</v>
      </c>
      <c r="W1525" s="9">
        <f>[1]work1!X1453/60</f>
        <v>-3.8395833333333331</v>
      </c>
      <c r="X1525" s="9">
        <f>[1]work1!Y1453/60</f>
        <v>0</v>
      </c>
      <c r="Y1525" s="9">
        <f>[1]work1!Z1453/60</f>
        <v>-3.3576923076923078</v>
      </c>
      <c r="Z1525" s="9">
        <f>[1]work1!AA1453/60</f>
        <v>-5.916666666666667</v>
      </c>
      <c r="AA1525" s="9">
        <f>[1]work1!AB1453/60</f>
        <v>-6.930769230769231</v>
      </c>
      <c r="AB1525" s="9">
        <f>[1]work1!AC1453/60</f>
        <v>-3.9923076923076923</v>
      </c>
      <c r="AC1525" s="9">
        <f>[1]work1!AD1453/60</f>
        <v>-8.1846153846153857</v>
      </c>
      <c r="AD1525" s="9">
        <f>[1]work1!AE1453/60</f>
        <v>-3.5333333333333332</v>
      </c>
      <c r="AE1525" s="9">
        <f>[1]work1!AF1453/60</f>
        <v>0</v>
      </c>
      <c r="AF1525" s="9">
        <f>[1]work1!AG1453/60</f>
        <v>-3.6794871794871797</v>
      </c>
      <c r="AG1525" s="9">
        <f>[1]work1!AH1453/60</f>
        <v>0</v>
      </c>
      <c r="AH1525" s="5">
        <f>[1]work1!AI1453/60</f>
        <v>-3.9482681968569069</v>
      </c>
    </row>
    <row r="1526" spans="1:34" s="6" customFormat="1" x14ac:dyDescent="0.25">
      <c r="A1526" s="8" t="s">
        <v>591</v>
      </c>
      <c r="B1526" s="9">
        <f>[1]work1!C1454/60</f>
        <v>-2.2895833333333333</v>
      </c>
      <c r="C1526" s="9">
        <f>[1]work1!D1454/60</f>
        <v>0</v>
      </c>
      <c r="D1526" s="9">
        <f>[1]work1!E1454/60</f>
        <v>-3.5143939393939396</v>
      </c>
      <c r="E1526" s="9">
        <f>[1]work1!F1454/60</f>
        <v>-2.3516666666666666</v>
      </c>
      <c r="F1526" s="9">
        <f>[1]work1!G1454/60</f>
        <v>-4.6412698412698417</v>
      </c>
      <c r="G1526" s="9">
        <f>[1]work1!H1454/60</f>
        <v>-4.5880952380952378</v>
      </c>
      <c r="H1526" s="9">
        <f>[1]work1!I1454/60</f>
        <v>-5.7257575757575756</v>
      </c>
      <c r="I1526" s="9">
        <f>[1]work1!J1454/60</f>
        <v>-6.9187500000000002</v>
      </c>
      <c r="J1526" s="9">
        <f>[1]work1!K1454/60</f>
        <v>0</v>
      </c>
      <c r="K1526" s="9">
        <f>[1]work1!L1454/60</f>
        <v>-2.7136363636363634</v>
      </c>
      <c r="L1526" s="9">
        <f>[1]work1!M1454/60</f>
        <v>-3.1689393939393939</v>
      </c>
      <c r="M1526" s="9">
        <f>[1]work1!N1454/60</f>
        <v>-2.3030303030303032</v>
      </c>
      <c r="N1526" s="9">
        <f>[1]work1!O1454/60</f>
        <v>-3.2984126984126982</v>
      </c>
      <c r="O1526" s="9">
        <f>[1]work1!P1454/60</f>
        <v>-5.6404761904761909</v>
      </c>
      <c r="P1526" s="9">
        <f>[1]work1!Q1454/60</f>
        <v>-4.0479166666666666</v>
      </c>
      <c r="Q1526" s="9">
        <f>[1]work1!R1454/60</f>
        <v>0</v>
      </c>
      <c r="R1526" s="9">
        <f>[1]work1!S1454/60</f>
        <v>-2.6111111111111112</v>
      </c>
      <c r="S1526" s="9">
        <f>[1]work1!T1454/60</f>
        <v>-3.5924242424242423</v>
      </c>
      <c r="T1526" s="9">
        <f>[1]work1!U1454/60</f>
        <v>-4.4706349206349207</v>
      </c>
      <c r="U1526" s="9">
        <f>[1]work1!V1454/60</f>
        <v>-2.9992063492063492</v>
      </c>
      <c r="V1526" s="9">
        <f>[1]work1!W1454/60</f>
        <v>-4.666666666666667</v>
      </c>
      <c r="W1526" s="9">
        <f>[1]work1!X1454/60</f>
        <v>-2.6041666666666665</v>
      </c>
      <c r="X1526" s="9">
        <f>[1]work1!Y1454/60</f>
        <v>0</v>
      </c>
      <c r="Y1526" s="9">
        <f>[1]work1!Z1454/60</f>
        <v>-2.7904761904761903</v>
      </c>
      <c r="Z1526" s="9">
        <f>[1]work1!AA1454/60</f>
        <v>-5.4022727272727273</v>
      </c>
      <c r="AA1526" s="9">
        <f>[1]work1!AB1454/60</f>
        <v>-6.0121212121212126</v>
      </c>
      <c r="AB1526" s="9">
        <f>[1]work1!AC1454/60</f>
        <v>-3.1424242424242421</v>
      </c>
      <c r="AC1526" s="9">
        <f>[1]work1!AD1454/60</f>
        <v>-7.0674603174603172</v>
      </c>
      <c r="AD1526" s="9">
        <f>[1]work1!AE1454/60</f>
        <v>-2.0812499999999998</v>
      </c>
      <c r="AE1526" s="9">
        <f>[1]work1!AF1454/60</f>
        <v>0</v>
      </c>
      <c r="AF1526" s="9">
        <f>[1]work1!AG1454/60</f>
        <v>-2.1704545454545454</v>
      </c>
      <c r="AG1526" s="9">
        <f>[1]work1!AH1454/60</f>
        <v>0</v>
      </c>
      <c r="AH1526" s="5">
        <f>[1]work1!AI1454/60</f>
        <v>-3.2520192710515299</v>
      </c>
    </row>
    <row r="1527" spans="1:34" x14ac:dyDescent="0.25">
      <c r="A1527" s="8" t="s">
        <v>586</v>
      </c>
      <c r="B1527" s="9">
        <f>[1]work1!C1455/60</f>
        <v>-2.8041666666666667</v>
      </c>
      <c r="C1527" s="9">
        <f>[1]work1!D1455/60</f>
        <v>0</v>
      </c>
      <c r="D1527" s="9">
        <f>[1]work1!E1455/60</f>
        <v>-6.5641025641025648</v>
      </c>
      <c r="E1527" s="9">
        <f>[1]work1!F1455/60</f>
        <v>-4.7027777777777784</v>
      </c>
      <c r="F1527" s="9">
        <f>[1]work1!G1455/60</f>
        <v>-6.6641025641025644</v>
      </c>
      <c r="G1527" s="9">
        <f>[1]work1!H1455/60</f>
        <v>-8.0782051282051288</v>
      </c>
      <c r="H1527" s="9">
        <f>[1]work1!I1455/60</f>
        <v>-8.6564102564102559</v>
      </c>
      <c r="I1527" s="9">
        <f>[1]work1!J1455/60</f>
        <v>-6.260416666666667</v>
      </c>
      <c r="J1527" s="9">
        <f>[1]work1!K1455/60</f>
        <v>0</v>
      </c>
      <c r="K1527" s="9">
        <f>[1]work1!L1455/60</f>
        <v>-5.5769230769230775</v>
      </c>
      <c r="L1527" s="9">
        <f>[1]work1!M1455/60</f>
        <v>-6.3576923076923073</v>
      </c>
      <c r="M1527" s="9">
        <f>[1]work1!N1455/60</f>
        <v>-5.2782051282051281</v>
      </c>
      <c r="N1527" s="9">
        <f>[1]work1!O1455/60</f>
        <v>-6.3128205128205126</v>
      </c>
      <c r="O1527" s="9">
        <f>[1]work1!P1455/60</f>
        <v>-8.7375000000000007</v>
      </c>
      <c r="P1527" s="9">
        <f>[1]work1!Q1455/60</f>
        <v>-4.2874999999999996</v>
      </c>
      <c r="Q1527" s="9">
        <f>[1]work1!R1455/60</f>
        <v>0</v>
      </c>
      <c r="R1527" s="9">
        <f>[1]work1!S1455/60</f>
        <v>-5.212820512820513</v>
      </c>
      <c r="S1527" s="9">
        <f>[1]work1!T1455/60</f>
        <v>-6.6384615384615389</v>
      </c>
      <c r="T1527" s="9">
        <f>[1]work1!U1455/60</f>
        <v>-6.4794871794871796</v>
      </c>
      <c r="U1527" s="9">
        <f>[1]work1!V1455/60</f>
        <v>-5.7</v>
      </c>
      <c r="V1527" s="9">
        <f>[1]work1!W1455/60</f>
        <v>-7.7282051282051283</v>
      </c>
      <c r="W1527" s="9">
        <f>[1]work1!X1455/60</f>
        <v>-4.7562499999999996</v>
      </c>
      <c r="X1527" s="9">
        <f>[1]work1!Y1455/60</f>
        <v>0</v>
      </c>
      <c r="Y1527" s="9">
        <f>[1]work1!Z1455/60</f>
        <v>-5.5705128205128203</v>
      </c>
      <c r="Z1527" s="9">
        <f>[1]work1!AA1455/60</f>
        <v>-8.1717948717948712</v>
      </c>
      <c r="AA1527" s="9">
        <f>[1]work1!AB1455/60</f>
        <v>-9.0935897435897441</v>
      </c>
      <c r="AB1527" s="9">
        <f>[1]work1!AC1455/60</f>
        <v>-5.7512820512820513</v>
      </c>
      <c r="AC1527" s="9">
        <f>[1]work1!AD1455/60</f>
        <v>-10.014102564102563</v>
      </c>
      <c r="AD1527" s="9">
        <f>[1]work1!AE1455/60</f>
        <v>-2.9083333333333332</v>
      </c>
      <c r="AE1527" s="9">
        <f>[1]work1!AF1455/60</f>
        <v>0</v>
      </c>
      <c r="AF1527" s="9">
        <f>[1]work1!AG1455/60</f>
        <v>-5.953846153846154</v>
      </c>
      <c r="AG1527" s="9">
        <f>[1]work1!AH1455/60</f>
        <v>0</v>
      </c>
      <c r="AH1527" s="5">
        <f>[1]work1!AI1455/60</f>
        <v>-5.2986938240970511</v>
      </c>
    </row>
    <row r="1528" spans="1:34" x14ac:dyDescent="0.25">
      <c r="A1528" s="8"/>
      <c r="AE1528" s="9"/>
      <c r="AF1528" s="9"/>
      <c r="AG1528" s="9"/>
      <c r="AH1528" s="5"/>
    </row>
    <row r="1529" spans="1:34" s="6" customFormat="1" x14ac:dyDescent="0.25">
      <c r="A1529" s="4">
        <v>507</v>
      </c>
      <c r="B1529" s="5">
        <f>[1]work1!C1456/60</f>
        <v>-2.7596153846153846</v>
      </c>
      <c r="C1529" s="5">
        <f>[1]work1!D1456/60</f>
        <v>0</v>
      </c>
      <c r="D1529" s="5">
        <f>[1]work1!E1456/60</f>
        <v>-2.8253906249999998</v>
      </c>
      <c r="E1529" s="5">
        <f>[1]work1!F1456/60</f>
        <v>-3.1474043715846993</v>
      </c>
      <c r="F1529" s="5">
        <f>[1]work1!G1456/60</f>
        <v>-2.994147582697201</v>
      </c>
      <c r="G1529" s="5">
        <f>[1]work1!H1456/60</f>
        <v>-3.5361323155216282</v>
      </c>
      <c r="H1529" s="5">
        <f>[1]work1!I1456/60</f>
        <v>-4.3441475826972011</v>
      </c>
      <c r="I1529" s="5">
        <f>[1]work1!J1456/60</f>
        <v>-3.8123397435897437</v>
      </c>
      <c r="J1529" s="5">
        <f>[1]work1!K1456/60</f>
        <v>0</v>
      </c>
      <c r="K1529" s="5">
        <f>[1]work1!L1456/60</f>
        <v>-2.7545454545454549</v>
      </c>
      <c r="L1529" s="5">
        <f>[1]work1!M1456/60</f>
        <v>-4.0547803617571061</v>
      </c>
      <c r="M1529" s="5">
        <f>[1]work1!N1456/60</f>
        <v>-3.0297979797979795</v>
      </c>
      <c r="N1529" s="5">
        <f>[1]work1!O1456/60</f>
        <v>-4.2949999999999999</v>
      </c>
      <c r="O1529" s="5">
        <f>[1]work1!P1456/60</f>
        <v>-5.253488372093023</v>
      </c>
      <c r="P1529" s="5">
        <f>[1]work1!Q1456/60</f>
        <v>-2.7586538461538463</v>
      </c>
      <c r="Q1529" s="5">
        <f>[1]work1!R1456/60</f>
        <v>0</v>
      </c>
      <c r="R1529" s="5">
        <f>[1]work1!S1456/60</f>
        <v>-3.0354961832061069</v>
      </c>
      <c r="S1529" s="5">
        <f>[1]work1!T1456/60</f>
        <v>-3.9340909090909091</v>
      </c>
      <c r="T1529" s="5">
        <f>[1]work1!U1456/60</f>
        <v>-4.4353846153846161</v>
      </c>
      <c r="U1529" s="5">
        <f>[1]work1!V1456/60</f>
        <v>-3.1319230769230773</v>
      </c>
      <c r="V1529" s="5">
        <f>[1]work1!W1456/60</f>
        <v>-4.427961432506887</v>
      </c>
      <c r="W1529" s="5">
        <f>[1]work1!X1456/60</f>
        <v>-4.1357371794871796</v>
      </c>
      <c r="X1529" s="5">
        <f>[1]work1!Y1456/60</f>
        <v>0</v>
      </c>
      <c r="Y1529" s="5">
        <f>[1]work1!Z1456/60</f>
        <v>-4.1648989898989903</v>
      </c>
      <c r="Z1529" s="5">
        <f>[1]work1!AA1456/60</f>
        <v>-4.9739018087855298</v>
      </c>
      <c r="AA1529" s="5">
        <f>[1]work1!AB1456/60</f>
        <v>-4.8682051282051289</v>
      </c>
      <c r="AB1529" s="5">
        <f>[1]work1!AC1456/60</f>
        <v>-3.571794871794872</v>
      </c>
      <c r="AC1529" s="5">
        <f>[1]work1!AD1456/60</f>
        <v>-4.9078880407124679</v>
      </c>
      <c r="AD1529" s="5">
        <f>[1]work1!AE1456/60</f>
        <v>-3.8310679611650484</v>
      </c>
      <c r="AE1529" s="5">
        <f>[1]work1!AF1456/60</f>
        <v>0</v>
      </c>
      <c r="AF1529" s="5">
        <f>[1]work1!AG1456/60</f>
        <v>-3.2436386768447836</v>
      </c>
      <c r="AG1529" s="5">
        <f>[1]work1!AH1456/60</f>
        <v>0</v>
      </c>
      <c r="AH1529" s="5">
        <f>[1]work1!AI1456/60</f>
        <v>-3.16862685464706</v>
      </c>
    </row>
    <row r="1530" spans="1:34" s="6" customFormat="1" x14ac:dyDescent="0.25">
      <c r="A1530" s="7" t="s">
        <v>9</v>
      </c>
      <c r="B1530" s="5">
        <f>[1]work1!C1457/60</f>
        <v>-1.9891025641025639</v>
      </c>
      <c r="C1530" s="5">
        <f>[1]work1!D1457/60</f>
        <v>0</v>
      </c>
      <c r="D1530" s="5">
        <f>[1]work1!E1457/60</f>
        <v>-1.4297979797979796</v>
      </c>
      <c r="E1530" s="5">
        <f>[1]work1!F1457/60</f>
        <v>-1.48359375</v>
      </c>
      <c r="F1530" s="5">
        <f>[1]work1!G1457/60</f>
        <v>-2.3884803921568629</v>
      </c>
      <c r="G1530" s="5">
        <f>[1]work1!H1457/60</f>
        <v>-2.2472636815920395</v>
      </c>
      <c r="H1530" s="5">
        <f>[1]work1!I1457/60</f>
        <v>-3.0390547263681591</v>
      </c>
      <c r="I1530" s="5">
        <f>[1]work1!J1457/60</f>
        <v>-2.1381410256410258</v>
      </c>
      <c r="J1530" s="5">
        <f>[1]work1!K1457/60</f>
        <v>0</v>
      </c>
      <c r="K1530" s="5">
        <f>[1]work1!L1457/60</f>
        <v>-1.4522058823529411</v>
      </c>
      <c r="L1530" s="5">
        <f>[1]work1!M1457/60</f>
        <v>-3.3823383084577117</v>
      </c>
      <c r="M1530" s="5">
        <f>[1]work1!N1457/60</f>
        <v>-2.1046568627450979</v>
      </c>
      <c r="N1530" s="5">
        <f>[1]work1!O1457/60</f>
        <v>-3.3691542288557215</v>
      </c>
      <c r="O1530" s="5">
        <f>[1]work1!P1457/60</f>
        <v>-4.6893939393939394</v>
      </c>
      <c r="P1530" s="5">
        <f>[1]work1!Q1457/60</f>
        <v>-1.3288461538461538</v>
      </c>
      <c r="Q1530" s="5">
        <f>[1]work1!R1457/60</f>
        <v>0</v>
      </c>
      <c r="R1530" s="5">
        <f>[1]work1!S1457/60</f>
        <v>-2.3701492537313431</v>
      </c>
      <c r="S1530" s="5">
        <f>[1]work1!T1457/60</f>
        <v>-2.8941176470588235</v>
      </c>
      <c r="T1530" s="5">
        <f>[1]work1!U1457/60</f>
        <v>-3.7497474747474748</v>
      </c>
      <c r="U1530" s="5">
        <f>[1]work1!V1457/60</f>
        <v>-2.6328358208955223</v>
      </c>
      <c r="V1530" s="5">
        <f>[1]work1!W1457/60</f>
        <v>-3.6672043010752686</v>
      </c>
      <c r="W1530" s="5">
        <f>[1]work1!X1457/60</f>
        <v>-2.8483974358974362</v>
      </c>
      <c r="X1530" s="5">
        <f>[1]work1!Y1457/60</f>
        <v>0</v>
      </c>
      <c r="Y1530" s="5">
        <f>[1]work1!Z1457/60</f>
        <v>-3.5034313725490196</v>
      </c>
      <c r="Z1530" s="5">
        <f>[1]work1!AA1457/60</f>
        <v>-4.308080808080808</v>
      </c>
      <c r="AA1530" s="5">
        <f>[1]work1!AB1457/60</f>
        <v>-3.8579601990049754</v>
      </c>
      <c r="AB1530" s="5">
        <f>[1]work1!AC1457/60</f>
        <v>-2.7310945273631839</v>
      </c>
      <c r="AC1530" s="5">
        <f>[1]work1!AD1457/60</f>
        <v>-4.2041666666666666</v>
      </c>
      <c r="AD1530" s="5">
        <f>[1]work1!AE1457/60</f>
        <v>-2.6503267973856213</v>
      </c>
      <c r="AE1530" s="5">
        <f>[1]work1!AF1457/60</f>
        <v>0</v>
      </c>
      <c r="AF1530" s="5">
        <f>[1]work1!AG1457/60</f>
        <v>-2.524626865671642</v>
      </c>
      <c r="AG1530" s="5">
        <f>[1]work1!AH1457/60</f>
        <v>0</v>
      </c>
      <c r="AH1530" s="5">
        <f>[1]work1!AI1457/60</f>
        <v>-2.3543280214657414</v>
      </c>
    </row>
    <row r="1531" spans="1:34" x14ac:dyDescent="0.25">
      <c r="A1531" s="8" t="s">
        <v>592</v>
      </c>
      <c r="B1531" s="9">
        <f>[1]work1!C1458/60</f>
        <v>-1.9089743589743589</v>
      </c>
      <c r="C1531" s="9">
        <f>[1]work1!D1458/60</f>
        <v>0</v>
      </c>
      <c r="D1531" s="9">
        <f>[1]work1!E1458/60</f>
        <v>-1.65</v>
      </c>
      <c r="E1531" s="9">
        <f>[1]work1!F1458/60</f>
        <v>-1.3875</v>
      </c>
      <c r="F1531" s="9">
        <f>[1]work1!G1458/60</f>
        <v>-2.7372549019607844</v>
      </c>
      <c r="G1531" s="9">
        <f>[1]work1!H1458/60</f>
        <v>-2.5802083333333332</v>
      </c>
      <c r="H1531" s="9">
        <f>[1]work1!I1458/60</f>
        <v>-3.0375000000000001</v>
      </c>
      <c r="I1531" s="9">
        <f>[1]work1!J1458/60</f>
        <v>-2.3538461538461539</v>
      </c>
      <c r="J1531" s="9">
        <f>[1]work1!K1458/60</f>
        <v>0</v>
      </c>
      <c r="K1531" s="9">
        <f>[1]work1!L1458/60</f>
        <v>-1.6127450980392157</v>
      </c>
      <c r="L1531" s="9">
        <f>[1]work1!M1458/60</f>
        <v>-3.234375</v>
      </c>
      <c r="M1531" s="9">
        <f>[1]work1!N1458/60</f>
        <v>-1.9039215686274509</v>
      </c>
      <c r="N1531" s="9">
        <f>[1]work1!O1458/60</f>
        <v>-2.8239583333333331</v>
      </c>
      <c r="O1531" s="9">
        <f>[1]work1!P1458/60</f>
        <v>-3.03125</v>
      </c>
      <c r="P1531" s="9">
        <f>[1]work1!Q1458/60</f>
        <v>-0.8205128205128206</v>
      </c>
      <c r="Q1531" s="9">
        <f>[1]work1!R1458/60</f>
        <v>0</v>
      </c>
      <c r="R1531" s="9">
        <f>[1]work1!S1458/60</f>
        <v>-1.9041666666666666</v>
      </c>
      <c r="S1531" s="9">
        <f>[1]work1!T1458/60</f>
        <v>-2.6617647058823533</v>
      </c>
      <c r="T1531" s="9">
        <f>[1]work1!U1458/60</f>
        <v>-2.8833333333333333</v>
      </c>
      <c r="U1531" s="9">
        <f>[1]work1!V1458/60</f>
        <v>-2.0177083333333332</v>
      </c>
      <c r="V1531" s="9">
        <f>[1]work1!W1458/60</f>
        <v>-2.7633333333333336</v>
      </c>
      <c r="W1531" s="9">
        <f>[1]work1!X1458/60</f>
        <v>-2.2371794871794872</v>
      </c>
      <c r="X1531" s="9">
        <f>[1]work1!Y1458/60</f>
        <v>0</v>
      </c>
      <c r="Y1531" s="9">
        <f>[1]work1!Z1458/60</f>
        <v>-3.2431372549019608</v>
      </c>
      <c r="Z1531" s="9">
        <f>[1]work1!AA1458/60</f>
        <v>-3.5302083333333334</v>
      </c>
      <c r="AA1531" s="9">
        <f>[1]work1!AB1458/60</f>
        <v>-2.2447916666666665</v>
      </c>
      <c r="AB1531" s="9">
        <f>[1]work1!AC1458/60</f>
        <v>-2.2322916666666668</v>
      </c>
      <c r="AC1531" s="9">
        <f>[1]work1!AD1458/60</f>
        <v>-3.2313725490196079</v>
      </c>
      <c r="AD1531" s="9">
        <f>[1]work1!AE1458/60</f>
        <v>-1.7930555555555554</v>
      </c>
      <c r="AE1531" s="9">
        <f>[1]work1!AF1458/60</f>
        <v>0</v>
      </c>
      <c r="AF1531" s="9">
        <f>[1]work1!AG1458/60</f>
        <v>-2.2593749999999999</v>
      </c>
      <c r="AG1531" s="9">
        <f>[1]work1!AH1458/60</f>
        <v>0</v>
      </c>
      <c r="AH1531" s="5">
        <f>[1]work1!AI1458/60</f>
        <v>-2.0027020791774115</v>
      </c>
    </row>
    <row r="1532" spans="1:34" x14ac:dyDescent="0.25">
      <c r="A1532" s="8" t="s">
        <v>593</v>
      </c>
      <c r="B1532" s="9">
        <f>[1]work1!C1459/60</f>
        <v>-2.0576923076923079</v>
      </c>
      <c r="C1532" s="9">
        <f>[1]work1!D1459/60</f>
        <v>0</v>
      </c>
      <c r="D1532" s="9">
        <f>[1]work1!E1459/60</f>
        <v>-1.6686274509803922</v>
      </c>
      <c r="E1532" s="9">
        <f>[1]work1!F1459/60</f>
        <v>-2.0291666666666668</v>
      </c>
      <c r="F1532" s="9">
        <f>[1]work1!G1459/60</f>
        <v>-2.9823529411764707</v>
      </c>
      <c r="G1532" s="9">
        <f>[1]work1!H1459/60</f>
        <v>-2.9529411764705884</v>
      </c>
      <c r="H1532" s="9">
        <f>[1]work1!I1459/60</f>
        <v>-3.7676470588235293</v>
      </c>
      <c r="I1532" s="9">
        <f>[1]work1!J1459/60</f>
        <v>-2.5769230769230771</v>
      </c>
      <c r="J1532" s="9">
        <f>[1]work1!K1459/60</f>
        <v>0</v>
      </c>
      <c r="K1532" s="9">
        <f>[1]work1!L1459/60</f>
        <v>-1.8401960784313725</v>
      </c>
      <c r="L1532" s="9">
        <f>[1]work1!M1459/60</f>
        <v>-4.0960784313725487</v>
      </c>
      <c r="M1532" s="9">
        <f>[1]work1!N1459/60</f>
        <v>-2.6970588235294115</v>
      </c>
      <c r="N1532" s="9">
        <f>[1]work1!O1459/60</f>
        <v>-4.8686274509803926</v>
      </c>
      <c r="O1532" s="9">
        <f>[1]work1!P1459/60</f>
        <v>-6.8666666666666663</v>
      </c>
      <c r="P1532" s="9">
        <f>[1]work1!Q1459/60</f>
        <v>-1.9205128205128204</v>
      </c>
      <c r="Q1532" s="9">
        <f>[1]work1!R1459/60</f>
        <v>0</v>
      </c>
      <c r="R1532" s="9">
        <f>[1]work1!S1459/60</f>
        <v>-3.5352941176470591</v>
      </c>
      <c r="S1532" s="9">
        <f>[1]work1!T1459/60</f>
        <v>-4.2176470588235295</v>
      </c>
      <c r="T1532" s="9">
        <f>[1]work1!U1459/60</f>
        <v>-5.1960784313725492</v>
      </c>
      <c r="U1532" s="9">
        <f>[1]work1!V1459/60</f>
        <v>-4.1343137254901965</v>
      </c>
      <c r="V1532" s="9">
        <f>[1]work1!W1459/60</f>
        <v>-3.8468749999999998</v>
      </c>
      <c r="W1532" s="9">
        <f>[1]work1!X1459/60</f>
        <v>-3.8512820512820509</v>
      </c>
      <c r="X1532" s="9">
        <f>[1]work1!Y1459/60</f>
        <v>0</v>
      </c>
      <c r="Y1532" s="9">
        <f>[1]work1!Z1459/60</f>
        <v>-3.8715686274509804</v>
      </c>
      <c r="Z1532" s="9">
        <f>[1]work1!AA1459/60</f>
        <v>-6.1395833333333334</v>
      </c>
      <c r="AA1532" s="9">
        <f>[1]work1!AB1459/60</f>
        <v>-6.0176470588235293</v>
      </c>
      <c r="AB1532" s="9">
        <f>[1]work1!AC1459/60</f>
        <v>-4.1245098039215682</v>
      </c>
      <c r="AC1532" s="9">
        <f>[1]work1!AD1459/60</f>
        <v>-5.2607843137254902</v>
      </c>
      <c r="AD1532" s="9">
        <f>[1]work1!AE1459/60</f>
        <v>-3.7923076923076926</v>
      </c>
      <c r="AE1532" s="9">
        <f>[1]work1!AF1459/60</f>
        <v>0</v>
      </c>
      <c r="AF1532" s="9">
        <f>[1]work1!AG1459/60</f>
        <v>-3.9882352941176467</v>
      </c>
      <c r="AG1532" s="9">
        <f>[1]work1!AH1459/60</f>
        <v>0</v>
      </c>
      <c r="AH1532" s="5">
        <f>[1]work1!AI1459/60</f>
        <v>-3.1709876599523179</v>
      </c>
    </row>
    <row r="1533" spans="1:34" x14ac:dyDescent="0.25">
      <c r="A1533" s="8" t="s">
        <v>594</v>
      </c>
      <c r="B1533" s="9">
        <f>[1]work1!C1460/60</f>
        <v>-1.1192307692307693</v>
      </c>
      <c r="C1533" s="9">
        <f>[1]work1!D1460/60</f>
        <v>0</v>
      </c>
      <c r="D1533" s="9">
        <f>[1]work1!E1460/60</f>
        <v>-0.49411764705882355</v>
      </c>
      <c r="E1533" s="9">
        <f>[1]work1!F1460/60</f>
        <v>-0.41666666666666669</v>
      </c>
      <c r="F1533" s="9">
        <f>[1]work1!G1460/60</f>
        <v>-1.0558823529411765</v>
      </c>
      <c r="G1533" s="9">
        <f>[1]work1!H1460/60</f>
        <v>-0.90490196078431373</v>
      </c>
      <c r="H1533" s="9">
        <f>[1]work1!I1460/60</f>
        <v>-1.864705882352941</v>
      </c>
      <c r="I1533" s="9">
        <f>[1]work1!J1460/60</f>
        <v>-0.89871794871794863</v>
      </c>
      <c r="J1533" s="9">
        <f>[1]work1!K1460/60</f>
        <v>0</v>
      </c>
      <c r="K1533" s="9">
        <f>[1]work1!L1460/60</f>
        <v>-0.24901960784313726</v>
      </c>
      <c r="L1533" s="9">
        <f>[1]work1!M1460/60</f>
        <v>-2.2147058823529409</v>
      </c>
      <c r="M1533" s="9">
        <f>[1]work1!N1460/60</f>
        <v>-1.1450980392156862</v>
      </c>
      <c r="N1533" s="9">
        <f>[1]work1!O1460/60</f>
        <v>-2.6941176470588237</v>
      </c>
      <c r="O1533" s="9">
        <f>[1]work1!P1460/60</f>
        <v>-4.1921568627450982</v>
      </c>
      <c r="P1533" s="9">
        <f>[1]work1!Q1460/60</f>
        <v>-0.60384615384615392</v>
      </c>
      <c r="Q1533" s="9">
        <f>[1]work1!R1460/60</f>
        <v>0</v>
      </c>
      <c r="R1533" s="9">
        <f>[1]work1!S1460/60</f>
        <v>-1.3872549019607843</v>
      </c>
      <c r="S1533" s="9">
        <f>[1]work1!T1460/60</f>
        <v>-1.9156862745098038</v>
      </c>
      <c r="T1533" s="9">
        <f>[1]work1!U1460/60</f>
        <v>-2.861764705882353</v>
      </c>
      <c r="U1533" s="9">
        <f>[1]work1!V1460/60</f>
        <v>-1.8068627450980392</v>
      </c>
      <c r="V1533" s="9">
        <f>[1]work1!W1460/60</f>
        <v>-4.265625</v>
      </c>
      <c r="W1533" s="9">
        <f>[1]work1!X1460/60</f>
        <v>-2.0025641025641026</v>
      </c>
      <c r="X1533" s="9">
        <f>[1]work1!Y1460/60</f>
        <v>0</v>
      </c>
      <c r="Y1533" s="9">
        <f>[1]work1!Z1460/60</f>
        <v>-3.2274509803921569</v>
      </c>
      <c r="Z1533" s="9">
        <f>[1]work1!AA1460/60</f>
        <v>-3.4960784313725486</v>
      </c>
      <c r="AA1533" s="9">
        <f>[1]work1!AB1460/60</f>
        <v>-3.4931372549019608</v>
      </c>
      <c r="AB1533" s="9">
        <f>[1]work1!AC1460/60</f>
        <v>-1.61078431372549</v>
      </c>
      <c r="AC1533" s="9">
        <f>[1]work1!AD1460/60</f>
        <v>-3.9598039215686276</v>
      </c>
      <c r="AD1533" s="9">
        <f>[1]work1!AE1460/60</f>
        <v>-1.7692307692307694</v>
      </c>
      <c r="AE1533" s="9">
        <f>[1]work1!AF1460/60</f>
        <v>0</v>
      </c>
      <c r="AF1533" s="9">
        <f>[1]work1!AG1460/60</f>
        <v>-1.9088235294117648</v>
      </c>
      <c r="AG1533" s="9">
        <f>[1]work1!AH1460/60</f>
        <v>0</v>
      </c>
      <c r="AH1533" s="5">
        <f>[1]work1!AI1460/60</f>
        <v>-1.6631688500462218</v>
      </c>
    </row>
    <row r="1534" spans="1:34" x14ac:dyDescent="0.25">
      <c r="A1534" s="8" t="s">
        <v>595</v>
      </c>
      <c r="B1534" s="9">
        <f>[1]work1!C1461/60</f>
        <v>-2.8705128205128205</v>
      </c>
      <c r="C1534" s="9">
        <f>[1]work1!D1461/60</f>
        <v>0</v>
      </c>
      <c r="D1534" s="9">
        <f>[1]work1!E1461/60</f>
        <v>-1.9323529411764706</v>
      </c>
      <c r="E1534" s="9">
        <f>[1]work1!F1461/60</f>
        <v>-2.1010416666666667</v>
      </c>
      <c r="F1534" s="9">
        <f>[1]work1!G1461/60</f>
        <v>-2.77843137254902</v>
      </c>
      <c r="G1534" s="9">
        <f>[1]work1!H1461/60</f>
        <v>-2.5705882352941178</v>
      </c>
      <c r="H1534" s="9">
        <f>[1]work1!I1461/60</f>
        <v>-3.4862745098039216</v>
      </c>
      <c r="I1534" s="9">
        <f>[1]work1!J1461/60</f>
        <v>-2.7230769230769232</v>
      </c>
      <c r="J1534" s="9">
        <f>[1]work1!K1461/60</f>
        <v>0</v>
      </c>
      <c r="K1534" s="9">
        <f>[1]work1!L1461/60</f>
        <v>-2.1068627450980393</v>
      </c>
      <c r="L1534" s="9">
        <f>[1]work1!M1461/60</f>
        <v>-3.9754901960784315</v>
      </c>
      <c r="M1534" s="9">
        <f>[1]work1!N1461/60</f>
        <v>-2.672549019607843</v>
      </c>
      <c r="N1534" s="9">
        <f>[1]work1!O1461/60</f>
        <v>-3.0578431372549018</v>
      </c>
      <c r="O1534" s="9">
        <f>[1]work1!P1461/60</f>
        <v>-4.6980392156862747</v>
      </c>
      <c r="P1534" s="9">
        <f>[1]work1!Q1461/60</f>
        <v>-1.9705128205128204</v>
      </c>
      <c r="Q1534" s="9">
        <f>[1]work1!R1461/60</f>
        <v>0</v>
      </c>
      <c r="R1534" s="9">
        <f>[1]work1!S1461/60</f>
        <v>-2.6264705882352941</v>
      </c>
      <c r="S1534" s="9">
        <f>[1]work1!T1461/60</f>
        <v>-2.7813725490196077</v>
      </c>
      <c r="T1534" s="9">
        <f>[1]work1!U1461/60</f>
        <v>-3.9558823529411762</v>
      </c>
      <c r="U1534" s="9">
        <f>[1]work1!V1461/60</f>
        <v>-2.5362745098039219</v>
      </c>
      <c r="V1534" s="9">
        <f>[1]work1!W1461/60</f>
        <v>-3.7411111111111111</v>
      </c>
      <c r="W1534" s="9">
        <f>[1]work1!X1461/60</f>
        <v>-3.3025641025641028</v>
      </c>
      <c r="X1534" s="9">
        <f>[1]work1!Y1461/60</f>
        <v>0</v>
      </c>
      <c r="Y1534" s="9">
        <f>[1]work1!Z1461/60</f>
        <v>-3.6715686274509802</v>
      </c>
      <c r="Z1534" s="9">
        <f>[1]work1!AA1461/60</f>
        <v>-4.12843137254902</v>
      </c>
      <c r="AA1534" s="9">
        <f>[1]work1!AB1461/60</f>
        <v>-3.5813725490196076</v>
      </c>
      <c r="AB1534" s="9">
        <f>[1]work1!AC1461/60</f>
        <v>-2.9274509803921571</v>
      </c>
      <c r="AC1534" s="9">
        <f>[1]work1!AD1461/60</f>
        <v>-4.3647058823529408</v>
      </c>
      <c r="AD1534" s="9">
        <f>[1]work1!AE1461/60</f>
        <v>-3.1807692307692306</v>
      </c>
      <c r="AE1534" s="9">
        <f>[1]work1!AF1461/60</f>
        <v>0</v>
      </c>
      <c r="AF1534" s="9">
        <f>[1]work1!AG1461/60</f>
        <v>-1.9264705882352942</v>
      </c>
      <c r="AG1534" s="9">
        <f>[1]work1!AH1461/60</f>
        <v>0</v>
      </c>
      <c r="AH1534" s="5">
        <f>[1]work1!AI1461/60</f>
        <v>-2.5699361305729909</v>
      </c>
    </row>
    <row r="1535" spans="1:34" s="6" customFormat="1" x14ac:dyDescent="0.25">
      <c r="A1535" s="7" t="s">
        <v>22</v>
      </c>
      <c r="B1535" s="5">
        <f>[1]work1!C1462/60</f>
        <v>-3.5301282051282055</v>
      </c>
      <c r="C1535" s="5">
        <f>[1]work1!D1462/60</f>
        <v>0</v>
      </c>
      <c r="D1535" s="5">
        <f>[1]work1!E1462/60</f>
        <v>-4.3110215053763445</v>
      </c>
      <c r="E1535" s="5">
        <f>[1]work1!F1462/60</f>
        <v>-4.9833333333333334</v>
      </c>
      <c r="F1535" s="5">
        <f>[1]work1!G1462/60</f>
        <v>-3.647883597883598</v>
      </c>
      <c r="G1535" s="5">
        <f>[1]work1!H1462/60</f>
        <v>-4.885416666666667</v>
      </c>
      <c r="H1535" s="5">
        <f>[1]work1!I1462/60</f>
        <v>-5.7104166666666663</v>
      </c>
      <c r="I1535" s="5">
        <f>[1]work1!J1462/60</f>
        <v>-5.4865384615384611</v>
      </c>
      <c r="J1535" s="5">
        <f>[1]work1!K1462/60</f>
        <v>0</v>
      </c>
      <c r="K1535" s="5">
        <f>[1]work1!L1462/60</f>
        <v>-4.1382812500000004</v>
      </c>
      <c r="L1535" s="5">
        <f>[1]work1!M1462/60</f>
        <v>-4.7814516129032256</v>
      </c>
      <c r="M1535" s="5">
        <f>[1]work1!N1462/60</f>
        <v>-4.0127604166666666</v>
      </c>
      <c r="N1535" s="5">
        <f>[1]work1!O1462/60</f>
        <v>-5.2796296296296292</v>
      </c>
      <c r="O1535" s="5">
        <f>[1]work1!P1462/60</f>
        <v>-5.844444444444445</v>
      </c>
      <c r="P1535" s="5">
        <f>[1]work1!Q1462/60</f>
        <v>-4.1884615384615387</v>
      </c>
      <c r="Q1535" s="5">
        <f>[1]work1!R1462/60</f>
        <v>0</v>
      </c>
      <c r="R1535" s="5">
        <f>[1]work1!S1462/60</f>
        <v>-3.7320312499999999</v>
      </c>
      <c r="S1535" s="5">
        <f>[1]work1!T1462/60</f>
        <v>-5.0390625</v>
      </c>
      <c r="T1535" s="5">
        <f>[1]work1!U1462/60</f>
        <v>-5.1424479166666668</v>
      </c>
      <c r="U1535" s="5">
        <f>[1]work1!V1462/60</f>
        <v>-3.6626984126984126</v>
      </c>
      <c r="V1535" s="5">
        <f>[1]work1!W1462/60</f>
        <v>-5.2274011299435026</v>
      </c>
      <c r="W1535" s="5">
        <f>[1]work1!X1462/60</f>
        <v>-5.4230769230769225</v>
      </c>
      <c r="X1535" s="5">
        <f>[1]work1!Y1462/60</f>
        <v>0</v>
      </c>
      <c r="Y1535" s="5">
        <f>[1]work1!Z1462/60</f>
        <v>-4.8677083333333337</v>
      </c>
      <c r="Z1535" s="5">
        <f>[1]work1!AA1462/60</f>
        <v>-5.6714285714285717</v>
      </c>
      <c r="AA1535" s="5">
        <f>[1]work1!AB1462/60</f>
        <v>-5.9425925925925922</v>
      </c>
      <c r="AB1535" s="5">
        <f>[1]work1!AC1462/60</f>
        <v>-4.465873015873016</v>
      </c>
      <c r="AC1535" s="5">
        <f>[1]work1!AD1462/60</f>
        <v>-5.6674603174603169</v>
      </c>
      <c r="AD1535" s="5">
        <f>[1]work1!AE1462/60</f>
        <v>-4.9891025641025646</v>
      </c>
      <c r="AE1535" s="5">
        <f>[1]work1!AF1462/60</f>
        <v>0</v>
      </c>
      <c r="AF1535" s="5">
        <f>[1]work1!AG1462/60</f>
        <v>-3.9963541666666669</v>
      </c>
      <c r="AG1535" s="5">
        <f>[1]work1!AH1462/60</f>
        <v>0</v>
      </c>
      <c r="AH1535" s="5">
        <f>[1]work1!AI1462/60</f>
        <v>-4.0202259684690764</v>
      </c>
    </row>
    <row r="1536" spans="1:34" s="6" customFormat="1" x14ac:dyDescent="0.25">
      <c r="A1536" s="8" t="s">
        <v>592</v>
      </c>
      <c r="B1536" s="9">
        <f>[1]work1!C1463/60</f>
        <v>-3.6807692307692306</v>
      </c>
      <c r="C1536" s="9">
        <f>[1]work1!D1463/60</f>
        <v>0</v>
      </c>
      <c r="D1536" s="9">
        <f>[1]work1!E1463/60</f>
        <v>-4.4733333333333327</v>
      </c>
      <c r="E1536" s="9">
        <f>[1]work1!F1463/60</f>
        <v>-4.5666666666666664</v>
      </c>
      <c r="F1536" s="9">
        <f>[1]work1!G1463/60</f>
        <v>-3.2566666666666668</v>
      </c>
      <c r="G1536" s="9">
        <f>[1]work1!H1463/60</f>
        <v>-4.395833333333333</v>
      </c>
      <c r="H1536" s="9">
        <f>[1]work1!I1463/60</f>
        <v>-5.5427083333333336</v>
      </c>
      <c r="I1536" s="9">
        <f>[1]work1!J1463/60</f>
        <v>-6.5615384615384613</v>
      </c>
      <c r="J1536" s="9">
        <f>[1]work1!K1463/60</f>
        <v>0</v>
      </c>
      <c r="K1536" s="9">
        <f>[1]work1!L1463/60</f>
        <v>-3.5718749999999999</v>
      </c>
      <c r="L1536" s="9">
        <f>[1]work1!M1463/60</f>
        <v>-4.6785714285714288</v>
      </c>
      <c r="M1536" s="9">
        <f>[1]work1!N1463/60</f>
        <v>-4.2229166666666664</v>
      </c>
      <c r="N1536" s="9">
        <f>[1]work1!O1463/60</f>
        <v>-5.427777777777778</v>
      </c>
      <c r="O1536" s="9">
        <f>[1]work1!P1463/60</f>
        <v>-6.1055555555555552</v>
      </c>
      <c r="P1536" s="9">
        <f>[1]work1!Q1463/60</f>
        <v>-5.402564102564102</v>
      </c>
      <c r="Q1536" s="9">
        <f>[1]work1!R1463/60</f>
        <v>0</v>
      </c>
      <c r="R1536" s="9">
        <f>[1]work1!S1463/60</f>
        <v>-3.7749999999999999</v>
      </c>
      <c r="S1536" s="9">
        <f>[1]work1!T1463/60</f>
        <v>-5.3812499999999996</v>
      </c>
      <c r="T1536" s="9">
        <f>[1]work1!U1463/60</f>
        <v>-5.4916666666666663</v>
      </c>
      <c r="U1536" s="9">
        <f>[1]work1!V1463/60</f>
        <v>-2.9033333333333333</v>
      </c>
      <c r="V1536" s="9">
        <f>[1]work1!W1463/60</f>
        <v>-5.6309523809523805</v>
      </c>
      <c r="W1536" s="9">
        <f>[1]work1!X1463/60</f>
        <v>-6.2756410256410255</v>
      </c>
      <c r="X1536" s="9">
        <f>[1]work1!Y1463/60</f>
        <v>0</v>
      </c>
      <c r="Y1536" s="9">
        <f>[1]work1!Z1463/60</f>
        <v>-4.2635416666666668</v>
      </c>
      <c r="Z1536" s="9">
        <f>[1]work1!AA1463/60</f>
        <v>-6.1588888888888897</v>
      </c>
      <c r="AA1536" s="9">
        <f>[1]work1!AB1463/60</f>
        <v>-6.2111111111111112</v>
      </c>
      <c r="AB1536" s="9">
        <f>[1]work1!AC1463/60</f>
        <v>-4.3377777777777773</v>
      </c>
      <c r="AC1536" s="9">
        <f>[1]work1!AD1463/60</f>
        <v>-6.1899999999999995</v>
      </c>
      <c r="AD1536" s="9">
        <f>[1]work1!AE1463/60</f>
        <v>-5.9564102564102557</v>
      </c>
      <c r="AE1536" s="9">
        <f>[1]work1!AF1463/60</f>
        <v>0</v>
      </c>
      <c r="AF1536" s="9">
        <f>[1]work1!AG1463/60</f>
        <v>-4.1187500000000004</v>
      </c>
      <c r="AG1536" s="9">
        <f>[1]work1!AH1463/60</f>
        <v>0</v>
      </c>
      <c r="AH1536" s="5">
        <f>[1]work1!AI1463/60</f>
        <v>-4.1477774085233765</v>
      </c>
    </row>
    <row r="1537" spans="1:34" x14ac:dyDescent="0.25">
      <c r="A1537" s="8" t="s">
        <v>593</v>
      </c>
      <c r="B1537" s="9">
        <f>[1]work1!C1464/60</f>
        <v>-3.4820512820512821</v>
      </c>
      <c r="C1537" s="9">
        <f>[1]work1!D1464/60</f>
        <v>0</v>
      </c>
      <c r="D1537" s="9">
        <f>[1]work1!E1464/60</f>
        <v>-3.2455555555555553</v>
      </c>
      <c r="E1537" s="9">
        <f>[1]work1!F1464/60</f>
        <v>-5.181111111111111</v>
      </c>
      <c r="F1537" s="9">
        <f>[1]work1!G1464/60</f>
        <v>-3.6197916666666665</v>
      </c>
      <c r="G1537" s="9">
        <f>[1]work1!H1464/60</f>
        <v>-4.9937500000000004</v>
      </c>
      <c r="H1537" s="9">
        <f>[1]work1!I1464/60</f>
        <v>-5.203125</v>
      </c>
      <c r="I1537" s="9">
        <f>[1]work1!J1464/60</f>
        <v>-4.4871794871794872</v>
      </c>
      <c r="J1537" s="9">
        <f>[1]work1!K1464/60</f>
        <v>0</v>
      </c>
      <c r="K1537" s="9">
        <f>[1]work1!L1464/60</f>
        <v>-4.0875000000000004</v>
      </c>
      <c r="L1537" s="9">
        <f>[1]work1!M1464/60</f>
        <v>-4.6489583333333337</v>
      </c>
      <c r="M1537" s="9">
        <f>[1]work1!N1464/60</f>
        <v>-3.6531250000000002</v>
      </c>
      <c r="N1537" s="9">
        <f>[1]work1!O1464/60</f>
        <v>-4.9385416666666666</v>
      </c>
      <c r="O1537" s="9">
        <f>[1]work1!P1464/60</f>
        <v>-5.2947916666666668</v>
      </c>
      <c r="P1537" s="9">
        <f>[1]work1!Q1464/60</f>
        <v>-3.3282051282051279</v>
      </c>
      <c r="Q1537" s="9">
        <f>[1]work1!R1464/60</f>
        <v>0</v>
      </c>
      <c r="R1537" s="9">
        <f>[1]work1!S1464/60</f>
        <v>-3.3062499999999999</v>
      </c>
      <c r="S1537" s="9">
        <f>[1]work1!T1464/60</f>
        <v>-3.7437499999999999</v>
      </c>
      <c r="T1537" s="9">
        <f>[1]work1!U1464/60</f>
        <v>-4.067708333333333</v>
      </c>
      <c r="U1537" s="9">
        <f>[1]work1!V1464/60</f>
        <v>-3.1760416666666669</v>
      </c>
      <c r="V1537" s="9">
        <f>[1]work1!W1464/60</f>
        <v>-4.0777777777777775</v>
      </c>
      <c r="W1537" s="9">
        <f>[1]work1!X1464/60</f>
        <v>-4.0897435897435894</v>
      </c>
      <c r="X1537" s="9">
        <f>[1]work1!Y1464/60</f>
        <v>0</v>
      </c>
      <c r="Y1537" s="9">
        <f>[1]work1!Z1464/60</f>
        <v>-3.7979166666666666</v>
      </c>
      <c r="Z1537" s="9">
        <f>[1]work1!AA1464/60</f>
        <v>-4.4781250000000004</v>
      </c>
      <c r="AA1537" s="9">
        <f>[1]work1!AB1464/60</f>
        <v>-4.3010416666666664</v>
      </c>
      <c r="AB1537" s="9">
        <f>[1]work1!AC1464/60</f>
        <v>-3.828125</v>
      </c>
      <c r="AC1537" s="9">
        <f>[1]work1!AD1464/60</f>
        <v>-4.7593750000000004</v>
      </c>
      <c r="AD1537" s="9">
        <f>[1]work1!AE1464/60</f>
        <v>-3.6346153846153846</v>
      </c>
      <c r="AE1537" s="9">
        <f>[1]work1!AF1464/60</f>
        <v>0</v>
      </c>
      <c r="AF1537" s="9">
        <f>[1]work1!AG1464/60</f>
        <v>-3.0520833333333335</v>
      </c>
      <c r="AG1537" s="9">
        <f>[1]work1!AH1464/60</f>
        <v>0</v>
      </c>
      <c r="AH1537" s="5">
        <f>[1]work1!AI1464/60</f>
        <v>-3.4347173972980425</v>
      </c>
    </row>
    <row r="1538" spans="1:34" x14ac:dyDescent="0.25">
      <c r="A1538" s="8" t="s">
        <v>596</v>
      </c>
      <c r="B1538" s="9">
        <f>[1]work1!C1465/60</f>
        <v>-3.3282051282051279</v>
      </c>
      <c r="C1538" s="9">
        <f>[1]work1!D1465/60</f>
        <v>0</v>
      </c>
      <c r="D1538" s="9">
        <f>[1]work1!E1465/60</f>
        <v>-4.4052083333333334</v>
      </c>
      <c r="E1538" s="9">
        <f>[1]work1!F1465/60</f>
        <v>-4.7444444444444445</v>
      </c>
      <c r="F1538" s="9">
        <f>[1]work1!G1465/60</f>
        <v>-3.7749999999999999</v>
      </c>
      <c r="G1538" s="9">
        <f>[1]work1!H1465/60</f>
        <v>-5.2010416666666668</v>
      </c>
      <c r="H1538" s="9">
        <f>[1]work1!I1465/60</f>
        <v>-5.7354166666666666</v>
      </c>
      <c r="I1538" s="9">
        <f>[1]work1!J1465/60</f>
        <v>-5.0346153846153845</v>
      </c>
      <c r="J1538" s="9">
        <f>[1]work1!K1465/60</f>
        <v>0</v>
      </c>
      <c r="K1538" s="9">
        <f>[1]work1!L1465/60</f>
        <v>-4.7177083333333334</v>
      </c>
      <c r="L1538" s="9">
        <f>[1]work1!M1465/60</f>
        <v>-5.0031249999999998</v>
      </c>
      <c r="M1538" s="9">
        <f>[1]work1!N1465/60</f>
        <v>-3.5906250000000002</v>
      </c>
      <c r="N1538" s="9">
        <f>[1]work1!O1465/60</f>
        <v>-5.0718750000000004</v>
      </c>
      <c r="O1538" s="9">
        <f>[1]work1!P1465/60</f>
        <v>-5.5385416666666663</v>
      </c>
      <c r="P1538" s="9">
        <f>[1]work1!Q1465/60</f>
        <v>-3.6743589743589742</v>
      </c>
      <c r="Q1538" s="9">
        <f>[1]work1!R1465/60</f>
        <v>0</v>
      </c>
      <c r="R1538" s="9">
        <f>[1]work1!S1465/60</f>
        <v>-3.6864583333333334</v>
      </c>
      <c r="S1538" s="9">
        <f>[1]work1!T1465/60</f>
        <v>-5.3822916666666663</v>
      </c>
      <c r="T1538" s="9">
        <f>[1]work1!U1465/60</f>
        <v>-5.385416666666667</v>
      </c>
      <c r="U1538" s="9">
        <f>[1]work1!V1465/60</f>
        <v>-4.1072916666666668</v>
      </c>
      <c r="V1538" s="9">
        <f>[1]work1!W1465/60</f>
        <v>-5.5233333333333325</v>
      </c>
      <c r="W1538" s="9">
        <f>[1]work1!X1465/60</f>
        <v>-5.5782051282051279</v>
      </c>
      <c r="X1538" s="9">
        <f>[1]work1!Y1465/60</f>
        <v>0</v>
      </c>
      <c r="Y1538" s="9">
        <f>[1]work1!Z1465/60</f>
        <v>-5.1854166666666668</v>
      </c>
      <c r="Z1538" s="9">
        <f>[1]work1!AA1465/60</f>
        <v>-5.7177083333333334</v>
      </c>
      <c r="AA1538" s="9">
        <f>[1]work1!AB1465/60</f>
        <v>-6.3875000000000002</v>
      </c>
      <c r="AB1538" s="9">
        <f>[1]work1!AC1465/60</f>
        <v>-5.0656249999999998</v>
      </c>
      <c r="AC1538" s="9">
        <f>[1]work1!AD1465/60</f>
        <v>-5.8520833333333337</v>
      </c>
      <c r="AD1538" s="9">
        <f>[1]work1!AE1465/60</f>
        <v>-5.3217948717948724</v>
      </c>
      <c r="AE1538" s="9">
        <f>[1]work1!AF1465/60</f>
        <v>0</v>
      </c>
      <c r="AF1538" s="9">
        <f>[1]work1!AG1465/60</f>
        <v>-4.0333333333333332</v>
      </c>
      <c r="AG1538" s="9">
        <f>[1]work1!AH1465/60</f>
        <v>0</v>
      </c>
      <c r="AH1538" s="5">
        <f>[1]work1!AI1465/60</f>
        <v>-4.0982781913427067</v>
      </c>
    </row>
    <row r="1539" spans="1:34" s="6" customFormat="1" x14ac:dyDescent="0.25">
      <c r="A1539" s="8" t="s">
        <v>595</v>
      </c>
      <c r="B1539" s="9">
        <f>[1]work1!C1466/60</f>
        <v>-3.6294871794871795</v>
      </c>
      <c r="C1539" s="9">
        <f>[1]work1!D1466/60</f>
        <v>0</v>
      </c>
      <c r="D1539" s="9">
        <f>[1]work1!E1466/60</f>
        <v>-5.0635416666666666</v>
      </c>
      <c r="E1539" s="9">
        <f>[1]work1!F1466/60</f>
        <v>-5.3855555555555554</v>
      </c>
      <c r="F1539" s="9">
        <f>[1]work1!G1466/60</f>
        <v>-3.9156249999999999</v>
      </c>
      <c r="G1539" s="9">
        <f>[1]work1!H1466/60</f>
        <v>-4.9510416666666668</v>
      </c>
      <c r="H1539" s="9">
        <f>[1]work1!I1466/60</f>
        <v>-6.3604166666666666</v>
      </c>
      <c r="I1539" s="9">
        <f>[1]work1!J1466/60</f>
        <v>-5.8628205128205133</v>
      </c>
      <c r="J1539" s="9">
        <f>[1]work1!K1466/60</f>
        <v>0</v>
      </c>
      <c r="K1539" s="9">
        <f>[1]work1!L1466/60</f>
        <v>-4.1760416666666664</v>
      </c>
      <c r="L1539" s="9">
        <f>[1]work1!M1466/60</f>
        <v>-4.7822916666666666</v>
      </c>
      <c r="M1539" s="9">
        <f>[1]work1!N1466/60</f>
        <v>-4.5843749999999996</v>
      </c>
      <c r="N1539" s="9">
        <f>[1]work1!O1466/60</f>
        <v>-5.6895833333333332</v>
      </c>
      <c r="O1539" s="9">
        <f>[1]work1!P1466/60</f>
        <v>-6.4552083333333332</v>
      </c>
      <c r="P1539" s="9">
        <f>[1]work1!Q1466/60</f>
        <v>-4.3487179487179484</v>
      </c>
      <c r="Q1539" s="9">
        <f>[1]work1!R1466/60</f>
        <v>0</v>
      </c>
      <c r="R1539" s="9">
        <f>[1]work1!S1466/60</f>
        <v>-4.1604166666666664</v>
      </c>
      <c r="S1539" s="9">
        <f>[1]work1!T1466/60</f>
        <v>-5.6489583333333337</v>
      </c>
      <c r="T1539" s="9">
        <f>[1]work1!U1466/60</f>
        <v>-5.625</v>
      </c>
      <c r="U1539" s="9">
        <f>[1]work1!V1466/60</f>
        <v>-4.416666666666667</v>
      </c>
      <c r="V1539" s="9">
        <f>[1]work1!W1466/60</f>
        <v>-5.7044444444444444</v>
      </c>
      <c r="W1539" s="9">
        <f>[1]work1!X1466/60</f>
        <v>-5.7487179487179487</v>
      </c>
      <c r="X1539" s="9">
        <f>[1]work1!Y1466/60</f>
        <v>0</v>
      </c>
      <c r="Y1539" s="9">
        <f>[1]work1!Z1466/60</f>
        <v>-6.223958333333333</v>
      </c>
      <c r="Z1539" s="9">
        <f>[1]work1!AA1466/60</f>
        <v>-6.3614583333333332</v>
      </c>
      <c r="AA1539" s="9">
        <f>[1]work1!AB1466/60</f>
        <v>-6.8875000000000002</v>
      </c>
      <c r="AB1539" s="9">
        <f>[1]work1!AC1466/60</f>
        <v>-4.6239583333333334</v>
      </c>
      <c r="AC1539" s="9">
        <f>[1]work1!AD1466/60</f>
        <v>-5.901041666666667</v>
      </c>
      <c r="AD1539" s="9">
        <f>[1]work1!AE1466/60</f>
        <v>-5.0435897435897443</v>
      </c>
      <c r="AE1539" s="9">
        <f>[1]work1!AF1466/60</f>
        <v>0</v>
      </c>
      <c r="AF1539" s="9">
        <f>[1]work1!AG1466/60</f>
        <v>-4.78125</v>
      </c>
      <c r="AG1539" s="9">
        <f>[1]work1!AH1466/60</f>
        <v>0</v>
      </c>
      <c r="AH1539" s="5">
        <f>[1]work1!AI1466/60</f>
        <v>-4.3977956989247309</v>
      </c>
    </row>
    <row r="1540" spans="1:34" s="6" customFormat="1" x14ac:dyDescent="0.25">
      <c r="A1540" s="8"/>
      <c r="B1540" s="9"/>
      <c r="C1540" s="9"/>
      <c r="D1540" s="9"/>
      <c r="E1540" s="9"/>
      <c r="F1540" s="9"/>
      <c r="G1540" s="9"/>
      <c r="H1540" s="9"/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5"/>
    </row>
    <row r="1541" spans="1:34" s="6" customFormat="1" x14ac:dyDescent="0.25">
      <c r="A1541" s="4">
        <v>508</v>
      </c>
      <c r="B1541" s="5">
        <f>[1]work1!C1467/60</f>
        <v>-5.2309210526315786</v>
      </c>
      <c r="C1541" s="5">
        <f>[1]work1!D1467/60</f>
        <v>0</v>
      </c>
      <c r="D1541" s="5">
        <f>[1]work1!E1467/60</f>
        <v>-2.6032763532763536</v>
      </c>
      <c r="E1541" s="5">
        <f>[1]work1!F1467/60</f>
        <v>-3.197150997150997</v>
      </c>
      <c r="F1541" s="5">
        <f>[1]work1!G1467/60</f>
        <v>-3.2844729344729346</v>
      </c>
      <c r="G1541" s="5">
        <f>[1]work1!H1467/60</f>
        <v>-2.4943019943019942</v>
      </c>
      <c r="H1541" s="5">
        <f>[1]work1!I1467/60</f>
        <v>-4.7955840455840457</v>
      </c>
      <c r="I1541" s="5">
        <f>[1]work1!J1467/60</f>
        <v>-5.2937198067632858</v>
      </c>
      <c r="J1541" s="5">
        <f>[1]work1!K1467/60</f>
        <v>0</v>
      </c>
      <c r="K1541" s="5">
        <f>[1]work1!L1467/60</f>
        <v>-3.3631054131054134</v>
      </c>
      <c r="L1541" s="5">
        <f>[1]work1!M1467/60</f>
        <v>-5.1423850574712642</v>
      </c>
      <c r="M1541" s="5">
        <f>[1]work1!N1467/60</f>
        <v>-5.5878917378917379</v>
      </c>
      <c r="N1541" s="5">
        <f>[1]work1!O1467/60</f>
        <v>-5.7982905982905981</v>
      </c>
      <c r="O1541" s="5">
        <f>[1]work1!P1467/60</f>
        <v>-5.5661016949152549</v>
      </c>
      <c r="P1541" s="5">
        <f>[1]work1!Q1467/60</f>
        <v>-5.6451754385964916</v>
      </c>
      <c r="Q1541" s="5">
        <f>[1]work1!R1467/60</f>
        <v>0</v>
      </c>
      <c r="R1541" s="5">
        <f>[1]work1!S1467/60</f>
        <v>-1.8984330484330485</v>
      </c>
      <c r="S1541" s="5">
        <f>[1]work1!T1467/60</f>
        <v>-3.475071225071225</v>
      </c>
      <c r="T1541" s="5">
        <f>[1]work1!U1467/60</f>
        <v>-3.3541310541310541</v>
      </c>
      <c r="U1541" s="5">
        <f>[1]work1!V1467/60</f>
        <v>-2.9351851851851851</v>
      </c>
      <c r="V1541" s="5">
        <f>[1]work1!W1467/60</f>
        <v>-7.9814327485380119</v>
      </c>
      <c r="W1541" s="5">
        <f>[1]work1!X1467/60</f>
        <v>-4.744517543859649</v>
      </c>
      <c r="X1541" s="5">
        <f>[1]work1!Y1467/60</f>
        <v>0</v>
      </c>
      <c r="Y1541" s="5">
        <f>[1]work1!Z1467/60</f>
        <v>-4.5009971509971507</v>
      </c>
      <c r="Z1541" s="5">
        <f>[1]work1!AA1467/60</f>
        <v>-4.7189655172413785</v>
      </c>
      <c r="AA1541" s="5">
        <f>[1]work1!AB1467/60</f>
        <v>-3.5734195402298852</v>
      </c>
      <c r="AB1541" s="5">
        <f>[1]work1!AC1467/60</f>
        <v>-3.2064102564102566</v>
      </c>
      <c r="AC1541" s="5">
        <f>[1]work1!AD1467/60</f>
        <v>-3.7665217391304346</v>
      </c>
      <c r="AD1541" s="5">
        <f>[1]work1!AE1467/60</f>
        <v>-3.0516203703703706</v>
      </c>
      <c r="AE1541" s="5">
        <f>[1]work1!AF1467/60</f>
        <v>0</v>
      </c>
      <c r="AF1541" s="5">
        <f>[1]work1!AG1467/60</f>
        <v>-1.6135327635327634</v>
      </c>
      <c r="AG1541" s="5">
        <f>[1]work1!AH1467/60</f>
        <v>0</v>
      </c>
      <c r="AH1541" s="5">
        <f>[1]work1!AI1467/60</f>
        <v>-3.445890815083303</v>
      </c>
    </row>
    <row r="1542" spans="1:34" s="6" customFormat="1" x14ac:dyDescent="0.25">
      <c r="A1542" s="7" t="s">
        <v>9</v>
      </c>
      <c r="B1542" s="5">
        <f>[1]work1!C1468/60</f>
        <v>-5.3141666666666669</v>
      </c>
      <c r="C1542" s="5">
        <f>[1]work1!D1468/60</f>
        <v>0</v>
      </c>
      <c r="D1542" s="5">
        <f>[1]work1!E1468/60</f>
        <v>-3.1240437158469945</v>
      </c>
      <c r="E1542" s="5">
        <f>[1]work1!F1468/60</f>
        <v>-3.7969945355191257</v>
      </c>
      <c r="F1542" s="5">
        <f>[1]work1!G1468/60</f>
        <v>-3.8557377049180328</v>
      </c>
      <c r="G1542" s="5">
        <f>[1]work1!H1468/60</f>
        <v>-3.1609289617486338</v>
      </c>
      <c r="H1542" s="5">
        <f>[1]work1!I1468/60</f>
        <v>-5.7008196721311473</v>
      </c>
      <c r="I1542" s="5">
        <f>[1]work1!J1468/60</f>
        <v>-6.0347222222222223</v>
      </c>
      <c r="J1542" s="5">
        <f>[1]work1!K1468/60</f>
        <v>0</v>
      </c>
      <c r="K1542" s="5">
        <f>[1]work1!L1468/60</f>
        <v>-3.541530054644809</v>
      </c>
      <c r="L1542" s="5">
        <f>[1]work1!M1468/60</f>
        <v>-6.527322404371585</v>
      </c>
      <c r="M1542" s="5">
        <f>[1]work1!N1468/60</f>
        <v>-6.2846994535519123</v>
      </c>
      <c r="N1542" s="5">
        <f>[1]work1!O1468/60</f>
        <v>-6.917486338797814</v>
      </c>
      <c r="O1542" s="5">
        <f>[1]work1!P1468/60</f>
        <v>-6.7228494623655912</v>
      </c>
      <c r="P1542" s="5">
        <f>[1]work1!Q1468/60</f>
        <v>-6.1166666666666663</v>
      </c>
      <c r="Q1542" s="5">
        <f>[1]work1!R1468/60</f>
        <v>0</v>
      </c>
      <c r="R1542" s="5">
        <f>[1]work1!S1468/60</f>
        <v>-2.3131147540983603</v>
      </c>
      <c r="S1542" s="5">
        <f>[1]work1!T1468/60</f>
        <v>-4.0144808743169396</v>
      </c>
      <c r="T1542" s="5">
        <f>[1]work1!U1468/60</f>
        <v>-3.8311475409836064</v>
      </c>
      <c r="U1542" s="5">
        <f>[1]work1!V1468/60</f>
        <v>-3.4860655737704915</v>
      </c>
      <c r="V1542" s="5">
        <f>[1]work1!W1468/60</f>
        <v>-9.3213114754098356</v>
      </c>
      <c r="W1542" s="5">
        <f>[1]work1!X1468/60</f>
        <v>-5.5166666666666666</v>
      </c>
      <c r="X1542" s="5">
        <f>[1]work1!Y1468/60</f>
        <v>0</v>
      </c>
      <c r="Y1542" s="5">
        <f>[1]work1!Z1468/60</f>
        <v>-5.0366120218579233</v>
      </c>
      <c r="Z1542" s="5">
        <f>[1]work1!AA1468/60</f>
        <v>-5.0191666666666661</v>
      </c>
      <c r="AA1542" s="5">
        <f>[1]work1!AB1468/60</f>
        <v>-4.4177777777777774</v>
      </c>
      <c r="AB1542" s="5">
        <f>[1]work1!AC1468/60</f>
        <v>-3.139890710382514</v>
      </c>
      <c r="AC1542" s="5">
        <f>[1]work1!AD1468/60</f>
        <v>-4.8769444444444447</v>
      </c>
      <c r="AD1542" s="5">
        <f>[1]work1!AE1468/60</f>
        <v>-4.2874999999999996</v>
      </c>
      <c r="AE1542" s="5">
        <f>[1]work1!AF1468/60</f>
        <v>0</v>
      </c>
      <c r="AF1542" s="5">
        <f>[1]work1!AG1468/60</f>
        <v>-1.9415300546448087</v>
      </c>
      <c r="AG1542" s="5">
        <f>[1]work1!AH1468/60</f>
        <v>0</v>
      </c>
      <c r="AH1542" s="5">
        <f>[1]work1!AI1468/60</f>
        <v>-4.0096831103377815</v>
      </c>
    </row>
    <row r="1543" spans="1:34" x14ac:dyDescent="0.25">
      <c r="A1543" s="8" t="s">
        <v>597</v>
      </c>
      <c r="B1543" s="9">
        <f>[1]work1!C1469/60</f>
        <v>-5.708333333333333</v>
      </c>
      <c r="C1543" s="9">
        <f>[1]work1!D1469/60</f>
        <v>0</v>
      </c>
      <c r="D1543" s="9">
        <f>[1]work1!E1469/60</f>
        <v>-3.1013888888888892</v>
      </c>
      <c r="E1543" s="9">
        <f>[1]work1!F1469/60</f>
        <v>-4.072222222222222</v>
      </c>
      <c r="F1543" s="9">
        <f>[1]work1!G1469/60</f>
        <v>-4.0611111111111109</v>
      </c>
      <c r="G1543" s="9">
        <f>[1]work1!H1469/60</f>
        <v>-3.0930555555555559</v>
      </c>
      <c r="H1543" s="9">
        <f>[1]work1!I1469/60</f>
        <v>-5.6652777777777779</v>
      </c>
      <c r="I1543" s="9">
        <f>[1]work1!J1469/60</f>
        <v>-6.2761904761904761</v>
      </c>
      <c r="J1543" s="9">
        <f>[1]work1!K1469/60</f>
        <v>0</v>
      </c>
      <c r="K1543" s="9">
        <f>[1]work1!L1469/60</f>
        <v>-3.2888888888888892</v>
      </c>
      <c r="L1543" s="9">
        <f>[1]work1!M1469/60</f>
        <v>-7.177777777777778</v>
      </c>
      <c r="M1543" s="9">
        <f>[1]work1!N1469/60</f>
        <v>-7.0055555555555555</v>
      </c>
      <c r="N1543" s="9">
        <f>[1]work1!O1469/60</f>
        <v>-7.0541666666666663</v>
      </c>
      <c r="O1543" s="9">
        <f>[1]work1!P1469/60</f>
        <v>-7.041666666666667</v>
      </c>
      <c r="P1543" s="9">
        <f>[1]work1!Q1469/60</f>
        <v>-6.697916666666667</v>
      </c>
      <c r="Q1543" s="9">
        <f>[1]work1!R1469/60</f>
        <v>0</v>
      </c>
      <c r="R1543" s="9">
        <f>[1]work1!S1469/60</f>
        <v>-2.0236111111111112</v>
      </c>
      <c r="S1543" s="9">
        <f>[1]work1!T1469/60</f>
        <v>-3.9541666666666666</v>
      </c>
      <c r="T1543" s="9">
        <f>[1]work1!U1469/60</f>
        <v>-3.6791666666666667</v>
      </c>
      <c r="U1543" s="9">
        <f>[1]work1!V1469/60</f>
        <v>-3.6875</v>
      </c>
      <c r="V1543" s="9">
        <f>[1]work1!W1469/60</f>
        <v>-7.85</v>
      </c>
      <c r="W1543" s="9">
        <f>[1]work1!X1469/60</f>
        <v>-5.885416666666667</v>
      </c>
      <c r="X1543" s="9">
        <f>[1]work1!Y1469/60</f>
        <v>0</v>
      </c>
      <c r="Y1543" s="9">
        <f>[1]work1!Z1469/60</f>
        <v>-5.7319444444444452</v>
      </c>
      <c r="Z1543" s="9">
        <f>[1]work1!AA1469/60</f>
        <v>-5.5402777777777779</v>
      </c>
      <c r="AA1543" s="9">
        <f>[1]work1!AB1469/60</f>
        <v>-4.3944444444444448</v>
      </c>
      <c r="AB1543" s="9">
        <f>[1]work1!AC1469/60</f>
        <v>-3.4</v>
      </c>
      <c r="AC1543" s="9">
        <f>[1]work1!AD1469/60</f>
        <v>-5.4513888888888884</v>
      </c>
      <c r="AD1543" s="9">
        <f>[1]work1!AE1469/60</f>
        <v>-4.3395833333333336</v>
      </c>
      <c r="AE1543" s="9">
        <f>[1]work1!AF1469/60</f>
        <v>0</v>
      </c>
      <c r="AF1543" s="9">
        <f>[1]work1!AG1469/60</f>
        <v>-1.9097222222222221</v>
      </c>
      <c r="AG1543" s="9">
        <f>[1]work1!AH1469/60</f>
        <v>0</v>
      </c>
      <c r="AH1543" s="5">
        <f>[1]work1!AI1469/60</f>
        <v>-4.1319604454685104</v>
      </c>
    </row>
    <row r="1544" spans="1:34" x14ac:dyDescent="0.25">
      <c r="A1544" s="8" t="s">
        <v>598</v>
      </c>
      <c r="B1544" s="9">
        <f>[1]work1!C1470/60</f>
        <v>-2.5</v>
      </c>
      <c r="C1544" s="9">
        <f>[1]work1!D1470/60</f>
        <v>0</v>
      </c>
      <c r="D1544" s="9">
        <f>[1]work1!E1470/60</f>
        <v>-2.9277777777777776</v>
      </c>
      <c r="E1544" s="9">
        <f>[1]work1!F1470/60</f>
        <v>-3.0444444444444443</v>
      </c>
      <c r="F1544" s="9">
        <f>[1]work1!G1470/60</f>
        <v>-2.085185185185185</v>
      </c>
      <c r="G1544" s="9">
        <f>[1]work1!H1470/60</f>
        <v>-2.3777777777777778</v>
      </c>
      <c r="H1544" s="9">
        <f>[1]work1!I1470/60</f>
        <v>-4.5055555555555555</v>
      </c>
      <c r="I1544" s="9">
        <f>[1]work1!J1470/60</f>
        <v>-3.9</v>
      </c>
      <c r="J1544" s="9">
        <f>[1]work1!K1470/60</f>
        <v>0</v>
      </c>
      <c r="K1544" s="9">
        <f>[1]work1!L1470/60</f>
        <v>-2.4222222222222225</v>
      </c>
      <c r="L1544" s="9">
        <f>[1]work1!M1470/60</f>
        <v>-4.7722222222222221</v>
      </c>
      <c r="M1544" s="9">
        <f>[1]work1!N1470/60</f>
        <v>-4.1074074074074076</v>
      </c>
      <c r="N1544" s="9">
        <f>[1]work1!O1470/60</f>
        <v>-6.151851851851851</v>
      </c>
      <c r="O1544" s="9">
        <f>[1]work1!P1470/60</f>
        <v>-4.5916666666666668</v>
      </c>
      <c r="P1544" s="9">
        <f>[1]work1!Q1470/60</f>
        <v>-3.0208333333333335</v>
      </c>
      <c r="Q1544" s="9">
        <f>[1]work1!R1470/60</f>
        <v>0</v>
      </c>
      <c r="R1544" s="9">
        <f>[1]work1!S1470/60</f>
        <v>-2.1129629629629627</v>
      </c>
      <c r="S1544" s="9">
        <f>[1]work1!T1470/60</f>
        <v>-3.5388888888888892</v>
      </c>
      <c r="T1544" s="9">
        <f>[1]work1!U1470/60</f>
        <v>-3.2925925925925923</v>
      </c>
      <c r="U1544" s="9">
        <f>[1]work1!V1470/60</f>
        <v>-2.4629629629629628</v>
      </c>
      <c r="V1544" s="9">
        <f>[1]work1!W1470/60</f>
        <v>-8.9703703703703699</v>
      </c>
      <c r="W1544" s="9">
        <f>[1]work1!X1470/60</f>
        <v>-3.0791666666666666</v>
      </c>
      <c r="X1544" s="9">
        <f>[1]work1!Y1470/60</f>
        <v>0</v>
      </c>
      <c r="Y1544" s="9">
        <f>[1]work1!Z1470/60</f>
        <v>-3.1203703703703707</v>
      </c>
      <c r="Z1544" s="9">
        <f>[1]work1!AA1470/60</f>
        <v>-3.9944444444444445</v>
      </c>
      <c r="AA1544" s="9">
        <f>[1]work1!AB1470/60</f>
        <v>-3.8037037037037038</v>
      </c>
      <c r="AB1544" s="9">
        <f>[1]work1!AC1470/60</f>
        <v>-3.2388888888888889</v>
      </c>
      <c r="AC1544" s="9">
        <f>[1]work1!AD1470/60</f>
        <v>-3.4074074074074074</v>
      </c>
      <c r="AD1544" s="9">
        <f>[1]work1!AE1470/60</f>
        <v>-2.9020833333333331</v>
      </c>
      <c r="AE1544" s="9">
        <f>[1]work1!AF1470/60</f>
        <v>0</v>
      </c>
      <c r="AF1544" s="9">
        <f>[1]work1!AG1470/60</f>
        <v>-2.0833333333333335</v>
      </c>
      <c r="AG1544" s="9">
        <f>[1]work1!AH1470/60</f>
        <v>0</v>
      </c>
      <c r="AH1544" s="5">
        <f>[1]work1!AI1470/60</f>
        <v>-2.9811006571087217</v>
      </c>
    </row>
    <row r="1545" spans="1:34" s="6" customFormat="1" x14ac:dyDescent="0.25">
      <c r="A1545" s="8" t="s">
        <v>599</v>
      </c>
      <c r="B1545" s="9">
        <f>[1]work1!C1471/60</f>
        <v>0</v>
      </c>
      <c r="C1545" s="9">
        <f>[1]work1!D1471/60</f>
        <v>0</v>
      </c>
      <c r="D1545" s="9">
        <f>[1]work1!E1471/60</f>
        <v>-2.8333333333333335</v>
      </c>
      <c r="E1545" s="9">
        <f>[1]work1!F1471/60</f>
        <v>-2.8833333333333333</v>
      </c>
      <c r="F1545" s="9">
        <f>[1]work1!G1471/60</f>
        <v>-5.8166666666666664</v>
      </c>
      <c r="G1545" s="9">
        <f>[1]work1!H1471/60</f>
        <v>-5.85</v>
      </c>
      <c r="H1545" s="9">
        <f>[1]work1!I1471/60</f>
        <v>-7.416666666666667</v>
      </c>
      <c r="I1545" s="9">
        <f>[1]work1!J1471/60</f>
        <v>0</v>
      </c>
      <c r="J1545" s="9">
        <f>[1]work1!K1471/60</f>
        <v>0</v>
      </c>
      <c r="K1545" s="9">
        <f>[1]work1!L1471/60</f>
        <v>-10.516666666666667</v>
      </c>
      <c r="L1545" s="9">
        <f>[1]work1!M1471/60</f>
        <v>-4.5166666666666666</v>
      </c>
      <c r="M1545" s="9">
        <f>[1]work1!N1471/60</f>
        <v>-2.2000000000000002</v>
      </c>
      <c r="N1545" s="9">
        <f>[1]work1!O1471/60</f>
        <v>-7.7166666666666668</v>
      </c>
      <c r="O1545" s="9">
        <f>[1]work1!P1471/60</f>
        <v>-6.8166666666666664</v>
      </c>
      <c r="P1545" s="9">
        <f>[1]work1!Q1471/60</f>
        <v>0</v>
      </c>
      <c r="Q1545" s="9">
        <f>[1]work1!R1471/60</f>
        <v>0</v>
      </c>
      <c r="R1545" s="9">
        <f>[1]work1!S1471/60</f>
        <v>-5.25</v>
      </c>
      <c r="S1545" s="9">
        <f>[1]work1!T1471/60</f>
        <v>-6.8166666666666664</v>
      </c>
      <c r="T1545" s="9">
        <f>[1]work1!U1471/60</f>
        <v>-6.1</v>
      </c>
      <c r="U1545" s="9">
        <f>[1]work1!V1471/60</f>
        <v>-2.4</v>
      </c>
      <c r="V1545" s="9">
        <f>[1]work1!W1471/60</f>
        <v>-31</v>
      </c>
      <c r="W1545" s="9">
        <f>[1]work1!X1471/60</f>
        <v>0</v>
      </c>
      <c r="X1545" s="9">
        <f>[1]work1!Y1471/60</f>
        <v>0</v>
      </c>
      <c r="Y1545" s="9">
        <f>[1]work1!Z1471/60</f>
        <v>-2.4</v>
      </c>
      <c r="Z1545" s="9">
        <f>[1]work1!AA1471/60</f>
        <v>0</v>
      </c>
      <c r="AA1545" s="9">
        <f>[1]work1!AB1471/60</f>
        <v>0</v>
      </c>
      <c r="AB1545" s="9">
        <f>[1]work1!AC1471/60</f>
        <v>-2.3166666666666669</v>
      </c>
      <c r="AC1545" s="9">
        <f>[1]work1!AD1471/60</f>
        <v>0</v>
      </c>
      <c r="AD1545" s="9">
        <f>[1]work1!AE1471/60</f>
        <v>0</v>
      </c>
      <c r="AE1545" s="9">
        <f>[1]work1!AF1471/60</f>
        <v>0</v>
      </c>
      <c r="AF1545" s="9">
        <f>[1]work1!AG1471/60</f>
        <v>0.9</v>
      </c>
      <c r="AG1545" s="9">
        <f>[1]work1!AH1471/60</f>
        <v>0</v>
      </c>
      <c r="AH1545" s="5">
        <f>[1]work1!AI1471/60</f>
        <v>-3.6112903225806452</v>
      </c>
    </row>
    <row r="1546" spans="1:34" x14ac:dyDescent="0.25">
      <c r="A1546" s="8" t="s">
        <v>600</v>
      </c>
      <c r="B1546" s="9">
        <f>[1]work1!C1472/60</f>
        <v>-6.4729166666666664</v>
      </c>
      <c r="C1546" s="9">
        <f>[1]work1!D1472/60</f>
        <v>0</v>
      </c>
      <c r="D1546" s="9">
        <f>[1]work1!E1472/60</f>
        <v>-1.0615384615384615</v>
      </c>
      <c r="E1546" s="9">
        <f>[1]work1!F1472/60</f>
        <v>-2.2512820512820513</v>
      </c>
      <c r="F1546" s="9">
        <f>[1]work1!G1472/60</f>
        <v>-2.3666666666666667</v>
      </c>
      <c r="G1546" s="9">
        <f>[1]work1!H1472/60</f>
        <v>-1.2217948717948717</v>
      </c>
      <c r="H1546" s="9">
        <f>[1]work1!I1472/60</f>
        <v>-4.0730769230769228</v>
      </c>
      <c r="I1546" s="9">
        <f>[1]work1!J1472/60</f>
        <v>-6.8285714285714283</v>
      </c>
      <c r="J1546" s="9">
        <f>[1]work1!K1472/60</f>
        <v>0</v>
      </c>
      <c r="K1546" s="9">
        <f>[1]work1!L1472/60</f>
        <v>-1.691025641025641</v>
      </c>
      <c r="L1546" s="9">
        <f>[1]work1!M1472/60</f>
        <v>-4.9525641025641018</v>
      </c>
      <c r="M1546" s="9">
        <f>[1]work1!N1472/60</f>
        <v>-4.7615384615384615</v>
      </c>
      <c r="N1546" s="9">
        <f>[1]work1!O1472/60</f>
        <v>-4.9423076923076925</v>
      </c>
      <c r="O1546" s="9">
        <f>[1]work1!P1472/60</f>
        <v>-5.2833333333333332</v>
      </c>
      <c r="P1546" s="9">
        <f>[1]work1!Q1472/60</f>
        <v>-7.09375</v>
      </c>
      <c r="Q1546" s="9">
        <f>[1]work1!R1472/60</f>
        <v>0</v>
      </c>
      <c r="R1546" s="9">
        <f>[1]work1!S1472/60</f>
        <v>-4.1025641025641026E-2</v>
      </c>
      <c r="S1546" s="9">
        <f>[1]work1!T1472/60</f>
        <v>-2.1</v>
      </c>
      <c r="T1546" s="9">
        <f>[1]work1!U1472/60</f>
        <v>-1.8987179487179486</v>
      </c>
      <c r="U1546" s="9">
        <f>[1]work1!V1472/60</f>
        <v>-1.4884615384615385</v>
      </c>
      <c r="V1546" s="9">
        <f>[1]work1!W1472/60</f>
        <v>-7.833333333333333</v>
      </c>
      <c r="W1546" s="9">
        <f>[1]work1!X1472/60</f>
        <v>-6.1729166666666666</v>
      </c>
      <c r="X1546" s="9">
        <f>[1]work1!Y1472/60</f>
        <v>0</v>
      </c>
      <c r="Y1546" s="9">
        <f>[1]work1!Z1472/60</f>
        <v>-3.4705128205128206</v>
      </c>
      <c r="Z1546" s="9">
        <f>[1]work1!AA1472/60</f>
        <v>-3.05</v>
      </c>
      <c r="AA1546" s="9">
        <f>[1]work1!AB1472/60</f>
        <v>-2.2141025641025638</v>
      </c>
      <c r="AB1546" s="9">
        <f>[1]work1!AC1472/60</f>
        <v>-1.3628205128205129</v>
      </c>
      <c r="AC1546" s="9">
        <f>[1]work1!AD1472/60</f>
        <v>-3.0589743589743592</v>
      </c>
      <c r="AD1546" s="9">
        <f>[1]work1!AE1472/60</f>
        <v>-4.7895833333333337</v>
      </c>
      <c r="AE1546" s="9">
        <f>[1]work1!AF1472/60</f>
        <v>0</v>
      </c>
      <c r="AF1546" s="9">
        <f>[1]work1!AG1472/60</f>
        <v>0.38461538461538464</v>
      </c>
      <c r="AG1546" s="9">
        <f>[1]work1!AH1472/60</f>
        <v>0</v>
      </c>
      <c r="AH1546" s="5">
        <f>[1]work1!AI1472/60</f>
        <v>-2.9063290204419245</v>
      </c>
    </row>
    <row r="1547" spans="1:34" x14ac:dyDescent="0.25">
      <c r="A1547" s="8" t="s">
        <v>601</v>
      </c>
      <c r="B1547" s="9">
        <f>[1]work1!C1473/60</f>
        <v>-6.3062500000000004</v>
      </c>
      <c r="C1547" s="9">
        <f>[1]work1!D1473/60</f>
        <v>0</v>
      </c>
      <c r="D1547" s="9">
        <f>[1]work1!E1473/60</f>
        <v>-4.4730769230769223</v>
      </c>
      <c r="E1547" s="9">
        <f>[1]work1!F1473/60</f>
        <v>-4.9692307692307685</v>
      </c>
      <c r="F1547" s="9">
        <f>[1]work1!G1473/60</f>
        <v>-5.2897435897435896</v>
      </c>
      <c r="G1547" s="9">
        <f>[1]work1!H1473/60</f>
        <v>-4.5525641025641024</v>
      </c>
      <c r="H1547" s="9">
        <f>[1]work1!I1473/60</f>
        <v>-7.1141025641025646</v>
      </c>
      <c r="I1547" s="9">
        <f>[1]work1!J1473/60</f>
        <v>-7.0214285714285714</v>
      </c>
      <c r="J1547" s="9">
        <f>[1]work1!K1473/60</f>
        <v>0</v>
      </c>
      <c r="K1547" s="9">
        <f>[1]work1!L1473/60</f>
        <v>-4.8538461538461535</v>
      </c>
      <c r="L1547" s="9">
        <f>[1]work1!M1473/60</f>
        <v>-8.0615384615384613</v>
      </c>
      <c r="M1547" s="9">
        <f>[1]work1!N1473/60</f>
        <v>-7.9871794871794872</v>
      </c>
      <c r="N1547" s="9">
        <f>[1]work1!O1473/60</f>
        <v>-8.4346153846153857</v>
      </c>
      <c r="O1547" s="9">
        <f>[1]work1!P1473/60</f>
        <v>-8.4102564102564106</v>
      </c>
      <c r="P1547" s="9">
        <f>[1]work1!Q1473/60</f>
        <v>-7.1541666666666668</v>
      </c>
      <c r="Q1547" s="9">
        <f>[1]work1!R1473/60</f>
        <v>0</v>
      </c>
      <c r="R1547" s="9">
        <f>[1]work1!S1473/60</f>
        <v>-3.7192307692307693</v>
      </c>
      <c r="S1547" s="9">
        <f>[1]work1!T1473/60</f>
        <v>-5.1833333333333336</v>
      </c>
      <c r="T1547" s="9">
        <f>[1]work1!U1473/60</f>
        <v>-5.2230769230769223</v>
      </c>
      <c r="U1547" s="9">
        <f>[1]work1!V1473/60</f>
        <v>-4.9589743589743591</v>
      </c>
      <c r="V1547" s="9">
        <f>[1]work1!W1473/60</f>
        <v>-10.433333333333334</v>
      </c>
      <c r="W1547" s="9">
        <f>[1]work1!X1473/60</f>
        <v>-6.7062499999999998</v>
      </c>
      <c r="X1547" s="9">
        <f>[1]work1!Y1473/60</f>
        <v>0</v>
      </c>
      <c r="Y1547" s="9">
        <f>[1]work1!Z1473/60</f>
        <v>-6.4602564102564104</v>
      </c>
      <c r="Z1547" s="9">
        <f>[1]work1!AA1473/60</f>
        <v>-6.3602564102564108</v>
      </c>
      <c r="AA1547" s="9">
        <f>[1]work1!AB1473/60</f>
        <v>-6.051282051282052</v>
      </c>
      <c r="AB1547" s="9">
        <f>[1]work1!AC1473/60</f>
        <v>-4.2576923076923077</v>
      </c>
      <c r="AC1547" s="9">
        <f>[1]work1!AD1473/60</f>
        <v>-6.347435897435898</v>
      </c>
      <c r="AD1547" s="9">
        <f>[1]work1!AE1473/60</f>
        <v>-5.1312499999999996</v>
      </c>
      <c r="AE1547" s="9">
        <f>[1]work1!AF1473/60</f>
        <v>0</v>
      </c>
      <c r="AF1547" s="9">
        <f>[1]work1!AG1473/60</f>
        <v>-3.2115384615384612</v>
      </c>
      <c r="AG1547" s="9">
        <f>[1]work1!AH1473/60</f>
        <v>0</v>
      </c>
      <c r="AH1547" s="5">
        <f>[1]work1!AI1473/60</f>
        <v>-5.1184486884083658</v>
      </c>
    </row>
    <row r="1548" spans="1:34" x14ac:dyDescent="0.25">
      <c r="A1548" s="8" t="s">
        <v>602</v>
      </c>
      <c r="B1548" s="9">
        <f>[1]work1!C1474/60</f>
        <v>-5.583333333333333</v>
      </c>
      <c r="C1548" s="9">
        <f>[1]work1!D1474/60</f>
        <v>0</v>
      </c>
      <c r="D1548" s="9">
        <f>[1]work1!E1474/60</f>
        <v>-4.0166666666666666</v>
      </c>
      <c r="E1548" s="9">
        <f>[1]work1!F1474/60</f>
        <v>-4.5076923076923077</v>
      </c>
      <c r="F1548" s="9">
        <f>[1]work1!G1474/60</f>
        <v>-4.796153846153846</v>
      </c>
      <c r="G1548" s="9">
        <f>[1]work1!H1474/60</f>
        <v>-4.106410256410256</v>
      </c>
      <c r="H1548" s="9">
        <f>[1]work1!I1474/60</f>
        <v>-6.643589743589744</v>
      </c>
      <c r="I1548" s="9">
        <f>[1]work1!J1474/60</f>
        <v>-6.4523809523809526</v>
      </c>
      <c r="J1548" s="9">
        <f>[1]work1!K1474/60</f>
        <v>0</v>
      </c>
      <c r="K1548" s="9">
        <f>[1]work1!L1474/60</f>
        <v>-4.551282051282052</v>
      </c>
      <c r="L1548" s="9">
        <f>[1]work1!M1474/60</f>
        <v>-7.3371794871794869</v>
      </c>
      <c r="M1548" s="9">
        <f>[1]work1!N1474/60</f>
        <v>-7.2615384615384615</v>
      </c>
      <c r="N1548" s="9">
        <f>[1]work1!O1474/60</f>
        <v>-7.7179487179487181</v>
      </c>
      <c r="O1548" s="9">
        <f>[1]work1!P1474/60</f>
        <v>-7.8128205128205126</v>
      </c>
      <c r="P1548" s="9">
        <f>[1]work1!Q1474/60</f>
        <v>-6.6166666666666663</v>
      </c>
      <c r="Q1548" s="9">
        <f>[1]work1!R1474/60</f>
        <v>0</v>
      </c>
      <c r="R1548" s="9">
        <f>[1]work1!S1474/60</f>
        <v>-3.358974358974359</v>
      </c>
      <c r="S1548" s="9">
        <f>[1]work1!T1474/60</f>
        <v>-4.9294871794871797</v>
      </c>
      <c r="T1548" s="9">
        <f>[1]work1!U1474/60</f>
        <v>-4.7102564102564104</v>
      </c>
      <c r="U1548" s="9">
        <f>[1]work1!V1474/60</f>
        <v>-4.6166666666666663</v>
      </c>
      <c r="V1548" s="9">
        <f>[1]work1!W1474/60</f>
        <v>-9.6307692307692303</v>
      </c>
      <c r="W1548" s="9">
        <f>[1]work1!X1474/60</f>
        <v>-5.739583333333333</v>
      </c>
      <c r="X1548" s="9">
        <f>[1]work1!Y1474/60</f>
        <v>0</v>
      </c>
      <c r="Y1548" s="9">
        <f>[1]work1!Z1474/60</f>
        <v>-6.0666666666666664</v>
      </c>
      <c r="Z1548" s="9">
        <f>[1]work1!AA1474/60</f>
        <v>-5.8756410256410261</v>
      </c>
      <c r="AA1548" s="9">
        <f>[1]work1!AB1474/60</f>
        <v>-5.4346153846153848</v>
      </c>
      <c r="AB1548" s="9">
        <f>[1]work1!AC1474/60</f>
        <v>-3.5538461538461537</v>
      </c>
      <c r="AC1548" s="9">
        <f>[1]work1!AD1474/60</f>
        <v>-5.7115384615384617</v>
      </c>
      <c r="AD1548" s="9">
        <f>[1]work1!AE1474/60</f>
        <v>-4.2750000000000004</v>
      </c>
      <c r="AE1548" s="9">
        <f>[1]work1!AF1474/60</f>
        <v>0</v>
      </c>
      <c r="AF1548" s="9">
        <f>[1]work1!AG1474/60</f>
        <v>-3.1474358974358974</v>
      </c>
      <c r="AG1548" s="9">
        <f>[1]work1!AH1474/60</f>
        <v>0</v>
      </c>
      <c r="AH1548" s="5">
        <f>[1]work1!AI1474/60</f>
        <v>-4.659811089448187</v>
      </c>
    </row>
    <row r="1549" spans="1:34" s="6" customFormat="1" x14ac:dyDescent="0.25">
      <c r="A1549" s="7" t="s">
        <v>22</v>
      </c>
      <c r="B1549" s="5">
        <f>[1]work1!C1475/60</f>
        <v>-5.138425925925926</v>
      </c>
      <c r="C1549" s="5">
        <f>[1]work1!D1475/60</f>
        <v>0</v>
      </c>
      <c r="D1549" s="5">
        <f>[1]work1!E1475/60</f>
        <v>-2.0360119047619047</v>
      </c>
      <c r="E1549" s="5">
        <f>[1]work1!F1475/60</f>
        <v>-2.5437500000000002</v>
      </c>
      <c r="F1549" s="5">
        <f>[1]work1!G1475/60</f>
        <v>-2.6622023809523809</v>
      </c>
      <c r="G1549" s="5">
        <f>[1]work1!H1475/60</f>
        <v>-1.7681547619047617</v>
      </c>
      <c r="H1549" s="5">
        <f>[1]work1!I1475/60</f>
        <v>-3.8095238095238098</v>
      </c>
      <c r="I1549" s="5">
        <f>[1]work1!J1475/60</f>
        <v>-4.4853535353535356</v>
      </c>
      <c r="J1549" s="5">
        <f>[1]work1!K1475/60</f>
        <v>0</v>
      </c>
      <c r="K1549" s="5">
        <f>[1]work1!L1475/60</f>
        <v>-3.1687500000000002</v>
      </c>
      <c r="L1549" s="5">
        <f>[1]work1!M1475/60</f>
        <v>-3.6063636363636364</v>
      </c>
      <c r="M1549" s="5">
        <f>[1]work1!N1475/60</f>
        <v>-4.8288690476190474</v>
      </c>
      <c r="N1549" s="5">
        <f>[1]work1!O1475/60</f>
        <v>-4.5791666666666666</v>
      </c>
      <c r="O1549" s="5">
        <f>[1]work1!P1475/60</f>
        <v>-4.2854166666666664</v>
      </c>
      <c r="P1549" s="5">
        <f>[1]work1!Q1475/60</f>
        <v>-5.121296296296296</v>
      </c>
      <c r="Q1549" s="5">
        <f>[1]work1!R1475/60</f>
        <v>0</v>
      </c>
      <c r="R1549" s="5">
        <f>[1]work1!S1475/60</f>
        <v>-1.4467261904761906</v>
      </c>
      <c r="S1549" s="5">
        <f>[1]work1!T1475/60</f>
        <v>-2.8875000000000002</v>
      </c>
      <c r="T1549" s="5">
        <f>[1]work1!U1475/60</f>
        <v>-2.8345238095238097</v>
      </c>
      <c r="U1549" s="5">
        <f>[1]work1!V1475/60</f>
        <v>-2.3351190476190475</v>
      </c>
      <c r="V1549" s="5">
        <f>[1]work1!W1475/60</f>
        <v>-6.4393081761006288</v>
      </c>
      <c r="W1549" s="5">
        <f>[1]work1!X1475/60</f>
        <v>-3.8865740740740744</v>
      </c>
      <c r="X1549" s="5">
        <f>[1]work1!Y1475/60</f>
        <v>0</v>
      </c>
      <c r="Y1549" s="5">
        <f>[1]work1!Z1475/60</f>
        <v>-3.9175595238095235</v>
      </c>
      <c r="Z1549" s="5">
        <f>[1]work1!AA1475/60</f>
        <v>-4.3973214285714288</v>
      </c>
      <c r="AA1549" s="5">
        <f>[1]work1!AB1475/60</f>
        <v>-2.6687500000000002</v>
      </c>
      <c r="AB1549" s="5">
        <f>[1]work1!AC1475/60</f>
        <v>-3.2788690476190476</v>
      </c>
      <c r="AC1549" s="5">
        <f>[1]work1!AD1475/60</f>
        <v>-2.5551515151515152</v>
      </c>
      <c r="AD1549" s="5">
        <f>[1]work1!AE1475/60</f>
        <v>-1.5067708333333334</v>
      </c>
      <c r="AE1549" s="5">
        <f>[1]work1!AF1475/60</f>
        <v>0</v>
      </c>
      <c r="AF1549" s="5">
        <f>[1]work1!AG1475/60</f>
        <v>-1.2562500000000001</v>
      </c>
      <c r="AG1549" s="5">
        <f>[1]work1!AH1475/60</f>
        <v>0</v>
      </c>
      <c r="AH1549" s="5">
        <f>[1]work1!AI1475/60</f>
        <v>-2.820764783171394</v>
      </c>
    </row>
    <row r="1550" spans="1:34" x14ac:dyDescent="0.25">
      <c r="A1550" s="8" t="s">
        <v>603</v>
      </c>
      <c r="B1550" s="9">
        <f>[1]work1!C1476/60</f>
        <v>-4.9740740740740739</v>
      </c>
      <c r="C1550" s="9">
        <f>[1]work1!D1476/60</f>
        <v>0</v>
      </c>
      <c r="D1550" s="9">
        <f>[1]work1!E1476/60</f>
        <v>-2.054761904761905</v>
      </c>
      <c r="E1550" s="9">
        <f>[1]work1!F1476/60</f>
        <v>-2.4714285714285711</v>
      </c>
      <c r="F1550" s="9">
        <f>[1]work1!G1476/60</f>
        <v>-2.5702380952380954</v>
      </c>
      <c r="G1550" s="9">
        <f>[1]work1!H1476/60</f>
        <v>-1.7619047619047619</v>
      </c>
      <c r="H1550" s="9">
        <f>[1]work1!I1476/60</f>
        <v>-3.8416666666666668</v>
      </c>
      <c r="I1550" s="9">
        <f>[1]work1!J1476/60</f>
        <v>-4.4979166666666668</v>
      </c>
      <c r="J1550" s="9">
        <f>[1]work1!K1476/60</f>
        <v>0</v>
      </c>
      <c r="K1550" s="9">
        <f>[1]work1!L1476/60</f>
        <v>-2.9059523809523808</v>
      </c>
      <c r="L1550" s="9">
        <f>[1]work1!M1476/60</f>
        <v>-2.7666666666666666</v>
      </c>
      <c r="M1550" s="9">
        <f>[1]work1!N1476/60</f>
        <v>-4.8273809523809526</v>
      </c>
      <c r="N1550" s="9">
        <f>[1]work1!O1476/60</f>
        <v>-4.4107142857142865</v>
      </c>
      <c r="O1550" s="9">
        <f>[1]work1!P1476/60</f>
        <v>-4.2476190476190476</v>
      </c>
      <c r="P1550" s="9">
        <f>[1]work1!Q1476/60</f>
        <v>-5.3074074074074078</v>
      </c>
      <c r="Q1550" s="9">
        <f>[1]work1!R1476/60</f>
        <v>0</v>
      </c>
      <c r="R1550" s="9">
        <f>[1]work1!S1476/60</f>
        <v>-0.99285714285714277</v>
      </c>
      <c r="S1550" s="9">
        <f>[1]work1!T1476/60</f>
        <v>-2.4988095238095238</v>
      </c>
      <c r="T1550" s="9">
        <f>[1]work1!U1476/60</f>
        <v>-2.4714285714285711</v>
      </c>
      <c r="U1550" s="9">
        <f>[1]work1!V1476/60</f>
        <v>-2.2476190476190476</v>
      </c>
      <c r="V1550" s="9">
        <f>[1]work1!W1476/60</f>
        <v>-5.6717948717948721</v>
      </c>
      <c r="W1550" s="9">
        <f>[1]work1!X1476/60</f>
        <v>-3.7833333333333332</v>
      </c>
      <c r="X1550" s="9">
        <f>[1]work1!Y1476/60</f>
        <v>0</v>
      </c>
      <c r="Y1550" s="9">
        <f>[1]work1!Z1476/60</f>
        <v>-3.8761904761904762</v>
      </c>
      <c r="Z1550" s="9">
        <f>[1]work1!AA1476/60</f>
        <v>-3.8142857142857145</v>
      </c>
      <c r="AA1550" s="9">
        <f>[1]work1!AB1476/60</f>
        <v>-2.467857142857143</v>
      </c>
      <c r="AB1550" s="9">
        <f>[1]work1!AC1476/60</f>
        <v>-3.1142857142857143</v>
      </c>
      <c r="AC1550" s="9">
        <f>[1]work1!AD1476/60</f>
        <v>-2.2464285714285714</v>
      </c>
      <c r="AD1550" s="9">
        <f>[1]work1!AE1476/60</f>
        <v>-1.5729166666666667</v>
      </c>
      <c r="AE1550" s="9">
        <f>[1]work1!AF1476/60</f>
        <v>0</v>
      </c>
      <c r="AF1550" s="9">
        <f>[1]work1!AG1476/60</f>
        <v>-1.0976190476190477</v>
      </c>
      <c r="AG1550" s="9">
        <f>[1]work1!AH1476/60</f>
        <v>0</v>
      </c>
      <c r="AH1550" s="5">
        <f>[1]work1!AI1476/60</f>
        <v>-2.6610695905050745</v>
      </c>
    </row>
    <row r="1551" spans="1:34" x14ac:dyDescent="0.25">
      <c r="A1551" s="8" t="s">
        <v>597</v>
      </c>
      <c r="B1551" s="9">
        <f>[1]work1!C1477/60</f>
        <v>0</v>
      </c>
      <c r="C1551" s="9">
        <f>[1]work1!D1477/60</f>
        <v>0</v>
      </c>
      <c r="D1551" s="9">
        <f>[1]work1!E1477/60</f>
        <v>0</v>
      </c>
      <c r="E1551" s="9">
        <f>[1]work1!F1477/60</f>
        <v>0</v>
      </c>
      <c r="F1551" s="9">
        <f>[1]work1!G1477/60</f>
        <v>0</v>
      </c>
      <c r="G1551" s="9">
        <f>[1]work1!H1477/60</f>
        <v>0</v>
      </c>
      <c r="H1551" s="9">
        <f>[1]work1!I1477/60</f>
        <v>0</v>
      </c>
      <c r="I1551" s="9">
        <f>[1]work1!J1477/60</f>
        <v>0</v>
      </c>
      <c r="J1551" s="9">
        <f>[1]work1!K1477/60</f>
        <v>0</v>
      </c>
      <c r="K1551" s="9">
        <f>[1]work1!L1477/60</f>
        <v>0</v>
      </c>
      <c r="L1551" s="9">
        <f>[1]work1!M1477/60</f>
        <v>0</v>
      </c>
      <c r="M1551" s="9">
        <f>[1]work1!N1477/60</f>
        <v>0</v>
      </c>
      <c r="N1551" s="9">
        <f>[1]work1!O1477/60</f>
        <v>0</v>
      </c>
      <c r="O1551" s="9">
        <f>[1]work1!P1477/60</f>
        <v>0</v>
      </c>
      <c r="P1551" s="9">
        <f>[1]work1!Q1477/60</f>
        <v>0</v>
      </c>
      <c r="Q1551" s="9">
        <f>[1]work1!R1477/60</f>
        <v>0</v>
      </c>
      <c r="R1551" s="9">
        <f>[1]work1!S1477/60</f>
        <v>0</v>
      </c>
      <c r="S1551" s="9">
        <f>[1]work1!T1477/60</f>
        <v>0</v>
      </c>
      <c r="T1551" s="9">
        <f>[1]work1!U1477/60</f>
        <v>0</v>
      </c>
      <c r="U1551" s="9">
        <f>[1]work1!V1477/60</f>
        <v>0</v>
      </c>
      <c r="V1551" s="9">
        <f>[1]work1!W1477/60</f>
        <v>0</v>
      </c>
      <c r="W1551" s="9">
        <f>[1]work1!X1477/60</f>
        <v>0</v>
      </c>
      <c r="X1551" s="9">
        <f>[1]work1!Y1477/60</f>
        <v>0</v>
      </c>
      <c r="Y1551" s="9">
        <f>[1]work1!Z1477/60</f>
        <v>0</v>
      </c>
      <c r="Z1551" s="9">
        <f>[1]work1!AA1477/60</f>
        <v>0</v>
      </c>
      <c r="AA1551" s="9">
        <f>[1]work1!AB1477/60</f>
        <v>0</v>
      </c>
      <c r="AB1551" s="9">
        <f>[1]work1!AC1477/60</f>
        <v>0</v>
      </c>
      <c r="AC1551" s="9">
        <f>[1]work1!AD1477/60</f>
        <v>0</v>
      </c>
      <c r="AD1551" s="9">
        <f>[1]work1!AE1477/60</f>
        <v>0</v>
      </c>
      <c r="AE1551" s="9">
        <f>[1]work1!AF1477/60</f>
        <v>0</v>
      </c>
      <c r="AF1551" s="9">
        <f>[1]work1!AG1477/60</f>
        <v>0</v>
      </c>
      <c r="AG1551" s="9">
        <f>[1]work1!AH1477/60</f>
        <v>0</v>
      </c>
      <c r="AH1551" s="5">
        <f>[1]work1!AI1477/60</f>
        <v>0</v>
      </c>
    </row>
    <row r="1552" spans="1:34" x14ac:dyDescent="0.25">
      <c r="A1552" s="8" t="s">
        <v>604</v>
      </c>
      <c r="B1552" s="9">
        <f>[1]work1!C1478/60</f>
        <v>0</v>
      </c>
      <c r="C1552" s="9">
        <f>[1]work1!D1478/60</f>
        <v>0</v>
      </c>
      <c r="D1552" s="9">
        <f>[1]work1!E1478/60</f>
        <v>0</v>
      </c>
      <c r="E1552" s="9">
        <f>[1]work1!F1478/60</f>
        <v>0</v>
      </c>
      <c r="F1552" s="9">
        <f>[1]work1!G1478/60</f>
        <v>0</v>
      </c>
      <c r="G1552" s="9">
        <f>[1]work1!H1478/60</f>
        <v>0</v>
      </c>
      <c r="H1552" s="9">
        <f>[1]work1!I1478/60</f>
        <v>0</v>
      </c>
      <c r="I1552" s="9">
        <f>[1]work1!J1478/60</f>
        <v>0</v>
      </c>
      <c r="J1552" s="9">
        <f>[1]work1!K1478/60</f>
        <v>0</v>
      </c>
      <c r="K1552" s="9">
        <f>[1]work1!L1478/60</f>
        <v>0</v>
      </c>
      <c r="L1552" s="9">
        <f>[1]work1!M1478/60</f>
        <v>0</v>
      </c>
      <c r="M1552" s="9">
        <f>[1]work1!N1478/60</f>
        <v>0</v>
      </c>
      <c r="N1552" s="9">
        <f>[1]work1!O1478/60</f>
        <v>0</v>
      </c>
      <c r="O1552" s="9">
        <f>[1]work1!P1478/60</f>
        <v>0</v>
      </c>
      <c r="P1552" s="9">
        <f>[1]work1!Q1478/60</f>
        <v>0</v>
      </c>
      <c r="Q1552" s="9">
        <f>[1]work1!R1478/60</f>
        <v>0</v>
      </c>
      <c r="R1552" s="9">
        <f>[1]work1!S1478/60</f>
        <v>0</v>
      </c>
      <c r="S1552" s="9">
        <f>[1]work1!T1478/60</f>
        <v>0</v>
      </c>
      <c r="T1552" s="9">
        <f>[1]work1!U1478/60</f>
        <v>0</v>
      </c>
      <c r="U1552" s="9">
        <f>[1]work1!V1478/60</f>
        <v>0</v>
      </c>
      <c r="V1552" s="9">
        <f>[1]work1!W1478/60</f>
        <v>0</v>
      </c>
      <c r="W1552" s="9">
        <f>[1]work1!X1478/60</f>
        <v>0</v>
      </c>
      <c r="X1552" s="9">
        <f>[1]work1!Y1478/60</f>
        <v>0</v>
      </c>
      <c r="Y1552" s="9">
        <f>[1]work1!Z1478/60</f>
        <v>0</v>
      </c>
      <c r="Z1552" s="9">
        <f>[1]work1!AA1478/60</f>
        <v>0</v>
      </c>
      <c r="AA1552" s="9">
        <f>[1]work1!AB1478/60</f>
        <v>0</v>
      </c>
      <c r="AB1552" s="9">
        <f>[1]work1!AC1478/60</f>
        <v>0</v>
      </c>
      <c r="AC1552" s="9">
        <f>[1]work1!AD1478/60</f>
        <v>0</v>
      </c>
      <c r="AD1552" s="9">
        <f>[1]work1!AE1478/60</f>
        <v>0</v>
      </c>
      <c r="AE1552" s="9">
        <f>[1]work1!AF1478/60</f>
        <v>0</v>
      </c>
      <c r="AF1552" s="9">
        <f>[1]work1!AG1478/60</f>
        <v>0</v>
      </c>
      <c r="AG1552" s="9">
        <f>[1]work1!AH1478/60</f>
        <v>0</v>
      </c>
      <c r="AH1552" s="5">
        <f>[1]work1!AI1478/60</f>
        <v>0</v>
      </c>
    </row>
    <row r="1553" spans="1:34" x14ac:dyDescent="0.25">
      <c r="A1553" s="8" t="s">
        <v>605</v>
      </c>
      <c r="B1553" s="9">
        <f>[1]work1!C1479/60</f>
        <v>-4.7314814814814818</v>
      </c>
      <c r="C1553" s="9">
        <f>[1]work1!D1479/60</f>
        <v>0</v>
      </c>
      <c r="D1553" s="9">
        <f>[1]work1!E1479/60</f>
        <v>-3.2535714285714286</v>
      </c>
      <c r="E1553" s="9">
        <f>[1]work1!F1479/60</f>
        <v>-3.4214285714285713</v>
      </c>
      <c r="F1553" s="9">
        <f>[1]work1!G1479/60</f>
        <v>-3.4750000000000001</v>
      </c>
      <c r="G1553" s="9">
        <f>[1]work1!H1479/60</f>
        <v>-2.9083333333333332</v>
      </c>
      <c r="H1553" s="9">
        <f>[1]work1!I1479/60</f>
        <v>-4.9702380952380958</v>
      </c>
      <c r="I1553" s="9">
        <f>[1]work1!J1479/60</f>
        <v>-4.3708333333333336</v>
      </c>
      <c r="J1553" s="9">
        <f>[1]work1!K1479/60</f>
        <v>0</v>
      </c>
      <c r="K1553" s="9">
        <f>[1]work1!L1479/60</f>
        <v>-3.7749999999999999</v>
      </c>
      <c r="L1553" s="9">
        <f>[1]work1!M1479/60</f>
        <v>-4.1928571428571431</v>
      </c>
      <c r="M1553" s="9">
        <f>[1]work1!N1479/60</f>
        <v>-5.5857142857142863</v>
      </c>
      <c r="N1553" s="9">
        <f>[1]work1!O1479/60</f>
        <v>-5.5190476190476199</v>
      </c>
      <c r="O1553" s="9">
        <f>[1]work1!P1479/60</f>
        <v>-5.3047619047619046</v>
      </c>
      <c r="P1553" s="9">
        <f>[1]work1!Q1479/60</f>
        <v>-4.6888888888888882</v>
      </c>
      <c r="Q1553" s="9">
        <f>[1]work1!R1479/60</f>
        <v>0</v>
      </c>
      <c r="R1553" s="9">
        <f>[1]work1!S1479/60</f>
        <v>-2.0440476190476189</v>
      </c>
      <c r="S1553" s="9">
        <f>[1]work1!T1479/60</f>
        <v>-3.8273809523809521</v>
      </c>
      <c r="T1553" s="9">
        <f>[1]work1!U1479/60</f>
        <v>-3.3011904761904765</v>
      </c>
      <c r="U1553" s="9">
        <f>[1]work1!V1479/60</f>
        <v>-3.6</v>
      </c>
      <c r="V1553" s="9">
        <f>[1]work1!W1479/60</f>
        <v>-6.8833333333333337</v>
      </c>
      <c r="W1553" s="9">
        <f>[1]work1!X1479/60</f>
        <v>-3.664814814814815</v>
      </c>
      <c r="X1553" s="9">
        <f>[1]work1!Y1479/60</f>
        <v>0</v>
      </c>
      <c r="Y1553" s="9">
        <f>[1]work1!Z1479/60</f>
        <v>-4.8119047619047617</v>
      </c>
      <c r="Z1553" s="9">
        <f>[1]work1!AA1479/60</f>
        <v>-5.2952380952380951</v>
      </c>
      <c r="AA1553" s="9">
        <f>[1]work1!AB1479/60</f>
        <v>-3.5547619047619046</v>
      </c>
      <c r="AB1553" s="9">
        <f>[1]work1!AC1479/60</f>
        <v>-4.0892857142857144</v>
      </c>
      <c r="AC1553" s="9">
        <f>[1]work1!AD1479/60</f>
        <v>-3.4154761904761903</v>
      </c>
      <c r="AD1553" s="9">
        <f>[1]work1!AE1479/60</f>
        <v>-1.4</v>
      </c>
      <c r="AE1553" s="9">
        <f>[1]work1!AF1479/60</f>
        <v>0</v>
      </c>
      <c r="AF1553" s="9">
        <f>[1]work1!AG1479/60</f>
        <v>-2.3297619047619045</v>
      </c>
      <c r="AG1553" s="9">
        <f>[1]work1!AH1479/60</f>
        <v>0</v>
      </c>
      <c r="AH1553" s="5">
        <f>[1]work1!AI1479/60</f>
        <v>-3.3682048984468347</v>
      </c>
    </row>
    <row r="1554" spans="1:34" s="6" customFormat="1" x14ac:dyDescent="0.25">
      <c r="A1554" s="8" t="s">
        <v>598</v>
      </c>
      <c r="B1554" s="9">
        <f>[1]work1!C1480/60</f>
        <v>-5.8666666666666663</v>
      </c>
      <c r="C1554" s="9">
        <f>[1]work1!D1480/60</f>
        <v>0</v>
      </c>
      <c r="D1554" s="9">
        <f>[1]work1!E1480/60</f>
        <v>-0.73571428571428577</v>
      </c>
      <c r="E1554" s="9">
        <f>[1]work1!F1480/60</f>
        <v>-1.9130952380952382</v>
      </c>
      <c r="F1554" s="9">
        <f>[1]work1!G1480/60</f>
        <v>-1.8404761904761906</v>
      </c>
      <c r="G1554" s="9">
        <f>[1]work1!H1480/60</f>
        <v>-0.26547619047619048</v>
      </c>
      <c r="H1554" s="9">
        <f>[1]work1!I1480/60</f>
        <v>-2.8130952380952379</v>
      </c>
      <c r="I1554" s="9">
        <f>[1]work1!J1480/60</f>
        <v>-4.1351851851851853</v>
      </c>
      <c r="J1554" s="9">
        <f>[1]work1!K1480/60</f>
        <v>0</v>
      </c>
      <c r="K1554" s="9">
        <f>[1]work1!L1480/60</f>
        <v>-2.8035714285714288</v>
      </c>
      <c r="L1554" s="9">
        <f>[1]work1!M1480/60</f>
        <v>-3.6935897435897433</v>
      </c>
      <c r="M1554" s="9">
        <f>[1]work1!N1480/60</f>
        <v>-3.788095238095238</v>
      </c>
      <c r="N1554" s="9">
        <f>[1]work1!O1480/60</f>
        <v>-3.9511904761904764</v>
      </c>
      <c r="O1554" s="9">
        <f>[1]work1!P1480/60</f>
        <v>-3.5071428571428571</v>
      </c>
      <c r="P1554" s="9">
        <f>[1]work1!Q1480/60</f>
        <v>-5.1944444444444446</v>
      </c>
      <c r="Q1554" s="9">
        <f>[1]work1!R1480/60</f>
        <v>0</v>
      </c>
      <c r="R1554" s="9">
        <f>[1]work1!S1480/60</f>
        <v>-0.77500000000000002</v>
      </c>
      <c r="S1554" s="9">
        <f>[1]work1!T1480/60</f>
        <v>-2.2964285714285713</v>
      </c>
      <c r="T1554" s="9">
        <f>[1]work1!U1480/60</f>
        <v>-2.888095238095238</v>
      </c>
      <c r="U1554" s="9">
        <f>[1]work1!V1480/60</f>
        <v>-0.77380952380952384</v>
      </c>
      <c r="V1554" s="9">
        <f>[1]work1!W1480/60</f>
        <v>-5.6282051282051277</v>
      </c>
      <c r="W1554" s="9">
        <f>[1]work1!X1480/60</f>
        <v>-4.6314814814814822</v>
      </c>
      <c r="X1554" s="9">
        <f>[1]work1!Y1480/60</f>
        <v>0</v>
      </c>
      <c r="Y1554" s="9">
        <f>[1]work1!Z1480/60</f>
        <v>-3.2642857142857142</v>
      </c>
      <c r="Z1554" s="9">
        <f>[1]work1!AA1480/60</f>
        <v>-3.8404761904761902</v>
      </c>
      <c r="AA1554" s="9">
        <f>[1]work1!AB1480/60</f>
        <v>-1.7250000000000001</v>
      </c>
      <c r="AB1554" s="9">
        <f>[1]work1!AC1480/60</f>
        <v>-3.086904761904762</v>
      </c>
      <c r="AC1554" s="9">
        <f>[1]work1!AD1480/60</f>
        <v>-2.1217948717948718</v>
      </c>
      <c r="AD1554" s="9">
        <f>[1]work1!AE1480/60</f>
        <v>-1.3104166666666666</v>
      </c>
      <c r="AE1554" s="9">
        <f>[1]work1!AF1480/60</f>
        <v>0</v>
      </c>
      <c r="AF1554" s="9">
        <f>[1]work1!AG1480/60</f>
        <v>0.31785714285714289</v>
      </c>
      <c r="AG1554" s="9">
        <f>[1]work1!AH1480/60</f>
        <v>0</v>
      </c>
      <c r="AH1554" s="5">
        <f>[1]work1!AI1480/60</f>
        <v>-2.3397349738075546</v>
      </c>
    </row>
    <row r="1555" spans="1:34" s="6" customFormat="1" x14ac:dyDescent="0.25">
      <c r="A1555" s="8" t="s">
        <v>606</v>
      </c>
      <c r="B1555" s="9">
        <f>[1]work1!C1481/60</f>
        <v>0</v>
      </c>
      <c r="C1555" s="9">
        <f>[1]work1!D1481/60</f>
        <v>0</v>
      </c>
      <c r="D1555" s="9">
        <f>[1]work1!E1481/60</f>
        <v>-1.5666666666666667</v>
      </c>
      <c r="E1555" s="9">
        <f>[1]work1!F1481/60</f>
        <v>-0.68333333333333335</v>
      </c>
      <c r="F1555" s="9">
        <f>[1]work1!G1481/60</f>
        <v>-0.35</v>
      </c>
      <c r="G1555" s="9">
        <f>[1]work1!H1481/60</f>
        <v>-1.2333333333333334</v>
      </c>
      <c r="H1555" s="9">
        <f>[1]work1!I1481/60</f>
        <v>-2.6833333333333331</v>
      </c>
      <c r="I1555" s="9">
        <f>[1]work1!J1481/60</f>
        <v>0</v>
      </c>
      <c r="J1555" s="9">
        <f>[1]work1!K1481/60</f>
        <v>0</v>
      </c>
      <c r="K1555" s="9">
        <f>[1]work1!L1481/60</f>
        <v>-0.91666666666666663</v>
      </c>
      <c r="L1555" s="9">
        <f>[1]work1!M1481/60</f>
        <v>-0.93333333333333335</v>
      </c>
      <c r="M1555" s="9">
        <f>[1]work1!N1481/60</f>
        <v>-0.4</v>
      </c>
      <c r="N1555" s="9">
        <f>[1]work1!O1481/60</f>
        <v>-1.4833333333333334</v>
      </c>
      <c r="O1555" s="9">
        <f>[1]work1!P1481/60</f>
        <v>-1.65</v>
      </c>
      <c r="P1555" s="9">
        <f>[1]work1!Q1481/60</f>
        <v>0</v>
      </c>
      <c r="Q1555" s="9">
        <f>[1]work1!R1481/60</f>
        <v>0</v>
      </c>
      <c r="R1555" s="9">
        <f>[1]work1!S1481/60</f>
        <v>-0.7</v>
      </c>
      <c r="S1555" s="9">
        <f>[1]work1!T1481/60</f>
        <v>-0.68333333333333335</v>
      </c>
      <c r="T1555" s="9">
        <f>[1]work1!U1481/60</f>
        <v>-1.6666666666666667</v>
      </c>
      <c r="U1555" s="9">
        <f>[1]work1!V1481/60</f>
        <v>-1.0833333333333333</v>
      </c>
      <c r="V1555" s="9">
        <f>[1]work1!W1481/60</f>
        <v>-2.6166666666666667</v>
      </c>
      <c r="W1555" s="9">
        <f>[1]work1!X1481/60</f>
        <v>0</v>
      </c>
      <c r="X1555" s="9">
        <f>[1]work1!Y1481/60</f>
        <v>0</v>
      </c>
      <c r="Y1555" s="9">
        <f>[1]work1!Z1481/60</f>
        <v>-0.41666666666666669</v>
      </c>
      <c r="Z1555" s="9">
        <f>[1]work1!AA1481/60</f>
        <v>-17.416666666666668</v>
      </c>
      <c r="AA1555" s="9">
        <f>[1]work1!AB1481/60</f>
        <v>-0.43333333333333335</v>
      </c>
      <c r="AB1555" s="9">
        <f>[1]work1!AC1481/60</f>
        <v>-1.5166666666666666</v>
      </c>
      <c r="AC1555" s="9">
        <f>[1]work1!AD1481/60</f>
        <v>2.4166666666666665</v>
      </c>
      <c r="AD1555" s="9">
        <f>[1]work1!AE1481/60</f>
        <v>0</v>
      </c>
      <c r="AE1555" s="9">
        <f>[1]work1!AF1481/60</f>
        <v>0</v>
      </c>
      <c r="AF1555" s="9">
        <f>[1]work1!AG1481/60</f>
        <v>-0.96666666666666667</v>
      </c>
      <c r="AG1555" s="9">
        <f>[1]work1!AH1481/60</f>
        <v>0</v>
      </c>
      <c r="AH1555" s="5">
        <f>[1]work1!AI1481/60</f>
        <v>-1.1930107526881719</v>
      </c>
    </row>
    <row r="1556" spans="1:34" x14ac:dyDescent="0.25">
      <c r="A1556" s="8" t="s">
        <v>600</v>
      </c>
      <c r="B1556" s="9">
        <f>[1]work1!C1482/60</f>
        <v>-4.9814814814814818</v>
      </c>
      <c r="C1556" s="9">
        <f>[1]work1!D1482/60</f>
        <v>0</v>
      </c>
      <c r="D1556" s="9">
        <f>[1]work1!E1482/60</f>
        <v>-2.141025641025641</v>
      </c>
      <c r="E1556" s="9">
        <f>[1]work1!F1482/60</f>
        <v>-2.4987179487179487</v>
      </c>
      <c r="F1556" s="9">
        <f>[1]work1!G1482/60</f>
        <v>-2.9487179487179489</v>
      </c>
      <c r="G1556" s="9">
        <f>[1]work1!H1482/60</f>
        <v>-2.2064102564102566</v>
      </c>
      <c r="H1556" s="9">
        <f>[1]work1!I1482/60</f>
        <v>-3.6846153846153844</v>
      </c>
      <c r="I1556" s="9">
        <f>[1]work1!J1482/60</f>
        <v>-4.9812500000000002</v>
      </c>
      <c r="J1556" s="9">
        <f>[1]work1!K1482/60</f>
        <v>0</v>
      </c>
      <c r="K1556" s="9">
        <f>[1]work1!L1482/60</f>
        <v>-3.3653846153846154</v>
      </c>
      <c r="L1556" s="9">
        <f>[1]work1!M1482/60</f>
        <v>-3.9974358974358974</v>
      </c>
      <c r="M1556" s="9">
        <f>[1]work1!N1482/60</f>
        <v>-5.476923076923077</v>
      </c>
      <c r="N1556" s="9">
        <f>[1]work1!O1482/60</f>
        <v>-4.6628205128205131</v>
      </c>
      <c r="O1556" s="9">
        <f>[1]work1!P1482/60</f>
        <v>-4.2692307692307692</v>
      </c>
      <c r="P1556" s="9">
        <f>[1]work1!Q1482/60</f>
        <v>-5.2944444444444452</v>
      </c>
      <c r="Q1556" s="9">
        <f>[1]work1!R1482/60</f>
        <v>0</v>
      </c>
      <c r="R1556" s="9">
        <f>[1]work1!S1482/60</f>
        <v>-2.0730769230769233</v>
      </c>
      <c r="S1556" s="9">
        <f>[1]work1!T1482/60</f>
        <v>-3.1</v>
      </c>
      <c r="T1556" s="9">
        <f>[1]work1!U1482/60</f>
        <v>-2.7551282051282056</v>
      </c>
      <c r="U1556" s="9">
        <f>[1]work1!V1482/60</f>
        <v>-2.8448717948717945</v>
      </c>
      <c r="V1556" s="9">
        <f>[1]work1!W1482/60</f>
        <v>-7.8679487179487184</v>
      </c>
      <c r="W1556" s="9">
        <f>[1]work1!X1482/60</f>
        <v>-3.4666666666666668</v>
      </c>
      <c r="X1556" s="9">
        <f>[1]work1!Y1482/60</f>
        <v>0</v>
      </c>
      <c r="Y1556" s="9">
        <f>[1]work1!Z1482/60</f>
        <v>-3.9717948717948719</v>
      </c>
      <c r="Z1556" s="9">
        <f>[1]work1!AA1482/60</f>
        <v>-3.6564102564102563</v>
      </c>
      <c r="AA1556" s="9">
        <f>[1]work1!AB1482/60</f>
        <v>-3.1192307692307693</v>
      </c>
      <c r="AB1556" s="9">
        <f>[1]work1!AC1482/60</f>
        <v>-2.9256410256410259</v>
      </c>
      <c r="AC1556" s="9">
        <f>[1]work1!AD1482/60</f>
        <v>-2.7769230769230768</v>
      </c>
      <c r="AD1556" s="9">
        <f>[1]work1!AE1482/60</f>
        <v>-1.7437499999999999</v>
      </c>
      <c r="AE1556" s="9">
        <f>[1]work1!AF1482/60</f>
        <v>0</v>
      </c>
      <c r="AF1556" s="9">
        <f>[1]work1!AG1482/60</f>
        <v>-1.9884615384615385</v>
      </c>
      <c r="AG1556" s="9">
        <f>[1]work1!AH1482/60</f>
        <v>0</v>
      </c>
      <c r="AH1556" s="5">
        <f>[1]work1!AI1482/60</f>
        <v>-2.9934955426890908</v>
      </c>
    </row>
    <row r="1557" spans="1:34" x14ac:dyDescent="0.25">
      <c r="A1557" s="8"/>
      <c r="AE1557" s="9"/>
      <c r="AF1557" s="9"/>
      <c r="AG1557" s="9"/>
      <c r="AH1557" s="5"/>
    </row>
    <row r="1558" spans="1:34" s="6" customFormat="1" x14ac:dyDescent="0.25">
      <c r="A1558" s="4">
        <v>509</v>
      </c>
      <c r="B1558" s="5">
        <f>[1]work1!C1483/60</f>
        <v>-3.3128415300546452</v>
      </c>
      <c r="C1558" s="5">
        <f>[1]work1!D1483/60</f>
        <v>0</v>
      </c>
      <c r="D1558" s="5">
        <f>[1]work1!E1483/60</f>
        <v>-4.210248447204969</v>
      </c>
      <c r="E1558" s="5">
        <f>[1]work1!F1483/60</f>
        <v>-3.5540899795501022</v>
      </c>
      <c r="F1558" s="5">
        <f>[1]work1!G1483/60</f>
        <v>-5.4283643892339537</v>
      </c>
      <c r="G1558" s="5">
        <f>[1]work1!H1483/60</f>
        <v>-2.4424242424242424</v>
      </c>
      <c r="H1558" s="5">
        <f>[1]work1!I1483/60</f>
        <v>-2.794692144373673</v>
      </c>
      <c r="I1558" s="5">
        <f>[1]work1!J1483/60</f>
        <v>-2.4622222222222221</v>
      </c>
      <c r="J1558" s="5">
        <f>[1]work1!K1483/60</f>
        <v>0</v>
      </c>
      <c r="K1558" s="5">
        <f>[1]work1!L1483/60</f>
        <v>-6.0461187214611867</v>
      </c>
      <c r="L1558" s="5">
        <f>[1]work1!M1483/60</f>
        <v>-3.6278787878787879</v>
      </c>
      <c r="M1558" s="5">
        <f>[1]work1!N1483/60</f>
        <v>-4.6758230452674896</v>
      </c>
      <c r="N1558" s="5">
        <f>[1]work1!O1483/60</f>
        <v>-3.4958585858585858</v>
      </c>
      <c r="O1558" s="5">
        <f>[1]work1!P1483/60</f>
        <v>-9.2899585921325052</v>
      </c>
      <c r="P1558" s="5">
        <f>[1]work1!Q1483/60</f>
        <v>-1.4162534435261707</v>
      </c>
      <c r="Q1558" s="5">
        <f>[1]work1!R1483/60</f>
        <v>0</v>
      </c>
      <c r="R1558" s="5">
        <f>[1]work1!S1483/60</f>
        <v>-7.2125527426160341</v>
      </c>
      <c r="S1558" s="5">
        <f>[1]work1!T1483/60</f>
        <v>-3.8167689161554192</v>
      </c>
      <c r="T1558" s="5">
        <f>[1]work1!U1483/60</f>
        <v>-3.433744855967078</v>
      </c>
      <c r="U1558" s="5">
        <f>[1]work1!V1483/60</f>
        <v>-2.3867075664621678</v>
      </c>
      <c r="V1558" s="5">
        <f>[1]work1!W1483/60</f>
        <v>-3.5075664621676892</v>
      </c>
      <c r="W1558" s="5">
        <f>[1]work1!X1483/60</f>
        <v>-3.8952777777777778</v>
      </c>
      <c r="X1558" s="5">
        <f>[1]work1!Y1483/60</f>
        <v>0</v>
      </c>
      <c r="Y1558" s="5">
        <f>[1]work1!Z1483/60</f>
        <v>-2.30375</v>
      </c>
      <c r="Z1558" s="5">
        <f>[1]work1!AA1483/60</f>
        <v>-2.5584349593495932</v>
      </c>
      <c r="AA1558" s="5">
        <f>[1]work1!AB1483/60</f>
        <v>-4.0789808917197456</v>
      </c>
      <c r="AB1558" s="5">
        <f>[1]work1!AC1483/60</f>
        <v>-2.316973415132924</v>
      </c>
      <c r="AC1558" s="5">
        <f>[1]work1!AD1483/60</f>
        <v>-4.026041666666667</v>
      </c>
      <c r="AD1558" s="5">
        <f>[1]work1!AE1483/60</f>
        <v>-1.9561475409836067</v>
      </c>
      <c r="AE1558" s="5">
        <f>[1]work1!AF1483/60</f>
        <v>0</v>
      </c>
      <c r="AF1558" s="5">
        <f>[1]work1!AG1483/60</f>
        <v>-3.4703124999999999</v>
      </c>
      <c r="AG1558" s="5">
        <f>[1]work1!AH1483/60</f>
        <v>0</v>
      </c>
      <c r="AH1558" s="5">
        <f>[1]work1!AI1483/60</f>
        <v>-3.1522591427802329</v>
      </c>
    </row>
    <row r="1559" spans="1:34" s="6" customFormat="1" x14ac:dyDescent="0.25">
      <c r="A1559" s="7" t="s">
        <v>9</v>
      </c>
      <c r="B1559" s="5">
        <f>[1]work1!C1484/60</f>
        <v>-5.6830601092896176</v>
      </c>
      <c r="C1559" s="5">
        <f>[1]work1!D1484/60</f>
        <v>0</v>
      </c>
      <c r="D1559" s="5">
        <f>[1]work1!E1484/60</f>
        <v>-6.0617283950617287</v>
      </c>
      <c r="E1559" s="5">
        <f>[1]work1!F1484/60</f>
        <v>-4.7318750000000005</v>
      </c>
      <c r="F1559" s="5">
        <f>[1]work1!G1484/60</f>
        <v>-7.2907407407407412</v>
      </c>
      <c r="G1559" s="5">
        <f>[1]work1!H1484/60</f>
        <v>-4.056222222222222</v>
      </c>
      <c r="H1559" s="5">
        <f>[1]work1!I1484/60</f>
        <v>-4.1300438596491231</v>
      </c>
      <c r="I1559" s="5">
        <f>[1]work1!J1484/60</f>
        <v>-5.0408333333333335</v>
      </c>
      <c r="J1559" s="5">
        <f>[1]work1!K1484/60</f>
        <v>0</v>
      </c>
      <c r="K1559" s="5">
        <f>[1]work1!L1484/60</f>
        <v>-8.5186936936936934</v>
      </c>
      <c r="L1559" s="5">
        <f>[1]work1!M1484/60</f>
        <v>-5.4557613168724277</v>
      </c>
      <c r="M1559" s="5">
        <f>[1]work1!N1484/60</f>
        <v>-6.0510288065843616</v>
      </c>
      <c r="N1559" s="5">
        <f>[1]work1!O1484/60</f>
        <v>-5.4407407407407407</v>
      </c>
      <c r="O1559" s="5">
        <f>[1]work1!P1484/60</f>
        <v>-11.01181434599156</v>
      </c>
      <c r="P1559" s="5">
        <f>[1]work1!Q1484/60</f>
        <v>-3.2827868852459017</v>
      </c>
      <c r="Q1559" s="5">
        <f>[1]work1!R1484/60</f>
        <v>0</v>
      </c>
      <c r="R1559" s="5">
        <f>[1]work1!S1484/60</f>
        <v>-8.4685897435897441</v>
      </c>
      <c r="S1559" s="5">
        <f>[1]work1!T1484/60</f>
        <v>-5.2378600823045263</v>
      </c>
      <c r="T1559" s="5">
        <f>[1]work1!U1484/60</f>
        <v>-4.5460905349794238</v>
      </c>
      <c r="U1559" s="5">
        <f>[1]work1!V1484/60</f>
        <v>-4.4141350210970467</v>
      </c>
      <c r="V1559" s="5">
        <f>[1]work1!W1484/60</f>
        <v>-4.9641975308641975</v>
      </c>
      <c r="W1559" s="5">
        <f>[1]work1!X1484/60</f>
        <v>-5.6401129943502832</v>
      </c>
      <c r="X1559" s="5">
        <f>[1]work1!Y1484/60</f>
        <v>0</v>
      </c>
      <c r="Y1559" s="5">
        <f>[1]work1!Z1484/60</f>
        <v>-3.706378600823045</v>
      </c>
      <c r="Z1559" s="5">
        <f>[1]work1!AA1484/60</f>
        <v>-4.5146090534979431</v>
      </c>
      <c r="AA1559" s="5">
        <f>[1]work1!AB1484/60</f>
        <v>-5.384615384615385</v>
      </c>
      <c r="AB1559" s="5">
        <f>[1]work1!AC1484/60</f>
        <v>-3.7862500000000003</v>
      </c>
      <c r="AC1559" s="5">
        <f>[1]work1!AD1484/60</f>
        <v>-5.9633802816901404</v>
      </c>
      <c r="AD1559" s="5">
        <f>[1]work1!AE1484/60</f>
        <v>-4.5232240437158469</v>
      </c>
      <c r="AE1559" s="5">
        <f>[1]work1!AF1484/60</f>
        <v>0</v>
      </c>
      <c r="AF1559" s="5">
        <f>[1]work1!AG1484/60</f>
        <v>-5.0713991769547322</v>
      </c>
      <c r="AG1559" s="5">
        <f>[1]work1!AH1484/60</f>
        <v>0</v>
      </c>
      <c r="AH1559" s="5">
        <f>[1]work1!AI1484/60</f>
        <v>-4.6121345773518652</v>
      </c>
    </row>
    <row r="1560" spans="1:34" x14ac:dyDescent="0.25">
      <c r="A1560" s="8" t="s">
        <v>607</v>
      </c>
      <c r="B1560" s="9">
        <f>[1]work1!C1485/60</f>
        <v>-6.3018518518518514</v>
      </c>
      <c r="C1560" s="9">
        <f>[1]work1!D1485/60</f>
        <v>0</v>
      </c>
      <c r="D1560" s="9">
        <f>[1]work1!E1485/60</f>
        <v>-6.7027777777777784</v>
      </c>
      <c r="E1560" s="9">
        <f>[1]work1!F1485/60</f>
        <v>-4.5958333333333332</v>
      </c>
      <c r="F1560" s="9">
        <f>[1]work1!G1485/60</f>
        <v>-6.5402777777777779</v>
      </c>
      <c r="G1560" s="9">
        <f>[1]work1!H1485/60</f>
        <v>-4.2966666666666669</v>
      </c>
      <c r="H1560" s="9">
        <f>[1]work1!I1485/60</f>
        <v>-4.8106060606060606</v>
      </c>
      <c r="I1560" s="9">
        <f>[1]work1!J1485/60</f>
        <v>-5.3944444444444448</v>
      </c>
      <c r="J1560" s="9">
        <f>[1]work1!K1485/60</f>
        <v>0</v>
      </c>
      <c r="K1560" s="9">
        <f>[1]work1!L1485/60</f>
        <v>-11.831666666666667</v>
      </c>
      <c r="L1560" s="9">
        <f>[1]work1!M1485/60</f>
        <v>-6.4180555555555552</v>
      </c>
      <c r="M1560" s="9">
        <f>[1]work1!N1485/60</f>
        <v>-6.7513888888888882</v>
      </c>
      <c r="N1560" s="9">
        <f>[1]work1!O1485/60</f>
        <v>-5.8166666666666664</v>
      </c>
      <c r="O1560" s="9">
        <f>[1]work1!P1485/60</f>
        <v>-13.259722222222223</v>
      </c>
      <c r="P1560" s="9">
        <f>[1]work1!Q1485/60</f>
        <v>-3.7703703703703706</v>
      </c>
      <c r="Q1560" s="9">
        <f>[1]work1!R1485/60</f>
        <v>0</v>
      </c>
      <c r="R1560" s="9">
        <f>[1]work1!S1485/60</f>
        <v>-7.6015151515151507</v>
      </c>
      <c r="S1560" s="9">
        <f>[1]work1!T1485/60</f>
        <v>-5.4388888888888882</v>
      </c>
      <c r="T1560" s="9">
        <f>[1]work1!U1485/60</f>
        <v>-4.2958333333333334</v>
      </c>
      <c r="U1560" s="9">
        <f>[1]work1!V1485/60</f>
        <v>-5.1930555555555555</v>
      </c>
      <c r="V1560" s="9">
        <f>[1]work1!W1485/60</f>
        <v>-4.7694444444444448</v>
      </c>
      <c r="W1560" s="9">
        <f>[1]work1!X1485/60</f>
        <v>-5.6388888888888884</v>
      </c>
      <c r="X1560" s="9">
        <f>[1]work1!Y1485/60</f>
        <v>0</v>
      </c>
      <c r="Y1560" s="9">
        <f>[1]work1!Z1485/60</f>
        <v>-3.348611111111111</v>
      </c>
      <c r="Z1560" s="9">
        <f>[1]work1!AA1485/60</f>
        <v>-4.9222222222222216</v>
      </c>
      <c r="AA1560" s="9">
        <f>[1]work1!AB1485/60</f>
        <v>-4.0106060606060607</v>
      </c>
      <c r="AB1560" s="9">
        <f>[1]work1!AC1485/60</f>
        <v>-3.8287878787878786</v>
      </c>
      <c r="AC1560" s="9">
        <f>[1]work1!AD1485/60</f>
        <v>-6.0621212121212125</v>
      </c>
      <c r="AD1560" s="9">
        <f>[1]work1!AE1485/60</f>
        <v>-4.655555555555555</v>
      </c>
      <c r="AE1560" s="9">
        <f>[1]work1!AF1485/60</f>
        <v>0</v>
      </c>
      <c r="AF1560" s="9">
        <f>[1]work1!AG1485/60</f>
        <v>-5.1083333333333334</v>
      </c>
      <c r="AG1560" s="9">
        <f>[1]work1!AH1485/60</f>
        <v>0</v>
      </c>
      <c r="AH1560" s="5">
        <f>[1]work1!AI1485/60</f>
        <v>-4.8827158683610303</v>
      </c>
    </row>
    <row r="1561" spans="1:34" x14ac:dyDescent="0.25">
      <c r="A1561" s="8" t="s">
        <v>608</v>
      </c>
      <c r="B1561" s="9">
        <f>[1]work1!C1486/60</f>
        <v>-5.893589743589744</v>
      </c>
      <c r="C1561" s="9">
        <f>[1]work1!D1486/60</f>
        <v>0</v>
      </c>
      <c r="D1561" s="9">
        <f>[1]work1!E1486/60</f>
        <v>-6.9647058823529413</v>
      </c>
      <c r="E1561" s="9">
        <f>[1]work1!F1486/60</f>
        <v>-5.8607843137254898</v>
      </c>
      <c r="F1561" s="9">
        <f>[1]work1!G1486/60</f>
        <v>-9.1745098039215698</v>
      </c>
      <c r="G1561" s="9">
        <f>[1]work1!H1486/60</f>
        <v>-5.5750000000000002</v>
      </c>
      <c r="H1561" s="9">
        <f>[1]work1!I1486/60</f>
        <v>-5.4260416666666664</v>
      </c>
      <c r="I1561" s="9">
        <f>[1]work1!J1486/60</f>
        <v>-6.05</v>
      </c>
      <c r="J1561" s="9">
        <f>[1]work1!K1486/60</f>
        <v>0</v>
      </c>
      <c r="K1561" s="9">
        <f>[1]work1!L1486/60</f>
        <v>-10.160416666666666</v>
      </c>
      <c r="L1561" s="9">
        <f>[1]work1!M1486/60</f>
        <v>-6.9549019607843139</v>
      </c>
      <c r="M1561" s="9">
        <f>[1]work1!N1486/60</f>
        <v>-7.43921568627451</v>
      </c>
      <c r="N1561" s="9">
        <f>[1]work1!O1486/60</f>
        <v>-6.9519607843137257</v>
      </c>
      <c r="O1561" s="9">
        <f>[1]work1!P1486/60</f>
        <v>-11.856249999999999</v>
      </c>
      <c r="P1561" s="9">
        <f>[1]work1!Q1486/60</f>
        <v>-4.3589743589743595</v>
      </c>
      <c r="Q1561" s="9">
        <f>[1]work1!R1486/60</f>
        <v>0</v>
      </c>
      <c r="R1561" s="9">
        <f>[1]work1!S1486/60</f>
        <v>-8.9270833333333339</v>
      </c>
      <c r="S1561" s="9">
        <f>[1]work1!T1486/60</f>
        <v>-6.3529411764705888</v>
      </c>
      <c r="T1561" s="9">
        <f>[1]work1!U1486/60</f>
        <v>-5.3068627450980399</v>
      </c>
      <c r="U1561" s="9">
        <f>[1]work1!V1486/60</f>
        <v>-5.3083333333333336</v>
      </c>
      <c r="V1561" s="9">
        <f>[1]work1!W1486/60</f>
        <v>-6.5656862745098037</v>
      </c>
      <c r="W1561" s="9">
        <f>[1]work1!X1486/60</f>
        <v>-5.2756410256410255</v>
      </c>
      <c r="X1561" s="9">
        <f>[1]work1!Y1486/60</f>
        <v>0</v>
      </c>
      <c r="Y1561" s="9">
        <f>[1]work1!Z1486/60</f>
        <v>-4.8088235294117645</v>
      </c>
      <c r="Z1561" s="9">
        <f>[1]work1!AA1486/60</f>
        <v>-5.5754901960784311</v>
      </c>
      <c r="AA1561" s="9">
        <f>[1]work1!AB1486/60</f>
        <v>-5.744791666666667</v>
      </c>
      <c r="AB1561" s="9">
        <f>[1]work1!AC1486/60</f>
        <v>-4.6745098039215689</v>
      </c>
      <c r="AC1561" s="9">
        <f>[1]work1!AD1486/60</f>
        <v>-7.3277777777777784</v>
      </c>
      <c r="AD1561" s="9">
        <f>[1]work1!AE1486/60</f>
        <v>-5.2615384615384615</v>
      </c>
      <c r="AE1561" s="9">
        <f>[1]work1!AF1486/60</f>
        <v>0</v>
      </c>
      <c r="AF1561" s="9">
        <f>[1]work1!AG1486/60</f>
        <v>-6.3950980392156858</v>
      </c>
      <c r="AG1561" s="9">
        <f>[1]work1!AH1486/60</f>
        <v>0</v>
      </c>
      <c r="AH1561" s="5">
        <f>[1]work1!AI1486/60</f>
        <v>-5.4900299429118213</v>
      </c>
    </row>
    <row r="1562" spans="1:34" x14ac:dyDescent="0.25">
      <c r="A1562" s="8" t="s">
        <v>609</v>
      </c>
      <c r="B1562" s="9">
        <f>[1]work1!C1487/60</f>
        <v>-3.5743589743589741</v>
      </c>
      <c r="C1562" s="9">
        <f>[1]work1!D1487/60</f>
        <v>0</v>
      </c>
      <c r="D1562" s="9">
        <f>[1]work1!E1487/60</f>
        <v>-5.4480392156862747</v>
      </c>
      <c r="E1562" s="9">
        <f>[1]work1!F1487/60</f>
        <v>-2.5892156862745095</v>
      </c>
      <c r="F1562" s="9">
        <f>[1]work1!G1487/60</f>
        <v>-5.5147058823529411</v>
      </c>
      <c r="G1562" s="9">
        <f>[1]work1!H1487/60</f>
        <v>-2.3010416666666669</v>
      </c>
      <c r="H1562" s="9">
        <f>[1]work1!I1487/60</f>
        <v>-2.4187500000000002</v>
      </c>
      <c r="I1562" s="9">
        <f>[1]work1!J1487/60</f>
        <v>-3.4602564102564104</v>
      </c>
      <c r="J1562" s="9">
        <f>[1]work1!K1487/60</f>
        <v>0</v>
      </c>
      <c r="K1562" s="9">
        <f>[1]work1!L1487/60</f>
        <v>-6.8427083333333334</v>
      </c>
      <c r="L1562" s="9">
        <f>[1]work1!M1487/60</f>
        <v>-3.5107843137254902</v>
      </c>
      <c r="M1562" s="9">
        <f>[1]work1!N1487/60</f>
        <v>-4.0745098039215684</v>
      </c>
      <c r="N1562" s="9">
        <f>[1]work1!O1487/60</f>
        <v>-3.9294117647058822</v>
      </c>
      <c r="O1562" s="9">
        <f>[1]work1!P1487/60</f>
        <v>-9.5558823529411772</v>
      </c>
      <c r="P1562" s="9">
        <f>[1]work1!Q1487/60</f>
        <v>-1.7820512820512819</v>
      </c>
      <c r="Q1562" s="9">
        <f>[1]work1!R1487/60</f>
        <v>0</v>
      </c>
      <c r="R1562" s="9">
        <f>[1]work1!S1487/60</f>
        <v>-7.7450980392156863</v>
      </c>
      <c r="S1562" s="9">
        <f>[1]work1!T1487/60</f>
        <v>-3.7617647058823533</v>
      </c>
      <c r="T1562" s="9">
        <f>[1]work1!U1487/60</f>
        <v>-2.9</v>
      </c>
      <c r="U1562" s="9">
        <f>[1]work1!V1487/60</f>
        <v>-3.9068627450980391</v>
      </c>
      <c r="V1562" s="9">
        <f>[1]work1!W1487/60</f>
        <v>-2.8098039215686277</v>
      </c>
      <c r="W1562" s="9">
        <f>[1]work1!X1487/60</f>
        <v>-3.4705128205128206</v>
      </c>
      <c r="X1562" s="9">
        <f>[1]work1!Y1487/60</f>
        <v>0</v>
      </c>
      <c r="Y1562" s="9">
        <f>[1]work1!Z1487/60</f>
        <v>-2.6705882352941179</v>
      </c>
      <c r="Z1562" s="9">
        <f>[1]work1!AA1487/60</f>
        <v>-3.7147058823529409</v>
      </c>
      <c r="AA1562" s="9">
        <f>[1]work1!AB1487/60</f>
        <v>-5.5068627450980392</v>
      </c>
      <c r="AB1562" s="9">
        <f>[1]work1!AC1487/60</f>
        <v>-2.9470588235294115</v>
      </c>
      <c r="AC1562" s="9">
        <f>[1]work1!AD1487/60</f>
        <v>-5.1273809523809524</v>
      </c>
      <c r="AD1562" s="9">
        <f>[1]work1!AE1487/60</f>
        <v>-2.8461538461538463</v>
      </c>
      <c r="AE1562" s="9">
        <f>[1]work1!AF1487/60</f>
        <v>0</v>
      </c>
      <c r="AF1562" s="9">
        <f>[1]work1!AG1487/60</f>
        <v>-3.4627450980392154</v>
      </c>
      <c r="AG1562" s="9">
        <f>[1]work1!AH1487/60</f>
        <v>0</v>
      </c>
      <c r="AH1562" s="5">
        <f>[1]work1!AI1487/60</f>
        <v>-3.415201725851631</v>
      </c>
    </row>
    <row r="1563" spans="1:34" s="6" customFormat="1" x14ac:dyDescent="0.25">
      <c r="A1563" s="8" t="s">
        <v>610</v>
      </c>
      <c r="B1563" s="9">
        <f>[1]work1!C1488/60</f>
        <v>-4.5166666666666666</v>
      </c>
      <c r="C1563" s="9">
        <f>[1]work1!D1488/60</f>
        <v>0</v>
      </c>
      <c r="D1563" s="9">
        <f>[1]work1!E1488/60</f>
        <v>-6.1388888888888884</v>
      </c>
      <c r="E1563" s="9">
        <f>[1]work1!F1488/60</f>
        <v>-5.0794117647058821</v>
      </c>
      <c r="F1563" s="9">
        <f>[1]work1!G1488/60</f>
        <v>-7.7185185185185183</v>
      </c>
      <c r="G1563" s="9">
        <f>[1]work1!H1488/60</f>
        <v>-4.3760416666666666</v>
      </c>
      <c r="H1563" s="9">
        <f>[1]work1!I1488/60</f>
        <v>-4.083333333333333</v>
      </c>
      <c r="I1563" s="9">
        <f>[1]work1!J1488/60</f>
        <v>-4.625</v>
      </c>
      <c r="J1563" s="9">
        <f>[1]work1!K1488/60</f>
        <v>0</v>
      </c>
      <c r="K1563" s="9">
        <f>[1]work1!L1488/60</f>
        <v>-9.4625000000000004</v>
      </c>
      <c r="L1563" s="9">
        <f>[1]work1!M1488/60</f>
        <v>-5.3725490196078436</v>
      </c>
      <c r="M1563" s="9">
        <f>[1]work1!N1488/60</f>
        <v>-6.3343137254901958</v>
      </c>
      <c r="N1563" s="9">
        <f>[1]work1!O1488/60</f>
        <v>-5.6931372549019601</v>
      </c>
      <c r="O1563" s="9">
        <f>[1]work1!P1488/60</f>
        <v>-10.871874999999999</v>
      </c>
      <c r="P1563" s="9">
        <f>[1]work1!Q1488/60</f>
        <v>-3.2474358974358974</v>
      </c>
      <c r="Q1563" s="9">
        <f>[1]work1!R1488/60</f>
        <v>0</v>
      </c>
      <c r="R1563" s="9">
        <f>[1]work1!S1488/60</f>
        <v>-8.1745098039215698</v>
      </c>
      <c r="S1563" s="9">
        <f>[1]work1!T1488/60</f>
        <v>-5.2343137254901961</v>
      </c>
      <c r="T1563" s="9">
        <f>[1]work1!U1488/60</f>
        <v>-4.6685185185185185</v>
      </c>
      <c r="U1563" s="9">
        <f>[1]work1!V1488/60</f>
        <v>-4.2177083333333334</v>
      </c>
      <c r="V1563" s="9">
        <f>[1]work1!W1488/60</f>
        <v>-5.5509803921568626</v>
      </c>
      <c r="W1563" s="9">
        <f>[1]work1!X1488/60</f>
        <v>-4.6263888888888882</v>
      </c>
      <c r="X1563" s="9">
        <f>[1]work1!Y1488/60</f>
        <v>0</v>
      </c>
      <c r="Y1563" s="9">
        <f>[1]work1!Z1488/60</f>
        <v>-4.0388888888888888</v>
      </c>
      <c r="Z1563" s="9">
        <f>[1]work1!AA1488/60</f>
        <v>-4.3098039215686272</v>
      </c>
      <c r="AA1563" s="9">
        <f>[1]work1!AB1488/60</f>
        <v>-4.7284313725490197</v>
      </c>
      <c r="AB1563" s="9">
        <f>[1]work1!AC1488/60</f>
        <v>-3.6431372549019607</v>
      </c>
      <c r="AC1563" s="9">
        <f>[1]work1!AD1488/60</f>
        <v>-6.0522222222222224</v>
      </c>
      <c r="AD1563" s="9">
        <f>[1]work1!AE1488/60</f>
        <v>-4.1730769230769234</v>
      </c>
      <c r="AE1563" s="9">
        <f>[1]work1!AF1488/60</f>
        <v>0</v>
      </c>
      <c r="AF1563" s="9">
        <f>[1]work1!AG1488/60</f>
        <v>-5.3527777777777779</v>
      </c>
      <c r="AG1563" s="9">
        <f>[1]work1!AH1488/60</f>
        <v>0</v>
      </c>
      <c r="AH1563" s="5">
        <f>[1]work1!AI1488/60</f>
        <v>-4.5900138632100216</v>
      </c>
    </row>
    <row r="1564" spans="1:34" x14ac:dyDescent="0.25">
      <c r="A1564" s="8" t="s">
        <v>611</v>
      </c>
      <c r="B1564" s="9">
        <f>[1]work1!C1489/60</f>
        <v>-8.319230769230769</v>
      </c>
      <c r="C1564" s="9">
        <f>[1]work1!D1489/60</f>
        <v>0</v>
      </c>
      <c r="D1564" s="9">
        <f>[1]work1!E1489/60</f>
        <v>-5.2382352941176471</v>
      </c>
      <c r="E1564" s="9">
        <f>[1]work1!F1489/60</f>
        <v>-5.4941176470588236</v>
      </c>
      <c r="F1564" s="9">
        <f>[1]work1!G1489/60</f>
        <v>-7.2598039215686274</v>
      </c>
      <c r="G1564" s="9">
        <f>[1]work1!H1489/60</f>
        <v>-3.8362745098039217</v>
      </c>
      <c r="H1564" s="9">
        <f>[1]work1!I1489/60</f>
        <v>-4.1245098039215682</v>
      </c>
      <c r="I1564" s="9">
        <f>[1]work1!J1489/60</f>
        <v>-5.7512820512820513</v>
      </c>
      <c r="J1564" s="9">
        <f>[1]work1!K1489/60</f>
        <v>0</v>
      </c>
      <c r="K1564" s="9">
        <f>[1]work1!L1489/60</f>
        <v>-5.5385416666666663</v>
      </c>
      <c r="L1564" s="9">
        <f>[1]work1!M1489/60</f>
        <v>-5.3138888888888882</v>
      </c>
      <c r="M1564" s="9">
        <f>[1]work1!N1489/60</f>
        <v>-5.8722222222222218</v>
      </c>
      <c r="N1564" s="9">
        <f>[1]work1!O1489/60</f>
        <v>-4.9518518518518517</v>
      </c>
      <c r="O1564" s="9">
        <f>[1]work1!P1489/60</f>
        <v>-10.262037037037036</v>
      </c>
      <c r="P1564" s="9">
        <f>[1]work1!Q1489/60</f>
        <v>-3.4051282051282055</v>
      </c>
      <c r="Q1564" s="9">
        <f>[1]work1!R1489/60</f>
        <v>0</v>
      </c>
      <c r="R1564" s="9">
        <f>[1]work1!S1489/60</f>
        <v>-9.6156862745098053</v>
      </c>
      <c r="S1564" s="9">
        <f>[1]work1!T1489/60</f>
        <v>-5.4481481481481486</v>
      </c>
      <c r="T1564" s="9">
        <f>[1]work1!U1489/60</f>
        <v>-5.4784313725490197</v>
      </c>
      <c r="U1564" s="9">
        <f>[1]work1!V1489/60</f>
        <v>-3.753703703703704</v>
      </c>
      <c r="V1564" s="9">
        <f>[1]work1!W1489/60</f>
        <v>-5.0620370370370376</v>
      </c>
      <c r="W1564" s="9">
        <f>[1]work1!X1489/60</f>
        <v>-9.4</v>
      </c>
      <c r="X1564" s="9">
        <f>[1]work1!Y1489/60</f>
        <v>0</v>
      </c>
      <c r="Y1564" s="9">
        <f>[1]work1!Z1489/60</f>
        <v>-3.5401960784313724</v>
      </c>
      <c r="Z1564" s="9">
        <f>[1]work1!AA1489/60</f>
        <v>-4.1898148148148149</v>
      </c>
      <c r="AA1564" s="9">
        <f>[1]work1!AB1489/60</f>
        <v>-6.4686274509803923</v>
      </c>
      <c r="AB1564" s="9">
        <f>[1]work1!AC1489/60</f>
        <v>-3.8490740740740743</v>
      </c>
      <c r="AC1564" s="9">
        <f>[1]work1!AD1489/60</f>
        <v>-5.2645833333333334</v>
      </c>
      <c r="AD1564" s="9">
        <f>[1]work1!AE1489/60</f>
        <v>-5.7205128205128206</v>
      </c>
      <c r="AE1564" s="9">
        <f>[1]work1!AF1489/60</f>
        <v>0</v>
      </c>
      <c r="AF1564" s="9">
        <f>[1]work1!AG1489/60</f>
        <v>-5.0323529411764705</v>
      </c>
      <c r="AG1564" s="9">
        <f>[1]work1!AH1489/60</f>
        <v>0</v>
      </c>
      <c r="AH1564" s="5">
        <f>[1]work1!AI1489/60</f>
        <v>-4.7803319973564289</v>
      </c>
    </row>
    <row r="1565" spans="1:34" s="6" customFormat="1" x14ac:dyDescent="0.25">
      <c r="A1565" s="7" t="s">
        <v>22</v>
      </c>
      <c r="B1565" s="5">
        <f>[1]work1!C1490/60</f>
        <v>-0.94262295081967207</v>
      </c>
      <c r="C1565" s="5">
        <f>[1]work1!D1490/60</f>
        <v>0</v>
      </c>
      <c r="D1565" s="5">
        <f>[1]work1!E1490/60</f>
        <v>-2.3356249999999998</v>
      </c>
      <c r="E1565" s="5">
        <f>[1]work1!F1490/60</f>
        <v>-2.4188755020080324</v>
      </c>
      <c r="F1565" s="5">
        <f>[1]work1!G1490/60</f>
        <v>-3.5427083333333331</v>
      </c>
      <c r="G1565" s="5">
        <f>[1]work1!H1490/60</f>
        <v>-0.91033755274261607</v>
      </c>
      <c r="H1565" s="5">
        <f>[1]work1!I1490/60</f>
        <v>-1.541769547325103</v>
      </c>
      <c r="I1565" s="5">
        <f>[1]work1!J1490/60</f>
        <v>0.11638888888888889</v>
      </c>
      <c r="J1565" s="5">
        <f>[1]work1!K1490/60</f>
        <v>0</v>
      </c>
      <c r="K1565" s="5">
        <f>[1]work1!L1490/60</f>
        <v>-3.504861111111111</v>
      </c>
      <c r="L1565" s="5">
        <f>[1]work1!M1490/60</f>
        <v>-1.8652777777777778</v>
      </c>
      <c r="M1565" s="5">
        <f>[1]work1!N1490/60</f>
        <v>-3.3006172839506172</v>
      </c>
      <c r="N1565" s="5">
        <f>[1]work1!O1490/60</f>
        <v>-1.620436507936508</v>
      </c>
      <c r="O1565" s="5">
        <f>[1]work1!P1490/60</f>
        <v>-7.6310975609756095</v>
      </c>
      <c r="P1565" s="5">
        <f>[1]work1!Q1490/60</f>
        <v>0.48138888888888887</v>
      </c>
      <c r="Q1565" s="5">
        <f>[1]work1!R1490/60</f>
        <v>0</v>
      </c>
      <c r="R1565" s="5">
        <f>[1]work1!S1490/60</f>
        <v>-5.9879166666666661</v>
      </c>
      <c r="S1565" s="5">
        <f>[1]work1!T1490/60</f>
        <v>-2.4130081300813009</v>
      </c>
      <c r="T1565" s="5">
        <f>[1]work1!U1490/60</f>
        <v>-2.3213991769547326</v>
      </c>
      <c r="U1565" s="5">
        <f>[1]work1!V1490/60</f>
        <v>-0.47996031746031748</v>
      </c>
      <c r="V1565" s="5">
        <f>[1]work1!W1490/60</f>
        <v>-2.0686991869918701</v>
      </c>
      <c r="W1565" s="5">
        <f>[1]work1!X1490/60</f>
        <v>-2.2076502732240439</v>
      </c>
      <c r="X1565" s="5">
        <f>[1]work1!Y1490/60</f>
        <v>0</v>
      </c>
      <c r="Y1565" s="5">
        <f>[1]work1!Z1490/60</f>
        <v>-0.86561181434599155</v>
      </c>
      <c r="Z1565" s="5">
        <f>[1]work1!AA1490/60</f>
        <v>-0.64939759036144573</v>
      </c>
      <c r="AA1565" s="5">
        <f>[1]work1!AB1490/60</f>
        <v>-2.7898734177215188</v>
      </c>
      <c r="AB1565" s="5">
        <f>[1]work1!AC1490/60</f>
        <v>-0.90080321285140563</v>
      </c>
      <c r="AC1565" s="5">
        <f>[1]work1!AD1490/60</f>
        <v>-2.1417808219178083</v>
      </c>
      <c r="AD1565" s="5">
        <f>[1]work1!AE1490/60</f>
        <v>0.61092896174863387</v>
      </c>
      <c r="AE1565" s="5">
        <f>[1]work1!AF1490/60</f>
        <v>0</v>
      </c>
      <c r="AF1565" s="5">
        <f>[1]work1!AG1490/60</f>
        <v>-1.8286919831223627</v>
      </c>
      <c r="AG1565" s="5">
        <f>[1]work1!AH1490/60</f>
        <v>0</v>
      </c>
      <c r="AH1565" s="5">
        <f>[1]work1!AI1490/60</f>
        <v>-1.7116230638759176</v>
      </c>
    </row>
    <row r="1566" spans="1:34" x14ac:dyDescent="0.25">
      <c r="A1566" s="8" t="s">
        <v>608</v>
      </c>
      <c r="B1566" s="9">
        <f>[1]work1!C1491/60</f>
        <v>-0.10128205128205128</v>
      </c>
      <c r="C1566" s="9">
        <f>[1]work1!D1491/60</f>
        <v>0</v>
      </c>
      <c r="D1566" s="9">
        <f>[1]work1!E1491/60</f>
        <v>-1.8268518518518519</v>
      </c>
      <c r="E1566" s="9">
        <f>[1]work1!F1491/60</f>
        <v>-2.1925925925925922</v>
      </c>
      <c r="F1566" s="9">
        <f>[1]work1!G1491/60</f>
        <v>-2.9870370370370369</v>
      </c>
      <c r="G1566" s="9">
        <f>[1]work1!H1491/60</f>
        <v>-0.89705882352941169</v>
      </c>
      <c r="H1566" s="9">
        <f>[1]work1!I1491/60</f>
        <v>-0.90980392156862744</v>
      </c>
      <c r="I1566" s="9">
        <f>[1]work1!J1491/60</f>
        <v>0.57435897435897432</v>
      </c>
      <c r="J1566" s="9">
        <f>[1]work1!K1491/60</f>
        <v>0</v>
      </c>
      <c r="K1566" s="9">
        <f>[1]work1!L1491/60</f>
        <v>-2.3544444444444448</v>
      </c>
      <c r="L1566" s="9">
        <f>[1]work1!M1491/60</f>
        <v>-1.5287037037037039</v>
      </c>
      <c r="M1566" s="9">
        <f>[1]work1!N1491/60</f>
        <v>-3.0592592592592589</v>
      </c>
      <c r="N1566" s="9">
        <f>[1]work1!O1491/60</f>
        <v>-1.3324074074074075</v>
      </c>
      <c r="O1566" s="9">
        <f>[1]work1!P1491/60</f>
        <v>-7.1240740740740742</v>
      </c>
      <c r="P1566" s="9">
        <f>[1]work1!Q1491/60</f>
        <v>0.7564102564102565</v>
      </c>
      <c r="Q1566" s="9">
        <f>[1]work1!R1491/60</f>
        <v>0</v>
      </c>
      <c r="R1566" s="9">
        <f>[1]work1!S1491/60</f>
        <v>-5.2527777777777782</v>
      </c>
      <c r="S1566" s="9">
        <f>[1]work1!T1491/60</f>
        <v>-2.4861111111111112</v>
      </c>
      <c r="T1566" s="9">
        <f>[1]work1!U1491/60</f>
        <v>-2.0833333333333335</v>
      </c>
      <c r="U1566" s="9">
        <f>[1]work1!V1491/60</f>
        <v>-0.55555555555555558</v>
      </c>
      <c r="V1566" s="9">
        <f>[1]work1!W1491/60</f>
        <v>-1.8453703703703705</v>
      </c>
      <c r="W1566" s="9">
        <f>[1]work1!X1491/60</f>
        <v>-0.93333333333333335</v>
      </c>
      <c r="X1566" s="9">
        <f>[1]work1!Y1491/60</f>
        <v>0</v>
      </c>
      <c r="Y1566" s="9">
        <f>[1]work1!Z1491/60</f>
        <v>-0.73611111111111105</v>
      </c>
      <c r="Z1566" s="9">
        <f>[1]work1!AA1491/60</f>
        <v>-0.37777777777777782</v>
      </c>
      <c r="AA1566" s="9">
        <f>[1]work1!AB1491/60</f>
        <v>-2.253703703703704</v>
      </c>
      <c r="AB1566" s="9">
        <f>[1]work1!AC1491/60</f>
        <v>-0.88240740740740742</v>
      </c>
      <c r="AC1566" s="9">
        <f>[1]work1!AD1491/60</f>
        <v>-2.2666666666666666</v>
      </c>
      <c r="AD1566" s="9">
        <f>[1]work1!AE1491/60</f>
        <v>1.487179487179487</v>
      </c>
      <c r="AE1566" s="9">
        <f>[1]work1!AF1491/60</f>
        <v>0</v>
      </c>
      <c r="AF1566" s="9">
        <f>[1]work1!AG1491/60</f>
        <v>-1.5148148148148148</v>
      </c>
      <c r="AG1566" s="9">
        <f>[1]work1!AH1491/60</f>
        <v>0</v>
      </c>
      <c r="AH1566" s="5">
        <f>[1]work1!AI1491/60</f>
        <v>-1.3768880455407966</v>
      </c>
    </row>
    <row r="1567" spans="1:34" x14ac:dyDescent="0.25">
      <c r="A1567" s="8" t="s">
        <v>612</v>
      </c>
      <c r="B1567" s="9">
        <f>[1]work1!C1492/60</f>
        <v>-1.5407407407407407</v>
      </c>
      <c r="C1567" s="9">
        <f>[1]work1!D1492/60</f>
        <v>0</v>
      </c>
      <c r="D1567" s="9">
        <f>[1]work1!E1492/60</f>
        <v>-3.4708333333333332</v>
      </c>
      <c r="E1567" s="9">
        <f>[1]work1!F1492/60</f>
        <v>-3.0569444444444445</v>
      </c>
      <c r="F1567" s="9">
        <f>[1]work1!G1492/60</f>
        <v>-3.4180555555555556</v>
      </c>
      <c r="G1567" s="9">
        <f>[1]work1!H1492/60</f>
        <v>-1.0484848484848484</v>
      </c>
      <c r="H1567" s="9">
        <f>[1]work1!I1492/60</f>
        <v>-2.0916666666666668</v>
      </c>
      <c r="I1567" s="9">
        <f>[1]work1!J1492/60</f>
        <v>-1.5037037037037038</v>
      </c>
      <c r="J1567" s="9">
        <f>[1]work1!K1492/60</f>
        <v>0</v>
      </c>
      <c r="K1567" s="9">
        <f>[1]work1!L1492/60</f>
        <v>-3.8983333333333334</v>
      </c>
      <c r="L1567" s="9">
        <f>[1]work1!M1492/60</f>
        <v>-3.0444444444444443</v>
      </c>
      <c r="M1567" s="9">
        <f>[1]work1!N1492/60</f>
        <v>-3.8472222222222223</v>
      </c>
      <c r="N1567" s="9">
        <f>[1]work1!O1492/60</f>
        <v>-2.0625</v>
      </c>
      <c r="O1567" s="9">
        <f>[1]work1!P1492/60</f>
        <v>-9.1305555555555564</v>
      </c>
      <c r="P1567" s="9">
        <f>[1]work1!Q1492/60</f>
        <v>-0.32407407407407407</v>
      </c>
      <c r="Q1567" s="9">
        <f>[1]work1!R1492/60</f>
        <v>0</v>
      </c>
      <c r="R1567" s="9">
        <f>[1]work1!S1492/60</f>
        <v>-7.906944444444445</v>
      </c>
      <c r="S1567" s="9">
        <f>[1]work1!T1492/60</f>
        <v>-2.7486111111111109</v>
      </c>
      <c r="T1567" s="9">
        <f>[1]work1!U1492/60</f>
        <v>-2.8569444444444443</v>
      </c>
      <c r="U1567" s="9">
        <f>[1]work1!V1492/60</f>
        <v>-0.61944444444444435</v>
      </c>
      <c r="V1567" s="9">
        <f>[1]work1!W1492/60</f>
        <v>-2.7013888888888888</v>
      </c>
      <c r="W1567" s="9">
        <f>[1]work1!X1492/60</f>
        <v>-2.4222222222222225</v>
      </c>
      <c r="X1567" s="9">
        <f>[1]work1!Y1492/60</f>
        <v>0</v>
      </c>
      <c r="Y1567" s="9">
        <f>[1]work1!Z1492/60</f>
        <v>-1.2527777777777778</v>
      </c>
      <c r="Z1567" s="9">
        <f>[1]work1!AA1492/60</f>
        <v>-1.3847222222222222</v>
      </c>
      <c r="AA1567" s="9">
        <f>[1]work1!AB1492/60</f>
        <v>-4.166666666666667</v>
      </c>
      <c r="AB1567" s="9">
        <f>[1]work1!AC1492/60</f>
        <v>-1.9666666666666666</v>
      </c>
      <c r="AC1567" s="9">
        <f>[1]work1!AD1492/60</f>
        <v>-4.831818181818182</v>
      </c>
      <c r="AD1567" s="9">
        <f>[1]work1!AE1492/60</f>
        <v>0.83518518518518525</v>
      </c>
      <c r="AE1567" s="9">
        <f>[1]work1!AF1492/60</f>
        <v>0</v>
      </c>
      <c r="AF1567" s="9">
        <f>[1]work1!AG1492/60</f>
        <v>-2.3305555555555557</v>
      </c>
      <c r="AG1567" s="9">
        <f>[1]work1!AH1492/60</f>
        <v>0</v>
      </c>
      <c r="AH1567" s="5">
        <f>[1]work1!AI1492/60</f>
        <v>-2.348101173020527</v>
      </c>
    </row>
    <row r="1568" spans="1:34" x14ac:dyDescent="0.25">
      <c r="A1568" s="8" t="s">
        <v>609</v>
      </c>
      <c r="B1568" s="9">
        <f>[1]work1!C1493/60</f>
        <v>-0.15769230769230769</v>
      </c>
      <c r="C1568" s="9">
        <f>[1]work1!D1493/60</f>
        <v>0</v>
      </c>
      <c r="D1568" s="9">
        <f>[1]work1!E1493/60</f>
        <v>-2.1</v>
      </c>
      <c r="E1568" s="9">
        <f>[1]work1!F1493/60</f>
        <v>-2.0212962962962964</v>
      </c>
      <c r="F1568" s="9">
        <f>[1]work1!G1493/60</f>
        <v>-3.1729166666666666</v>
      </c>
      <c r="G1568" s="9">
        <f>[1]work1!H1493/60</f>
        <v>-0.999074074074074</v>
      </c>
      <c r="H1568" s="9">
        <f>[1]work1!I1493/60</f>
        <v>-1.8333333333333333</v>
      </c>
      <c r="I1568" s="9">
        <f>[1]work1!J1493/60</f>
        <v>0.66025641025641024</v>
      </c>
      <c r="J1568" s="9">
        <f>[1]work1!K1493/60</f>
        <v>0</v>
      </c>
      <c r="K1568" s="9">
        <f>[1]work1!L1493/60</f>
        <v>-5.8291666666666666</v>
      </c>
      <c r="L1568" s="9">
        <f>[1]work1!M1493/60</f>
        <v>-0.65</v>
      </c>
      <c r="M1568" s="9">
        <f>[1]work1!N1493/60</f>
        <v>-2.8802083333333335</v>
      </c>
      <c r="N1568" s="9">
        <f>[1]work1!O1493/60</f>
        <v>-0.92129629629629628</v>
      </c>
      <c r="O1568" s="9">
        <f>[1]work1!P1493/60</f>
        <v>-7.6031250000000004</v>
      </c>
      <c r="P1568" s="9">
        <f>[1]work1!Q1493/60</f>
        <v>3.8461538461538464E-3</v>
      </c>
      <c r="Q1568" s="9">
        <f>[1]work1!R1493/60</f>
        <v>0</v>
      </c>
      <c r="R1568" s="9">
        <f>[1]work1!S1493/60</f>
        <v>-5.4916666666666663</v>
      </c>
      <c r="S1568" s="9">
        <f>[1]work1!T1493/60</f>
        <v>-1.6843137254901961</v>
      </c>
      <c r="T1568" s="9">
        <f>[1]work1!U1493/60</f>
        <v>-1.4892156862745098</v>
      </c>
      <c r="U1568" s="9">
        <f>[1]work1!V1493/60</f>
        <v>0.41759259259259263</v>
      </c>
      <c r="V1568" s="9">
        <f>[1]work1!W1493/60</f>
        <v>-1.2833333333333334</v>
      </c>
      <c r="W1568" s="9">
        <f>[1]work1!X1493/60</f>
        <v>-2.585897435897436</v>
      </c>
      <c r="X1568" s="9">
        <f>[1]work1!Y1493/60</f>
        <v>0</v>
      </c>
      <c r="Y1568" s="9">
        <f>[1]work1!Z1493/60</f>
        <v>-0.30104166666666665</v>
      </c>
      <c r="Z1568" s="9">
        <f>[1]work1!AA1493/60</f>
        <v>0.28055555555555556</v>
      </c>
      <c r="AA1568" s="9">
        <f>[1]work1!AB1493/60</f>
        <v>-2.4104166666666669</v>
      </c>
      <c r="AB1568" s="9">
        <f>[1]work1!AC1493/60</f>
        <v>-0.125</v>
      </c>
      <c r="AC1568" s="9">
        <f>[1]work1!AD1493/60</f>
        <v>0.2745098039215686</v>
      </c>
      <c r="AD1568" s="9">
        <f>[1]work1!AE1493/60</f>
        <v>0.41153846153846158</v>
      </c>
      <c r="AE1568" s="9">
        <f>[1]work1!AF1493/60</f>
        <v>0</v>
      </c>
      <c r="AF1568" s="9">
        <f>[1]work1!AG1493/60</f>
        <v>-1.5302083333333334</v>
      </c>
      <c r="AG1568" s="9">
        <f>[1]work1!AH1493/60</f>
        <v>0</v>
      </c>
      <c r="AH1568" s="5">
        <f>[1]work1!AI1493/60</f>
        <v>-1.3877710809992594</v>
      </c>
    </row>
    <row r="1569" spans="1:34" x14ac:dyDescent="0.25">
      <c r="A1569" s="8" t="s">
        <v>610</v>
      </c>
      <c r="B1569" s="9">
        <f>[1]work1!C1494/60</f>
        <v>-1.0782051282051281</v>
      </c>
      <c r="C1569" s="9">
        <f>[1]work1!D1494/60</f>
        <v>0</v>
      </c>
      <c r="D1569" s="9">
        <f>[1]work1!E1494/60</f>
        <v>-2.1294117647058823</v>
      </c>
      <c r="E1569" s="9">
        <f>[1]work1!F1494/60</f>
        <v>-2.4500000000000002</v>
      </c>
      <c r="F1569" s="9">
        <f>[1]work1!G1494/60</f>
        <v>-3.7176470588235295</v>
      </c>
      <c r="G1569" s="9">
        <f>[1]work1!H1494/60</f>
        <v>-0.62549019607843137</v>
      </c>
      <c r="H1569" s="9">
        <f>[1]work1!I1494/60</f>
        <v>-1.4245098039215687</v>
      </c>
      <c r="I1569" s="9">
        <f>[1]work1!J1494/60</f>
        <v>-0.56025641025641026</v>
      </c>
      <c r="J1569" s="9">
        <f>[1]work1!K1494/60</f>
        <v>0</v>
      </c>
      <c r="K1569" s="9">
        <f>[1]work1!L1494/60</f>
        <v>-2.5645833333333332</v>
      </c>
      <c r="L1569" s="9">
        <f>[1]work1!M1494/60</f>
        <v>-2.0249999999999999</v>
      </c>
      <c r="M1569" s="9">
        <f>[1]work1!N1494/60</f>
        <v>-3.3166666666666669</v>
      </c>
      <c r="N1569" s="9">
        <f>[1]work1!O1494/60</f>
        <v>-1.7546296296296295</v>
      </c>
      <c r="O1569" s="9">
        <f>[1]work1!P1494/60</f>
        <v>-7.2555555555555555</v>
      </c>
      <c r="P1569" s="9">
        <f>[1]work1!Q1494/60</f>
        <v>-0.15897435897435896</v>
      </c>
      <c r="Q1569" s="9">
        <f>[1]work1!R1494/60</f>
        <v>0</v>
      </c>
      <c r="R1569" s="9">
        <f>[1]work1!S1494/60</f>
        <v>-5.8843137254901965</v>
      </c>
      <c r="S1569" s="9">
        <f>[1]work1!T1494/60</f>
        <v>-2.6879629629629629</v>
      </c>
      <c r="T1569" s="9">
        <f>[1]work1!U1494/60</f>
        <v>-2.5519607843137257</v>
      </c>
      <c r="U1569" s="9">
        <f>[1]work1!V1494/60</f>
        <v>-0.85185185185185186</v>
      </c>
      <c r="V1569" s="9">
        <f>[1]work1!W1494/60</f>
        <v>-2.3462962962962961</v>
      </c>
      <c r="W1569" s="9">
        <f>[1]work1!X1494/60</f>
        <v>-2.2705128205128204</v>
      </c>
      <c r="X1569" s="9">
        <f>[1]work1!Y1494/60</f>
        <v>0</v>
      </c>
      <c r="Y1569" s="9">
        <f>[1]work1!Z1494/60</f>
        <v>-1.0656862745098039</v>
      </c>
      <c r="Z1569" s="9">
        <f>[1]work1!AA1494/60</f>
        <v>-0.57592592592592595</v>
      </c>
      <c r="AA1569" s="9">
        <f>[1]work1!AB1494/60</f>
        <v>-2.3490196078431373</v>
      </c>
      <c r="AB1569" s="9">
        <f>[1]work1!AC1494/60</f>
        <v>-0.875925925925926</v>
      </c>
      <c r="AC1569" s="9">
        <f>[1]work1!AD1494/60</f>
        <v>-1.9255555555555555</v>
      </c>
      <c r="AD1569" s="9">
        <f>[1]work1!AE1494/60</f>
        <v>0.491025641025641</v>
      </c>
      <c r="AE1569" s="9">
        <f>[1]work1!AF1494/60</f>
        <v>0</v>
      </c>
      <c r="AF1569" s="9">
        <f>[1]work1!AG1494/60</f>
        <v>-1.8803921568627451</v>
      </c>
      <c r="AG1569" s="9">
        <f>[1]work1!AH1494/60</f>
        <v>0</v>
      </c>
      <c r="AH1569" s="5">
        <f>[1]work1!AI1494/60</f>
        <v>-1.7366228436508326</v>
      </c>
    </row>
    <row r="1570" spans="1:34" x14ac:dyDescent="0.25">
      <c r="A1570" s="8" t="s">
        <v>611</v>
      </c>
      <c r="B1570" s="9">
        <f>[1]work1!C1495/60</f>
        <v>-2.0192307692307692</v>
      </c>
      <c r="C1570" s="9">
        <f>[1]work1!D1495/60</f>
        <v>0</v>
      </c>
      <c r="D1570" s="9">
        <f>[1]work1!E1495/60</f>
        <v>-2.5260416666666665</v>
      </c>
      <c r="E1570" s="9">
        <f>[1]work1!F1495/60</f>
        <v>-2.5960784313725487</v>
      </c>
      <c r="F1570" s="9">
        <f>[1]work1!G1495/60</f>
        <v>-4.3921568627450975</v>
      </c>
      <c r="G1570" s="9">
        <f>[1]work1!H1495/60</f>
        <v>-1.0322916666666666</v>
      </c>
      <c r="H1570" s="9">
        <f>[1]work1!I1495/60</f>
        <v>-1.5941176470588234</v>
      </c>
      <c r="I1570" s="9">
        <f>[1]work1!J1495/60</f>
        <v>0.97916666666666663</v>
      </c>
      <c r="J1570" s="9">
        <f>[1]work1!K1495/60</f>
        <v>0</v>
      </c>
      <c r="K1570" s="9">
        <f>[1]work1!L1495/60</f>
        <v>-2.9166666666666665</v>
      </c>
      <c r="L1570" s="9">
        <f>[1]work1!M1495/60</f>
        <v>-2.4712962962962961</v>
      </c>
      <c r="M1570" s="9">
        <f>[1]work1!N1495/60</f>
        <v>-3.5490196078431371</v>
      </c>
      <c r="N1570" s="9">
        <f>[1]work1!O1495/60</f>
        <v>-2.1787037037037038</v>
      </c>
      <c r="O1570" s="9">
        <f>[1]work1!P1495/60</f>
        <v>-7.5388888888888888</v>
      </c>
      <c r="P1570" s="9">
        <f>[1]work1!Q1495/60</f>
        <v>1.9986111111111111</v>
      </c>
      <c r="Q1570" s="9">
        <f>[1]work1!R1495/60</f>
        <v>0</v>
      </c>
      <c r="R1570" s="9">
        <f>[1]work1!S1495/60</f>
        <v>-5.9823529411764707</v>
      </c>
      <c r="S1570" s="9">
        <f>[1]work1!T1495/60</f>
        <v>-2.5362745098039219</v>
      </c>
      <c r="T1570" s="9">
        <f>[1]work1!U1495/60</f>
        <v>-2.7970588235294116</v>
      </c>
      <c r="U1570" s="9">
        <f>[1]work1!V1495/60</f>
        <v>-0.83703703703703702</v>
      </c>
      <c r="V1570" s="9">
        <f>[1]work1!W1495/60</f>
        <v>-2.35</v>
      </c>
      <c r="W1570" s="9">
        <f>[1]work1!X1495/60</f>
        <v>-2.8923076923076922</v>
      </c>
      <c r="X1570" s="9">
        <f>[1]work1!Y1495/60</f>
        <v>0</v>
      </c>
      <c r="Y1570" s="9">
        <f>[1]work1!Z1495/60</f>
        <v>-1.0729166666666667</v>
      </c>
      <c r="Z1570" s="9">
        <f>[1]work1!AA1495/60</f>
        <v>-1.4803921568627452</v>
      </c>
      <c r="AA1570" s="9">
        <f>[1]work1!AB1495/60</f>
        <v>-3.2083333333333335</v>
      </c>
      <c r="AB1570" s="9">
        <f>[1]work1!AC1495/60</f>
        <v>-1.0156862745098039</v>
      </c>
      <c r="AC1570" s="9">
        <f>[1]work1!AD1495/60</f>
        <v>-2.9988888888888892</v>
      </c>
      <c r="AD1570" s="9">
        <f>[1]work1!AE1495/60</f>
        <v>-0.10128205128205128</v>
      </c>
      <c r="AE1570" s="9">
        <f>[1]work1!AF1495/60</f>
        <v>0</v>
      </c>
      <c r="AF1570" s="9">
        <f>[1]work1!AG1495/60</f>
        <v>-2.0489583333333332</v>
      </c>
      <c r="AG1570" s="9">
        <f>[1]work1!AH1495/60</f>
        <v>0</v>
      </c>
      <c r="AH1570" s="5">
        <f>[1]work1!AI1495/60</f>
        <v>-1.9083291334868657</v>
      </c>
    </row>
    <row r="1571" spans="1:34" x14ac:dyDescent="0.25">
      <c r="A1571" s="8"/>
      <c r="AE1571" s="9"/>
      <c r="AF1571" s="9"/>
      <c r="AG1571" s="9"/>
      <c r="AH1571" s="5"/>
    </row>
    <row r="1572" spans="1:34" s="6" customFormat="1" x14ac:dyDescent="0.25">
      <c r="A1572" s="4">
        <v>511</v>
      </c>
      <c r="B1572" s="5">
        <f>[1]work1!C1496/60</f>
        <v>0</v>
      </c>
      <c r="C1572" s="5">
        <f>[1]work1!D1496/60</f>
        <v>0</v>
      </c>
      <c r="D1572" s="5">
        <f>[1]work1!E1496/60</f>
        <v>0.28229166666666666</v>
      </c>
      <c r="E1572" s="5">
        <f>[1]work1!F1496/60</f>
        <v>-0.92812499999999998</v>
      </c>
      <c r="F1572" s="5">
        <f>[1]work1!G1496/60</f>
        <v>-7.2916666666666671E-2</v>
      </c>
      <c r="G1572" s="5">
        <f>[1]work1!H1496/60</f>
        <v>0.23749999999999999</v>
      </c>
      <c r="H1572" s="5">
        <f>[1]work1!I1496/60</f>
        <v>0.35625000000000001</v>
      </c>
      <c r="I1572" s="5">
        <f>[1]work1!J1496/60</f>
        <v>0</v>
      </c>
      <c r="J1572" s="5">
        <f>[1]work1!K1496/60</f>
        <v>0</v>
      </c>
      <c r="K1572" s="5">
        <f>[1]work1!L1496/60</f>
        <v>-0.59791666666666665</v>
      </c>
      <c r="L1572" s="5">
        <f>[1]work1!M1496/60</f>
        <v>-3.3406250000000002</v>
      </c>
      <c r="M1572" s="5">
        <f>[1]work1!N1496/60</f>
        <v>-1.590625</v>
      </c>
      <c r="N1572" s="5">
        <f>[1]work1!O1496/60</f>
        <v>-0.73020833333333335</v>
      </c>
      <c r="O1572" s="5">
        <f>[1]work1!P1496/60</f>
        <v>-1.9947916666666667</v>
      </c>
      <c r="P1572" s="5">
        <f>[1]work1!Q1496/60</f>
        <v>0</v>
      </c>
      <c r="Q1572" s="5">
        <f>[1]work1!R1496/60</f>
        <v>0</v>
      </c>
      <c r="R1572" s="5">
        <f>[1]work1!S1496/60</f>
        <v>-1.3166666666666667</v>
      </c>
      <c r="S1572" s="5">
        <f>[1]work1!T1496/60</f>
        <v>-1.1844444444444444</v>
      </c>
      <c r="T1572" s="5">
        <f>[1]work1!U1496/60</f>
        <v>-7.2322916666666668</v>
      </c>
      <c r="U1572" s="5">
        <f>[1]work1!V1496/60</f>
        <v>-1.8166666666666667</v>
      </c>
      <c r="V1572" s="5">
        <f>[1]work1!W1496/60</f>
        <v>-1.1239583333333334</v>
      </c>
      <c r="W1572" s="5">
        <f>[1]work1!X1496/60</f>
        <v>0</v>
      </c>
      <c r="X1572" s="5">
        <f>[1]work1!Y1496/60</f>
        <v>0</v>
      </c>
      <c r="Y1572" s="5">
        <f>[1]work1!Z1496/60</f>
        <v>-1.3166666666666667</v>
      </c>
      <c r="Z1572" s="5">
        <f>[1]work1!AA1496/60</f>
        <v>-1.0291666666666666</v>
      </c>
      <c r="AA1572" s="5">
        <f>[1]work1!AB1496/60</f>
        <v>1.1375</v>
      </c>
      <c r="AB1572" s="5">
        <f>[1]work1!AC1496/60</f>
        <v>-11.725</v>
      </c>
      <c r="AC1572" s="5">
        <f>[1]work1!AD1496/60</f>
        <v>-3.1385416666666668</v>
      </c>
      <c r="AD1572" s="5">
        <f>[1]work1!AE1496/60</f>
        <v>0</v>
      </c>
      <c r="AE1572" s="5">
        <f>[1]work1!AF1496/60</f>
        <v>0</v>
      </c>
      <c r="AF1572" s="5">
        <f>[1]work1!AG1496/60</f>
        <v>-0.70104166666666667</v>
      </c>
      <c r="AG1572" s="5">
        <f>[1]work1!AH1496/60</f>
        <v>0</v>
      </c>
      <c r="AH1572" s="5">
        <f>[1]work1!AI1496/60</f>
        <v>-1.2201971326164873</v>
      </c>
    </row>
    <row r="1573" spans="1:34" s="6" customFormat="1" x14ac:dyDescent="0.25">
      <c r="A1573" s="7" t="s">
        <v>2</v>
      </c>
      <c r="B1573" s="5">
        <f>[1]work1!C1497/60</f>
        <v>0</v>
      </c>
      <c r="C1573" s="5">
        <f>[1]work1!D1497/60</f>
        <v>0</v>
      </c>
      <c r="D1573" s="5">
        <f>[1]work1!E1497/60</f>
        <v>1.6333333333333333</v>
      </c>
      <c r="E1573" s="5">
        <f>[1]work1!F1497/60</f>
        <v>-8.3333333333333332E-3</v>
      </c>
      <c r="F1573" s="5">
        <f>[1]work1!G1497/60</f>
        <v>2.6055555555555556</v>
      </c>
      <c r="G1573" s="5">
        <f>[1]work1!H1497/60</f>
        <v>1.4194444444444445</v>
      </c>
      <c r="H1573" s="5">
        <f>[1]work1!I1497/60</f>
        <v>1.4416666666666667</v>
      </c>
      <c r="I1573" s="5">
        <f>[1]work1!J1497/60</f>
        <v>0</v>
      </c>
      <c r="J1573" s="5">
        <f>[1]work1!K1497/60</f>
        <v>0</v>
      </c>
      <c r="K1573" s="5">
        <f>[1]work1!L1497/60</f>
        <v>1.3527777777777779</v>
      </c>
      <c r="L1573" s="5">
        <f>[1]work1!M1497/60</f>
        <v>-1.3055555555555556</v>
      </c>
      <c r="M1573" s="5">
        <f>[1]work1!N1497/60</f>
        <v>-1.7722222222222221</v>
      </c>
      <c r="N1573" s="5">
        <f>[1]work1!O1497/60</f>
        <v>-0.11944444444444445</v>
      </c>
      <c r="O1573" s="5">
        <f>[1]work1!P1497/60</f>
        <v>-7.4999999999999997E-2</v>
      </c>
      <c r="P1573" s="5">
        <f>[1]work1!Q1497/60</f>
        <v>0</v>
      </c>
      <c r="Q1573" s="5">
        <f>[1]work1!R1497/60</f>
        <v>0</v>
      </c>
      <c r="R1573" s="5">
        <f>[1]work1!S1497/60</f>
        <v>-0.32500000000000001</v>
      </c>
      <c r="S1573" s="5">
        <f>[1]work1!T1497/60</f>
        <v>1.7</v>
      </c>
      <c r="T1573" s="5">
        <f>[1]work1!U1497/60</f>
        <v>-3.5805555555555557</v>
      </c>
      <c r="U1573" s="5">
        <f>[1]work1!V1497/60</f>
        <v>0.71944444444444444</v>
      </c>
      <c r="V1573" s="5">
        <f>[1]work1!W1497/60</f>
        <v>-1.2916666666666667</v>
      </c>
      <c r="W1573" s="5">
        <f>[1]work1!X1497/60</f>
        <v>0</v>
      </c>
      <c r="X1573" s="5">
        <f>[1]work1!Y1497/60</f>
        <v>0</v>
      </c>
      <c r="Y1573" s="5">
        <f>[1]work1!Z1497/60</f>
        <v>-0.6694444444444444</v>
      </c>
      <c r="Z1573" s="5">
        <f>[1]work1!AA1497/60</f>
        <v>-0.49722222222222218</v>
      </c>
      <c r="AA1573" s="5">
        <f>[1]work1!AB1497/60</f>
        <v>2.8555555555555556</v>
      </c>
      <c r="AB1573" s="5">
        <f>[1]work1!AC1497/60</f>
        <v>-11.058333333333334</v>
      </c>
      <c r="AC1573" s="5">
        <f>[1]work1!AD1497/60</f>
        <v>-0.85</v>
      </c>
      <c r="AD1573" s="5">
        <f>[1]work1!AE1497/60</f>
        <v>0</v>
      </c>
      <c r="AE1573" s="5">
        <f>[1]work1!AF1497/60</f>
        <v>0</v>
      </c>
      <c r="AF1573" s="5">
        <f>[1]work1!AG1497/60</f>
        <v>-1.3166666666666667</v>
      </c>
      <c r="AG1573" s="5">
        <f>[1]work1!AH1497/60</f>
        <v>0</v>
      </c>
      <c r="AH1573" s="5">
        <f>[1]work1!AI1497/60</f>
        <v>-0.2948924731182796</v>
      </c>
    </row>
    <row r="1574" spans="1:34" x14ac:dyDescent="0.25">
      <c r="A1574" s="8" t="s">
        <v>613</v>
      </c>
      <c r="B1574" s="9">
        <f>[1]work1!C1498/60</f>
        <v>0</v>
      </c>
      <c r="C1574" s="9">
        <f>[1]work1!D1498/60</f>
        <v>0</v>
      </c>
      <c r="D1574" s="9">
        <f>[1]work1!E1498/60</f>
        <v>0</v>
      </c>
      <c r="E1574" s="9">
        <f>[1]work1!F1498/60</f>
        <v>0</v>
      </c>
      <c r="F1574" s="9">
        <f>[1]work1!G1498/60</f>
        <v>0</v>
      </c>
      <c r="G1574" s="9">
        <f>[1]work1!H1498/60</f>
        <v>0</v>
      </c>
      <c r="H1574" s="9">
        <f>[1]work1!I1498/60</f>
        <v>0</v>
      </c>
      <c r="I1574" s="9">
        <f>[1]work1!J1498/60</f>
        <v>0</v>
      </c>
      <c r="J1574" s="9">
        <f>[1]work1!K1498/60</f>
        <v>0</v>
      </c>
      <c r="K1574" s="9">
        <f>[1]work1!L1498/60</f>
        <v>0</v>
      </c>
      <c r="L1574" s="9">
        <f>[1]work1!M1498/60</f>
        <v>0</v>
      </c>
      <c r="M1574" s="9">
        <f>[1]work1!N1498/60</f>
        <v>0</v>
      </c>
      <c r="N1574" s="9">
        <f>[1]work1!O1498/60</f>
        <v>0</v>
      </c>
      <c r="O1574" s="9">
        <f>[1]work1!P1498/60</f>
        <v>0</v>
      </c>
      <c r="P1574" s="9">
        <f>[1]work1!Q1498/60</f>
        <v>0</v>
      </c>
      <c r="Q1574" s="9">
        <f>[1]work1!R1498/60</f>
        <v>0</v>
      </c>
      <c r="R1574" s="9">
        <f>[1]work1!S1498/60</f>
        <v>0</v>
      </c>
      <c r="S1574" s="9">
        <f>[1]work1!T1498/60</f>
        <v>0</v>
      </c>
      <c r="T1574" s="9">
        <f>[1]work1!U1498/60</f>
        <v>0</v>
      </c>
      <c r="U1574" s="9">
        <f>[1]work1!V1498/60</f>
        <v>0</v>
      </c>
      <c r="V1574" s="9">
        <f>[1]work1!W1498/60</f>
        <v>0</v>
      </c>
      <c r="W1574" s="9">
        <f>[1]work1!X1498/60</f>
        <v>0</v>
      </c>
      <c r="X1574" s="9">
        <f>[1]work1!Y1498/60</f>
        <v>0</v>
      </c>
      <c r="Y1574" s="9">
        <f>[1]work1!Z1498/60</f>
        <v>0</v>
      </c>
      <c r="Z1574" s="9">
        <f>[1]work1!AA1498/60</f>
        <v>0</v>
      </c>
      <c r="AA1574" s="9">
        <f>[1]work1!AB1498/60</f>
        <v>0</v>
      </c>
      <c r="AB1574" s="9">
        <f>[1]work1!AC1498/60</f>
        <v>0</v>
      </c>
      <c r="AC1574" s="9">
        <f>[1]work1!AD1498/60</f>
        <v>0</v>
      </c>
      <c r="AD1574" s="9">
        <f>[1]work1!AE1498/60</f>
        <v>0</v>
      </c>
      <c r="AE1574" s="9">
        <f>[1]work1!AF1498/60</f>
        <v>0</v>
      </c>
      <c r="AF1574" s="9">
        <f>[1]work1!AG1498/60</f>
        <v>0</v>
      </c>
      <c r="AG1574" s="9">
        <f>[1]work1!AH1498/60</f>
        <v>0</v>
      </c>
      <c r="AH1574" s="5">
        <f>[1]work1!AI1498/60</f>
        <v>0</v>
      </c>
    </row>
    <row r="1575" spans="1:34" x14ac:dyDescent="0.25">
      <c r="A1575" s="8" t="s">
        <v>614</v>
      </c>
      <c r="B1575" s="9">
        <f>[1]work1!C1499/60</f>
        <v>0</v>
      </c>
      <c r="C1575" s="9">
        <f>[1]work1!D1499/60</f>
        <v>0</v>
      </c>
      <c r="D1575" s="9">
        <f>[1]work1!E1499/60</f>
        <v>0.92500000000000004</v>
      </c>
      <c r="E1575" s="9">
        <f>[1]work1!F1499/60</f>
        <v>-2.2583333333333333</v>
      </c>
      <c r="F1575" s="9">
        <f>[1]work1!G1499/60</f>
        <v>0.875</v>
      </c>
      <c r="G1575" s="9">
        <f>[1]work1!H1499/60</f>
        <v>2.5000000000000001E-2</v>
      </c>
      <c r="H1575" s="9">
        <f>[1]work1!I1499/60</f>
        <v>-0.91666666666666663</v>
      </c>
      <c r="I1575" s="9">
        <f>[1]work1!J1499/60</f>
        <v>0</v>
      </c>
      <c r="J1575" s="9">
        <f>[1]work1!K1499/60</f>
        <v>0</v>
      </c>
      <c r="K1575" s="9">
        <f>[1]work1!L1499/60</f>
        <v>-0.98333333333333328</v>
      </c>
      <c r="L1575" s="9">
        <f>[1]work1!M1499/60</f>
        <v>-4.2666666666666666</v>
      </c>
      <c r="M1575" s="9">
        <f>[1]work1!N1499/60</f>
        <v>-3.9083333333333332</v>
      </c>
      <c r="N1575" s="9">
        <f>[1]work1!O1499/60</f>
        <v>-1.0249999999999999</v>
      </c>
      <c r="O1575" s="9">
        <f>[1]work1!P1499/60</f>
        <v>-2.4750000000000001</v>
      </c>
      <c r="P1575" s="9">
        <f>[1]work1!Q1499/60</f>
        <v>0</v>
      </c>
      <c r="Q1575" s="9">
        <f>[1]work1!R1499/60</f>
        <v>0</v>
      </c>
      <c r="R1575" s="9">
        <f>[1]work1!S1499/60</f>
        <v>-3.65</v>
      </c>
      <c r="S1575" s="9">
        <f>[1]work1!T1499/60</f>
        <v>-0.76666666666666672</v>
      </c>
      <c r="T1575" s="9">
        <f>[1]work1!U1499/60</f>
        <v>-6.2249999999999996</v>
      </c>
      <c r="U1575" s="9">
        <f>[1]work1!V1499/60</f>
        <v>-1.075</v>
      </c>
      <c r="V1575" s="9">
        <f>[1]work1!W1499/60</f>
        <v>-4.0250000000000004</v>
      </c>
      <c r="W1575" s="9">
        <f>[1]work1!X1499/60</f>
        <v>0</v>
      </c>
      <c r="X1575" s="9">
        <f>[1]work1!Y1499/60</f>
        <v>0</v>
      </c>
      <c r="Y1575" s="9">
        <f>[1]work1!Z1499/60</f>
        <v>-3.4666666666666668</v>
      </c>
      <c r="Z1575" s="9">
        <f>[1]work1!AA1499/60</f>
        <v>-4.4249999999999998</v>
      </c>
      <c r="AA1575" s="9">
        <f>[1]work1!AB1499/60</f>
        <v>5.95</v>
      </c>
      <c r="AB1575" s="9">
        <f>[1]work1!AC1499/60</f>
        <v>-14.991666666666667</v>
      </c>
      <c r="AC1575" s="9">
        <f>[1]work1!AD1499/60</f>
        <v>-1.4333333333333333</v>
      </c>
      <c r="AD1575" s="9">
        <f>[1]work1!AE1499/60</f>
        <v>0</v>
      </c>
      <c r="AE1575" s="9">
        <f>[1]work1!AF1499/60</f>
        <v>0</v>
      </c>
      <c r="AF1575" s="9">
        <f>[1]work1!AG1499/60</f>
        <v>-3.45</v>
      </c>
      <c r="AG1575" s="9">
        <f>[1]work1!AH1499/60</f>
        <v>0</v>
      </c>
      <c r="AH1575" s="5">
        <f>[1]work1!AI1499/60</f>
        <v>-1.6634408602150539</v>
      </c>
    </row>
    <row r="1576" spans="1:34" x14ac:dyDescent="0.25">
      <c r="A1576" s="8" t="s">
        <v>615</v>
      </c>
      <c r="B1576" s="9">
        <f>[1]work1!C1500/60</f>
        <v>0</v>
      </c>
      <c r="C1576" s="9">
        <f>[1]work1!D1500/60</f>
        <v>0</v>
      </c>
      <c r="D1576" s="9">
        <f>[1]work1!E1500/60</f>
        <v>4.5750000000000002</v>
      </c>
      <c r="E1576" s="9">
        <f>[1]work1!F1500/60</f>
        <v>2.8916666666666666</v>
      </c>
      <c r="F1576" s="9">
        <f>[1]work1!G1500/60</f>
        <v>6.3166666666666664</v>
      </c>
      <c r="G1576" s="9">
        <f>[1]work1!H1500/60</f>
        <v>5.5083333333333337</v>
      </c>
      <c r="H1576" s="9">
        <f>[1]work1!I1500/60</f>
        <v>4.3916666666666666</v>
      </c>
      <c r="I1576" s="9">
        <f>[1]work1!J1500/60</f>
        <v>0</v>
      </c>
      <c r="J1576" s="9">
        <f>[1]work1!K1500/60</f>
        <v>0</v>
      </c>
      <c r="K1576" s="9">
        <f>[1]work1!L1500/60</f>
        <v>4.7583333333333337</v>
      </c>
      <c r="L1576" s="9">
        <f>[1]work1!M1500/60</f>
        <v>0.65833333333333333</v>
      </c>
      <c r="M1576" s="9">
        <f>[1]work1!N1500/60</f>
        <v>1.1583333333333334</v>
      </c>
      <c r="N1576" s="9">
        <f>[1]work1!O1500/60</f>
        <v>4.4333333333333336</v>
      </c>
      <c r="O1576" s="9">
        <f>[1]work1!P1500/60</f>
        <v>2.85</v>
      </c>
      <c r="P1576" s="9">
        <f>[1]work1!Q1500/60</f>
        <v>0</v>
      </c>
      <c r="Q1576" s="9">
        <f>[1]work1!R1500/60</f>
        <v>0</v>
      </c>
      <c r="R1576" s="9">
        <f>[1]work1!S1500/60</f>
        <v>1.3583333333333334</v>
      </c>
      <c r="S1576" s="9">
        <f>[1]work1!T1500/60</f>
        <v>4.333333333333333</v>
      </c>
      <c r="T1576" s="9">
        <f>[1]work1!U1500/60</f>
        <v>-0.68333333333333335</v>
      </c>
      <c r="U1576" s="9">
        <f>[1]work1!V1500/60</f>
        <v>4.7416666666666663</v>
      </c>
      <c r="V1576" s="9">
        <f>[1]work1!W1500/60</f>
        <v>1.5416666666666667</v>
      </c>
      <c r="W1576" s="9">
        <f>[1]work1!X1500/60</f>
        <v>0</v>
      </c>
      <c r="X1576" s="9">
        <f>[1]work1!Y1500/60</f>
        <v>0</v>
      </c>
      <c r="Y1576" s="9">
        <f>[1]work1!Z1500/60</f>
        <v>2.1083333333333334</v>
      </c>
      <c r="Z1576" s="9">
        <f>[1]work1!AA1500/60</f>
        <v>0.8666666666666667</v>
      </c>
      <c r="AA1576" s="9">
        <f>[1]work1!AB1500/60</f>
        <v>1.45</v>
      </c>
      <c r="AB1576" s="9">
        <f>[1]work1!AC1500/60</f>
        <v>-9.6833333333333336</v>
      </c>
      <c r="AC1576" s="9">
        <f>[1]work1!AD1500/60</f>
        <v>-4.1666666666666664E-2</v>
      </c>
      <c r="AD1576" s="9">
        <f>[1]work1!AE1500/60</f>
        <v>0</v>
      </c>
      <c r="AE1576" s="9">
        <f>[1]work1!AF1500/60</f>
        <v>0</v>
      </c>
      <c r="AF1576" s="9">
        <f>[1]work1!AG1500/60</f>
        <v>2.1083333333333334</v>
      </c>
      <c r="AG1576" s="9">
        <f>[1]work1!AH1500/60</f>
        <v>0</v>
      </c>
      <c r="AH1576" s="5">
        <f>[1]work1!AI1500/60</f>
        <v>1.4723118279569893</v>
      </c>
    </row>
    <row r="1577" spans="1:34" x14ac:dyDescent="0.25">
      <c r="A1577" s="8" t="s">
        <v>616</v>
      </c>
      <c r="B1577" s="9">
        <f>[1]work1!C1501/60</f>
        <v>0</v>
      </c>
      <c r="C1577" s="9">
        <f>[1]work1!D1501/60</f>
        <v>0</v>
      </c>
      <c r="D1577" s="9">
        <f>[1]work1!E1501/60</f>
        <v>-0.6</v>
      </c>
      <c r="E1577" s="9">
        <f>[1]work1!F1501/60</f>
        <v>-0.65833333333333333</v>
      </c>
      <c r="F1577" s="9">
        <f>[1]work1!G1501/60</f>
        <v>0.625</v>
      </c>
      <c r="G1577" s="9">
        <f>[1]work1!H1501/60</f>
        <v>-1.2749999999999999</v>
      </c>
      <c r="H1577" s="9">
        <f>[1]work1!I1501/60</f>
        <v>0.85</v>
      </c>
      <c r="I1577" s="9">
        <f>[1]work1!J1501/60</f>
        <v>0</v>
      </c>
      <c r="J1577" s="9">
        <f>[1]work1!K1501/60</f>
        <v>0</v>
      </c>
      <c r="K1577" s="9">
        <f>[1]work1!L1501/60</f>
        <v>0.28333333333333333</v>
      </c>
      <c r="L1577" s="9">
        <f>[1]work1!M1501/60</f>
        <v>-0.30833333333333335</v>
      </c>
      <c r="M1577" s="9">
        <f>[1]work1!N1501/60</f>
        <v>-2.5666666666666669</v>
      </c>
      <c r="N1577" s="9">
        <f>[1]work1!O1501/60</f>
        <v>-3.7666666666666666</v>
      </c>
      <c r="O1577" s="9">
        <f>[1]work1!P1501/60</f>
        <v>-0.6</v>
      </c>
      <c r="P1577" s="9">
        <f>[1]work1!Q1501/60</f>
        <v>0</v>
      </c>
      <c r="Q1577" s="9">
        <f>[1]work1!R1501/60</f>
        <v>0</v>
      </c>
      <c r="R1577" s="9">
        <f>[1]work1!S1501/60</f>
        <v>1.3166666666666667</v>
      </c>
      <c r="S1577" s="9">
        <f>[1]work1!T1501/60</f>
        <v>1.3666666666666667</v>
      </c>
      <c r="T1577" s="9">
        <f>[1]work1!U1501/60</f>
        <v>-3.8333333333333335</v>
      </c>
      <c r="U1577" s="9">
        <f>[1]work1!V1501/60</f>
        <v>-1.5083333333333333</v>
      </c>
      <c r="V1577" s="9">
        <f>[1]work1!W1501/60</f>
        <v>-1.3916666666666666</v>
      </c>
      <c r="W1577" s="9">
        <f>[1]work1!X1501/60</f>
        <v>0</v>
      </c>
      <c r="X1577" s="9">
        <f>[1]work1!Y1501/60</f>
        <v>0</v>
      </c>
      <c r="Y1577" s="9">
        <f>[1]work1!Z1501/60</f>
        <v>-0.65</v>
      </c>
      <c r="Z1577" s="9">
        <f>[1]work1!AA1501/60</f>
        <v>2.0666666666666669</v>
      </c>
      <c r="AA1577" s="9">
        <f>[1]work1!AB1501/60</f>
        <v>1.1666666666666667</v>
      </c>
      <c r="AB1577" s="9">
        <f>[1]work1!AC1501/60</f>
        <v>-8.5</v>
      </c>
      <c r="AC1577" s="9">
        <f>[1]work1!AD1501/60</f>
        <v>-1.075</v>
      </c>
      <c r="AD1577" s="9">
        <f>[1]work1!AE1501/60</f>
        <v>0</v>
      </c>
      <c r="AE1577" s="9">
        <f>[1]work1!AF1501/60</f>
        <v>0</v>
      </c>
      <c r="AF1577" s="9">
        <f>[1]work1!AG1501/60</f>
        <v>-2.6083333333333334</v>
      </c>
      <c r="AG1577" s="9">
        <f>[1]work1!AH1501/60</f>
        <v>0</v>
      </c>
      <c r="AH1577" s="5">
        <f>[1]work1!AI1501/60</f>
        <v>-0.69892473118279574</v>
      </c>
    </row>
    <row r="1578" spans="1:34" s="6" customFormat="1" x14ac:dyDescent="0.25">
      <c r="A1578" s="7" t="s">
        <v>8</v>
      </c>
      <c r="B1578" s="5">
        <f>[1]work1!C1502/60</f>
        <v>0</v>
      </c>
      <c r="C1578" s="5">
        <f>[1]work1!D1502/60</f>
        <v>0</v>
      </c>
      <c r="D1578" s="5">
        <f>[1]work1!E1502/60</f>
        <v>-0.52833333333333332</v>
      </c>
      <c r="E1578" s="5">
        <f>[1]work1!F1502/60</f>
        <v>-1.48</v>
      </c>
      <c r="F1578" s="5">
        <f>[1]work1!G1502/60</f>
        <v>-1.68</v>
      </c>
      <c r="G1578" s="5">
        <f>[1]work1!H1502/60</f>
        <v>-0.47166666666666668</v>
      </c>
      <c r="H1578" s="5">
        <f>[1]work1!I1502/60</f>
        <v>-0.29499999999999998</v>
      </c>
      <c r="I1578" s="5">
        <f>[1]work1!J1502/60</f>
        <v>0</v>
      </c>
      <c r="J1578" s="5">
        <f>[1]work1!K1502/60</f>
        <v>0</v>
      </c>
      <c r="K1578" s="5">
        <f>[1]work1!L1502/60</f>
        <v>-1.7683333333333333</v>
      </c>
      <c r="L1578" s="5">
        <f>[1]work1!M1502/60</f>
        <v>-4.5616666666666665</v>
      </c>
      <c r="M1578" s="5">
        <f>[1]work1!N1502/60</f>
        <v>-1.4816666666666667</v>
      </c>
      <c r="N1578" s="5">
        <f>[1]work1!O1502/60</f>
        <v>-1.0966666666666667</v>
      </c>
      <c r="O1578" s="5">
        <f>[1]work1!P1502/60</f>
        <v>-3.1466666666666669</v>
      </c>
      <c r="P1578" s="5">
        <f>[1]work1!Q1502/60</f>
        <v>0</v>
      </c>
      <c r="Q1578" s="5">
        <f>[1]work1!R1502/60</f>
        <v>0</v>
      </c>
      <c r="R1578" s="5">
        <f>[1]work1!S1502/60</f>
        <v>-1.9116666666666666</v>
      </c>
      <c r="S1578" s="5">
        <f>[1]work1!T1502/60</f>
        <v>-2.6266666666666665</v>
      </c>
      <c r="T1578" s="5">
        <f>[1]work1!U1502/60</f>
        <v>-9.4233333333333338</v>
      </c>
      <c r="U1578" s="5">
        <f>[1]work1!V1502/60</f>
        <v>-3.3383333333333334</v>
      </c>
      <c r="V1578" s="5">
        <f>[1]work1!W1502/60</f>
        <v>-1.0233333333333332</v>
      </c>
      <c r="W1578" s="5">
        <f>[1]work1!X1502/60</f>
        <v>0</v>
      </c>
      <c r="X1578" s="5">
        <f>[1]work1!Y1502/60</f>
        <v>0</v>
      </c>
      <c r="Y1578" s="5">
        <f>[1]work1!Z1502/60</f>
        <v>-1.7049999999999998</v>
      </c>
      <c r="Z1578" s="5">
        <f>[1]work1!AA1502/60</f>
        <v>-1.3483333333333334</v>
      </c>
      <c r="AA1578" s="5">
        <f>[1]work1!AB1502/60</f>
        <v>0.10666666666666667</v>
      </c>
      <c r="AB1578" s="5">
        <f>[1]work1!AC1502/60</f>
        <v>-12.225</v>
      </c>
      <c r="AC1578" s="5">
        <f>[1]work1!AD1502/60</f>
        <v>-4.5116666666666667</v>
      </c>
      <c r="AD1578" s="5">
        <f>[1]work1!AE1502/60</f>
        <v>0</v>
      </c>
      <c r="AE1578" s="5">
        <f>[1]work1!AF1502/60</f>
        <v>0</v>
      </c>
      <c r="AF1578" s="5">
        <f>[1]work1!AG1502/60</f>
        <v>-0.33166666666666667</v>
      </c>
      <c r="AG1578" s="5">
        <f>[1]work1!AH1502/60</f>
        <v>0</v>
      </c>
      <c r="AH1578" s="5">
        <f>[1]work1!AI1502/60</f>
        <v>-1.769301075268817</v>
      </c>
    </row>
    <row r="1579" spans="1:34" x14ac:dyDescent="0.25">
      <c r="A1579" s="8" t="s">
        <v>617</v>
      </c>
      <c r="B1579" s="9">
        <f>[1]work1!C1503/60</f>
        <v>0</v>
      </c>
      <c r="C1579" s="9">
        <f>[1]work1!D1503/60</f>
        <v>0</v>
      </c>
      <c r="D1579" s="9">
        <f>[1]work1!E1503/60</f>
        <v>-0.58333333333333337</v>
      </c>
      <c r="E1579" s="9">
        <f>[1]work1!F1503/60</f>
        <v>-1.8083333333333333</v>
      </c>
      <c r="F1579" s="9">
        <f>[1]work1!G1503/60</f>
        <v>-3.1583333333333332</v>
      </c>
      <c r="G1579" s="9">
        <f>[1]work1!H1503/60</f>
        <v>-0.95833333333333337</v>
      </c>
      <c r="H1579" s="9">
        <f>[1]work1!I1503/60</f>
        <v>-0.6</v>
      </c>
      <c r="I1579" s="9">
        <f>[1]work1!J1503/60</f>
        <v>0</v>
      </c>
      <c r="J1579" s="9">
        <f>[1]work1!K1503/60</f>
        <v>0</v>
      </c>
      <c r="K1579" s="9">
        <f>[1]work1!L1503/60</f>
        <v>-1.5916666666666666</v>
      </c>
      <c r="L1579" s="9">
        <f>[1]work1!M1503/60</f>
        <v>-7.6833333333333336</v>
      </c>
      <c r="M1579" s="9">
        <f>[1]work1!N1503/60</f>
        <v>-0.16666666666666666</v>
      </c>
      <c r="N1579" s="9">
        <f>[1]work1!O1503/60</f>
        <v>-1.2083333333333333</v>
      </c>
      <c r="O1579" s="9">
        <f>[1]work1!P1503/60</f>
        <v>-3.8</v>
      </c>
      <c r="P1579" s="9">
        <f>[1]work1!Q1503/60</f>
        <v>0</v>
      </c>
      <c r="Q1579" s="9">
        <f>[1]work1!R1503/60</f>
        <v>0</v>
      </c>
      <c r="R1579" s="9">
        <f>[1]work1!S1503/60</f>
        <v>-2.1833333333333331</v>
      </c>
      <c r="S1579" s="9">
        <f>[1]work1!T1503/60</f>
        <v>-3.3916666666666666</v>
      </c>
      <c r="T1579" s="9">
        <f>[1]work1!U1503/60</f>
        <v>-9.7666666666666675</v>
      </c>
      <c r="U1579" s="9">
        <f>[1]work1!V1503/60</f>
        <v>-3.8083333333333331</v>
      </c>
      <c r="V1579" s="9">
        <f>[1]work1!W1503/60</f>
        <v>0.67500000000000004</v>
      </c>
      <c r="W1579" s="9">
        <f>[1]work1!X1503/60</f>
        <v>0</v>
      </c>
      <c r="X1579" s="9">
        <f>[1]work1!Y1503/60</f>
        <v>0</v>
      </c>
      <c r="Y1579" s="9">
        <f>[1]work1!Z1503/60</f>
        <v>-1.3166666666666667</v>
      </c>
      <c r="Z1579" s="9">
        <f>[1]work1!AA1503/60</f>
        <v>0.42499999999999999</v>
      </c>
      <c r="AA1579" s="9">
        <f>[1]work1!AB1503/60</f>
        <v>-1.7833333333333334</v>
      </c>
      <c r="AB1579" s="9">
        <f>[1]work1!AC1503/60</f>
        <v>-18.600000000000001</v>
      </c>
      <c r="AC1579" s="9">
        <f>[1]work1!AD1503/60</f>
        <v>-3.5333333333333332</v>
      </c>
      <c r="AD1579" s="9">
        <f>[1]work1!AE1503/60</f>
        <v>0</v>
      </c>
      <c r="AE1579" s="9">
        <f>[1]work1!AF1503/60</f>
        <v>0</v>
      </c>
      <c r="AF1579" s="9">
        <f>[1]work1!AG1503/60</f>
        <v>1.3166666666666667</v>
      </c>
      <c r="AG1579" s="9">
        <f>[1]work1!AH1503/60</f>
        <v>0</v>
      </c>
      <c r="AH1579" s="5">
        <f>[1]work1!AI1503/60</f>
        <v>-2.0491935483870969</v>
      </c>
    </row>
    <row r="1580" spans="1:34" s="6" customFormat="1" x14ac:dyDescent="0.25">
      <c r="A1580" s="8" t="s">
        <v>613</v>
      </c>
      <c r="B1580" s="9">
        <f>[1]work1!C1504/60</f>
        <v>0</v>
      </c>
      <c r="C1580" s="9">
        <f>[1]work1!D1504/60</f>
        <v>0</v>
      </c>
      <c r="D1580" s="9">
        <f>[1]work1!E1504/60</f>
        <v>0.17499999999999999</v>
      </c>
      <c r="E1580" s="9">
        <f>[1]work1!F1504/60</f>
        <v>0.55833333333333335</v>
      </c>
      <c r="F1580" s="9">
        <f>[1]work1!G1504/60</f>
        <v>-1.7416666666666667</v>
      </c>
      <c r="G1580" s="9">
        <f>[1]work1!H1504/60</f>
        <v>-0.28333333333333333</v>
      </c>
      <c r="H1580" s="9">
        <f>[1]work1!I1504/60</f>
        <v>-0.22500000000000001</v>
      </c>
      <c r="I1580" s="9">
        <f>[1]work1!J1504/60</f>
        <v>0</v>
      </c>
      <c r="J1580" s="9">
        <f>[1]work1!K1504/60</f>
        <v>0</v>
      </c>
      <c r="K1580" s="9">
        <f>[1]work1!L1504/60</f>
        <v>-0.69166666666666665</v>
      </c>
      <c r="L1580" s="9">
        <f>[1]work1!M1504/60</f>
        <v>-1.6666666666666666E-2</v>
      </c>
      <c r="M1580" s="9">
        <f>[1]work1!N1504/60</f>
        <v>0.95833333333333337</v>
      </c>
      <c r="N1580" s="9">
        <f>[1]work1!O1504/60</f>
        <v>-0.25833333333333336</v>
      </c>
      <c r="O1580" s="9">
        <f>[1]work1!P1504/60</f>
        <v>-2.6416666666666666</v>
      </c>
      <c r="P1580" s="9">
        <f>[1]work1!Q1504/60</f>
        <v>0</v>
      </c>
      <c r="Q1580" s="9">
        <f>[1]work1!R1504/60</f>
        <v>0</v>
      </c>
      <c r="R1580" s="9">
        <f>[1]work1!S1504/60</f>
        <v>-0.8833333333333333</v>
      </c>
      <c r="S1580" s="9">
        <f>[1]work1!T1504/60</f>
        <v>-2.1833333333333331</v>
      </c>
      <c r="T1580" s="9">
        <f>[1]work1!U1504/60</f>
        <v>-9.9250000000000007</v>
      </c>
      <c r="U1580" s="9">
        <f>[1]work1!V1504/60</f>
        <v>-3.1749999999999998</v>
      </c>
      <c r="V1580" s="9">
        <f>[1]work1!W1504/60</f>
        <v>-0.56666666666666665</v>
      </c>
      <c r="W1580" s="9">
        <f>[1]work1!X1504/60</f>
        <v>0</v>
      </c>
      <c r="X1580" s="9">
        <f>[1]work1!Y1504/60</f>
        <v>0</v>
      </c>
      <c r="Y1580" s="9">
        <f>[1]work1!Z1504/60</f>
        <v>-1.1000000000000001</v>
      </c>
      <c r="Z1580" s="9">
        <f>[1]work1!AA1504/60</f>
        <v>1.1499999999999999</v>
      </c>
      <c r="AA1580" s="9">
        <f>[1]work1!AB1504/60</f>
        <v>-0.28333333333333333</v>
      </c>
      <c r="AB1580" s="9">
        <f>[1]work1!AC1504/60</f>
        <v>-3.4666666666666668</v>
      </c>
      <c r="AC1580" s="9">
        <f>[1]work1!AD1504/60</f>
        <v>-4.3916666666666666</v>
      </c>
      <c r="AD1580" s="9">
        <f>[1]work1!AE1504/60</f>
        <v>0</v>
      </c>
      <c r="AE1580" s="9">
        <f>[1]work1!AF1504/60</f>
        <v>0</v>
      </c>
      <c r="AF1580" s="9">
        <f>[1]work1!AG1504/60</f>
        <v>0.85</v>
      </c>
      <c r="AG1580" s="9">
        <f>[1]work1!AH1504/60</f>
        <v>0</v>
      </c>
      <c r="AH1580" s="5">
        <f>[1]work1!AI1504/60</f>
        <v>-0.90779569892473122</v>
      </c>
    </row>
    <row r="1581" spans="1:34" x14ac:dyDescent="0.25">
      <c r="A1581" s="8" t="s">
        <v>618</v>
      </c>
      <c r="B1581" s="9">
        <f>[1]work1!C1505/60</f>
        <v>0</v>
      </c>
      <c r="C1581" s="9">
        <f>[1]work1!D1505/60</f>
        <v>0</v>
      </c>
      <c r="D1581" s="9">
        <f>[1]work1!E1505/60</f>
        <v>-0.36666666666666664</v>
      </c>
      <c r="E1581" s="9">
        <f>[1]work1!F1505/60</f>
        <v>-1.0416666666666667</v>
      </c>
      <c r="F1581" s="9">
        <f>[1]work1!G1505/60</f>
        <v>-2.2666666666666666</v>
      </c>
      <c r="G1581" s="9">
        <f>[1]work1!H1505/60</f>
        <v>-0.68333333333333335</v>
      </c>
      <c r="H1581" s="9">
        <f>[1]work1!I1505/60</f>
        <v>-0.20833333333333334</v>
      </c>
      <c r="I1581" s="9">
        <f>[1]work1!J1505/60</f>
        <v>0</v>
      </c>
      <c r="J1581" s="9">
        <f>[1]work1!K1505/60</f>
        <v>0</v>
      </c>
      <c r="K1581" s="9">
        <f>[1]work1!L1505/60</f>
        <v>-0.95</v>
      </c>
      <c r="L1581" s="9">
        <f>[1]work1!M1505/60</f>
        <v>-5.875</v>
      </c>
      <c r="M1581" s="9">
        <f>[1]work1!N1505/60</f>
        <v>3.3333333333333333E-2</v>
      </c>
      <c r="N1581" s="9">
        <f>[1]work1!O1505/60</f>
        <v>-0.36666666666666664</v>
      </c>
      <c r="O1581" s="9">
        <f>[1]work1!P1505/60</f>
        <v>-3.8250000000000002</v>
      </c>
      <c r="P1581" s="9">
        <f>[1]work1!Q1505/60</f>
        <v>0</v>
      </c>
      <c r="Q1581" s="9">
        <f>[1]work1!R1505/60</f>
        <v>0</v>
      </c>
      <c r="R1581" s="9">
        <f>[1]work1!S1505/60</f>
        <v>-1.3666666666666667</v>
      </c>
      <c r="S1581" s="9">
        <f>[1]work1!T1505/60</f>
        <v>-2.2083333333333335</v>
      </c>
      <c r="T1581" s="9">
        <f>[1]work1!U1505/60</f>
        <v>-9.5416666666666661</v>
      </c>
      <c r="U1581" s="9">
        <f>[1]work1!V1505/60</f>
        <v>-3.1083333333333334</v>
      </c>
      <c r="V1581" s="9">
        <f>[1]work1!W1505/60</f>
        <v>-0.36666666666666664</v>
      </c>
      <c r="W1581" s="9">
        <f>[1]work1!X1505/60</f>
        <v>0</v>
      </c>
      <c r="X1581" s="9">
        <f>[1]work1!Y1505/60</f>
        <v>0</v>
      </c>
      <c r="Y1581" s="9">
        <f>[1]work1!Z1505/60</f>
        <v>-0.51666666666666672</v>
      </c>
      <c r="Z1581" s="9">
        <f>[1]work1!AA1505/60</f>
        <v>-0.125</v>
      </c>
      <c r="AA1581" s="9">
        <f>[1]work1!AB1505/60</f>
        <v>1.0166666666666666</v>
      </c>
      <c r="AB1581" s="9">
        <f>[1]work1!AC1505/60</f>
        <v>-26.25</v>
      </c>
      <c r="AC1581" s="9">
        <f>[1]work1!AD1505/60</f>
        <v>-3.4416666666666669</v>
      </c>
      <c r="AD1581" s="9">
        <f>[1]work1!AE1505/60</f>
        <v>0</v>
      </c>
      <c r="AE1581" s="9">
        <f>[1]work1!AF1505/60</f>
        <v>0</v>
      </c>
      <c r="AF1581" s="9">
        <f>[1]work1!AG1505/60</f>
        <v>0.59166666666666667</v>
      </c>
      <c r="AG1581" s="9">
        <f>[1]work1!AH1505/60</f>
        <v>0</v>
      </c>
      <c r="AH1581" s="5">
        <f>[1]work1!AI1505/60</f>
        <v>-1.9634408602150539</v>
      </c>
    </row>
    <row r="1582" spans="1:34" x14ac:dyDescent="0.25">
      <c r="A1582" s="8" t="s">
        <v>614</v>
      </c>
      <c r="B1582" s="9">
        <f>[1]work1!C1506/60</f>
        <v>0</v>
      </c>
      <c r="C1582" s="9">
        <f>[1]work1!D1506/60</f>
        <v>0</v>
      </c>
      <c r="D1582" s="9">
        <f>[1]work1!E1506/60</f>
        <v>-0.71666666666666667</v>
      </c>
      <c r="E1582" s="9">
        <f>[1]work1!F1506/60</f>
        <v>-4.0250000000000004</v>
      </c>
      <c r="F1582" s="9">
        <f>[1]work1!G1506/60</f>
        <v>1.2749999999999999</v>
      </c>
      <c r="G1582" s="9">
        <f>[1]work1!H1506/60</f>
        <v>1.0166666666666666</v>
      </c>
      <c r="H1582" s="9">
        <f>[1]work1!I1506/60</f>
        <v>1.5166666666666666</v>
      </c>
      <c r="I1582" s="9">
        <f>[1]work1!J1506/60</f>
        <v>0</v>
      </c>
      <c r="J1582" s="9">
        <f>[1]work1!K1506/60</f>
        <v>0</v>
      </c>
      <c r="K1582" s="9">
        <f>[1]work1!L1506/60</f>
        <v>-4.166666666666667</v>
      </c>
      <c r="L1582" s="9">
        <f>[1]work1!M1506/60</f>
        <v>-7.4249999999999998</v>
      </c>
      <c r="M1582" s="9">
        <f>[1]work1!N1506/60</f>
        <v>-7.083333333333333</v>
      </c>
      <c r="N1582" s="9">
        <f>[1]work1!O1506/60</f>
        <v>-0.42499999999999999</v>
      </c>
      <c r="O1582" s="9">
        <f>[1]work1!P1506/60</f>
        <v>-1.8666666666666667</v>
      </c>
      <c r="P1582" s="9">
        <f>[1]work1!Q1506/60</f>
        <v>0</v>
      </c>
      <c r="Q1582" s="9">
        <f>[1]work1!R1506/60</f>
        <v>0</v>
      </c>
      <c r="R1582" s="9">
        <f>[1]work1!S1506/60</f>
        <v>-3.0916666666666668</v>
      </c>
      <c r="S1582" s="9">
        <f>[1]work1!T1506/60</f>
        <v>-3.8083333333333331</v>
      </c>
      <c r="T1582" s="9">
        <f>[1]work1!U1506/60</f>
        <v>-6.2333333333333334</v>
      </c>
      <c r="U1582" s="9">
        <f>[1]work1!V1506/60</f>
        <v>-2.2749999999999999</v>
      </c>
      <c r="V1582" s="9">
        <f>[1]work1!W1506/60</f>
        <v>-2.7</v>
      </c>
      <c r="W1582" s="9">
        <f>[1]work1!X1506/60</f>
        <v>0</v>
      </c>
      <c r="X1582" s="9">
        <f>[1]work1!Y1506/60</f>
        <v>0</v>
      </c>
      <c r="Y1582" s="9">
        <f>[1]work1!Z1506/60</f>
        <v>-3.6749999999999998</v>
      </c>
      <c r="Z1582" s="9">
        <f>[1]work1!AA1506/60</f>
        <v>-7.6333333333333337</v>
      </c>
      <c r="AA1582" s="9">
        <f>[1]work1!AB1506/60</f>
        <v>3.3166666666666669</v>
      </c>
      <c r="AB1582" s="9">
        <f>[1]work1!AC1506/60</f>
        <v>-18.175000000000001</v>
      </c>
      <c r="AC1582" s="9">
        <f>[1]work1!AD1506/60</f>
        <v>-4.5916666666666668</v>
      </c>
      <c r="AD1582" s="9">
        <f>[1]work1!AE1506/60</f>
        <v>0</v>
      </c>
      <c r="AE1582" s="9">
        <f>[1]work1!AF1506/60</f>
        <v>0</v>
      </c>
      <c r="AF1582" s="9">
        <f>[1]work1!AG1506/60</f>
        <v>-3.4083333333333332</v>
      </c>
      <c r="AG1582" s="9">
        <f>[1]work1!AH1506/60</f>
        <v>0</v>
      </c>
      <c r="AH1582" s="5">
        <f>[1]work1!AI1506/60</f>
        <v>-2.3927419354838708</v>
      </c>
    </row>
    <row r="1583" spans="1:34" x14ac:dyDescent="0.25">
      <c r="A1583" s="8" t="s">
        <v>616</v>
      </c>
      <c r="B1583" s="9">
        <f>[1]work1!C1507/60</f>
        <v>0</v>
      </c>
      <c r="C1583" s="9">
        <f>[1]work1!D1507/60</f>
        <v>0</v>
      </c>
      <c r="D1583" s="9">
        <f>[1]work1!E1507/60</f>
        <v>-1.1499999999999999</v>
      </c>
      <c r="E1583" s="9">
        <f>[1]work1!F1507/60</f>
        <v>-1.0833333333333333</v>
      </c>
      <c r="F1583" s="9">
        <f>[1]work1!G1507/60</f>
        <v>-2.5083333333333333</v>
      </c>
      <c r="G1583" s="9">
        <f>[1]work1!H1507/60</f>
        <v>-1.45</v>
      </c>
      <c r="H1583" s="9">
        <f>[1]work1!I1507/60</f>
        <v>-1.9583333333333333</v>
      </c>
      <c r="I1583" s="9">
        <f>[1]work1!J1507/60</f>
        <v>0</v>
      </c>
      <c r="J1583" s="9">
        <f>[1]work1!K1507/60</f>
        <v>0</v>
      </c>
      <c r="K1583" s="9">
        <f>[1]work1!L1507/60</f>
        <v>-1.4416666666666667</v>
      </c>
      <c r="L1583" s="9">
        <f>[1]work1!M1507/60</f>
        <v>-1.8083333333333333</v>
      </c>
      <c r="M1583" s="9">
        <f>[1]work1!N1507/60</f>
        <v>-1.1499999999999999</v>
      </c>
      <c r="N1583" s="9">
        <f>[1]work1!O1507/60</f>
        <v>-3.2250000000000001</v>
      </c>
      <c r="O1583" s="9">
        <f>[1]work1!P1507/60</f>
        <v>-3.6</v>
      </c>
      <c r="P1583" s="9">
        <f>[1]work1!Q1507/60</f>
        <v>0</v>
      </c>
      <c r="Q1583" s="9">
        <f>[1]work1!R1507/60</f>
        <v>0</v>
      </c>
      <c r="R1583" s="9">
        <f>[1]work1!S1507/60</f>
        <v>-2.0333333333333332</v>
      </c>
      <c r="S1583" s="9">
        <f>[1]work1!T1507/60</f>
        <v>-1.5416666666666667</v>
      </c>
      <c r="T1583" s="9">
        <f>[1]work1!U1507/60</f>
        <v>-11.65</v>
      </c>
      <c r="U1583" s="9">
        <f>[1]work1!V1507/60</f>
        <v>-4.3250000000000002</v>
      </c>
      <c r="V1583" s="9">
        <f>[1]work1!W1507/60</f>
        <v>-2.1583333333333332</v>
      </c>
      <c r="W1583" s="9">
        <f>[1]work1!X1507/60</f>
        <v>0</v>
      </c>
      <c r="X1583" s="9">
        <f>[1]work1!Y1507/60</f>
        <v>0</v>
      </c>
      <c r="Y1583" s="9">
        <f>[1]work1!Z1507/60</f>
        <v>-1.9166666666666667</v>
      </c>
      <c r="Z1583" s="9">
        <f>[1]work1!AA1507/60</f>
        <v>-0.55833333333333335</v>
      </c>
      <c r="AA1583" s="9">
        <f>[1]work1!AB1507/60</f>
        <v>-1.7333333333333334</v>
      </c>
      <c r="AB1583" s="9">
        <f>[1]work1!AC1507/60</f>
        <v>-4.833333333333333</v>
      </c>
      <c r="AC1583" s="9">
        <f>[1]work1!AD1507/60</f>
        <v>-6.6</v>
      </c>
      <c r="AD1583" s="9">
        <f>[1]work1!AE1507/60</f>
        <v>0</v>
      </c>
      <c r="AE1583" s="9">
        <f>[1]work1!AF1507/60</f>
        <v>0</v>
      </c>
      <c r="AF1583" s="9">
        <f>[1]work1!AG1507/60</f>
        <v>-1.0083333333333333</v>
      </c>
      <c r="AG1583" s="9">
        <f>[1]work1!AH1507/60</f>
        <v>0</v>
      </c>
      <c r="AH1583" s="5">
        <f>[1]work1!AI1507/60</f>
        <v>-1.8623655913978494</v>
      </c>
    </row>
    <row r="1584" spans="1:34" x14ac:dyDescent="0.25">
      <c r="A1584" s="8"/>
      <c r="AE1584" s="9"/>
      <c r="AF1584" s="9"/>
      <c r="AG1584" s="9"/>
      <c r="AH1584" s="5"/>
    </row>
    <row r="1585" spans="1:34" s="6" customFormat="1" x14ac:dyDescent="0.25">
      <c r="A1585" s="4">
        <v>512</v>
      </c>
      <c r="B1585" s="5">
        <f>[1]work1!C1508/60</f>
        <v>0</v>
      </c>
      <c r="C1585" s="5">
        <f>[1]work1!D1508/60</f>
        <v>0</v>
      </c>
      <c r="D1585" s="5">
        <f>[1]work1!E1508/60</f>
        <v>-3.0305555555555559</v>
      </c>
      <c r="E1585" s="5">
        <f>[1]work1!F1508/60</f>
        <v>-6.4555555555555548</v>
      </c>
      <c r="F1585" s="5">
        <f>[1]work1!G1508/60</f>
        <v>-1.4083333333333334</v>
      </c>
      <c r="G1585" s="5">
        <f>[1]work1!H1508/60</f>
        <v>-1.6555555555555554</v>
      </c>
      <c r="H1585" s="5">
        <f>[1]work1!I1508/60</f>
        <v>-28.9</v>
      </c>
      <c r="I1585" s="5">
        <f>[1]work1!J1508/60</f>
        <v>0</v>
      </c>
      <c r="J1585" s="5">
        <f>[1]work1!K1508/60</f>
        <v>0</v>
      </c>
      <c r="K1585" s="5">
        <f>[1]work1!L1508/60</f>
        <v>-5.8388888888888886</v>
      </c>
      <c r="L1585" s="5">
        <f>[1]work1!M1508/60</f>
        <v>-1.4055555555555554</v>
      </c>
      <c r="M1585" s="5">
        <f>[1]work1!N1508/60</f>
        <v>-1.8638888888888887</v>
      </c>
      <c r="N1585" s="5">
        <f>[1]work1!O1508/60</f>
        <v>-3.0972222222222223</v>
      </c>
      <c r="O1585" s="5">
        <f>[1]work1!P1508/60</f>
        <v>2.8666666666666667</v>
      </c>
      <c r="P1585" s="5">
        <f>[1]work1!Q1508/60</f>
        <v>0</v>
      </c>
      <c r="Q1585" s="5">
        <f>[1]work1!R1508/60</f>
        <v>0</v>
      </c>
      <c r="R1585" s="5">
        <f>[1]work1!S1508/60</f>
        <v>-4.2055555555555557</v>
      </c>
      <c r="S1585" s="5">
        <f>[1]work1!T1508/60</f>
        <v>-7.1366666666666667</v>
      </c>
      <c r="T1585" s="5">
        <f>[1]work1!U1508/60</f>
        <v>-2.4472222222222224</v>
      </c>
      <c r="U1585" s="5">
        <f>[1]work1!V1508/60</f>
        <v>-2.1749999999999998</v>
      </c>
      <c r="V1585" s="5">
        <f>[1]work1!W1508/60</f>
        <v>-5.2694444444444448</v>
      </c>
      <c r="W1585" s="5">
        <f>[1]work1!X1508/60</f>
        <v>0</v>
      </c>
      <c r="X1585" s="5">
        <f>[1]work1!Y1508/60</f>
        <v>0</v>
      </c>
      <c r="Y1585" s="5">
        <f>[1]work1!Z1508/60</f>
        <v>-5.0666666666666664</v>
      </c>
      <c r="Z1585" s="5">
        <f>[1]work1!AA1508/60</f>
        <v>-3.4527777777777775</v>
      </c>
      <c r="AA1585" s="5">
        <f>[1]work1!AB1508/60</f>
        <v>-3.088888888888889</v>
      </c>
      <c r="AB1585" s="5">
        <f>[1]work1!AC1508/60</f>
        <v>-0.9472222222222223</v>
      </c>
      <c r="AC1585" s="5">
        <f>[1]work1!AD1508/60</f>
        <v>-2.4833333333333334</v>
      </c>
      <c r="AD1585" s="5">
        <f>[1]work1!AE1508/60</f>
        <v>0</v>
      </c>
      <c r="AE1585" s="5">
        <f>[1]work1!AF1508/60</f>
        <v>0</v>
      </c>
      <c r="AF1585" s="5">
        <f>[1]work1!AG1508/60</f>
        <v>-2.1138888888888889</v>
      </c>
      <c r="AG1585" s="5">
        <f>[1]work1!AH1508/60</f>
        <v>0</v>
      </c>
      <c r="AH1585" s="5">
        <f>[1]work1!AI1508/60</f>
        <v>-2.8766308243727603</v>
      </c>
    </row>
    <row r="1586" spans="1:34" s="6" customFormat="1" x14ac:dyDescent="0.25">
      <c r="A1586" s="7" t="s">
        <v>2</v>
      </c>
      <c r="B1586" s="5">
        <f>[1]work1!C1509/60</f>
        <v>0</v>
      </c>
      <c r="C1586" s="5">
        <f>[1]work1!D1509/60</f>
        <v>0</v>
      </c>
      <c r="D1586" s="5">
        <f>[1]work1!E1509/60</f>
        <v>-4.05</v>
      </c>
      <c r="E1586" s="5">
        <f>[1]work1!F1509/60</f>
        <v>-10.441666666666666</v>
      </c>
      <c r="F1586" s="5">
        <f>[1]work1!G1509/60</f>
        <v>-1.4166666666666667</v>
      </c>
      <c r="G1586" s="5">
        <f>[1]work1!H1509/60</f>
        <v>-3.3333333333333335</v>
      </c>
      <c r="H1586" s="5">
        <f>[1]work1!I1509/60</f>
        <v>-0.59166666666666667</v>
      </c>
      <c r="I1586" s="5">
        <f>[1]work1!J1509/60</f>
        <v>0</v>
      </c>
      <c r="J1586" s="5">
        <f>[1]work1!K1509/60</f>
        <v>0</v>
      </c>
      <c r="K1586" s="5">
        <f>[1]work1!L1509/60</f>
        <v>-11.958333333333334</v>
      </c>
      <c r="L1586" s="5">
        <f>[1]work1!M1509/60</f>
        <v>-0.44166666666666665</v>
      </c>
      <c r="M1586" s="5">
        <f>[1]work1!N1509/60</f>
        <v>-7.3166666666666664</v>
      </c>
      <c r="N1586" s="5">
        <f>[1]work1!O1509/60</f>
        <v>-7.4</v>
      </c>
      <c r="O1586" s="5">
        <f>[1]work1!P1509/60</f>
        <v>-0.20833333333333334</v>
      </c>
      <c r="P1586" s="5">
        <f>[1]work1!Q1509/60</f>
        <v>0</v>
      </c>
      <c r="Q1586" s="5">
        <f>[1]work1!R1509/60</f>
        <v>0</v>
      </c>
      <c r="R1586" s="5">
        <f>[1]work1!S1509/60</f>
        <v>-7.85</v>
      </c>
      <c r="S1586" s="5">
        <f>[1]work1!T1509/60</f>
        <v>-27.716666666666665</v>
      </c>
      <c r="T1586" s="5">
        <f>[1]work1!U1509/60</f>
        <v>-1.875</v>
      </c>
      <c r="U1586" s="5">
        <f>[1]work1!V1509/60</f>
        <v>-0.51666666666666672</v>
      </c>
      <c r="V1586" s="5">
        <f>[1]work1!W1509/60</f>
        <v>0.11666666666666667</v>
      </c>
      <c r="W1586" s="5">
        <f>[1]work1!X1509/60</f>
        <v>0</v>
      </c>
      <c r="X1586" s="5">
        <f>[1]work1!Y1509/60</f>
        <v>0</v>
      </c>
      <c r="Y1586" s="5">
        <f>[1]work1!Z1509/60</f>
        <v>-12.991666666666667</v>
      </c>
      <c r="Z1586" s="5">
        <f>[1]work1!AA1509/60</f>
        <v>-3.2416666666666667</v>
      </c>
      <c r="AA1586" s="5">
        <f>[1]work1!AB1509/60</f>
        <v>-7.8666666666666663</v>
      </c>
      <c r="AB1586" s="5">
        <f>[1]work1!AC1509/60</f>
        <v>-0.71666666666666667</v>
      </c>
      <c r="AC1586" s="5">
        <f>[1]work1!AD1509/60</f>
        <v>-2.5666666666666669</v>
      </c>
      <c r="AD1586" s="5">
        <f>[1]work1!AE1509/60</f>
        <v>0</v>
      </c>
      <c r="AE1586" s="5">
        <f>[1]work1!AF1509/60</f>
        <v>0</v>
      </c>
      <c r="AF1586" s="5">
        <f>[1]work1!AG1509/60</f>
        <v>-2.25</v>
      </c>
      <c r="AG1586" s="5">
        <f>[1]work1!AH1509/60</f>
        <v>0</v>
      </c>
      <c r="AH1586" s="5">
        <f>[1]work1!AI1509/60</f>
        <v>-3.6978494623655913</v>
      </c>
    </row>
    <row r="1587" spans="1:34" x14ac:dyDescent="0.25">
      <c r="A1587" s="8" t="s">
        <v>613</v>
      </c>
      <c r="B1587" s="9">
        <f>[1]work1!C1510/60</f>
        <v>0</v>
      </c>
      <c r="C1587" s="9">
        <f>[1]work1!D1510/60</f>
        <v>0</v>
      </c>
      <c r="D1587" s="9">
        <f>[1]work1!E1510/60</f>
        <v>0</v>
      </c>
      <c r="E1587" s="9">
        <f>[1]work1!F1510/60</f>
        <v>0</v>
      </c>
      <c r="F1587" s="9">
        <f>[1]work1!G1510/60</f>
        <v>0</v>
      </c>
      <c r="G1587" s="9">
        <f>[1]work1!H1510/60</f>
        <v>0</v>
      </c>
      <c r="H1587" s="9">
        <f>[1]work1!I1510/60</f>
        <v>0</v>
      </c>
      <c r="I1587" s="9">
        <f>[1]work1!J1510/60</f>
        <v>0</v>
      </c>
      <c r="J1587" s="9">
        <f>[1]work1!K1510/60</f>
        <v>0</v>
      </c>
      <c r="K1587" s="9">
        <f>[1]work1!L1510/60</f>
        <v>0</v>
      </c>
      <c r="L1587" s="9">
        <f>[1]work1!M1510/60</f>
        <v>0</v>
      </c>
      <c r="M1587" s="9">
        <f>[1]work1!N1510/60</f>
        <v>0</v>
      </c>
      <c r="N1587" s="9">
        <f>[1]work1!O1510/60</f>
        <v>0</v>
      </c>
      <c r="O1587" s="9">
        <f>[1]work1!P1510/60</f>
        <v>0</v>
      </c>
      <c r="P1587" s="9">
        <f>[1]work1!Q1510/60</f>
        <v>0</v>
      </c>
      <c r="Q1587" s="9">
        <f>[1]work1!R1510/60</f>
        <v>0</v>
      </c>
      <c r="R1587" s="9">
        <f>[1]work1!S1510/60</f>
        <v>0</v>
      </c>
      <c r="S1587" s="9">
        <f>[1]work1!T1510/60</f>
        <v>0</v>
      </c>
      <c r="T1587" s="9">
        <f>[1]work1!U1510/60</f>
        <v>0</v>
      </c>
      <c r="U1587" s="9">
        <f>[1]work1!V1510/60</f>
        <v>0</v>
      </c>
      <c r="V1587" s="9">
        <f>[1]work1!W1510/60</f>
        <v>0</v>
      </c>
      <c r="W1587" s="9">
        <f>[1]work1!X1510/60</f>
        <v>0</v>
      </c>
      <c r="X1587" s="9">
        <f>[1]work1!Y1510/60</f>
        <v>0</v>
      </c>
      <c r="Y1587" s="9">
        <f>[1]work1!Z1510/60</f>
        <v>0</v>
      </c>
      <c r="Z1587" s="9">
        <f>[1]work1!AA1510/60</f>
        <v>0</v>
      </c>
      <c r="AA1587" s="9">
        <f>[1]work1!AB1510/60</f>
        <v>0</v>
      </c>
      <c r="AB1587" s="9">
        <f>[1]work1!AC1510/60</f>
        <v>0</v>
      </c>
      <c r="AC1587" s="9">
        <f>[1]work1!AD1510/60</f>
        <v>0</v>
      </c>
      <c r="AD1587" s="9">
        <f>[1]work1!AE1510/60</f>
        <v>0</v>
      </c>
      <c r="AE1587" s="9">
        <f>[1]work1!AF1510/60</f>
        <v>0</v>
      </c>
      <c r="AF1587" s="9">
        <f>[1]work1!AG1510/60</f>
        <v>0</v>
      </c>
      <c r="AG1587" s="9">
        <f>[1]work1!AH1510/60</f>
        <v>0</v>
      </c>
      <c r="AH1587" s="5">
        <f>[1]work1!AI1510/60</f>
        <v>0</v>
      </c>
    </row>
    <row r="1588" spans="1:34" x14ac:dyDescent="0.25">
      <c r="A1588" s="8" t="s">
        <v>616</v>
      </c>
      <c r="B1588" s="9">
        <f>[1]work1!C1511/60</f>
        <v>0</v>
      </c>
      <c r="C1588" s="9">
        <f>[1]work1!D1511/60</f>
        <v>0</v>
      </c>
      <c r="D1588" s="9">
        <f>[1]work1!E1511/60</f>
        <v>-4.2833333333333332</v>
      </c>
      <c r="E1588" s="9">
        <f>[1]work1!F1511/60</f>
        <v>-16.766666666666666</v>
      </c>
      <c r="F1588" s="9">
        <f>[1]work1!G1511/60</f>
        <v>-1.9</v>
      </c>
      <c r="G1588" s="9">
        <f>[1]work1!H1511/60</f>
        <v>-6.2833333333333332</v>
      </c>
      <c r="H1588" s="9">
        <f>[1]work1!I1511/60</f>
        <v>-0.6166666666666667</v>
      </c>
      <c r="I1588" s="9">
        <f>[1]work1!J1511/60</f>
        <v>0</v>
      </c>
      <c r="J1588" s="9">
        <f>[1]work1!K1511/60</f>
        <v>0</v>
      </c>
      <c r="K1588" s="9">
        <f>[1]work1!L1511/60</f>
        <v>-14.05</v>
      </c>
      <c r="L1588" s="9">
        <f>[1]work1!M1511/60</f>
        <v>0.3</v>
      </c>
      <c r="M1588" s="9">
        <f>[1]work1!N1511/60</f>
        <v>-14.166666666666666</v>
      </c>
      <c r="N1588" s="9">
        <f>[1]work1!O1511/60</f>
        <v>-13.316666666666666</v>
      </c>
      <c r="O1588" s="9">
        <f>[1]work1!P1511/60</f>
        <v>0.11666666666666667</v>
      </c>
      <c r="P1588" s="9">
        <f>[1]work1!Q1511/60</f>
        <v>0</v>
      </c>
      <c r="Q1588" s="9">
        <f>[1]work1!R1511/60</f>
        <v>0</v>
      </c>
      <c r="R1588" s="9">
        <f>[1]work1!S1511/60</f>
        <v>-7.65</v>
      </c>
      <c r="S1588" s="9">
        <f>[1]work1!T1511/60</f>
        <v>0</v>
      </c>
      <c r="T1588" s="9">
        <f>[1]work1!U1511/60</f>
        <v>-0.11666666666666667</v>
      </c>
      <c r="U1588" s="9">
        <f>[1]work1!V1511/60</f>
        <v>0.98333333333333328</v>
      </c>
      <c r="V1588" s="9">
        <f>[1]work1!W1511/60</f>
        <v>1.8833333333333333</v>
      </c>
      <c r="W1588" s="9">
        <f>[1]work1!X1511/60</f>
        <v>0</v>
      </c>
      <c r="X1588" s="9">
        <f>[1]work1!Y1511/60</f>
        <v>0</v>
      </c>
      <c r="Y1588" s="9">
        <f>[1]work1!Z1511/60</f>
        <v>-22.233333333333334</v>
      </c>
      <c r="Z1588" s="9">
        <f>[1]work1!AA1511/60</f>
        <v>-3.8333333333333335</v>
      </c>
      <c r="AA1588" s="9">
        <f>[1]work1!AB1511/60</f>
        <v>-8.3833333333333329</v>
      </c>
      <c r="AB1588" s="9">
        <f>[1]work1!AC1511/60</f>
        <v>6.6666666666666666E-2</v>
      </c>
      <c r="AC1588" s="9">
        <f>[1]work1!AD1511/60</f>
        <v>-1.7333333333333334</v>
      </c>
      <c r="AD1588" s="9">
        <f>[1]work1!AE1511/60</f>
        <v>0</v>
      </c>
      <c r="AE1588" s="9">
        <f>[1]work1!AF1511/60</f>
        <v>0</v>
      </c>
      <c r="AF1588" s="9">
        <f>[1]work1!AG1511/60</f>
        <v>-1.6833333333333333</v>
      </c>
      <c r="AG1588" s="9">
        <f>[1]work1!AH1511/60</f>
        <v>0</v>
      </c>
      <c r="AH1588" s="5">
        <f>[1]work1!AI1511/60</f>
        <v>-3.6666666666666665</v>
      </c>
    </row>
    <row r="1589" spans="1:34" s="6" customFormat="1" x14ac:dyDescent="0.25">
      <c r="A1589" s="8" t="s">
        <v>619</v>
      </c>
      <c r="B1589" s="9">
        <f>[1]work1!C1512/60</f>
        <v>0</v>
      </c>
      <c r="C1589" s="9">
        <f>[1]work1!D1512/60</f>
        <v>0</v>
      </c>
      <c r="D1589" s="9">
        <f>[1]work1!E1512/60</f>
        <v>-3.8166666666666669</v>
      </c>
      <c r="E1589" s="9">
        <f>[1]work1!F1512/60</f>
        <v>-4.1166666666666663</v>
      </c>
      <c r="F1589" s="9">
        <f>[1]work1!G1512/60</f>
        <v>-0.93333333333333335</v>
      </c>
      <c r="G1589" s="9">
        <f>[1]work1!H1512/60</f>
        <v>-0.38333333333333336</v>
      </c>
      <c r="H1589" s="9">
        <f>[1]work1!I1512/60</f>
        <v>-0.56666666666666665</v>
      </c>
      <c r="I1589" s="9">
        <f>[1]work1!J1512/60</f>
        <v>0</v>
      </c>
      <c r="J1589" s="9">
        <f>[1]work1!K1512/60</f>
        <v>0</v>
      </c>
      <c r="K1589" s="9">
        <f>[1]work1!L1512/60</f>
        <v>-9.8666666666666671</v>
      </c>
      <c r="L1589" s="9">
        <f>[1]work1!M1512/60</f>
        <v>-1.1833333333333333</v>
      </c>
      <c r="M1589" s="9">
        <f>[1]work1!N1512/60</f>
        <v>-0.46666666666666667</v>
      </c>
      <c r="N1589" s="9">
        <f>[1]work1!O1512/60</f>
        <v>-1.4833333333333334</v>
      </c>
      <c r="O1589" s="9">
        <f>[1]work1!P1512/60</f>
        <v>-0.53333333333333333</v>
      </c>
      <c r="P1589" s="9">
        <f>[1]work1!Q1512/60</f>
        <v>0</v>
      </c>
      <c r="Q1589" s="9">
        <f>[1]work1!R1512/60</f>
        <v>0</v>
      </c>
      <c r="R1589" s="9">
        <f>[1]work1!S1512/60</f>
        <v>-8.0500000000000007</v>
      </c>
      <c r="S1589" s="9">
        <f>[1]work1!T1512/60</f>
        <v>-27.716666666666665</v>
      </c>
      <c r="T1589" s="9">
        <f>[1]work1!U1512/60</f>
        <v>-3.6333333333333333</v>
      </c>
      <c r="U1589" s="9">
        <f>[1]work1!V1512/60</f>
        <v>-2.0166666666666666</v>
      </c>
      <c r="V1589" s="9">
        <f>[1]work1!W1512/60</f>
        <v>-1.65</v>
      </c>
      <c r="W1589" s="9">
        <f>[1]work1!X1512/60</f>
        <v>0</v>
      </c>
      <c r="X1589" s="9">
        <f>[1]work1!Y1512/60</f>
        <v>0</v>
      </c>
      <c r="Y1589" s="9">
        <f>[1]work1!Z1512/60</f>
        <v>-3.75</v>
      </c>
      <c r="Z1589" s="9">
        <f>[1]work1!AA1512/60</f>
        <v>-2.65</v>
      </c>
      <c r="AA1589" s="9">
        <f>[1]work1!AB1512/60</f>
        <v>-7.35</v>
      </c>
      <c r="AB1589" s="9">
        <f>[1]work1!AC1512/60</f>
        <v>-1.5</v>
      </c>
      <c r="AC1589" s="9">
        <f>[1]work1!AD1512/60</f>
        <v>-3.4</v>
      </c>
      <c r="AD1589" s="9">
        <f>[1]work1!AE1512/60</f>
        <v>0</v>
      </c>
      <c r="AE1589" s="9">
        <f>[1]work1!AF1512/60</f>
        <v>0</v>
      </c>
      <c r="AF1589" s="9">
        <f>[1]work1!AG1512/60</f>
        <v>-2.8166666666666669</v>
      </c>
      <c r="AG1589" s="9">
        <f>[1]work1!AH1512/60</f>
        <v>0</v>
      </c>
      <c r="AH1589" s="5">
        <f>[1]work1!AI1512/60</f>
        <v>-2.8349462365591398</v>
      </c>
    </row>
    <row r="1590" spans="1:34" s="6" customFormat="1" x14ac:dyDescent="0.25">
      <c r="A1590" s="7" t="s">
        <v>8</v>
      </c>
      <c r="B1590" s="5">
        <f>[1]work1!C1513/60</f>
        <v>0</v>
      </c>
      <c r="C1590" s="5">
        <f>[1]work1!D1513/60</f>
        <v>0</v>
      </c>
      <c r="D1590" s="5">
        <f>[1]work1!E1513/60</f>
        <v>-2.5208333333333335</v>
      </c>
      <c r="E1590" s="5">
        <f>[1]work1!F1513/60</f>
        <v>-4.4625000000000004</v>
      </c>
      <c r="F1590" s="5">
        <f>[1]work1!G1513/60</f>
        <v>-1.4041666666666666</v>
      </c>
      <c r="G1590" s="5">
        <f>[1]work1!H1513/60</f>
        <v>-0.81666666666666665</v>
      </c>
      <c r="H1590" s="5">
        <f>[1]work1!I1513/60</f>
        <v>-47.772222222222226</v>
      </c>
      <c r="I1590" s="5">
        <f>[1]work1!J1513/60</f>
        <v>0</v>
      </c>
      <c r="J1590" s="5">
        <f>[1]work1!K1513/60</f>
        <v>0</v>
      </c>
      <c r="K1590" s="5">
        <f>[1]work1!L1513/60</f>
        <v>-2.7791666666666668</v>
      </c>
      <c r="L1590" s="5">
        <f>[1]work1!M1513/60</f>
        <v>-1.8875</v>
      </c>
      <c r="M1590" s="5">
        <f>[1]work1!N1513/60</f>
        <v>0.86250000000000004</v>
      </c>
      <c r="N1590" s="5">
        <f>[1]work1!O1513/60</f>
        <v>-0.9458333333333333</v>
      </c>
      <c r="O1590" s="5">
        <f>[1]work1!P1513/60</f>
        <v>4.4041666666666668</v>
      </c>
      <c r="P1590" s="5">
        <f>[1]work1!Q1513/60</f>
        <v>0</v>
      </c>
      <c r="Q1590" s="5">
        <f>[1]work1!R1513/60</f>
        <v>0</v>
      </c>
      <c r="R1590" s="5">
        <f>[1]work1!S1513/60</f>
        <v>-2.3833333333333333</v>
      </c>
      <c r="S1590" s="5">
        <f>[1]work1!T1513/60</f>
        <v>-1.9916666666666667</v>
      </c>
      <c r="T1590" s="5">
        <f>[1]work1!U1513/60</f>
        <v>-2.7333333333333334</v>
      </c>
      <c r="U1590" s="5">
        <f>[1]work1!V1513/60</f>
        <v>-3.0041666666666669</v>
      </c>
      <c r="V1590" s="5">
        <f>[1]work1!W1513/60</f>
        <v>-7.9625000000000004</v>
      </c>
      <c r="W1590" s="5">
        <f>[1]work1!X1513/60</f>
        <v>0</v>
      </c>
      <c r="X1590" s="5">
        <f>[1]work1!Y1513/60</f>
        <v>0</v>
      </c>
      <c r="Y1590" s="5">
        <f>[1]work1!Z1513/60</f>
        <v>-1.1041666666666667</v>
      </c>
      <c r="Z1590" s="5">
        <f>[1]work1!AA1513/60</f>
        <v>-3.5583333333333331</v>
      </c>
      <c r="AA1590" s="5">
        <f>[1]work1!AB1513/60</f>
        <v>-0.7</v>
      </c>
      <c r="AB1590" s="5">
        <f>[1]work1!AC1513/60</f>
        <v>-1.0625</v>
      </c>
      <c r="AC1590" s="5">
        <f>[1]work1!AD1513/60</f>
        <v>-2.4416666666666669</v>
      </c>
      <c r="AD1590" s="5">
        <f>[1]work1!AE1513/60</f>
        <v>0</v>
      </c>
      <c r="AE1590" s="5">
        <f>[1]work1!AF1513/60</f>
        <v>0</v>
      </c>
      <c r="AF1590" s="5">
        <f>[1]work1!AG1513/60</f>
        <v>-2.0458333333333334</v>
      </c>
      <c r="AG1590" s="5">
        <f>[1]work1!AH1513/60</f>
        <v>0</v>
      </c>
      <c r="AH1590" s="5">
        <f>[1]work1!AI1513/60</f>
        <v>-2.7841845878136202</v>
      </c>
    </row>
    <row r="1591" spans="1:34" x14ac:dyDescent="0.25">
      <c r="A1591" s="8" t="s">
        <v>613</v>
      </c>
      <c r="B1591" s="9">
        <f>[1]work1!C1514/60</f>
        <v>0</v>
      </c>
      <c r="C1591" s="9">
        <f>[1]work1!D1514/60</f>
        <v>0</v>
      </c>
      <c r="D1591" s="9">
        <f>[1]work1!E1514/60</f>
        <v>-2.0166666666666666</v>
      </c>
      <c r="E1591" s="9">
        <f>[1]work1!F1514/60</f>
        <v>-1.5666666666666667</v>
      </c>
      <c r="F1591" s="9">
        <f>[1]work1!G1514/60</f>
        <v>-0.95</v>
      </c>
      <c r="G1591" s="9">
        <f>[1]work1!H1514/60</f>
        <v>-2.0166666666666666</v>
      </c>
      <c r="H1591" s="9">
        <f>[1]work1!I1514/60</f>
        <v>-0.56666666666666665</v>
      </c>
      <c r="I1591" s="9">
        <f>[1]work1!J1514/60</f>
        <v>0</v>
      </c>
      <c r="J1591" s="9">
        <f>[1]work1!K1514/60</f>
        <v>0</v>
      </c>
      <c r="K1591" s="9">
        <f>[1]work1!L1514/60</f>
        <v>-1.9166666666666667</v>
      </c>
      <c r="L1591" s="9">
        <f>[1]work1!M1514/60</f>
        <v>-1.8333333333333333</v>
      </c>
      <c r="M1591" s="9">
        <f>[1]work1!N1514/60</f>
        <v>-1.9833333333333334</v>
      </c>
      <c r="N1591" s="9">
        <f>[1]work1!O1514/60</f>
        <v>-1.6666666666666667</v>
      </c>
      <c r="O1591" s="9">
        <f>[1]work1!P1514/60</f>
        <v>-0.51666666666666672</v>
      </c>
      <c r="P1591" s="9">
        <f>[1]work1!Q1514/60</f>
        <v>0</v>
      </c>
      <c r="Q1591" s="9">
        <f>[1]work1!R1514/60</f>
        <v>0</v>
      </c>
      <c r="R1591" s="9">
        <f>[1]work1!S1514/60</f>
        <v>-0.8666666666666667</v>
      </c>
      <c r="S1591" s="9">
        <f>[1]work1!T1514/60</f>
        <v>-2.2000000000000002</v>
      </c>
      <c r="T1591" s="9">
        <f>[1]work1!U1514/60</f>
        <v>-2.0333333333333332</v>
      </c>
      <c r="U1591" s="9">
        <f>[1]work1!V1514/60</f>
        <v>-2.2000000000000002</v>
      </c>
      <c r="V1591" s="9">
        <f>[1]work1!W1514/60</f>
        <v>-2</v>
      </c>
      <c r="W1591" s="9">
        <f>[1]work1!X1514/60</f>
        <v>0</v>
      </c>
      <c r="X1591" s="9">
        <f>[1]work1!Y1514/60</f>
        <v>0</v>
      </c>
      <c r="Y1591" s="9">
        <f>[1]work1!Z1514/60</f>
        <v>-0.31666666666666665</v>
      </c>
      <c r="Z1591" s="9">
        <f>[1]work1!AA1514/60</f>
        <v>-0.6166666666666667</v>
      </c>
      <c r="AA1591" s="9">
        <f>[1]work1!AB1514/60</f>
        <v>-0.55000000000000004</v>
      </c>
      <c r="AB1591" s="9">
        <f>[1]work1!AC1514/60</f>
        <v>-1</v>
      </c>
      <c r="AC1591" s="9">
        <f>[1]work1!AD1514/60</f>
        <v>-2.1666666666666665</v>
      </c>
      <c r="AD1591" s="9">
        <f>[1]work1!AE1514/60</f>
        <v>0</v>
      </c>
      <c r="AE1591" s="9">
        <f>[1]work1!AF1514/60</f>
        <v>0</v>
      </c>
      <c r="AF1591" s="9">
        <f>[1]work1!AG1514/60</f>
        <v>-1.7833333333333334</v>
      </c>
      <c r="AG1591" s="9">
        <f>[1]work1!AH1514/60</f>
        <v>0</v>
      </c>
      <c r="AH1591" s="5">
        <f>[1]work1!AI1514/60</f>
        <v>-0.99247311827956985</v>
      </c>
    </row>
    <row r="1592" spans="1:34" x14ac:dyDescent="0.25">
      <c r="A1592" s="8" t="s">
        <v>618</v>
      </c>
      <c r="B1592" s="9">
        <f>[1]work1!C1515/60</f>
        <v>0</v>
      </c>
      <c r="C1592" s="9">
        <f>[1]work1!D1515/60</f>
        <v>0</v>
      </c>
      <c r="D1592" s="9">
        <f>[1]work1!E1515/60</f>
        <v>-2.4166666666666665</v>
      </c>
      <c r="E1592" s="9">
        <f>[1]work1!F1515/60</f>
        <v>-6.7</v>
      </c>
      <c r="F1592" s="9">
        <f>[1]work1!G1515/60</f>
        <v>-1.2833333333333334</v>
      </c>
      <c r="G1592" s="9">
        <f>[1]work1!H1515/60</f>
        <v>-0.21666666666666667</v>
      </c>
      <c r="H1592" s="9">
        <f>[1]work1!I1515/60</f>
        <v>-147.4</v>
      </c>
      <c r="I1592" s="9">
        <f>[1]work1!J1515/60</f>
        <v>0</v>
      </c>
      <c r="J1592" s="9">
        <f>[1]work1!K1515/60</f>
        <v>0</v>
      </c>
      <c r="K1592" s="9">
        <f>[1]work1!L1515/60</f>
        <v>-2.2999999999999998</v>
      </c>
      <c r="L1592" s="9">
        <f>[1]work1!M1515/60</f>
        <v>-1.5666666666666667</v>
      </c>
      <c r="M1592" s="9">
        <f>[1]work1!N1515/60</f>
        <v>-1.5333333333333334</v>
      </c>
      <c r="N1592" s="9">
        <f>[1]work1!O1515/60</f>
        <v>-0.75</v>
      </c>
      <c r="O1592" s="9">
        <f>[1]work1!P1515/60</f>
        <v>-0.46666666666666667</v>
      </c>
      <c r="P1592" s="9">
        <f>[1]work1!Q1515/60</f>
        <v>0</v>
      </c>
      <c r="Q1592" s="9">
        <f>[1]work1!R1515/60</f>
        <v>0</v>
      </c>
      <c r="R1592" s="9">
        <f>[1]work1!S1515/60</f>
        <v>-3.3666666666666667</v>
      </c>
      <c r="S1592" s="9">
        <f>[1]work1!T1515/60</f>
        <v>-1.6166666666666667</v>
      </c>
      <c r="T1592" s="9">
        <f>[1]work1!U1515/60</f>
        <v>-2.7833333333333332</v>
      </c>
      <c r="U1592" s="9">
        <f>[1]work1!V1515/60</f>
        <v>-3</v>
      </c>
      <c r="V1592" s="9">
        <f>[1]work1!W1515/60</f>
        <v>-13.633333333333333</v>
      </c>
      <c r="W1592" s="9">
        <f>[1]work1!X1515/60</f>
        <v>0</v>
      </c>
      <c r="X1592" s="9">
        <f>[1]work1!Y1515/60</f>
        <v>0</v>
      </c>
      <c r="Y1592" s="9">
        <f>[1]work1!Z1515/60</f>
        <v>-0.65</v>
      </c>
      <c r="Z1592" s="9">
        <f>[1]work1!AA1515/60</f>
        <v>-5.85</v>
      </c>
      <c r="AA1592" s="9">
        <f>[1]work1!AB1515/60</f>
        <v>-0.3</v>
      </c>
      <c r="AB1592" s="9">
        <f>[1]work1!AC1515/60</f>
        <v>0.58333333333333337</v>
      </c>
      <c r="AC1592" s="9">
        <f>[1]work1!AD1515/60</f>
        <v>-1.6166666666666667</v>
      </c>
      <c r="AD1592" s="9">
        <f>[1]work1!AE1515/60</f>
        <v>0</v>
      </c>
      <c r="AE1592" s="9">
        <f>[1]work1!AF1515/60</f>
        <v>0</v>
      </c>
      <c r="AF1592" s="9">
        <f>[1]work1!AG1515/60</f>
        <v>-1.6166666666666667</v>
      </c>
      <c r="AG1592" s="9">
        <f>[1]work1!AH1515/60</f>
        <v>0</v>
      </c>
      <c r="AH1592" s="5">
        <f>[1]work1!AI1515/60</f>
        <v>-6.4026881720430113</v>
      </c>
    </row>
    <row r="1593" spans="1:34" x14ac:dyDescent="0.25">
      <c r="A1593" s="8" t="s">
        <v>616</v>
      </c>
      <c r="B1593" s="9">
        <f>[1]work1!C1516/60</f>
        <v>0</v>
      </c>
      <c r="C1593" s="9">
        <f>[1]work1!D1516/60</f>
        <v>0</v>
      </c>
      <c r="D1593" s="9">
        <f>[1]work1!E1516/60</f>
        <v>-2.4333333333333331</v>
      </c>
      <c r="E1593" s="9">
        <f>[1]work1!F1516/60</f>
        <v>-1.5666666666666667</v>
      </c>
      <c r="F1593" s="9">
        <f>[1]work1!G1516/60</f>
        <v>-1.5166666666666666</v>
      </c>
      <c r="G1593" s="9">
        <f>[1]work1!H1516/60</f>
        <v>-1.0833333333333333</v>
      </c>
      <c r="H1593" s="9">
        <f>[1]work1!I1516/60</f>
        <v>4.6500000000000004</v>
      </c>
      <c r="I1593" s="9">
        <f>[1]work1!J1516/60</f>
        <v>0</v>
      </c>
      <c r="J1593" s="9">
        <f>[1]work1!K1516/60</f>
        <v>0</v>
      </c>
      <c r="K1593" s="9">
        <f>[1]work1!L1516/60</f>
        <v>-2.9666666666666668</v>
      </c>
      <c r="L1593" s="9">
        <f>[1]work1!M1516/60</f>
        <v>-2.1166666666666667</v>
      </c>
      <c r="M1593" s="9">
        <f>[1]work1!N1516/60</f>
        <v>8.8000000000000007</v>
      </c>
      <c r="N1593" s="9">
        <f>[1]work1!O1516/60</f>
        <v>-1.3666666666666667</v>
      </c>
      <c r="O1593" s="9">
        <f>[1]work1!P1516/60</f>
        <v>19.083333333333332</v>
      </c>
      <c r="P1593" s="9">
        <f>[1]work1!Q1516/60</f>
        <v>0</v>
      </c>
      <c r="Q1593" s="9">
        <f>[1]work1!R1516/60</f>
        <v>0</v>
      </c>
      <c r="R1593" s="9">
        <f>[1]work1!S1516/60</f>
        <v>-2.1166666666666667</v>
      </c>
      <c r="S1593" s="9">
        <f>[1]work1!T1516/60</f>
        <v>-1.4</v>
      </c>
      <c r="T1593" s="9">
        <f>[1]work1!U1516/60</f>
        <v>-1.65</v>
      </c>
      <c r="U1593" s="9">
        <f>[1]work1!V1516/60</f>
        <v>-2.3666666666666667</v>
      </c>
      <c r="V1593" s="9">
        <f>[1]work1!W1516/60</f>
        <v>-1.7166666666666666</v>
      </c>
      <c r="W1593" s="9">
        <f>[1]work1!X1516/60</f>
        <v>0</v>
      </c>
      <c r="X1593" s="9">
        <f>[1]work1!Y1516/60</f>
        <v>0</v>
      </c>
      <c r="Y1593" s="9">
        <f>[1]work1!Z1516/60</f>
        <v>-1.6833333333333333</v>
      </c>
      <c r="Z1593" s="9">
        <f>[1]work1!AA1516/60</f>
        <v>-1.3</v>
      </c>
      <c r="AA1593" s="9">
        <f>[1]work1!AB1516/60</f>
        <v>-1.35</v>
      </c>
      <c r="AB1593" s="9">
        <f>[1]work1!AC1516/60</f>
        <v>-1.7833333333333334</v>
      </c>
      <c r="AC1593" s="9">
        <f>[1]work1!AD1516/60</f>
        <v>-2.7833333333333332</v>
      </c>
      <c r="AD1593" s="9">
        <f>[1]work1!AE1516/60</f>
        <v>0</v>
      </c>
      <c r="AE1593" s="9">
        <f>[1]work1!AF1516/60</f>
        <v>0</v>
      </c>
      <c r="AF1593" s="9">
        <f>[1]work1!AG1516/60</f>
        <v>-2.0499999999999998</v>
      </c>
      <c r="AG1593" s="9">
        <f>[1]work1!AH1516/60</f>
        <v>0</v>
      </c>
      <c r="AH1593" s="5">
        <f>[1]work1!AI1516/60</f>
        <v>-2.3118279569892475E-2</v>
      </c>
    </row>
    <row r="1594" spans="1:34" x14ac:dyDescent="0.25">
      <c r="A1594" s="8" t="s">
        <v>619</v>
      </c>
      <c r="B1594" s="9">
        <f>[1]work1!C1517/60</f>
        <v>0</v>
      </c>
      <c r="C1594" s="9">
        <f>[1]work1!D1517/60</f>
        <v>0</v>
      </c>
      <c r="D1594" s="9">
        <f>[1]work1!E1517/60</f>
        <v>-3.2166666666666668</v>
      </c>
      <c r="E1594" s="9">
        <f>[1]work1!F1517/60</f>
        <v>-8.0166666666666675</v>
      </c>
      <c r="F1594" s="9">
        <f>[1]work1!G1517/60</f>
        <v>-1.8666666666666667</v>
      </c>
      <c r="G1594" s="9">
        <f>[1]work1!H1517/60</f>
        <v>0.05</v>
      </c>
      <c r="H1594" s="9">
        <f>[1]work1!I1517/60</f>
        <v>0</v>
      </c>
      <c r="I1594" s="9">
        <f>[1]work1!J1517/60</f>
        <v>0</v>
      </c>
      <c r="J1594" s="9">
        <f>[1]work1!K1517/60</f>
        <v>0</v>
      </c>
      <c r="K1594" s="9">
        <f>[1]work1!L1517/60</f>
        <v>-3.9333333333333331</v>
      </c>
      <c r="L1594" s="9">
        <f>[1]work1!M1517/60</f>
        <v>-2.0333333333333332</v>
      </c>
      <c r="M1594" s="9">
        <f>[1]work1!N1517/60</f>
        <v>-1.8333333333333333</v>
      </c>
      <c r="N1594" s="9">
        <f>[1]work1!O1517/60</f>
        <v>0</v>
      </c>
      <c r="O1594" s="9">
        <f>[1]work1!P1517/60</f>
        <v>-0.48333333333333334</v>
      </c>
      <c r="P1594" s="9">
        <f>[1]work1!Q1517/60</f>
        <v>0</v>
      </c>
      <c r="Q1594" s="9">
        <f>[1]work1!R1517/60</f>
        <v>0</v>
      </c>
      <c r="R1594" s="9">
        <f>[1]work1!S1517/60</f>
        <v>-3.1833333333333331</v>
      </c>
      <c r="S1594" s="9">
        <f>[1]work1!T1517/60</f>
        <v>-2.75</v>
      </c>
      <c r="T1594" s="9">
        <f>[1]work1!U1517/60</f>
        <v>-4.4666666666666668</v>
      </c>
      <c r="U1594" s="9">
        <f>[1]work1!V1517/60</f>
        <v>-4.45</v>
      </c>
      <c r="V1594" s="9">
        <f>[1]work1!W1517/60</f>
        <v>-14.5</v>
      </c>
      <c r="W1594" s="9">
        <f>[1]work1!X1517/60</f>
        <v>0</v>
      </c>
      <c r="X1594" s="9">
        <f>[1]work1!Y1517/60</f>
        <v>0</v>
      </c>
      <c r="Y1594" s="9">
        <f>[1]work1!Z1517/60</f>
        <v>-1.7666666666666666</v>
      </c>
      <c r="Z1594" s="9">
        <f>[1]work1!AA1517/60</f>
        <v>-6.4666666666666668</v>
      </c>
      <c r="AA1594" s="9">
        <f>[1]work1!AB1517/60</f>
        <v>-0.6</v>
      </c>
      <c r="AB1594" s="9">
        <f>[1]work1!AC1517/60</f>
        <v>-2.0499999999999998</v>
      </c>
      <c r="AC1594" s="9">
        <f>[1]work1!AD1517/60</f>
        <v>-3.2</v>
      </c>
      <c r="AD1594" s="9">
        <f>[1]work1!AE1517/60</f>
        <v>0</v>
      </c>
      <c r="AE1594" s="9">
        <f>[1]work1!AF1517/60</f>
        <v>0</v>
      </c>
      <c r="AF1594" s="9">
        <f>[1]work1!AG1517/60</f>
        <v>-2.7333333333333334</v>
      </c>
      <c r="AG1594" s="9">
        <f>[1]work1!AH1517/60</f>
        <v>0</v>
      </c>
      <c r="AH1594" s="5">
        <f>[1]work1!AI1517/60</f>
        <v>-2.17741935483871</v>
      </c>
    </row>
    <row r="1595" spans="1:34" x14ac:dyDescent="0.25">
      <c r="A1595" s="8"/>
      <c r="AE1595" s="9"/>
      <c r="AF1595" s="9"/>
      <c r="AG1595" s="9"/>
      <c r="AH1595" s="5"/>
    </row>
    <row r="1596" spans="1:34" s="6" customFormat="1" x14ac:dyDescent="0.25">
      <c r="A1596" s="4">
        <v>524</v>
      </c>
      <c r="B1596" s="5">
        <f>[1]work1!C1518/60</f>
        <v>-2.7434374999999998</v>
      </c>
      <c r="C1596" s="5">
        <f>[1]work1!D1518/60</f>
        <v>0</v>
      </c>
      <c r="D1596" s="5">
        <f>[1]work1!E1518/60</f>
        <v>-1.9436559139784948</v>
      </c>
      <c r="E1596" s="5">
        <f>[1]work1!F1518/60</f>
        <v>-2.3896774193548387</v>
      </c>
      <c r="F1596" s="5">
        <f>[1]work1!G1518/60</f>
        <v>-2.1623655913978497</v>
      </c>
      <c r="G1596" s="5">
        <f>[1]work1!H1518/60</f>
        <v>-2.3789247311827961</v>
      </c>
      <c r="H1596" s="5">
        <f>[1]work1!I1518/60</f>
        <v>-1.876021505376344</v>
      </c>
      <c r="I1596" s="5">
        <f>[1]work1!J1518/60</f>
        <v>-2.2939958592132501</v>
      </c>
      <c r="J1596" s="5">
        <f>[1]work1!K1518/60</f>
        <v>0</v>
      </c>
      <c r="K1596" s="5">
        <f>[1]work1!L1518/60</f>
        <v>-3.6972043010752689</v>
      </c>
      <c r="L1596" s="5">
        <f>[1]work1!M1518/60</f>
        <v>-3.0780645161290323</v>
      </c>
      <c r="M1596" s="5">
        <f>[1]work1!N1518/60</f>
        <v>-2.9997849462365593</v>
      </c>
      <c r="N1596" s="5">
        <f>[1]work1!O1518/60</f>
        <v>-3.8920479302832245</v>
      </c>
      <c r="O1596" s="5">
        <f>[1]work1!P1518/60</f>
        <v>-2.8693899782135075</v>
      </c>
      <c r="P1596" s="5">
        <f>[1]work1!Q1518/60</f>
        <v>-2.3402083333333334</v>
      </c>
      <c r="Q1596" s="5">
        <f>[1]work1!R1518/60</f>
        <v>0</v>
      </c>
      <c r="R1596" s="5">
        <f>[1]work1!S1518/60</f>
        <v>-3.7932017543859646</v>
      </c>
      <c r="S1596" s="5">
        <f>[1]work1!T1518/60</f>
        <v>-2.8010752688172045</v>
      </c>
      <c r="T1596" s="5">
        <f>[1]work1!U1518/60</f>
        <v>-3.1832258064516128</v>
      </c>
      <c r="U1596" s="5">
        <f>[1]work1!V1518/60</f>
        <v>-1.4676344086021507</v>
      </c>
      <c r="V1596" s="5">
        <f>[1]work1!W1518/60</f>
        <v>-2.2250000000000001</v>
      </c>
      <c r="W1596" s="5">
        <f>[1]work1!X1518/60</f>
        <v>-2.095021645021645</v>
      </c>
      <c r="X1596" s="5">
        <f>[1]work1!Y1518/60</f>
        <v>0</v>
      </c>
      <c r="Y1596" s="5">
        <f>[1]work1!Z1518/60</f>
        <v>-2.6745555555555556</v>
      </c>
      <c r="Z1596" s="5">
        <f>[1]work1!AA1518/60</f>
        <v>-3.0560215053763442</v>
      </c>
      <c r="AA1596" s="5">
        <f>[1]work1!AB1518/60</f>
        <v>-3.4712903225806451</v>
      </c>
      <c r="AB1596" s="5">
        <f>[1]work1!AC1518/60</f>
        <v>-2.178186274509804</v>
      </c>
      <c r="AC1596" s="5">
        <f>[1]work1!AD1518/60</f>
        <v>-4.1757142857142862</v>
      </c>
      <c r="AD1596" s="5">
        <f>[1]work1!AE1518/60</f>
        <v>-2.62639751552795</v>
      </c>
      <c r="AE1596" s="5">
        <f>[1]work1!AF1518/60</f>
        <v>0</v>
      </c>
      <c r="AF1596" s="5">
        <f>[1]work1!AG1518/60</f>
        <v>-2.3045751633986931</v>
      </c>
      <c r="AG1596" s="5">
        <f>[1]work1!AH1518/60</f>
        <v>0</v>
      </c>
      <c r="AH1596" s="5">
        <f>[1]work1!AI1518/60</f>
        <v>-2.2811831623134311</v>
      </c>
    </row>
    <row r="1597" spans="1:34" s="6" customFormat="1" x14ac:dyDescent="0.25">
      <c r="A1597" s="7" t="s">
        <v>9</v>
      </c>
      <c r="B1597" s="5">
        <f>[1]work1!C1519/60</f>
        <v>-2.3320346320346323</v>
      </c>
      <c r="C1597" s="5">
        <f>[1]work1!D1519/60</f>
        <v>0</v>
      </c>
      <c r="D1597" s="5">
        <f>[1]work1!E1519/60</f>
        <v>-1.5132478632478632</v>
      </c>
      <c r="E1597" s="5">
        <f>[1]work1!F1519/60</f>
        <v>-2.2643162393162393</v>
      </c>
      <c r="F1597" s="5">
        <f>[1]work1!G1519/60</f>
        <v>-2.0155982905982905</v>
      </c>
      <c r="G1597" s="5">
        <f>[1]work1!H1519/60</f>
        <v>-2.1162393162393163</v>
      </c>
      <c r="H1597" s="5">
        <f>[1]work1!I1519/60</f>
        <v>-1.9230769230769231</v>
      </c>
      <c r="I1597" s="5">
        <f>[1]work1!J1519/60</f>
        <v>-1.0900432900432901</v>
      </c>
      <c r="J1597" s="5">
        <f>[1]work1!K1519/60</f>
        <v>0</v>
      </c>
      <c r="K1597" s="5">
        <f>[1]work1!L1519/60</f>
        <v>-3.2617521367521367</v>
      </c>
      <c r="L1597" s="5">
        <f>[1]work1!M1519/60</f>
        <v>-3.3897435897435897</v>
      </c>
      <c r="M1597" s="5">
        <f>[1]work1!N1519/60</f>
        <v>-2.3638888888888889</v>
      </c>
      <c r="N1597" s="5">
        <f>[1]work1!O1519/60</f>
        <v>-3.2753246753246752</v>
      </c>
      <c r="O1597" s="5">
        <f>[1]work1!P1519/60</f>
        <v>-2.1224358974358974</v>
      </c>
      <c r="P1597" s="5">
        <f>[1]work1!Q1519/60</f>
        <v>-0.67705627705627702</v>
      </c>
      <c r="Q1597" s="5">
        <f>[1]work1!R1519/60</f>
        <v>0</v>
      </c>
      <c r="R1597" s="5">
        <f>[1]work1!S1519/60</f>
        <v>-3.1369658119658124</v>
      </c>
      <c r="S1597" s="5">
        <f>[1]work1!T1519/60</f>
        <v>-2.576282051282051</v>
      </c>
      <c r="T1597" s="5">
        <f>[1]work1!U1519/60</f>
        <v>-2.8985042735042734</v>
      </c>
      <c r="U1597" s="5">
        <f>[1]work1!V1519/60</f>
        <v>-1.1044871794871796</v>
      </c>
      <c r="V1597" s="5">
        <f>[1]work1!W1519/60</f>
        <v>-2.1568376068376067</v>
      </c>
      <c r="W1597" s="5">
        <f>[1]work1!X1519/60</f>
        <v>-2.0255411255411255</v>
      </c>
      <c r="X1597" s="5">
        <f>[1]work1!Y1519/60</f>
        <v>0</v>
      </c>
      <c r="Y1597" s="5">
        <f>[1]work1!Z1519/60</f>
        <v>-1.9842342342342341</v>
      </c>
      <c r="Z1597" s="5">
        <f>[1]work1!AA1519/60</f>
        <v>-2.8899572649572649</v>
      </c>
      <c r="AA1597" s="5">
        <f>[1]work1!AB1519/60</f>
        <v>-2.6299145299145299</v>
      </c>
      <c r="AB1597" s="5">
        <f>[1]work1!AC1519/60</f>
        <v>-1.8133838383838383</v>
      </c>
      <c r="AC1597" s="5">
        <f>[1]work1!AD1519/60</f>
        <v>-4.084507042253521</v>
      </c>
      <c r="AD1597" s="5">
        <f>[1]work1!AE1519/60</f>
        <v>-1.345021645021645</v>
      </c>
      <c r="AE1597" s="5">
        <f>[1]work1!AF1519/60</f>
        <v>0</v>
      </c>
      <c r="AF1597" s="5">
        <f>[1]work1!AG1519/60</f>
        <v>-1.9028508771929824</v>
      </c>
      <c r="AG1597" s="5">
        <f>[1]work1!AH1519/60</f>
        <v>0</v>
      </c>
      <c r="AH1597" s="5">
        <f>[1]work1!AI1519/60</f>
        <v>-1.8997821129140029</v>
      </c>
    </row>
    <row r="1598" spans="1:34" x14ac:dyDescent="0.25">
      <c r="A1598" s="8" t="s">
        <v>620</v>
      </c>
      <c r="B1598" s="9">
        <f>[1]work1!C1520/60</f>
        <v>-2.4848484848484849</v>
      </c>
      <c r="C1598" s="9">
        <f>[1]work1!D1520/60</f>
        <v>0</v>
      </c>
      <c r="D1598" s="9">
        <f>[1]work1!E1520/60</f>
        <v>-1.3904761904761904</v>
      </c>
      <c r="E1598" s="9">
        <f>[1]work1!F1520/60</f>
        <v>-2.6809523809523812</v>
      </c>
      <c r="F1598" s="9">
        <f>[1]work1!G1520/60</f>
        <v>-1.8166666666666667</v>
      </c>
      <c r="G1598" s="9">
        <f>[1]work1!H1520/60</f>
        <v>-1.4452380952380952</v>
      </c>
      <c r="H1598" s="9">
        <f>[1]work1!I1520/60</f>
        <v>-1.9095238095238094</v>
      </c>
      <c r="I1598" s="9">
        <f>[1]work1!J1520/60</f>
        <v>-1.0590909090909091</v>
      </c>
      <c r="J1598" s="9">
        <f>[1]work1!K1520/60</f>
        <v>0</v>
      </c>
      <c r="K1598" s="9">
        <f>[1]work1!L1520/60</f>
        <v>-3.0940476190476192</v>
      </c>
      <c r="L1598" s="9">
        <f>[1]work1!M1520/60</f>
        <v>-3.3702380952380953</v>
      </c>
      <c r="M1598" s="9">
        <f>[1]work1!N1520/60</f>
        <v>-2.85</v>
      </c>
      <c r="N1598" s="9">
        <f>[1]work1!O1520/60</f>
        <v>-4.1345238095238095</v>
      </c>
      <c r="O1598" s="9">
        <f>[1]work1!P1520/60</f>
        <v>-2.3297619047619045</v>
      </c>
      <c r="P1598" s="9">
        <f>[1]work1!Q1520/60</f>
        <v>-0.23939393939393938</v>
      </c>
      <c r="Q1598" s="9">
        <f>[1]work1!R1520/60</f>
        <v>0</v>
      </c>
      <c r="R1598" s="9">
        <f>[1]work1!S1520/60</f>
        <v>-3.8333333333333335</v>
      </c>
      <c r="S1598" s="9">
        <f>[1]work1!T1520/60</f>
        <v>-1.7297619047619048</v>
      </c>
      <c r="T1598" s="9">
        <f>[1]work1!U1520/60</f>
        <v>-3.2666666666666666</v>
      </c>
      <c r="U1598" s="9">
        <f>[1]work1!V1520/60</f>
        <v>-1.7</v>
      </c>
      <c r="V1598" s="9">
        <f>[1]work1!W1520/60</f>
        <v>-1.9797619047619048</v>
      </c>
      <c r="W1598" s="9">
        <f>[1]work1!X1520/60</f>
        <v>-1.7075757575757575</v>
      </c>
      <c r="X1598" s="9">
        <f>[1]work1!Y1520/60</f>
        <v>0</v>
      </c>
      <c r="Y1598" s="9">
        <f>[1]work1!Z1520/60</f>
        <v>-2.0785714285714283</v>
      </c>
      <c r="Z1598" s="9">
        <f>[1]work1!AA1520/60</f>
        <v>-3.2619047619047619</v>
      </c>
      <c r="AA1598" s="9">
        <f>[1]work1!AB1520/60</f>
        <v>-2.8988095238095237</v>
      </c>
      <c r="AB1598" s="9">
        <f>[1]work1!AC1520/60</f>
        <v>-1.9777777777777779</v>
      </c>
      <c r="AC1598" s="9">
        <f>[1]work1!AD1520/60</f>
        <v>-4.7705128205128204</v>
      </c>
      <c r="AD1598" s="9">
        <f>[1]work1!AE1520/60</f>
        <v>-0.98787878787878791</v>
      </c>
      <c r="AE1598" s="9">
        <f>[1]work1!AF1520/60</f>
        <v>0</v>
      </c>
      <c r="AF1598" s="9">
        <f>[1]work1!AG1520/60</f>
        <v>-2.6916666666666669</v>
      </c>
      <c r="AG1598" s="9">
        <f>[1]work1!AH1520/60</f>
        <v>0</v>
      </c>
      <c r="AH1598" s="5">
        <f>[1]work1!AI1520/60</f>
        <v>-1.9899672012575238</v>
      </c>
    </row>
    <row r="1599" spans="1:34" x14ac:dyDescent="0.25">
      <c r="A1599" s="8" t="s">
        <v>621</v>
      </c>
      <c r="B1599" s="9">
        <f>[1]work1!C1521/60</f>
        <v>-2.3909090909090911</v>
      </c>
      <c r="C1599" s="9">
        <f>[1]work1!D1521/60</f>
        <v>0</v>
      </c>
      <c r="D1599" s="9">
        <f>[1]work1!E1521/60</f>
        <v>-0.99404761904761907</v>
      </c>
      <c r="E1599" s="9">
        <f>[1]work1!F1521/60</f>
        <v>-1.7273809523809522</v>
      </c>
      <c r="F1599" s="9">
        <f>[1]work1!G1521/60</f>
        <v>-1.9904761904761905</v>
      </c>
      <c r="G1599" s="9">
        <f>[1]work1!H1521/60</f>
        <v>-1.9178571428571429</v>
      </c>
      <c r="H1599" s="9">
        <f>[1]work1!I1521/60</f>
        <v>-1.8130952380952381</v>
      </c>
      <c r="I1599" s="9">
        <f>[1]work1!J1521/60</f>
        <v>-1.3924242424242423</v>
      </c>
      <c r="J1599" s="9">
        <f>[1]work1!K1521/60</f>
        <v>0</v>
      </c>
      <c r="K1599" s="9">
        <f>[1]work1!L1521/60</f>
        <v>-2.9011904761904765</v>
      </c>
      <c r="L1599" s="9">
        <f>[1]work1!M1521/60</f>
        <v>-3.4249999999999998</v>
      </c>
      <c r="M1599" s="9">
        <f>[1]work1!N1521/60</f>
        <v>-1.8880952380952383</v>
      </c>
      <c r="N1599" s="9">
        <f>[1]work1!O1521/60</f>
        <v>-2.8345238095238097</v>
      </c>
      <c r="O1599" s="9">
        <f>[1]work1!P1521/60</f>
        <v>-2.0726190476190478</v>
      </c>
      <c r="P1599" s="9">
        <f>[1]work1!Q1521/60</f>
        <v>-0.56515151515151507</v>
      </c>
      <c r="Q1599" s="9">
        <f>[1]work1!R1521/60</f>
        <v>0</v>
      </c>
      <c r="R1599" s="9">
        <f>[1]work1!S1521/60</f>
        <v>-3.394047619047619</v>
      </c>
      <c r="S1599" s="9">
        <f>[1]work1!T1521/60</f>
        <v>-2.2809523809523808</v>
      </c>
      <c r="T1599" s="9">
        <f>[1]work1!U1521/60</f>
        <v>-2.9</v>
      </c>
      <c r="U1599" s="9">
        <f>[1]work1!V1521/60</f>
        <v>-1.4642857142857144</v>
      </c>
      <c r="V1599" s="9">
        <f>[1]work1!W1521/60</f>
        <v>-2.1928571428571431</v>
      </c>
      <c r="W1599" s="9">
        <f>[1]work1!X1521/60</f>
        <v>-1.8909090909090909</v>
      </c>
      <c r="X1599" s="9">
        <f>[1]work1!Y1521/60</f>
        <v>0</v>
      </c>
      <c r="Y1599" s="9">
        <f>[1]work1!Z1521/60</f>
        <v>-1.3269230769230769</v>
      </c>
      <c r="Z1599" s="9">
        <f>[1]work1!AA1521/60</f>
        <v>-2.217857142857143</v>
      </c>
      <c r="AA1599" s="9">
        <f>[1]work1!AB1521/60</f>
        <v>-2.3809523809523809</v>
      </c>
      <c r="AB1599" s="9">
        <f>[1]work1!AC1521/60</f>
        <v>-2.1166666666666667</v>
      </c>
      <c r="AC1599" s="9">
        <f>[1]work1!AD1521/60</f>
        <v>-4.2769230769230777</v>
      </c>
      <c r="AD1599" s="9">
        <f>[1]work1!AE1521/60</f>
        <v>-1.7424242424242424</v>
      </c>
      <c r="AE1599" s="9">
        <f>[1]work1!AF1521/60</f>
        <v>0</v>
      </c>
      <c r="AF1599" s="9">
        <f>[1]work1!AG1521/60</f>
        <v>-0.93333333333333335</v>
      </c>
      <c r="AG1599" s="9">
        <f>[1]work1!AH1521/60</f>
        <v>0</v>
      </c>
      <c r="AH1599" s="5">
        <f>[1]work1!AI1521/60</f>
        <v>-1.7751904009968527</v>
      </c>
    </row>
    <row r="1600" spans="1:34" x14ac:dyDescent="0.25">
      <c r="A1600" s="8" t="s">
        <v>622</v>
      </c>
      <c r="B1600" s="9">
        <f>[1]work1!C1522/60</f>
        <v>-2.5590909090909091</v>
      </c>
      <c r="C1600" s="9">
        <f>[1]work1!D1522/60</f>
        <v>0</v>
      </c>
      <c r="D1600" s="9">
        <f>[1]work1!E1522/60</f>
        <v>-0.79166666666666663</v>
      </c>
      <c r="E1600" s="9">
        <f>[1]work1!F1522/60</f>
        <v>-2.2749999999999999</v>
      </c>
      <c r="F1600" s="9">
        <f>[1]work1!G1522/60</f>
        <v>-1.3374999999999999</v>
      </c>
      <c r="G1600" s="9">
        <f>[1]work1!H1522/60</f>
        <v>-2.8833333333333333</v>
      </c>
      <c r="H1600" s="9">
        <f>[1]work1!I1522/60</f>
        <v>-1.7625</v>
      </c>
      <c r="I1600" s="9">
        <f>[1]work1!J1522/60</f>
        <v>-0.92272727272727273</v>
      </c>
      <c r="J1600" s="9">
        <f>[1]work1!K1522/60</f>
        <v>0</v>
      </c>
      <c r="K1600" s="9">
        <f>[1]work1!L1522/60</f>
        <v>-4.0291666666666668</v>
      </c>
      <c r="L1600" s="9">
        <f>[1]work1!M1522/60</f>
        <v>-4.104166666666667</v>
      </c>
      <c r="M1600" s="9">
        <f>[1]work1!N1522/60</f>
        <v>-2.5541666666666667</v>
      </c>
      <c r="N1600" s="9">
        <f>[1]work1!O1522/60</f>
        <v>-5.0625</v>
      </c>
      <c r="O1600" s="9">
        <f>[1]work1!P1522/60</f>
        <v>-1.325</v>
      </c>
      <c r="P1600" s="9">
        <f>[1]work1!Q1522/60</f>
        <v>-0.59090909090909094</v>
      </c>
      <c r="Q1600" s="9">
        <f>[1]work1!R1522/60</f>
        <v>0</v>
      </c>
      <c r="R1600" s="9">
        <f>[1]work1!S1522/60</f>
        <v>-1.8666666666666667</v>
      </c>
      <c r="S1600" s="9">
        <f>[1]work1!T1522/60</f>
        <v>-3.5874999999999999</v>
      </c>
      <c r="T1600" s="9">
        <f>[1]work1!U1522/60</f>
        <v>-2.6</v>
      </c>
      <c r="U1600" s="9">
        <f>[1]work1!V1522/60</f>
        <v>-2.0833333333333335</v>
      </c>
      <c r="V1600" s="9">
        <f>[1]work1!W1522/60</f>
        <v>-2.0125000000000002</v>
      </c>
      <c r="W1600" s="9">
        <f>[1]work1!X1522/60</f>
        <v>-2.3787878787878785</v>
      </c>
      <c r="X1600" s="9">
        <f>[1]work1!Y1522/60</f>
        <v>0</v>
      </c>
      <c r="Y1600" s="9">
        <f>[1]work1!Z1522/60</f>
        <v>-1.9458333333333333</v>
      </c>
      <c r="Z1600" s="9">
        <f>[1]work1!AA1522/60</f>
        <v>-5.1541666666666668</v>
      </c>
      <c r="AA1600" s="9">
        <f>[1]work1!AB1522/60</f>
        <v>-3.6458333333333335</v>
      </c>
      <c r="AB1600" s="9">
        <f>[1]work1!AC1522/60</f>
        <v>-2.5666666666666669</v>
      </c>
      <c r="AC1600" s="9">
        <f>[1]work1!AD1522/60</f>
        <v>-4.6277777777777782</v>
      </c>
      <c r="AD1600" s="9">
        <f>[1]work1!AE1522/60</f>
        <v>-1.5303030303030303</v>
      </c>
      <c r="AE1600" s="9">
        <f>[1]work1!AF1522/60</f>
        <v>0</v>
      </c>
      <c r="AF1600" s="9">
        <f>[1]work1!AG1522/60</f>
        <v>-2.6333333333333333</v>
      </c>
      <c r="AG1600" s="9">
        <f>[1]work1!AH1522/60</f>
        <v>0</v>
      </c>
      <c r="AH1600" s="5">
        <f>[1]work1!AI1522/60</f>
        <v>-2.1558202997719125</v>
      </c>
    </row>
    <row r="1601" spans="1:34" s="6" customFormat="1" x14ac:dyDescent="0.25">
      <c r="A1601" s="8" t="s">
        <v>623</v>
      </c>
      <c r="B1601" s="9">
        <f>[1]work1!C1523/60</f>
        <v>-1.634848484848485</v>
      </c>
      <c r="C1601" s="9">
        <f>[1]work1!D1523/60</f>
        <v>0</v>
      </c>
      <c r="D1601" s="9">
        <f>[1]work1!E1523/60</f>
        <v>-1.6452380952380952</v>
      </c>
      <c r="E1601" s="9">
        <f>[1]work1!F1523/60</f>
        <v>-2.7226190476190477</v>
      </c>
      <c r="F1601" s="9">
        <f>[1]work1!G1523/60</f>
        <v>-1.6416666666666666</v>
      </c>
      <c r="G1601" s="9">
        <f>[1]work1!H1523/60</f>
        <v>-2.0011904761904762</v>
      </c>
      <c r="H1601" s="9">
        <f>[1]work1!I1523/60</f>
        <v>-2.0285714285714285</v>
      </c>
      <c r="I1601" s="9">
        <f>[1]work1!J1523/60</f>
        <v>-0.89545454545454539</v>
      </c>
      <c r="J1601" s="9">
        <f>[1]work1!K1523/60</f>
        <v>0</v>
      </c>
      <c r="K1601" s="9">
        <f>[1]work1!L1523/60</f>
        <v>-3.0154761904761904</v>
      </c>
      <c r="L1601" s="9">
        <f>[1]work1!M1523/60</f>
        <v>-3.2130952380952378</v>
      </c>
      <c r="M1601" s="9">
        <f>[1]work1!N1523/60</f>
        <v>-1.9714285714285715</v>
      </c>
      <c r="N1601" s="9">
        <f>[1]work1!O1523/60</f>
        <v>-3.2428571428571429</v>
      </c>
      <c r="O1601" s="9">
        <f>[1]work1!P1523/60</f>
        <v>-2.4202380952380955</v>
      </c>
      <c r="P1601" s="9">
        <f>[1]work1!Q1523/60</f>
        <v>-9.5454545454545459E-2</v>
      </c>
      <c r="Q1601" s="9">
        <f>[1]work1!R1523/60</f>
        <v>0</v>
      </c>
      <c r="R1601" s="9">
        <f>[1]work1!S1523/60</f>
        <v>-3.3035714285714288</v>
      </c>
      <c r="S1601" s="9">
        <f>[1]work1!T1523/60</f>
        <v>-2.0273809523809523</v>
      </c>
      <c r="T1601" s="9">
        <f>[1]work1!U1523/60</f>
        <v>-2.5607142857142855</v>
      </c>
      <c r="U1601" s="9">
        <f>[1]work1!V1523/60</f>
        <v>-1.2380952380952381</v>
      </c>
      <c r="V1601" s="9">
        <f>[1]work1!W1523/60</f>
        <v>-2.1035714285714286</v>
      </c>
      <c r="W1601" s="9">
        <f>[1]work1!X1523/60</f>
        <v>-1.3878787878787877</v>
      </c>
      <c r="X1601" s="9">
        <f>[1]work1!Y1523/60</f>
        <v>0</v>
      </c>
      <c r="Y1601" s="9">
        <f>[1]work1!Z1523/60</f>
        <v>-2.0474358974358973</v>
      </c>
      <c r="Z1601" s="9">
        <f>[1]work1!AA1523/60</f>
        <v>-2.8654761904761901</v>
      </c>
      <c r="AA1601" s="9">
        <f>[1]work1!AB1523/60</f>
        <v>-2.342857142857143</v>
      </c>
      <c r="AB1601" s="9">
        <f>[1]work1!AC1523/60</f>
        <v>-2.0291666666666668</v>
      </c>
      <c r="AC1601" s="9">
        <f>[1]work1!AD1523/60</f>
        <v>-3.9474358974358972</v>
      </c>
      <c r="AD1601" s="9">
        <f>[1]work1!AE1523/60</f>
        <v>-0.49242424242424243</v>
      </c>
      <c r="AE1601" s="9">
        <f>[1]work1!AF1523/60</f>
        <v>0</v>
      </c>
      <c r="AF1601" s="9">
        <f>[1]work1!AG1523/60</f>
        <v>-1.8297619047619049</v>
      </c>
      <c r="AG1601" s="9">
        <f>[1]work1!AH1523/60</f>
        <v>0</v>
      </c>
      <c r="AH1601" s="5">
        <f>[1]work1!AI1523/60</f>
        <v>-1.7646422126260837</v>
      </c>
    </row>
    <row r="1602" spans="1:34" x14ac:dyDescent="0.25">
      <c r="A1602" s="8" t="s">
        <v>624</v>
      </c>
      <c r="B1602" s="9">
        <f>[1]work1!C1524/60</f>
        <v>-1.6863636363636365</v>
      </c>
      <c r="C1602" s="9">
        <f>[1]work1!D1524/60</f>
        <v>0</v>
      </c>
      <c r="D1602" s="9">
        <f>[1]work1!E1524/60</f>
        <v>-1.8690476190476191</v>
      </c>
      <c r="E1602" s="9">
        <f>[1]work1!F1524/60</f>
        <v>-2.4214285714285713</v>
      </c>
      <c r="F1602" s="9">
        <f>[1]work1!G1524/60</f>
        <v>-2.361904761904762</v>
      </c>
      <c r="G1602" s="9">
        <f>[1]work1!H1524/60</f>
        <v>-2.3892857142857142</v>
      </c>
      <c r="H1602" s="9">
        <f>[1]work1!I1524/60</f>
        <v>-2.0904761904761906</v>
      </c>
      <c r="I1602" s="9">
        <f>[1]work1!J1524/60</f>
        <v>-0.6333333333333333</v>
      </c>
      <c r="J1602" s="9">
        <f>[1]work1!K1524/60</f>
        <v>0</v>
      </c>
      <c r="K1602" s="9">
        <f>[1]work1!L1524/60</f>
        <v>-3.5202380952380952</v>
      </c>
      <c r="L1602" s="9">
        <f>[1]work1!M1524/60</f>
        <v>-3.8452380952380953</v>
      </c>
      <c r="M1602" s="9">
        <f>[1]work1!N1524/60</f>
        <v>-2.5428571428571431</v>
      </c>
      <c r="N1602" s="9">
        <f>[1]work1!O1524/60</f>
        <v>-3.2380952380952381</v>
      </c>
      <c r="O1602" s="9">
        <f>[1]work1!P1524/60</f>
        <v>-2.782142857142857</v>
      </c>
      <c r="P1602" s="9">
        <f>[1]work1!Q1524/60</f>
        <v>1.0606060606060607E-2</v>
      </c>
      <c r="Q1602" s="9">
        <f>[1]work1!R1524/60</f>
        <v>0</v>
      </c>
      <c r="R1602" s="9">
        <f>[1]work1!S1524/60</f>
        <v>-3.3845238095238099</v>
      </c>
      <c r="S1602" s="9">
        <f>[1]work1!T1524/60</f>
        <v>-2.9690476190476192</v>
      </c>
      <c r="T1602" s="9">
        <f>[1]work1!U1524/60</f>
        <v>-3.1869047619047621</v>
      </c>
      <c r="U1602" s="9">
        <f>[1]work1!V1524/60</f>
        <v>-2.032142857142857</v>
      </c>
      <c r="V1602" s="9">
        <f>[1]work1!W1524/60</f>
        <v>-2.4047619047619047</v>
      </c>
      <c r="W1602" s="9">
        <f>[1]work1!X1524/60</f>
        <v>-1.240909090909091</v>
      </c>
      <c r="X1602" s="9">
        <f>[1]work1!Y1524/60</f>
        <v>0</v>
      </c>
      <c r="Y1602" s="9">
        <f>[1]work1!Z1524/60</f>
        <v>-2.1948717948717946</v>
      </c>
      <c r="Z1602" s="9">
        <f>[1]work1!AA1524/60</f>
        <v>-2.7857142857142856</v>
      </c>
      <c r="AA1602" s="9">
        <f>[1]work1!AB1524/60</f>
        <v>-2.9488095238095235</v>
      </c>
      <c r="AB1602" s="9">
        <f>[1]work1!AC1524/60</f>
        <v>-2.5319444444444441</v>
      </c>
      <c r="AC1602" s="9">
        <f>[1]work1!AD1524/60</f>
        <v>-4.6282051282051277</v>
      </c>
      <c r="AD1602" s="9">
        <f>[1]work1!AE1524/60</f>
        <v>-0.9015151515151516</v>
      </c>
      <c r="AE1602" s="9">
        <f>[1]work1!AF1524/60</f>
        <v>0</v>
      </c>
      <c r="AF1602" s="9">
        <f>[1]work1!AG1524/60</f>
        <v>-1.7809523809523811</v>
      </c>
      <c r="AG1602" s="9">
        <f>[1]work1!AH1524/60</f>
        <v>0</v>
      </c>
      <c r="AH1602" s="5">
        <f>[1]work1!AI1524/60</f>
        <v>-2.011616385406708</v>
      </c>
    </row>
    <row r="1603" spans="1:34" x14ac:dyDescent="0.25">
      <c r="A1603" s="8" t="s">
        <v>625</v>
      </c>
      <c r="B1603" s="9">
        <f>[1]work1!C1525/60</f>
        <v>-2.4848484848484849</v>
      </c>
      <c r="C1603" s="9">
        <f>[1]work1!D1525/60</f>
        <v>0</v>
      </c>
      <c r="D1603" s="9">
        <f>[1]work1!E1525/60</f>
        <v>-0.81666666666666665</v>
      </c>
      <c r="E1603" s="9">
        <f>[1]work1!F1525/60</f>
        <v>-2.4708333333333332</v>
      </c>
      <c r="F1603" s="9">
        <f>[1]work1!G1525/60</f>
        <v>-2.2833333333333332</v>
      </c>
      <c r="G1603" s="9">
        <f>[1]work1!H1525/60</f>
        <v>-3.1041666666666665</v>
      </c>
      <c r="H1603" s="9">
        <f>[1]work1!I1525/60</f>
        <v>-1.7083333333333333</v>
      </c>
      <c r="I1603" s="9">
        <f>[1]work1!J1525/60</f>
        <v>-0.87121212121212122</v>
      </c>
      <c r="J1603" s="9">
        <f>[1]work1!K1525/60</f>
        <v>0</v>
      </c>
      <c r="K1603" s="9">
        <f>[1]work1!L1525/60</f>
        <v>-3.7124999999999999</v>
      </c>
      <c r="L1603" s="9">
        <f>[1]work1!M1525/60</f>
        <v>-3.9249999999999998</v>
      </c>
      <c r="M1603" s="9">
        <f>[1]work1!N1525/60</f>
        <v>-2.6208333333333331</v>
      </c>
      <c r="N1603" s="9">
        <f>[1]work1!O1525/60</f>
        <v>-4.0388888888888888</v>
      </c>
      <c r="O1603" s="9">
        <f>[1]work1!P1525/60</f>
        <v>-2.1375000000000002</v>
      </c>
      <c r="P1603" s="9">
        <f>[1]work1!Q1525/60</f>
        <v>-1.0484848484848484</v>
      </c>
      <c r="Q1603" s="9">
        <f>[1]work1!R1525/60</f>
        <v>0</v>
      </c>
      <c r="R1603" s="9">
        <f>[1]work1!S1525/60</f>
        <v>-2.85</v>
      </c>
      <c r="S1603" s="9">
        <f>[1]work1!T1525/60</f>
        <v>-4.6083333333333334</v>
      </c>
      <c r="T1603" s="9">
        <f>[1]work1!U1525/60</f>
        <v>-3.1166666666666667</v>
      </c>
      <c r="U1603" s="9">
        <f>[1]work1!V1525/60</f>
        <v>-2.6416666666666666</v>
      </c>
      <c r="V1603" s="9">
        <f>[1]work1!W1525/60</f>
        <v>-1.8875</v>
      </c>
      <c r="W1603" s="9">
        <f>[1]work1!X1525/60</f>
        <v>-2.2333333333333334</v>
      </c>
      <c r="X1603" s="9">
        <f>[1]work1!Y1525/60</f>
        <v>0</v>
      </c>
      <c r="Y1603" s="9">
        <f>[1]work1!Z1525/60</f>
        <v>-2.3250000000000002</v>
      </c>
      <c r="Z1603" s="9">
        <f>[1]work1!AA1525/60</f>
        <v>-3.6958333333333333</v>
      </c>
      <c r="AA1603" s="9">
        <f>[1]work1!AB1525/60</f>
        <v>-3.2374999999999998</v>
      </c>
      <c r="AB1603" s="9">
        <f>[1]work1!AC1525/60</f>
        <v>-1.9777777777777779</v>
      </c>
      <c r="AC1603" s="9">
        <f>[1]work1!AD1525/60</f>
        <v>-3.7944444444444443</v>
      </c>
      <c r="AD1603" s="9">
        <f>[1]work1!AE1525/60</f>
        <v>-1.8757575757575757</v>
      </c>
      <c r="AE1603" s="9">
        <f>[1]work1!AF1525/60</f>
        <v>0</v>
      </c>
      <c r="AF1603" s="9">
        <f>[1]work1!AG1525/60</f>
        <v>-3.2833333333333332</v>
      </c>
      <c r="AG1603" s="9">
        <f>[1]work1!AH1525/60</f>
        <v>0</v>
      </c>
      <c r="AH1603" s="5">
        <f>[1]work1!AI1525/60</f>
        <v>-2.2177337895079829</v>
      </c>
    </row>
    <row r="1604" spans="1:34" x14ac:dyDescent="0.25">
      <c r="A1604" s="8" t="s">
        <v>626</v>
      </c>
      <c r="B1604" s="9">
        <f>[1]work1!C1526/60</f>
        <v>-3.0833333333333335</v>
      </c>
      <c r="C1604" s="9">
        <f>[1]work1!D1526/60</f>
        <v>0</v>
      </c>
      <c r="D1604" s="9">
        <f>[1]work1!E1526/60</f>
        <v>-2.0726190476190478</v>
      </c>
      <c r="E1604" s="9">
        <f>[1]work1!F1526/60</f>
        <v>-1.7071428571428571</v>
      </c>
      <c r="F1604" s="9">
        <f>[1]work1!G1526/60</f>
        <v>-2.3845238095238099</v>
      </c>
      <c r="G1604" s="9">
        <f>[1]work1!H1526/60</f>
        <v>-2.3261904761904764</v>
      </c>
      <c r="H1604" s="9">
        <f>[1]work1!I1526/60</f>
        <v>-1.8809523809523809</v>
      </c>
      <c r="I1604" s="9">
        <f>[1]work1!J1526/60</f>
        <v>-1.856060606060606</v>
      </c>
      <c r="J1604" s="9">
        <f>[1]work1!K1526/60</f>
        <v>0</v>
      </c>
      <c r="K1604" s="9">
        <f>[1]work1!L1526/60</f>
        <v>-3.4297619047619046</v>
      </c>
      <c r="L1604" s="9">
        <f>[1]work1!M1526/60</f>
        <v>-2.7380952380952381</v>
      </c>
      <c r="M1604" s="9">
        <f>[1]work1!N1526/60</f>
        <v>-2.4392857142857145</v>
      </c>
      <c r="N1604" s="9">
        <f>[1]work1!O1526/60</f>
        <v>-2.2523809523809524</v>
      </c>
      <c r="O1604" s="9">
        <f>[1]work1!P1526/60</f>
        <v>-1.230952380952381</v>
      </c>
      <c r="P1604" s="9">
        <f>[1]work1!Q1526/60</f>
        <v>-2.2106060606060605</v>
      </c>
      <c r="Q1604" s="9">
        <f>[1]work1!R1526/60</f>
        <v>0</v>
      </c>
      <c r="R1604" s="9">
        <f>[1]work1!S1526/60</f>
        <v>-2.2142857142857144</v>
      </c>
      <c r="S1604" s="9">
        <f>[1]work1!T1526/60</f>
        <v>-3.0047619047619047</v>
      </c>
      <c r="T1604" s="9">
        <f>[1]work1!U1526/60</f>
        <v>-2.6011904761904763</v>
      </c>
      <c r="U1604" s="9">
        <f>[1]work1!V1526/60</f>
        <v>1.6309523809523809</v>
      </c>
      <c r="V1604" s="9">
        <f>[1]work1!W1526/60</f>
        <v>-2.2214285714285711</v>
      </c>
      <c r="W1604" s="9">
        <f>[1]work1!X1526/60</f>
        <v>-3.3393939393939394</v>
      </c>
      <c r="X1604" s="9">
        <f>[1]work1!Y1526/60</f>
        <v>0</v>
      </c>
      <c r="Y1604" s="9">
        <f>[1]work1!Z1526/60</f>
        <v>-2.1730769230769229</v>
      </c>
      <c r="Z1604" s="9">
        <f>[1]work1!AA1526/60</f>
        <v>-2.4416666666666669</v>
      </c>
      <c r="AA1604" s="9">
        <f>[1]work1!AB1526/60</f>
        <v>-2.1142857142857143</v>
      </c>
      <c r="AB1604" s="9">
        <f>[1]work1!AC1526/60</f>
        <v>-0.18194444444444444</v>
      </c>
      <c r="AC1604" s="9">
        <f>[1]work1!AD1526/60</f>
        <v>-2.7410256410256411</v>
      </c>
      <c r="AD1604" s="9">
        <f>[1]work1!AE1526/60</f>
        <v>-1.884848484848485</v>
      </c>
      <c r="AE1604" s="9">
        <f>[1]work1!AF1526/60</f>
        <v>0</v>
      </c>
      <c r="AF1604" s="9">
        <f>[1]work1!AG1526/60</f>
        <v>-1.7641025641025641</v>
      </c>
      <c r="AG1604" s="9">
        <f>[1]work1!AH1526/60</f>
        <v>0</v>
      </c>
      <c r="AH1604" s="5">
        <f>[1]work1!AI1526/60</f>
        <v>-1.7633214008214007</v>
      </c>
    </row>
    <row r="1605" spans="1:34" s="6" customFormat="1" x14ac:dyDescent="0.25">
      <c r="A1605" s="7" t="s">
        <v>22</v>
      </c>
      <c r="B1605" s="5">
        <f>[1]work1!C1527/60</f>
        <v>-3.1251004016064257</v>
      </c>
      <c r="C1605" s="5">
        <f>[1]work1!D1527/60</f>
        <v>0</v>
      </c>
      <c r="D1605" s="5">
        <f>[1]work1!E1527/60</f>
        <v>-2.3796536796536798</v>
      </c>
      <c r="E1605" s="5">
        <f>[1]work1!F1527/60</f>
        <v>-2.5166666666666666</v>
      </c>
      <c r="F1605" s="5">
        <f>[1]work1!G1527/60</f>
        <v>-2.3110389610389608</v>
      </c>
      <c r="G1605" s="5">
        <f>[1]work1!H1527/60</f>
        <v>-2.6450216450216448</v>
      </c>
      <c r="H1605" s="5">
        <f>[1]work1!I1527/60</f>
        <v>-1.8283549783549782</v>
      </c>
      <c r="I1605" s="5">
        <f>[1]work1!J1527/60</f>
        <v>-3.3976190476190475</v>
      </c>
      <c r="J1605" s="5">
        <f>[1]work1!K1527/60</f>
        <v>0</v>
      </c>
      <c r="K1605" s="5">
        <f>[1]work1!L1527/60</f>
        <v>-4.1383116883116884</v>
      </c>
      <c r="L1605" s="5">
        <f>[1]work1!M1527/60</f>
        <v>-2.7623376623376625</v>
      </c>
      <c r="M1605" s="5">
        <f>[1]work1!N1527/60</f>
        <v>-3.6439393939393936</v>
      </c>
      <c r="N1605" s="5">
        <f>[1]work1!O1527/60</f>
        <v>-4.5168859649122801</v>
      </c>
      <c r="O1605" s="5">
        <f>[1]work1!P1527/60</f>
        <v>-3.6462222222222223</v>
      </c>
      <c r="P1605" s="5">
        <f>[1]work1!Q1527/60</f>
        <v>-3.883132530120482</v>
      </c>
      <c r="Q1605" s="5">
        <f>[1]work1!R1527/60</f>
        <v>0</v>
      </c>
      <c r="R1605" s="5">
        <f>[1]work1!S1527/60</f>
        <v>-4.4849099099099101</v>
      </c>
      <c r="S1605" s="5">
        <f>[1]work1!T1527/60</f>
        <v>-3.0287878787878788</v>
      </c>
      <c r="T1605" s="5">
        <f>[1]work1!U1527/60</f>
        <v>-3.4716450216450219</v>
      </c>
      <c r="U1605" s="5">
        <f>[1]work1!V1527/60</f>
        <v>-1.8354978354978355</v>
      </c>
      <c r="V1605" s="5">
        <f>[1]work1!W1527/60</f>
        <v>-2.2949561403508771</v>
      </c>
      <c r="W1605" s="5">
        <f>[1]work1!X1527/60</f>
        <v>-2.1645021645021645</v>
      </c>
      <c r="X1605" s="5">
        <f>[1]work1!Y1527/60</f>
        <v>0</v>
      </c>
      <c r="Y1605" s="5">
        <f>[1]work1!Z1527/60</f>
        <v>-3.3467105263157895</v>
      </c>
      <c r="Z1605" s="5">
        <f>[1]work1!AA1527/60</f>
        <v>-3.2242424242424246</v>
      </c>
      <c r="AA1605" s="5">
        <f>[1]work1!AB1527/60</f>
        <v>-4.3235930735930737</v>
      </c>
      <c r="AB1605" s="5">
        <f>[1]work1!AC1527/60</f>
        <v>-2.5221428571428572</v>
      </c>
      <c r="AC1605" s="5">
        <f>[1]work1!AD1527/60</f>
        <v>-4.2695652173913041</v>
      </c>
      <c r="AD1605" s="5">
        <f>[1]work1!AE1527/60</f>
        <v>-3.8009920634920631</v>
      </c>
      <c r="AE1605" s="5">
        <f>[1]work1!AF1527/60</f>
        <v>0</v>
      </c>
      <c r="AF1605" s="5">
        <f>[1]work1!AG1527/60</f>
        <v>-2.701082251082251</v>
      </c>
      <c r="AG1605" s="5">
        <f>[1]work1!AH1527/60</f>
        <v>0</v>
      </c>
      <c r="AH1605" s="5">
        <f>[1]work1!AI1527/60</f>
        <v>-2.6536423292180187</v>
      </c>
    </row>
    <row r="1606" spans="1:34" s="6" customFormat="1" x14ac:dyDescent="0.25">
      <c r="A1606" s="8" t="s">
        <v>620</v>
      </c>
      <c r="B1606" s="9">
        <f>[1]work1!C1528/60</f>
        <v>-3.1569444444444441</v>
      </c>
      <c r="C1606" s="9">
        <f>[1]work1!D1528/60</f>
        <v>0</v>
      </c>
      <c r="D1606" s="9">
        <f>[1]work1!E1528/60</f>
        <v>-2.5846153846153843</v>
      </c>
      <c r="E1606" s="9">
        <f>[1]work1!F1528/60</f>
        <v>-2.6333333333333333</v>
      </c>
      <c r="F1606" s="9">
        <f>[1]work1!G1528/60</f>
        <v>-2.1064102564102565</v>
      </c>
      <c r="G1606" s="9">
        <f>[1]work1!H1528/60</f>
        <v>-2.2320512820512821</v>
      </c>
      <c r="H1606" s="9">
        <f>[1]work1!I1528/60</f>
        <v>-2.1923076923076925</v>
      </c>
      <c r="I1606" s="9">
        <f>[1]work1!J1528/60</f>
        <v>-3.5291666666666668</v>
      </c>
      <c r="J1606" s="9">
        <f>[1]work1!K1528/60</f>
        <v>0</v>
      </c>
      <c r="K1606" s="9">
        <f>[1]work1!L1528/60</f>
        <v>-3.1435897435897435</v>
      </c>
      <c r="L1606" s="9">
        <f>[1]work1!M1528/60</f>
        <v>-2.7</v>
      </c>
      <c r="M1606" s="9">
        <f>[1]work1!N1528/60</f>
        <v>-2.9346153846153844</v>
      </c>
      <c r="N1606" s="9">
        <f>[1]work1!O1528/60</f>
        <v>-3.5948717948717945</v>
      </c>
      <c r="O1606" s="9">
        <f>[1]work1!P1528/60</f>
        <v>-1.7551282051282051</v>
      </c>
      <c r="P1606" s="9">
        <f>[1]work1!Q1528/60</f>
        <v>-3.6444444444444444</v>
      </c>
      <c r="Q1606" s="9">
        <f>[1]work1!R1528/60</f>
        <v>0</v>
      </c>
      <c r="R1606" s="9">
        <f>[1]work1!S1528/60</f>
        <v>-3.4205128205128204</v>
      </c>
      <c r="S1606" s="9">
        <f>[1]work1!T1528/60</f>
        <v>-2.6346153846153846</v>
      </c>
      <c r="T1606" s="9">
        <f>[1]work1!U1528/60</f>
        <v>-3.4679487179487176</v>
      </c>
      <c r="U1606" s="9">
        <f>[1]work1!V1528/60</f>
        <v>-0.42820512820512824</v>
      </c>
      <c r="V1606" s="9">
        <f>[1]work1!W1528/60</f>
        <v>-1.9025641025641027</v>
      </c>
      <c r="W1606" s="9">
        <f>[1]work1!X1528/60</f>
        <v>-2.7030303030303031</v>
      </c>
      <c r="X1606" s="9">
        <f>[1]work1!Y1528/60</f>
        <v>0</v>
      </c>
      <c r="Y1606" s="9">
        <f>[1]work1!Z1528/60</f>
        <v>-2.5269230769230768</v>
      </c>
      <c r="Z1606" s="9">
        <f>[1]work1!AA1528/60</f>
        <v>-2.3576923076923078</v>
      </c>
      <c r="AA1606" s="9">
        <f>[1]work1!AB1528/60</f>
        <v>-2.8256410256410258</v>
      </c>
      <c r="AB1606" s="9">
        <f>[1]work1!AC1528/60</f>
        <v>-2.1652777777777774</v>
      </c>
      <c r="AC1606" s="9">
        <f>[1]work1!AD1528/60</f>
        <v>-2.6075757575757579</v>
      </c>
      <c r="AD1606" s="9">
        <f>[1]work1!AE1528/60</f>
        <v>-4.4194444444444452</v>
      </c>
      <c r="AE1606" s="9">
        <f>[1]work1!AF1528/60</f>
        <v>0</v>
      </c>
      <c r="AF1606" s="9">
        <f>[1]work1!AG1528/60</f>
        <v>-2.224358974358974</v>
      </c>
      <c r="AG1606" s="9">
        <f>[1]work1!AH1528/60</f>
        <v>0</v>
      </c>
      <c r="AH1606" s="5">
        <f>[1]work1!AI1528/60</f>
        <v>-2.2545570468957559</v>
      </c>
    </row>
    <row r="1607" spans="1:34" x14ac:dyDescent="0.25">
      <c r="A1607" s="8" t="s">
        <v>621</v>
      </c>
      <c r="B1607" s="9">
        <f>[1]work1!C1529/60</f>
        <v>-4.3666666666666663</v>
      </c>
      <c r="C1607" s="9">
        <f>[1]work1!D1529/60</f>
        <v>0</v>
      </c>
      <c r="D1607" s="9">
        <f>[1]work1!E1529/60</f>
        <v>-3.1230769230769231</v>
      </c>
      <c r="E1607" s="9">
        <f>[1]work1!F1529/60</f>
        <v>-3.6128205128205129</v>
      </c>
      <c r="F1607" s="9">
        <f>[1]work1!G1529/60</f>
        <v>-3.3948717948717948</v>
      </c>
      <c r="G1607" s="9">
        <f>[1]work1!H1529/60</f>
        <v>-3.6461538461538461</v>
      </c>
      <c r="H1607" s="9">
        <f>[1]work1!I1529/60</f>
        <v>-2.2538461538461538</v>
      </c>
      <c r="I1607" s="9">
        <f>[1]work1!J1529/60</f>
        <v>-3.598611111111111</v>
      </c>
      <c r="J1607" s="9">
        <f>[1]work1!K1529/60</f>
        <v>0</v>
      </c>
      <c r="K1607" s="9">
        <f>[1]work1!L1529/60</f>
        <v>-4.8871794871794867</v>
      </c>
      <c r="L1607" s="9">
        <f>[1]work1!M1529/60</f>
        <v>-3.5346153846153845</v>
      </c>
      <c r="M1607" s="9">
        <f>[1]work1!N1529/60</f>
        <v>-4.2948717948717947</v>
      </c>
      <c r="N1607" s="9">
        <f>[1]work1!O1529/60</f>
        <v>-5.5589743589743588</v>
      </c>
      <c r="O1607" s="9">
        <f>[1]work1!P1529/60</f>
        <v>-4.9333333333333336</v>
      </c>
      <c r="P1607" s="9">
        <f>[1]work1!Q1529/60</f>
        <v>-4.2</v>
      </c>
      <c r="Q1607" s="9">
        <f>[1]work1!R1529/60</f>
        <v>0</v>
      </c>
      <c r="R1607" s="9">
        <f>[1]work1!S1529/60</f>
        <v>-5.104166666666667</v>
      </c>
      <c r="S1607" s="9">
        <f>[1]work1!T1529/60</f>
        <v>-3.85</v>
      </c>
      <c r="T1607" s="9">
        <f>[1]work1!U1529/60</f>
        <v>-4.3410256410256407</v>
      </c>
      <c r="U1607" s="9">
        <f>[1]work1!V1529/60</f>
        <v>-2.4128205128205127</v>
      </c>
      <c r="V1607" s="9">
        <f>[1]work1!W1529/60</f>
        <v>-3.3615384615384611</v>
      </c>
      <c r="W1607" s="9">
        <f>[1]work1!X1529/60</f>
        <v>-2.9833333333333334</v>
      </c>
      <c r="X1607" s="9">
        <f>[1]work1!Y1529/60</f>
        <v>0</v>
      </c>
      <c r="Y1607" s="9">
        <f>[1]work1!Z1529/60</f>
        <v>-4.5538461538461537</v>
      </c>
      <c r="Z1607" s="9">
        <f>[1]work1!AA1529/60</f>
        <v>-4.3589743589743595</v>
      </c>
      <c r="AA1607" s="9">
        <f>[1]work1!AB1529/60</f>
        <v>-5.0666666666666664</v>
      </c>
      <c r="AB1607" s="9">
        <f>[1]work1!AC1529/60</f>
        <v>-3.4791666666666665</v>
      </c>
      <c r="AC1607" s="9">
        <f>[1]work1!AD1529/60</f>
        <v>-5.0444444444444452</v>
      </c>
      <c r="AD1607" s="9">
        <f>[1]work1!AE1529/60</f>
        <v>-4.5</v>
      </c>
      <c r="AE1607" s="9">
        <f>[1]work1!AF1529/60</f>
        <v>0</v>
      </c>
      <c r="AF1607" s="9">
        <f>[1]work1!AG1529/60</f>
        <v>-4.2551282051282051</v>
      </c>
      <c r="AG1607" s="9">
        <f>[1]work1!AH1529/60</f>
        <v>0</v>
      </c>
      <c r="AH1607" s="5">
        <f>[1]work1!AI1529/60</f>
        <v>-3.3779397573752421</v>
      </c>
    </row>
    <row r="1608" spans="1:34" x14ac:dyDescent="0.25">
      <c r="A1608" s="8" t="s">
        <v>622</v>
      </c>
      <c r="B1608" s="9">
        <f>[1]work1!C1530/60</f>
        <v>-3.0069444444444442</v>
      </c>
      <c r="C1608" s="9">
        <f>[1]work1!D1530/60</f>
        <v>0</v>
      </c>
      <c r="D1608" s="9">
        <f>[1]work1!E1530/60</f>
        <v>-0.625</v>
      </c>
      <c r="E1608" s="9">
        <f>[1]work1!F1530/60</f>
        <v>-0.64166666666666672</v>
      </c>
      <c r="F1608" s="9">
        <f>[1]work1!G1530/60</f>
        <v>-0.51111111111111118</v>
      </c>
      <c r="G1608" s="9">
        <f>[1]work1!H1530/60</f>
        <v>-0.81944444444444442</v>
      </c>
      <c r="H1608" s="9">
        <f>[1]work1!I1530/60</f>
        <v>-0.44166666666666665</v>
      </c>
      <c r="I1608" s="9">
        <f>[1]work1!J1530/60</f>
        <v>-2.9361111111111109</v>
      </c>
      <c r="J1608" s="9">
        <f>[1]work1!K1530/60</f>
        <v>0</v>
      </c>
      <c r="K1608" s="9">
        <f>[1]work1!L1530/60</f>
        <v>-3.5083333333333333</v>
      </c>
      <c r="L1608" s="9">
        <f>[1]work1!M1530/60</f>
        <v>-1.3722222222222222</v>
      </c>
      <c r="M1608" s="9">
        <f>[1]work1!N1530/60</f>
        <v>-2.7444444444444445</v>
      </c>
      <c r="N1608" s="9">
        <f>[1]work1!O1530/60</f>
        <v>-2.9694444444444441</v>
      </c>
      <c r="O1608" s="9">
        <f>[1]work1!P1530/60</f>
        <v>-3.1583333333333332</v>
      </c>
      <c r="P1608" s="9">
        <f>[1]work1!Q1530/60</f>
        <v>-4.3986111111111112</v>
      </c>
      <c r="Q1608" s="9">
        <f>[1]work1!R1530/60</f>
        <v>0</v>
      </c>
      <c r="R1608" s="9">
        <f>[1]work1!S1530/60</f>
        <v>-4.9333333333333336</v>
      </c>
      <c r="S1608" s="9">
        <f>[1]work1!T1530/60</f>
        <v>-2.4</v>
      </c>
      <c r="T1608" s="9">
        <f>[1]work1!U1530/60</f>
        <v>-1.6555555555555554</v>
      </c>
      <c r="U1608" s="9">
        <f>[1]work1!V1530/60</f>
        <v>-1.3666666666666667</v>
      </c>
      <c r="V1608" s="9">
        <f>[1]work1!W1530/60</f>
        <v>-0.625</v>
      </c>
      <c r="W1608" s="9">
        <f>[1]work1!X1530/60</f>
        <v>-1.7136363636363636</v>
      </c>
      <c r="X1608" s="9">
        <f>[1]work1!Y1530/60</f>
        <v>0</v>
      </c>
      <c r="Y1608" s="9">
        <f>[1]work1!Z1530/60</f>
        <v>-2.1749999999999998</v>
      </c>
      <c r="Z1608" s="9">
        <f>[1]work1!AA1530/60</f>
        <v>-3.661111111111111</v>
      </c>
      <c r="AA1608" s="9">
        <f>[1]work1!AB1530/60</f>
        <v>-5.655555555555555</v>
      </c>
      <c r="AB1608" s="9">
        <f>[1]work1!AC1530/60</f>
        <v>-1.2933333333333332</v>
      </c>
      <c r="AC1608" s="9">
        <f>[1]work1!AD1530/60</f>
        <v>-2.3199999999999998</v>
      </c>
      <c r="AD1608" s="9">
        <f>[1]work1!AE1530/60</f>
        <v>-3.3347222222222226</v>
      </c>
      <c r="AE1608" s="9">
        <f>[1]work1!AF1530/60</f>
        <v>0</v>
      </c>
      <c r="AF1608" s="9">
        <f>[1]work1!AG1530/60</f>
        <v>-0.99722222222222223</v>
      </c>
      <c r="AG1608" s="9">
        <f>[1]work1!AH1530/60</f>
        <v>0</v>
      </c>
      <c r="AH1608" s="5">
        <f>[1]work1!AI1530/60</f>
        <v>-1.9117570869990226</v>
      </c>
    </row>
    <row r="1609" spans="1:34" x14ac:dyDescent="0.25">
      <c r="A1609" s="8" t="s">
        <v>627</v>
      </c>
      <c r="B1609" s="9">
        <f>[1]work1!C1531/60</f>
        <v>-4.8777777777777782</v>
      </c>
      <c r="C1609" s="9">
        <f>[1]work1!D1531/60</f>
        <v>0</v>
      </c>
      <c r="D1609" s="9">
        <f>[1]work1!E1531/60</f>
        <v>-3.5743589743589741</v>
      </c>
      <c r="E1609" s="9">
        <f>[1]work1!F1531/60</f>
        <v>-4.3064102564102562</v>
      </c>
      <c r="F1609" s="9">
        <f>[1]work1!G1531/60</f>
        <v>-4.0782051282051279</v>
      </c>
      <c r="G1609" s="9">
        <f>[1]work1!H1531/60</f>
        <v>-4.05</v>
      </c>
      <c r="H1609" s="9">
        <f>[1]work1!I1531/60</f>
        <v>-3.6423076923076922</v>
      </c>
      <c r="I1609" s="9">
        <f>[1]work1!J1531/60</f>
        <v>-5.1722222222222216</v>
      </c>
      <c r="J1609" s="9">
        <f>[1]work1!K1531/60</f>
        <v>0</v>
      </c>
      <c r="K1609" s="9">
        <f>[1]work1!L1531/60</f>
        <v>-5.2589743589743589</v>
      </c>
      <c r="L1609" s="9">
        <f>[1]work1!M1531/60</f>
        <v>-4.180769230769231</v>
      </c>
      <c r="M1609" s="9">
        <f>[1]work1!N1531/60</f>
        <v>-4.902564102564102</v>
      </c>
      <c r="N1609" s="9">
        <f>[1]work1!O1531/60</f>
        <v>-6.0679487179487186</v>
      </c>
      <c r="O1609" s="9">
        <f>[1]work1!P1531/60</f>
        <v>-5.3777777777777782</v>
      </c>
      <c r="P1609" s="9">
        <f>[1]work1!Q1531/60</f>
        <v>-5.4722222222222223</v>
      </c>
      <c r="Q1609" s="9">
        <f>[1]work1!R1531/60</f>
        <v>0</v>
      </c>
      <c r="R1609" s="9">
        <f>[1]work1!S1531/60</f>
        <v>-6.0166666666666666</v>
      </c>
      <c r="S1609" s="9">
        <f>[1]work1!T1531/60</f>
        <v>-4.787179487179487</v>
      </c>
      <c r="T1609" s="9">
        <f>[1]work1!U1531/60</f>
        <v>-5.5653846153846152</v>
      </c>
      <c r="U1609" s="9">
        <f>[1]work1!V1531/60</f>
        <v>-3.2166666666666668</v>
      </c>
      <c r="V1609" s="9">
        <f>[1]work1!W1531/60</f>
        <v>-3.8564102564102565</v>
      </c>
      <c r="W1609" s="9">
        <f>[1]work1!X1531/60</f>
        <v>-4.1803030303030306</v>
      </c>
      <c r="X1609" s="9">
        <f>[1]work1!Y1531/60</f>
        <v>0</v>
      </c>
      <c r="Y1609" s="9">
        <f>[1]work1!Z1531/60</f>
        <v>-4.8794871794871799</v>
      </c>
      <c r="Z1609" s="9">
        <f>[1]work1!AA1531/60</f>
        <v>-4.0897435897435894</v>
      </c>
      <c r="AA1609" s="9">
        <f>[1]work1!AB1531/60</f>
        <v>-4.5858974358974356</v>
      </c>
      <c r="AB1609" s="9">
        <f>[1]work1!AC1531/60</f>
        <v>-3.838888888888889</v>
      </c>
      <c r="AC1609" s="9">
        <f>[1]work1!AD1531/60</f>
        <v>-5.4013888888888886</v>
      </c>
      <c r="AD1609" s="9">
        <f>[1]work1!AE1531/60</f>
        <v>-5.8319444444444448</v>
      </c>
      <c r="AE1609" s="9">
        <f>[1]work1!AF1531/60</f>
        <v>0</v>
      </c>
      <c r="AF1609" s="9">
        <f>[1]work1!AG1531/60</f>
        <v>-4.023076923076923</v>
      </c>
      <c r="AG1609" s="9">
        <f>[1]work1!AH1531/60</f>
        <v>0</v>
      </c>
      <c r="AH1609" s="5">
        <f>[1]work1!AI1531/60</f>
        <v>-3.9107927914379519</v>
      </c>
    </row>
    <row r="1610" spans="1:34" x14ac:dyDescent="0.25">
      <c r="A1610" s="8" t="s">
        <v>624</v>
      </c>
      <c r="B1610" s="9">
        <f>[1]work1!C1532/60</f>
        <v>-3.8194444444444442</v>
      </c>
      <c r="C1610" s="9">
        <f>[1]work1!D1532/60</f>
        <v>0</v>
      </c>
      <c r="D1610" s="9">
        <f>[1]work1!E1532/60</f>
        <v>-2.6397435897435897</v>
      </c>
      <c r="E1610" s="9">
        <f>[1]work1!F1532/60</f>
        <v>-2.4717948717948719</v>
      </c>
      <c r="F1610" s="9">
        <f>[1]work1!G1532/60</f>
        <v>-2.1910256410256408</v>
      </c>
      <c r="G1610" s="9">
        <f>[1]work1!H1532/60</f>
        <v>-2.9294871794871797</v>
      </c>
      <c r="H1610" s="9">
        <f>[1]work1!I1532/60</f>
        <v>-2.0333333333333332</v>
      </c>
      <c r="I1610" s="9">
        <f>[1]work1!J1532/60</f>
        <v>-3.7958333333333334</v>
      </c>
      <c r="J1610" s="9">
        <f>[1]work1!K1532/60</f>
        <v>0</v>
      </c>
      <c r="K1610" s="9">
        <f>[1]work1!L1532/60</f>
        <v>-4.3435897435897441</v>
      </c>
      <c r="L1610" s="9">
        <f>[1]work1!M1532/60</f>
        <v>-3.0179487179487179</v>
      </c>
      <c r="M1610" s="9">
        <f>[1]work1!N1532/60</f>
        <v>-3.6269230769230769</v>
      </c>
      <c r="N1610" s="9">
        <f>[1]work1!O1532/60</f>
        <v>-4.5769230769230775</v>
      </c>
      <c r="O1610" s="9">
        <f>[1]work1!P1532/60</f>
        <v>-4.1474358974358969</v>
      </c>
      <c r="P1610" s="9">
        <f>[1]work1!Q1532/60</f>
        <v>-5.0666666666666664</v>
      </c>
      <c r="Q1610" s="9">
        <f>[1]work1!R1532/60</f>
        <v>0</v>
      </c>
      <c r="R1610" s="9">
        <f>[1]work1!S1532/60</f>
        <v>-4.479166666666667</v>
      </c>
      <c r="S1610" s="9">
        <f>[1]work1!T1532/60</f>
        <v>-3.3243589743589741</v>
      </c>
      <c r="T1610" s="9">
        <f>[1]work1!U1532/60</f>
        <v>-3.3923076923076922</v>
      </c>
      <c r="U1610" s="9">
        <f>[1]work1!V1532/60</f>
        <v>-1.8179487179487179</v>
      </c>
      <c r="V1610" s="9">
        <f>[1]work1!W1532/60</f>
        <v>-2.4358974358974361</v>
      </c>
      <c r="W1610" s="9">
        <f>[1]work1!X1532/60</f>
        <v>-2.4909090909090912</v>
      </c>
      <c r="X1610" s="9">
        <f>[1]work1!Y1532/60</f>
        <v>0</v>
      </c>
      <c r="Y1610" s="9">
        <f>[1]work1!Z1532/60</f>
        <v>-3.6282051282051282</v>
      </c>
      <c r="Z1610" s="9">
        <f>[1]work1!AA1532/60</f>
        <v>-3.4320512820512823</v>
      </c>
      <c r="AA1610" s="9">
        <f>[1]work1!AB1532/60</f>
        <v>-4.5141025641025641</v>
      </c>
      <c r="AB1610" s="9">
        <f>[1]work1!AC1532/60</f>
        <v>-2.6541666666666668</v>
      </c>
      <c r="AC1610" s="9">
        <f>[1]work1!AD1532/60</f>
        <v>-4.4666666666666668</v>
      </c>
      <c r="AD1610" s="9">
        <f>[1]work1!AE1532/60</f>
        <v>-4.2166666666666668</v>
      </c>
      <c r="AE1610" s="9">
        <f>[1]work1!AF1532/60</f>
        <v>0</v>
      </c>
      <c r="AF1610" s="9">
        <f>[1]work1!AG1532/60</f>
        <v>-3.3012820512820511</v>
      </c>
      <c r="AG1610" s="9">
        <f>[1]work1!AH1532/60</f>
        <v>0</v>
      </c>
      <c r="AH1610" s="5">
        <f>[1]work1!AI1532/60</f>
        <v>-2.8649638443993286</v>
      </c>
    </row>
    <row r="1611" spans="1:34" x14ac:dyDescent="0.25">
      <c r="A1611" s="8" t="s">
        <v>625</v>
      </c>
      <c r="B1611" s="9">
        <f>[1]work1!C1533/60</f>
        <v>-2.088888888888889</v>
      </c>
      <c r="C1611" s="9">
        <f>[1]work1!D1533/60</f>
        <v>0</v>
      </c>
      <c r="D1611" s="9">
        <f>[1]work1!E1533/60</f>
        <v>-0.7416666666666667</v>
      </c>
      <c r="E1611" s="9">
        <f>[1]work1!F1533/60</f>
        <v>5.5555555555555549E-3</v>
      </c>
      <c r="F1611" s="9">
        <f>[1]work1!G1533/60</f>
        <v>-0.51111111111111118</v>
      </c>
      <c r="G1611" s="9">
        <f>[1]work1!H1533/60</f>
        <v>-1.3027777777777778</v>
      </c>
      <c r="H1611" s="9">
        <f>[1]work1!I1533/60</f>
        <v>0.34722222222222221</v>
      </c>
      <c r="I1611" s="9">
        <f>[1]work1!J1533/60</f>
        <v>-2.9986111111111109</v>
      </c>
      <c r="J1611" s="9">
        <f>[1]work1!K1533/60</f>
        <v>0</v>
      </c>
      <c r="K1611" s="9">
        <f>[1]work1!L1533/60</f>
        <v>-3.6861111111111109</v>
      </c>
      <c r="L1611" s="9">
        <f>[1]work1!M1533/60</f>
        <v>-0.93333333333333335</v>
      </c>
      <c r="M1611" s="9">
        <f>[1]work1!N1533/60</f>
        <v>-2.3833333333333333</v>
      </c>
      <c r="N1611" s="9">
        <f>[1]work1!O1533/60</f>
        <v>-3.5638888888888891</v>
      </c>
      <c r="O1611" s="9">
        <f>[1]work1!P1533/60</f>
        <v>-2.4583333333333335</v>
      </c>
      <c r="P1611" s="9">
        <f>[1]work1!Q1533/60</f>
        <v>-2.5833333333333335</v>
      </c>
      <c r="Q1611" s="9">
        <f>[1]work1!R1533/60</f>
        <v>0</v>
      </c>
      <c r="R1611" s="9">
        <f>[1]work1!S1533/60</f>
        <v>-4.8416666666666668</v>
      </c>
      <c r="S1611" s="9">
        <f>[1]work1!T1533/60</f>
        <v>-1.6</v>
      </c>
      <c r="T1611" s="9">
        <f>[1]work1!U1533/60</f>
        <v>-1.6972222222222222</v>
      </c>
      <c r="U1611" s="9">
        <f>[1]work1!V1533/60</f>
        <v>-1.7388888888888887</v>
      </c>
      <c r="V1611" s="9">
        <f>[1]work1!W1533/60</f>
        <v>-0.38333333333333336</v>
      </c>
      <c r="W1611" s="9">
        <f>[1]work1!X1533/60</f>
        <v>-1.2424242424242424</v>
      </c>
      <c r="X1611" s="9">
        <f>[1]work1!Y1533/60</f>
        <v>0</v>
      </c>
      <c r="Y1611" s="9">
        <f>[1]work1!Z1533/60</f>
        <v>-1.675</v>
      </c>
      <c r="Z1611" s="9">
        <f>[1]work1!AA1533/60</f>
        <v>-2.6444444444444444</v>
      </c>
      <c r="AA1611" s="9">
        <f>[1]work1!AB1533/60</f>
        <v>-5.6388888888888884</v>
      </c>
      <c r="AB1611" s="9">
        <f>[1]work1!AC1533/60</f>
        <v>-1.0933333333333333</v>
      </c>
      <c r="AC1611" s="9">
        <f>[1]work1!AD1533/60</f>
        <v>-1.6166666666666667</v>
      </c>
      <c r="AD1611" s="9">
        <f>[1]work1!AE1533/60</f>
        <v>-3.0722222222222224</v>
      </c>
      <c r="AE1611" s="9">
        <f>[1]work1!AF1533/60</f>
        <v>0</v>
      </c>
      <c r="AF1611" s="9">
        <f>[1]work1!AG1533/60</f>
        <v>-4.7222222222222228E-2</v>
      </c>
      <c r="AG1611" s="9">
        <f>[1]work1!AH1533/60</f>
        <v>0</v>
      </c>
      <c r="AH1611" s="5">
        <f>[1]work1!AI1533/60</f>
        <v>-1.6190298142717496</v>
      </c>
    </row>
    <row r="1612" spans="1:34" s="6" customFormat="1" x14ac:dyDescent="0.25">
      <c r="A1612" s="8" t="s">
        <v>626</v>
      </c>
      <c r="B1612" s="9">
        <f>[1]work1!C1534/60</f>
        <v>-0.3257575757575758</v>
      </c>
      <c r="C1612" s="9">
        <f>[1]work1!D1534/60</f>
        <v>0</v>
      </c>
      <c r="D1612" s="9">
        <f>[1]work1!E1534/60</f>
        <v>-1.5423076923076922</v>
      </c>
      <c r="E1612" s="9">
        <f>[1]work1!F1534/60</f>
        <v>-1.5884615384615384</v>
      </c>
      <c r="F1612" s="9">
        <f>[1]work1!G1534/60</f>
        <v>-1.4461538461538461</v>
      </c>
      <c r="G1612" s="9">
        <f>[1]work1!H1534/60</f>
        <v>-1.8294871794871796</v>
      </c>
      <c r="H1612" s="9">
        <f>[1]work1!I1534/60</f>
        <v>-0.66410256410256407</v>
      </c>
      <c r="I1612" s="9">
        <f>[1]work1!J1534/60</f>
        <v>-1.7527777777777778</v>
      </c>
      <c r="J1612" s="9">
        <f>[1]work1!K1534/60</f>
        <v>0</v>
      </c>
      <c r="K1612" s="9">
        <f>[1]work1!L1534/60</f>
        <v>-3.5576923076923075</v>
      </c>
      <c r="L1612" s="9">
        <f>[1]work1!M1534/60</f>
        <v>-1.8641025641025639</v>
      </c>
      <c r="M1612" s="9">
        <f>[1]work1!N1534/60</f>
        <v>-3.4576923076923074</v>
      </c>
      <c r="N1612" s="9">
        <f>[1]work1!O1534/60</f>
        <v>-3.8916666666666666</v>
      </c>
      <c r="O1612" s="9">
        <f>[1]work1!P1534/60</f>
        <v>-2.8638888888888889</v>
      </c>
      <c r="P1612" s="9">
        <f>[1]work1!Q1534/60</f>
        <v>-1.7083333333333333</v>
      </c>
      <c r="Q1612" s="9">
        <f>[1]work1!R1534/60</f>
        <v>0</v>
      </c>
      <c r="R1612" s="9">
        <f>[1]work1!S1534/60</f>
        <v>-3.1974358974358972</v>
      </c>
      <c r="S1612" s="9">
        <f>[1]work1!T1534/60</f>
        <v>-1.4974358974358972</v>
      </c>
      <c r="T1612" s="9">
        <f>[1]work1!U1534/60</f>
        <v>-2.2487179487179487</v>
      </c>
      <c r="U1612" s="9">
        <f>[1]work1!V1534/60</f>
        <v>-1.5628205128205128</v>
      </c>
      <c r="V1612" s="9">
        <f>[1]work1!W1534/60</f>
        <v>-1.5111111111111113</v>
      </c>
      <c r="W1612" s="9">
        <f>[1]work1!X1534/60</f>
        <v>0.16212121212121211</v>
      </c>
      <c r="X1612" s="9">
        <f>[1]work1!Y1534/60</f>
        <v>0</v>
      </c>
      <c r="Y1612" s="9">
        <f>[1]work1!Z1534/60</f>
        <v>-2.3833333333333333</v>
      </c>
      <c r="Z1612" s="9">
        <f>[1]work1!AA1534/60</f>
        <v>-1.9487179487179487</v>
      </c>
      <c r="AA1612" s="9">
        <f>[1]work1!AB1534/60</f>
        <v>-3.4038461538461537</v>
      </c>
      <c r="AB1612" s="9">
        <f>[1]work1!AC1534/60</f>
        <v>-1.5805555555555555</v>
      </c>
      <c r="AC1612" s="9">
        <f>[1]work1!AD1534/60</f>
        <v>-5.6069444444444452</v>
      </c>
      <c r="AD1612" s="9">
        <f>[1]work1!AE1534/60</f>
        <v>-1.2319444444444445</v>
      </c>
      <c r="AE1612" s="9">
        <f>[1]work1!AF1534/60</f>
        <v>0</v>
      </c>
      <c r="AF1612" s="9">
        <f>[1]work1!AG1534/60</f>
        <v>-1.712820512820513</v>
      </c>
      <c r="AG1612" s="9">
        <f>[1]work1!AH1534/60</f>
        <v>0</v>
      </c>
      <c r="AH1612" s="5">
        <f>[1]work1!AI1534/60</f>
        <v>-1.7489027997092514</v>
      </c>
    </row>
    <row r="1613" spans="1:34" s="6" customFormat="1" x14ac:dyDescent="0.25">
      <c r="A1613" s="8"/>
      <c r="B1613" s="9"/>
      <c r="C1613" s="9"/>
      <c r="D1613" s="9"/>
      <c r="E1613" s="9"/>
      <c r="F1613" s="9"/>
      <c r="G1613" s="9"/>
      <c r="H1613" s="9"/>
      <c r="I1613" s="9"/>
      <c r="J1613" s="9"/>
      <c r="K1613" s="9"/>
      <c r="L1613" s="9"/>
      <c r="M1613" s="9"/>
      <c r="N1613" s="9"/>
      <c r="O1613" s="9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5"/>
    </row>
    <row r="1614" spans="1:34" s="6" customFormat="1" x14ac:dyDescent="0.25">
      <c r="A1614" s="4">
        <v>530</v>
      </c>
      <c r="B1614" s="5">
        <f>[1]work1!C1535/60</f>
        <v>-1.4149064906490649</v>
      </c>
      <c r="C1614" s="5">
        <f>[1]work1!D1535/60</f>
        <v>0</v>
      </c>
      <c r="D1614" s="5">
        <f>[1]work1!E1535/60</f>
        <v>-0.58103021297672108</v>
      </c>
      <c r="E1614" s="5">
        <f>[1]work1!F1535/60</f>
        <v>-1.0754636591478695</v>
      </c>
      <c r="F1614" s="5">
        <f>[1]work1!G1535/60</f>
        <v>-1.0743743743743746</v>
      </c>
      <c r="G1614" s="5">
        <f>[1]work1!H1535/60</f>
        <v>-0.72071604938271605</v>
      </c>
      <c r="H1614" s="5">
        <f>[1]work1!I1535/60</f>
        <v>-1.1677563150074295</v>
      </c>
      <c r="I1614" s="5">
        <f>[1]work1!J1535/60</f>
        <v>-1.140495867768595</v>
      </c>
      <c r="J1614" s="5">
        <f>[1]work1!K1535/60</f>
        <v>0</v>
      </c>
      <c r="K1614" s="5">
        <f>[1]work1!L1535/60</f>
        <v>-0.75789995047053005</v>
      </c>
      <c r="L1614" s="5">
        <f>[1]work1!M1535/60</f>
        <v>-1.6240356083086054</v>
      </c>
      <c r="M1614" s="5">
        <f>[1]work1!N1535/60</f>
        <v>-0.93875681030212976</v>
      </c>
      <c r="N1614" s="5">
        <f>[1]work1!O1535/60</f>
        <v>-1.8772907379891035</v>
      </c>
      <c r="O1614" s="5">
        <f>[1]work1!P1535/60</f>
        <v>-2.1492720883534138</v>
      </c>
      <c r="P1614" s="5">
        <f>[1]work1!Q1535/60</f>
        <v>-1.6791023441966837</v>
      </c>
      <c r="Q1614" s="5">
        <f>[1]work1!R1535/60</f>
        <v>0</v>
      </c>
      <c r="R1614" s="5">
        <f>[1]work1!S1535/60</f>
        <v>-0.84349230004967712</v>
      </c>
      <c r="S1614" s="5">
        <f>[1]work1!T1535/60</f>
        <v>-1.2190193164933134</v>
      </c>
      <c r="T1614" s="5">
        <f>[1]work1!U1535/60</f>
        <v>-1.7245185185185186</v>
      </c>
      <c r="U1614" s="5">
        <f>[1]work1!V1535/60</f>
        <v>-1.1782719836400817</v>
      </c>
      <c r="V1614" s="5">
        <f>[1]work1!W1535/60</f>
        <v>-1.3912580485388806</v>
      </c>
      <c r="W1614" s="5">
        <f>[1]work1!X1535/60</f>
        <v>-1.1426225094238018</v>
      </c>
      <c r="X1614" s="5">
        <f>[1]work1!Y1535/60</f>
        <v>0</v>
      </c>
      <c r="Y1614" s="5">
        <f>[1]work1!Z1535/60</f>
        <v>-1.6000990589400694</v>
      </c>
      <c r="Z1614" s="5">
        <f>[1]work1!AA1535/60</f>
        <v>-1.4920375865479722</v>
      </c>
      <c r="AA1614" s="5">
        <f>[1]work1!AB1535/60</f>
        <v>-1.6628550074738415</v>
      </c>
      <c r="AB1614" s="5">
        <f>[1]work1!AC1535/60</f>
        <v>-0.81545454545454554</v>
      </c>
      <c r="AC1614" s="5">
        <f>[1]work1!AD1535/60</f>
        <v>-1.6091679123069258</v>
      </c>
      <c r="AD1614" s="5">
        <f>[1]work1!AE1535/60</f>
        <v>-1.1798575498575496</v>
      </c>
      <c r="AE1614" s="5">
        <f>[1]work1!AF1535/60</f>
        <v>0</v>
      </c>
      <c r="AF1614" s="5">
        <f>[1]work1!AG1535/60</f>
        <v>-0.75099058940069341</v>
      </c>
      <c r="AG1614" s="5">
        <f>[1]work1!AH1535/60</f>
        <v>0</v>
      </c>
      <c r="AH1614" s="5">
        <f>[1]work1!AI1535/60</f>
        <v>-1.0584111430830037</v>
      </c>
    </row>
    <row r="1615" spans="1:34" s="6" customFormat="1" x14ac:dyDescent="0.25">
      <c r="A1615" s="7" t="s">
        <v>9</v>
      </c>
      <c r="B1615" s="5">
        <f>[1]work1!C1536/60</f>
        <v>-0.46171786120591579</v>
      </c>
      <c r="C1615" s="5">
        <f>[1]work1!D1536/60</f>
        <v>0</v>
      </c>
      <c r="D1615" s="5">
        <f>[1]work1!E1536/60</f>
        <v>-0.26412175648702596</v>
      </c>
      <c r="E1615" s="5">
        <f>[1]work1!F1536/60</f>
        <v>-0.31596806387225551</v>
      </c>
      <c r="F1615" s="5">
        <f>[1]work1!G1536/60</f>
        <v>-0.68927845528455289</v>
      </c>
      <c r="G1615" s="5">
        <f>[1]work1!H1536/60</f>
        <v>-0.25552238805970151</v>
      </c>
      <c r="H1615" s="5">
        <f>[1]work1!I1536/60</f>
        <v>-0.73987025948103791</v>
      </c>
      <c r="I1615" s="5">
        <f>[1]work1!J1536/60</f>
        <v>-0.43555176336746304</v>
      </c>
      <c r="J1615" s="5">
        <f>[1]work1!K1536/60</f>
        <v>0</v>
      </c>
      <c r="K1615" s="5">
        <f>[1]work1!L1536/60</f>
        <v>8.0688622754491013E-2</v>
      </c>
      <c r="L1615" s="5">
        <f>[1]work1!M1536/60</f>
        <v>-1.1423383084577112</v>
      </c>
      <c r="M1615" s="5">
        <f>[1]work1!N1536/60</f>
        <v>-0.4847804391217565</v>
      </c>
      <c r="N1615" s="5">
        <f>[1]work1!O1536/60</f>
        <v>-0.80590590590590594</v>
      </c>
      <c r="O1615" s="5">
        <f>[1]work1!P1536/60</f>
        <v>-1.2367069486404836</v>
      </c>
      <c r="P1615" s="5">
        <f>[1]work1!Q1536/60</f>
        <v>-0.49577702702702703</v>
      </c>
      <c r="Q1615" s="5">
        <f>[1]work1!R1536/60</f>
        <v>0</v>
      </c>
      <c r="R1615" s="5">
        <f>[1]work1!S1536/60</f>
        <v>3.5692771084337348E-2</v>
      </c>
      <c r="S1615" s="5">
        <f>[1]work1!T1536/60</f>
        <v>-0.42562562562562561</v>
      </c>
      <c r="T1615" s="5">
        <f>[1]work1!U1536/60</f>
        <v>-1.1350248756218906</v>
      </c>
      <c r="U1615" s="5">
        <f>[1]work1!V1536/60</f>
        <v>-0.40005241090146748</v>
      </c>
      <c r="V1615" s="5">
        <f>[1]work1!W1536/60</f>
        <v>-0.77930348258706461</v>
      </c>
      <c r="W1615" s="5">
        <f>[1]work1!X1536/60</f>
        <v>-0.37254901960784309</v>
      </c>
      <c r="X1615" s="5">
        <f>[1]work1!Y1536/60</f>
        <v>0</v>
      </c>
      <c r="Y1615" s="5">
        <f>[1]work1!Z1536/60</f>
        <v>-0.65735735735735734</v>
      </c>
      <c r="Z1615" s="5">
        <f>[1]work1!AA1536/60</f>
        <v>-0.69750499001996003</v>
      </c>
      <c r="AA1615" s="5">
        <f>[1]work1!AB1536/60</f>
        <v>-1.0863453815261044</v>
      </c>
      <c r="AB1615" s="5">
        <f>[1]work1!AC1536/60</f>
        <v>-0.32929606625258795</v>
      </c>
      <c r="AC1615" s="5">
        <f>[1]work1!AD1536/60</f>
        <v>-0.84377510040160641</v>
      </c>
      <c r="AD1615" s="5">
        <f>[1]work1!AE1536/60</f>
        <v>-0.21870056497175142</v>
      </c>
      <c r="AE1615" s="5">
        <f>[1]work1!AF1536/60</f>
        <v>0</v>
      </c>
      <c r="AF1615" s="5">
        <f>[1]work1!AG1536/60</f>
        <v>-0.25400400400400402</v>
      </c>
      <c r="AG1615" s="5">
        <f>[1]work1!AH1536/60</f>
        <v>0</v>
      </c>
      <c r="AH1615" s="5">
        <f>[1]work1!AI1536/60</f>
        <v>-0.46486118264352494</v>
      </c>
    </row>
    <row r="1616" spans="1:34" s="6" customFormat="1" x14ac:dyDescent="0.25">
      <c r="A1616" s="8" t="s">
        <v>628</v>
      </c>
      <c r="B1616" s="9">
        <f>[1]work1!C1537/60</f>
        <v>2.7753968253968253</v>
      </c>
      <c r="C1616" s="9">
        <f>[1]work1!D1537/60</f>
        <v>0</v>
      </c>
      <c r="D1616" s="9">
        <f>[1]work1!E1537/60</f>
        <v>2.8809523809523809</v>
      </c>
      <c r="E1616" s="9">
        <f>[1]work1!F1537/60</f>
        <v>3.0421768707482992</v>
      </c>
      <c r="F1616" s="9">
        <f>[1]work1!G1537/60</f>
        <v>3.2815602836879432</v>
      </c>
      <c r="G1616" s="9">
        <f>[1]work1!H1537/60</f>
        <v>2.8812925170068029</v>
      </c>
      <c r="H1616" s="9">
        <f>[1]work1!I1537/60</f>
        <v>2.7561224489795917</v>
      </c>
      <c r="I1616" s="9">
        <f>[1]work1!J1537/60</f>
        <v>2.2999999999999998</v>
      </c>
      <c r="J1616" s="9">
        <f>[1]work1!K1537/60</f>
        <v>0</v>
      </c>
      <c r="K1616" s="9">
        <f>[1]work1!L1537/60</f>
        <v>2.8578231292517007</v>
      </c>
      <c r="L1616" s="9">
        <f>[1]work1!M1537/60</f>
        <v>1.7785714285714285</v>
      </c>
      <c r="M1616" s="9">
        <f>[1]work1!N1537/60</f>
        <v>2.8826530612244898</v>
      </c>
      <c r="N1616" s="9">
        <f>[1]work1!O1537/60</f>
        <v>2.4302721088435377</v>
      </c>
      <c r="O1616" s="9">
        <f>[1]work1!P1537/60</f>
        <v>2.0435374149659866</v>
      </c>
      <c r="P1616" s="9">
        <f>[1]work1!Q1537/60</f>
        <v>2.2416666666666667</v>
      </c>
      <c r="Q1616" s="9">
        <f>[1]work1!R1537/60</f>
        <v>0</v>
      </c>
      <c r="R1616" s="9">
        <f>[1]work1!S1537/60</f>
        <v>3.5333333333333332</v>
      </c>
      <c r="S1616" s="9">
        <f>[1]work1!T1537/60</f>
        <v>2.9278911564625849</v>
      </c>
      <c r="T1616" s="9">
        <f>[1]work1!U1537/60</f>
        <v>2.3098639455782313</v>
      </c>
      <c r="U1616" s="9">
        <f>[1]work1!V1537/60</f>
        <v>3.043478260869565</v>
      </c>
      <c r="V1616" s="9">
        <f>[1]work1!W1537/60</f>
        <v>2.5428571428571431</v>
      </c>
      <c r="W1616" s="9">
        <f>[1]work1!X1537/60</f>
        <v>2.3037878787878787</v>
      </c>
      <c r="X1616" s="9">
        <f>[1]work1!Y1537/60</f>
        <v>0</v>
      </c>
      <c r="Y1616" s="9">
        <f>[1]work1!Z1537/60</f>
        <v>2.9368055555555559</v>
      </c>
      <c r="Z1616" s="9">
        <f>[1]work1!AA1537/60</f>
        <v>3.5156462585034016</v>
      </c>
      <c r="AA1616" s="9">
        <f>[1]work1!AB1537/60</f>
        <v>2.8708333333333331</v>
      </c>
      <c r="AB1616" s="9">
        <f>[1]work1!AC1537/60</f>
        <v>2.9780141843971628</v>
      </c>
      <c r="AC1616" s="9">
        <f>[1]work1!AD1537/60</f>
        <v>2.3047619047619046</v>
      </c>
      <c r="AD1616" s="9">
        <f>[1]work1!AE1537/60</f>
        <v>2.6011363636363636</v>
      </c>
      <c r="AE1616" s="9">
        <f>[1]work1!AF1537/60</f>
        <v>0</v>
      </c>
      <c r="AF1616" s="9">
        <f>[1]work1!AG1537/60</f>
        <v>3.0581632653061224</v>
      </c>
      <c r="AG1616" s="9">
        <f>[1]work1!AH1537/60</f>
        <v>0</v>
      </c>
      <c r="AH1616" s="5">
        <f>[1]work1!AI1537/60</f>
        <v>2.2928579909573625</v>
      </c>
    </row>
    <row r="1617" spans="1:34" x14ac:dyDescent="0.25">
      <c r="A1617" s="8" t="s">
        <v>629</v>
      </c>
      <c r="B1617" s="9">
        <f>[1]work1!C1538/60</f>
        <v>2.25</v>
      </c>
      <c r="C1617" s="9">
        <f>[1]work1!D1538/60</f>
        <v>0</v>
      </c>
      <c r="D1617" s="9">
        <f>[1]work1!E1538/60</f>
        <v>4.1276729559748428</v>
      </c>
      <c r="E1617" s="9">
        <f>[1]work1!F1538/60</f>
        <v>3.5644654088050318</v>
      </c>
      <c r="F1617" s="9">
        <f>[1]work1!G1538/60</f>
        <v>2.2416666666666667</v>
      </c>
      <c r="G1617" s="9">
        <f>[1]work1!H1538/60</f>
        <v>2.8770440251572329</v>
      </c>
      <c r="H1617" s="9">
        <f>[1]work1!I1538/60</f>
        <v>2.8855345911949684</v>
      </c>
      <c r="I1617" s="9">
        <f>[1]work1!J1538/60</f>
        <v>2.7390151515151517</v>
      </c>
      <c r="J1617" s="9">
        <f>[1]work1!K1538/60</f>
        <v>0</v>
      </c>
      <c r="K1617" s="9">
        <f>[1]work1!L1538/60</f>
        <v>4.2619496855345913</v>
      </c>
      <c r="L1617" s="9">
        <f>[1]work1!M1538/60</f>
        <v>2.509567901234568</v>
      </c>
      <c r="M1617" s="9">
        <f>[1]work1!N1538/60</f>
        <v>2.5842767295597482</v>
      </c>
      <c r="N1617" s="9">
        <f>[1]work1!O1538/60</f>
        <v>2.8003205128205129</v>
      </c>
      <c r="O1617" s="9">
        <f>[1]work1!P1538/60</f>
        <v>2.7295597484276732</v>
      </c>
      <c r="P1617" s="9">
        <f>[1]work1!Q1538/60</f>
        <v>2.7612244897959184</v>
      </c>
      <c r="Q1617" s="9">
        <f>[1]work1!R1538/60</f>
        <v>0</v>
      </c>
      <c r="R1617" s="9">
        <f>[1]work1!S1538/60</f>
        <v>3.4534591194968556</v>
      </c>
      <c r="S1617" s="9">
        <f>[1]work1!T1538/60</f>
        <v>3.2814102564102563</v>
      </c>
      <c r="T1617" s="9">
        <f>[1]work1!U1538/60</f>
        <v>1.4219135802469134</v>
      </c>
      <c r="U1617" s="9">
        <f>[1]work1!V1538/60</f>
        <v>2.9143333333333334</v>
      </c>
      <c r="V1617" s="9">
        <f>[1]work1!W1538/60</f>
        <v>2.5839622641509434</v>
      </c>
      <c r="W1617" s="9">
        <f>[1]work1!X1538/60</f>
        <v>3.3950354609929079</v>
      </c>
      <c r="X1617" s="9">
        <f>[1]work1!Y1538/60</f>
        <v>0</v>
      </c>
      <c r="Y1617" s="9">
        <f>[1]work1!Z1538/60</f>
        <v>3.2794871794871794</v>
      </c>
      <c r="Z1617" s="9">
        <f>[1]work1!AA1538/60</f>
        <v>2.370754716981132</v>
      </c>
      <c r="AA1617" s="9">
        <f>[1]work1!AB1538/60</f>
        <v>2.1305031446540879</v>
      </c>
      <c r="AB1617" s="9">
        <f>[1]work1!AC1538/60</f>
        <v>3.2872549019607846</v>
      </c>
      <c r="AC1617" s="9">
        <f>[1]work1!AD1538/60</f>
        <v>2.9620915032679735</v>
      </c>
      <c r="AD1617" s="9">
        <f>[1]work1!AE1538/60</f>
        <v>3.0859848484848484</v>
      </c>
      <c r="AE1617" s="9">
        <f>[1]work1!AF1538/60</f>
        <v>0</v>
      </c>
      <c r="AF1617" s="9">
        <f>[1]work1!AG1538/60</f>
        <v>2.8028301886792453</v>
      </c>
      <c r="AG1617" s="9">
        <f>[1]work1!AH1538/60</f>
        <v>0</v>
      </c>
      <c r="AH1617" s="5">
        <f>[1]work1!AI1538/60</f>
        <v>2.4290747859623667</v>
      </c>
    </row>
    <row r="1618" spans="1:34" x14ac:dyDescent="0.25">
      <c r="A1618" s="8" t="s">
        <v>630</v>
      </c>
      <c r="B1618" s="9">
        <f>[1]work1!C1539/60</f>
        <v>-1.7759259259259259</v>
      </c>
      <c r="C1618" s="9">
        <f>[1]work1!D1539/60</f>
        <v>0</v>
      </c>
      <c r="D1618" s="9">
        <f>[1]work1!E1539/60</f>
        <v>-2.1888888888888891</v>
      </c>
      <c r="E1618" s="9">
        <f>[1]work1!F1539/60</f>
        <v>-3.1652777777777774</v>
      </c>
      <c r="F1618" s="9">
        <f>[1]work1!G1539/60</f>
        <v>-2.8378787878787879</v>
      </c>
      <c r="G1618" s="9">
        <f>[1]work1!H1539/60</f>
        <v>-2.9</v>
      </c>
      <c r="H1618" s="9">
        <f>[1]work1!I1539/60</f>
        <v>-2.5694444444444442</v>
      </c>
      <c r="I1618" s="9">
        <f>[1]work1!J1539/60</f>
        <v>-1.1604166666666667</v>
      </c>
      <c r="J1618" s="9">
        <f>[1]work1!K1539/60</f>
        <v>0</v>
      </c>
      <c r="K1618" s="9">
        <f>[1]work1!L1539/60</f>
        <v>-2.7111111111111108</v>
      </c>
      <c r="L1618" s="9">
        <f>[1]work1!M1539/60</f>
        <v>-3.6236111111111109</v>
      </c>
      <c r="M1618" s="9">
        <f>[1]work1!N1539/60</f>
        <v>-2.9722222222222223</v>
      </c>
      <c r="N1618" s="9">
        <f>[1]work1!O1539/60</f>
        <v>-2.4402777777777778</v>
      </c>
      <c r="O1618" s="9">
        <f>[1]work1!P1539/60</f>
        <v>-3.3416666666666668</v>
      </c>
      <c r="P1618" s="9">
        <f>[1]work1!Q1539/60</f>
        <v>-1.8592592592592594</v>
      </c>
      <c r="Q1618" s="9">
        <f>[1]work1!R1539/60</f>
        <v>0</v>
      </c>
      <c r="R1618" s="9">
        <f>[1]work1!S1539/60</f>
        <v>-2.009722222222222</v>
      </c>
      <c r="S1618" s="9">
        <f>[1]work1!T1539/60</f>
        <v>-2.7069444444444444</v>
      </c>
      <c r="T1618" s="9">
        <f>[1]work1!U1539/60</f>
        <v>-3.2416666666666667</v>
      </c>
      <c r="U1618" s="9">
        <f>[1]work1!V1539/60</f>
        <v>-2.9986111111111109</v>
      </c>
      <c r="V1618" s="9">
        <f>[1]work1!W1539/60</f>
        <v>-2.6124999999999998</v>
      </c>
      <c r="W1618" s="9">
        <f>[1]work1!X1539/60</f>
        <v>-1.6296296296296295</v>
      </c>
      <c r="X1618" s="9">
        <f>[1]work1!Y1539/60</f>
        <v>0</v>
      </c>
      <c r="Y1618" s="9">
        <f>[1]work1!Z1539/60</f>
        <v>-1.6347222222222222</v>
      </c>
      <c r="Z1618" s="9">
        <f>[1]work1!AA1539/60</f>
        <v>-1.5347222222222221</v>
      </c>
      <c r="AA1618" s="9">
        <f>[1]work1!AB1539/60</f>
        <v>-2.3194444444444442</v>
      </c>
      <c r="AB1618" s="9">
        <f>[1]work1!AC1539/60</f>
        <v>-1.9939393939393939</v>
      </c>
      <c r="AC1618" s="9">
        <f>[1]work1!AD1539/60</f>
        <v>-3.0249999999999999</v>
      </c>
      <c r="AD1618" s="9">
        <f>[1]work1!AE1539/60</f>
        <v>-1.4333333333333333</v>
      </c>
      <c r="AE1618" s="9">
        <f>[1]work1!AF1539/60</f>
        <v>0</v>
      </c>
      <c r="AF1618" s="9">
        <f>[1]work1!AG1539/60</f>
        <v>-2.1319444444444446</v>
      </c>
      <c r="AG1618" s="9">
        <f>[1]work1!AH1539/60</f>
        <v>0</v>
      </c>
      <c r="AH1618" s="5">
        <f>[1]work1!AI1539/60</f>
        <v>-2.0263922830455088</v>
      </c>
    </row>
    <row r="1619" spans="1:34" s="6" customFormat="1" x14ac:dyDescent="0.25">
      <c r="A1619" s="8" t="s">
        <v>631</v>
      </c>
      <c r="B1619" s="9">
        <f>[1]work1!C1540/60</f>
        <v>-0.46944444444444444</v>
      </c>
      <c r="C1619" s="9">
        <f>[1]work1!D1540/60</f>
        <v>0</v>
      </c>
      <c r="D1619" s="9">
        <f>[1]work1!E1540/60</f>
        <v>-0.11543209876543209</v>
      </c>
      <c r="E1619" s="9">
        <f>[1]work1!F1540/60</f>
        <v>-6.2345679012345681E-2</v>
      </c>
      <c r="F1619" s="9">
        <f>[1]work1!G1540/60</f>
        <v>4.5512820512820511E-2</v>
      </c>
      <c r="G1619" s="9">
        <f>[1]work1!H1540/60</f>
        <v>-0.12283950617283951</v>
      </c>
      <c r="H1619" s="9">
        <f>[1]work1!I1540/60</f>
        <v>-0.61851851851851858</v>
      </c>
      <c r="I1619" s="9">
        <f>[1]work1!J1540/60</f>
        <v>-0.40362318840579708</v>
      </c>
      <c r="J1619" s="9">
        <f>[1]work1!K1540/60</f>
        <v>0</v>
      </c>
      <c r="K1619" s="9">
        <f>[1]work1!L1540/60</f>
        <v>3.2098765432098761E-2</v>
      </c>
      <c r="L1619" s="9">
        <f>[1]work1!M1540/60</f>
        <v>-1.1993827160493826</v>
      </c>
      <c r="M1619" s="9">
        <f>[1]work1!N1540/60</f>
        <v>6.4814814814814811E-2</v>
      </c>
      <c r="N1619" s="9">
        <f>[1]work1!O1540/60</f>
        <v>-0.44197530864197532</v>
      </c>
      <c r="O1619" s="9">
        <f>[1]work1!P1540/60</f>
        <v>-1.5771604938271606</v>
      </c>
      <c r="P1619" s="9">
        <f>[1]work1!Q1540/60</f>
        <v>-0.56180555555555556</v>
      </c>
      <c r="Q1619" s="9">
        <f>[1]work1!R1540/60</f>
        <v>0</v>
      </c>
      <c r="R1619" s="9">
        <f>[1]work1!S1540/60</f>
        <v>0.33395061728395065</v>
      </c>
      <c r="S1619" s="9">
        <f>[1]work1!T1540/60</f>
        <v>-0.50864197530864197</v>
      </c>
      <c r="T1619" s="9">
        <f>[1]work1!U1540/60</f>
        <v>-0.68765432098765433</v>
      </c>
      <c r="U1619" s="9">
        <f>[1]work1!V1540/60</f>
        <v>-0.11666666666666667</v>
      </c>
      <c r="V1619" s="9">
        <f>[1]work1!W1540/60</f>
        <v>-0.42098765432098767</v>
      </c>
      <c r="W1619" s="9">
        <f>[1]work1!X1540/60</f>
        <v>-0.7493333333333333</v>
      </c>
      <c r="X1619" s="9">
        <f>[1]work1!Y1540/60</f>
        <v>0</v>
      </c>
      <c r="Y1619" s="9">
        <f>[1]work1!Z1540/60</f>
        <v>-0.11543209876543209</v>
      </c>
      <c r="Z1619" s="9">
        <f>[1]work1!AA1540/60</f>
        <v>0.14567901234567901</v>
      </c>
      <c r="AA1619" s="9">
        <f>[1]work1!AB1540/60</f>
        <v>-0.1596153846153846</v>
      </c>
      <c r="AB1619" s="9">
        <f>[1]work1!AC1540/60</f>
        <v>-0.2</v>
      </c>
      <c r="AC1619" s="9">
        <f>[1]work1!AD1540/60</f>
        <v>-0.72839506172839508</v>
      </c>
      <c r="AD1619" s="9">
        <f>[1]work1!AE1540/60</f>
        <v>9.8611111111111122E-2</v>
      </c>
      <c r="AE1619" s="9">
        <f>[1]work1!AF1540/60</f>
        <v>0</v>
      </c>
      <c r="AF1619" s="9">
        <f>[1]work1!AG1540/60</f>
        <v>0.12962962962962962</v>
      </c>
      <c r="AG1619" s="9">
        <f>[1]work1!AH1540/60</f>
        <v>0</v>
      </c>
      <c r="AH1619" s="5">
        <f>[1]work1!AI1540/60</f>
        <v>-0.27125668496741429</v>
      </c>
    </row>
    <row r="1620" spans="1:34" x14ac:dyDescent="0.25">
      <c r="A1620" s="8" t="s">
        <v>632</v>
      </c>
      <c r="B1620" s="9">
        <f>[1]work1!C1541/60</f>
        <v>-2.267391304347826</v>
      </c>
      <c r="C1620" s="9">
        <f>[1]work1!D1541/60</f>
        <v>0</v>
      </c>
      <c r="D1620" s="9">
        <f>[1]work1!E1541/60</f>
        <v>-2.0731884057971017</v>
      </c>
      <c r="E1620" s="9">
        <f>[1]work1!F1541/60</f>
        <v>-2.347826086956522</v>
      </c>
      <c r="F1620" s="9">
        <f>[1]work1!G1541/60</f>
        <v>-2.1115384615384616</v>
      </c>
      <c r="G1620" s="9">
        <f>[1]work1!H1541/60</f>
        <v>-1.0791666666666666</v>
      </c>
      <c r="H1620" s="9">
        <f>[1]work1!I1541/60</f>
        <v>-2.552173913043478</v>
      </c>
      <c r="I1620" s="9">
        <f>[1]work1!J1541/60</f>
        <v>-2.0123188405797103</v>
      </c>
      <c r="J1620" s="9">
        <f>[1]work1!K1541/60</f>
        <v>0</v>
      </c>
      <c r="K1620" s="9">
        <f>[1]work1!L1541/60</f>
        <v>-0.76376811594202898</v>
      </c>
      <c r="L1620" s="9">
        <f>[1]work1!M1541/60</f>
        <v>-1.9937499999999999</v>
      </c>
      <c r="M1620" s="9">
        <f>[1]work1!N1541/60</f>
        <v>-1.5557971014492753</v>
      </c>
      <c r="N1620" s="9">
        <f>[1]work1!O1541/60</f>
        <v>-2.3333333333333335</v>
      </c>
      <c r="O1620" s="9">
        <f>[1]work1!P1541/60</f>
        <v>-2.1413043478260869</v>
      </c>
      <c r="P1620" s="9">
        <f>[1]work1!Q1541/60</f>
        <v>-2.5268115942028984</v>
      </c>
      <c r="Q1620" s="9">
        <f>[1]work1!R1541/60</f>
        <v>0</v>
      </c>
      <c r="R1620" s="9">
        <f>[1]work1!S1541/60</f>
        <v>-1.2</v>
      </c>
      <c r="S1620" s="9">
        <f>[1]work1!T1541/60</f>
        <v>-2.0760869565217392</v>
      </c>
      <c r="T1620" s="9">
        <f>[1]work1!U1541/60</f>
        <v>-2.5173611111111112</v>
      </c>
      <c r="U1620" s="9">
        <f>[1]work1!V1541/60</f>
        <v>-2.3083333333333331</v>
      </c>
      <c r="V1620" s="9">
        <f>[1]work1!W1541/60</f>
        <v>-2.4597222222222226</v>
      </c>
      <c r="W1620" s="9">
        <f>[1]work1!X1541/60</f>
        <v>-2.0550724637681159</v>
      </c>
      <c r="X1620" s="9">
        <f>[1]work1!Y1541/60</f>
        <v>0</v>
      </c>
      <c r="Y1620" s="9">
        <f>[1]work1!Z1541/60</f>
        <v>-2.8680555555555558</v>
      </c>
      <c r="Z1620" s="9">
        <f>[1]work1!AA1541/60</f>
        <v>-3.258695652173913</v>
      </c>
      <c r="AA1620" s="9">
        <f>[1]work1!AB1541/60</f>
        <v>-2.7137681159420293</v>
      </c>
      <c r="AB1620" s="9">
        <f>[1]work1!AC1541/60</f>
        <v>-0.76521739130434774</v>
      </c>
      <c r="AC1620" s="9">
        <f>[1]work1!AD1541/60</f>
        <v>-2.094927536231884</v>
      </c>
      <c r="AD1620" s="9">
        <f>[1]work1!AE1541/60</f>
        <v>-1.7920634920634919</v>
      </c>
      <c r="AE1620" s="9">
        <f>[1]work1!AF1541/60</f>
        <v>0</v>
      </c>
      <c r="AF1620" s="9">
        <f>[1]work1!AG1541/60</f>
        <v>-2.4015151515151514</v>
      </c>
      <c r="AG1620" s="9">
        <f>[1]work1!AH1541/60</f>
        <v>0</v>
      </c>
      <c r="AH1620" s="5">
        <f>[1]work1!AI1541/60</f>
        <v>-1.7506189404331061</v>
      </c>
    </row>
    <row r="1621" spans="1:34" x14ac:dyDescent="0.25">
      <c r="A1621" s="8" t="s">
        <v>633</v>
      </c>
      <c r="B1621" s="9">
        <f>[1]work1!C1542/60</f>
        <v>-2.17</v>
      </c>
      <c r="C1621" s="9">
        <f>[1]work1!D1542/60</f>
        <v>0</v>
      </c>
      <c r="D1621" s="9">
        <f>[1]work1!E1542/60</f>
        <v>-2.3226190476190478</v>
      </c>
      <c r="E1621" s="9">
        <f>[1]work1!F1542/60</f>
        <v>-2.418452380952381</v>
      </c>
      <c r="F1621" s="9">
        <f>[1]work1!G1542/60</f>
        <v>-2.3666666666666667</v>
      </c>
      <c r="G1621" s="9">
        <f>[1]work1!H1542/60</f>
        <v>-2.467857142857143</v>
      </c>
      <c r="H1621" s="9">
        <f>[1]work1!I1542/60</f>
        <v>-2.769047619047619</v>
      </c>
      <c r="I1621" s="9">
        <f>[1]work1!J1542/60</f>
        <v>-1.7160256410256411</v>
      </c>
      <c r="J1621" s="9">
        <f>[1]work1!K1542/60</f>
        <v>0</v>
      </c>
      <c r="K1621" s="9">
        <f>[1]work1!L1542/60</f>
        <v>-1.8119047619047619</v>
      </c>
      <c r="L1621" s="9">
        <f>[1]work1!M1542/60</f>
        <v>-2.8875000000000002</v>
      </c>
      <c r="M1621" s="9">
        <f>[1]work1!N1542/60</f>
        <v>-2.605952380952381</v>
      </c>
      <c r="N1621" s="9">
        <f>[1]work1!O1542/60</f>
        <v>-2.8726190476190476</v>
      </c>
      <c r="O1621" s="9">
        <f>[1]work1!P1542/60</f>
        <v>-2.632051282051282</v>
      </c>
      <c r="P1621" s="9">
        <f>[1]work1!Q1542/60</f>
        <v>-2.03125</v>
      </c>
      <c r="Q1621" s="9">
        <f>[1]work1!R1542/60</f>
        <v>0</v>
      </c>
      <c r="R1621" s="9">
        <f>[1]work1!S1542/60</f>
        <v>-1.6024691358024692</v>
      </c>
      <c r="S1621" s="9">
        <f>[1]work1!T1542/60</f>
        <v>-2.2922619047619048</v>
      </c>
      <c r="T1621" s="9">
        <f>[1]work1!U1542/60</f>
        <v>-2.9934523809523812</v>
      </c>
      <c r="U1621" s="9">
        <f>[1]work1!V1542/60</f>
        <v>-2.0413580246913581</v>
      </c>
      <c r="V1621" s="9">
        <f>[1]work1!W1542/60</f>
        <v>-2.8208333333333333</v>
      </c>
      <c r="W1621" s="9">
        <f>[1]work1!X1542/60</f>
        <v>-1.5557692307692306</v>
      </c>
      <c r="X1621" s="9">
        <f>[1]work1!Y1542/60</f>
        <v>0</v>
      </c>
      <c r="Y1621" s="9">
        <f>[1]work1!Z1542/60</f>
        <v>-2.8982142857142859</v>
      </c>
      <c r="Z1621" s="9">
        <f>[1]work1!AA1542/60</f>
        <v>-3.3250000000000002</v>
      </c>
      <c r="AA1621" s="9">
        <f>[1]work1!AB1542/60</f>
        <v>-3.0726190476190478</v>
      </c>
      <c r="AB1621" s="9">
        <f>[1]work1!AC1542/60</f>
        <v>-2.3919753086419751</v>
      </c>
      <c r="AC1621" s="9">
        <f>[1]work1!AD1542/60</f>
        <v>-2.1458333333333335</v>
      </c>
      <c r="AD1621" s="9">
        <f>[1]work1!AE1542/60</f>
        <v>-1.8451388888888889</v>
      </c>
      <c r="AE1621" s="9">
        <f>[1]work1!AF1542/60</f>
        <v>0</v>
      </c>
      <c r="AF1621" s="9">
        <f>[1]work1!AG1542/60</f>
        <v>-2.4500000000000002</v>
      </c>
      <c r="AG1621" s="9">
        <f>[1]work1!AH1542/60</f>
        <v>0</v>
      </c>
      <c r="AH1621" s="5">
        <f>[1]work1!AI1542/60</f>
        <v>-2.0163506724259412</v>
      </c>
    </row>
    <row r="1622" spans="1:34" x14ac:dyDescent="0.25">
      <c r="A1622" s="8" t="s">
        <v>634</v>
      </c>
      <c r="B1622" s="9">
        <f>[1]work1!C1543/60</f>
        <v>-1.3788461538461538</v>
      </c>
      <c r="C1622" s="9">
        <f>[1]work1!D1543/60</f>
        <v>0</v>
      </c>
      <c r="D1622" s="9">
        <f>[1]work1!E1543/60</f>
        <v>-1.4089285714285715</v>
      </c>
      <c r="E1622" s="9">
        <f>[1]work1!F1543/60</f>
        <v>-1.8</v>
      </c>
      <c r="F1622" s="9">
        <f>[1]work1!G1543/60</f>
        <v>-1.55679012345679</v>
      </c>
      <c r="G1622" s="9">
        <f>[1]work1!H1543/60</f>
        <v>-1.8339285714285716</v>
      </c>
      <c r="H1622" s="9">
        <f>[1]work1!I1543/60</f>
        <v>-1.7672619047619049</v>
      </c>
      <c r="I1622" s="9">
        <f>[1]work1!J1543/60</f>
        <v>-0.87564102564102564</v>
      </c>
      <c r="J1622" s="9">
        <f>[1]work1!K1543/60</f>
        <v>0</v>
      </c>
      <c r="K1622" s="9">
        <f>[1]work1!L1543/60</f>
        <v>-1.1130952380952381</v>
      </c>
      <c r="L1622" s="9">
        <f>[1]work1!M1543/60</f>
        <v>-2.299404761904762</v>
      </c>
      <c r="M1622" s="9">
        <f>[1]work1!N1543/60</f>
        <v>-1.7976190476190477</v>
      </c>
      <c r="N1622" s="9">
        <f>[1]work1!O1543/60</f>
        <v>-2.2220238095238098</v>
      </c>
      <c r="O1622" s="9">
        <f>[1]work1!P1543/60</f>
        <v>-1.7660493827160493</v>
      </c>
      <c r="P1622" s="9">
        <f>[1]work1!Q1543/60</f>
        <v>-1.448076923076923</v>
      </c>
      <c r="Q1622" s="9">
        <f>[1]work1!R1543/60</f>
        <v>0</v>
      </c>
      <c r="R1622" s="9">
        <f>[1]work1!S1543/60</f>
        <v>-1.7462962962962962</v>
      </c>
      <c r="S1622" s="9">
        <f>[1]work1!T1543/60</f>
        <v>-1.8958333333333333</v>
      </c>
      <c r="T1622" s="9">
        <f>[1]work1!U1543/60</f>
        <v>-2.3791666666666669</v>
      </c>
      <c r="U1622" s="9">
        <f>[1]work1!V1543/60</f>
        <v>-1.4975308641975309</v>
      </c>
      <c r="V1622" s="9">
        <f>[1]work1!W1543/60</f>
        <v>-2.0797619047619049</v>
      </c>
      <c r="W1622" s="9">
        <f>[1]work1!X1543/60</f>
        <v>-0.78333333333333333</v>
      </c>
      <c r="X1622" s="9">
        <f>[1]work1!Y1543/60</f>
        <v>0</v>
      </c>
      <c r="Y1622" s="9">
        <f>[1]work1!Z1543/60</f>
        <v>-2.2869047619047622</v>
      </c>
      <c r="Z1622" s="9">
        <f>[1]work1!AA1543/60</f>
        <v>-2.2660714285714287</v>
      </c>
      <c r="AA1622" s="9">
        <f>[1]work1!AB1543/60</f>
        <v>-2.3839285714285712</v>
      </c>
      <c r="AB1622" s="9">
        <f>[1]work1!AC1543/60</f>
        <v>-1.4716049382716048</v>
      </c>
      <c r="AC1622" s="9">
        <f>[1]work1!AD1543/60</f>
        <v>-1.6553571428571427</v>
      </c>
      <c r="AD1622" s="9">
        <f>[1]work1!AE1543/60</f>
        <v>-1.1729166666666666</v>
      </c>
      <c r="AE1622" s="9">
        <f>[1]work1!AF1543/60</f>
        <v>0</v>
      </c>
      <c r="AF1622" s="9">
        <f>[1]work1!AG1543/60</f>
        <v>-1.6470238095238094</v>
      </c>
      <c r="AG1622" s="9">
        <f>[1]work1!AH1543/60</f>
        <v>0</v>
      </c>
      <c r="AH1622" s="5">
        <f>[1]work1!AI1543/60</f>
        <v>-1.4365611364939321</v>
      </c>
    </row>
    <row r="1623" spans="1:34" x14ac:dyDescent="0.25">
      <c r="A1623" s="8" t="s">
        <v>635</v>
      </c>
      <c r="B1623" s="9">
        <f>[1]work1!C1544/60</f>
        <v>-0.51111111111111118</v>
      </c>
      <c r="C1623" s="9">
        <f>[1]work1!D1544/60</f>
        <v>0</v>
      </c>
      <c r="D1623" s="9">
        <f>[1]work1!E1544/60</f>
        <v>-1.5569444444444445</v>
      </c>
      <c r="E1623" s="9">
        <f>[1]work1!F1544/60</f>
        <v>-1.4083333333333334</v>
      </c>
      <c r="F1623" s="9">
        <f>[1]work1!G1544/60</f>
        <v>-1.5427536231884058</v>
      </c>
      <c r="G1623" s="9">
        <f>[1]work1!H1544/60</f>
        <v>-1.2291666666666667</v>
      </c>
      <c r="H1623" s="9">
        <f>[1]work1!I1544/60</f>
        <v>-1.7604166666666667</v>
      </c>
      <c r="I1623" s="9">
        <f>[1]work1!J1544/60</f>
        <v>-1.3603174603174604</v>
      </c>
      <c r="J1623" s="9">
        <f>[1]work1!K1544/60</f>
        <v>0</v>
      </c>
      <c r="K1623" s="9">
        <f>[1]work1!L1544/60</f>
        <v>-1.2534722222222221</v>
      </c>
      <c r="L1623" s="9">
        <f>[1]work1!M1544/60</f>
        <v>-2.1340277777777774</v>
      </c>
      <c r="M1623" s="9">
        <f>[1]work1!N1544/60</f>
        <v>-1.5444444444444445</v>
      </c>
      <c r="N1623" s="9">
        <f>[1]work1!O1544/60</f>
        <v>-2.4236111111111112</v>
      </c>
      <c r="O1623" s="9">
        <f>[1]work1!P1544/60</f>
        <v>-2.2805555555555559</v>
      </c>
      <c r="P1623" s="9">
        <f>[1]work1!Q1544/60</f>
        <v>-1.1011904761904761</v>
      </c>
      <c r="Q1623" s="9">
        <f>[1]work1!R1544/60</f>
        <v>0</v>
      </c>
      <c r="R1623" s="9">
        <f>[1]work1!S1544/60</f>
        <v>-0.98124999999999996</v>
      </c>
      <c r="S1623" s="9">
        <f>[1]work1!T1544/60</f>
        <v>-1.4326388888888888</v>
      </c>
      <c r="T1623" s="9">
        <f>[1]work1!U1544/60</f>
        <v>-2.0805555555555553</v>
      </c>
      <c r="U1623" s="9">
        <f>[1]work1!V1544/60</f>
        <v>-1.8101449275362318</v>
      </c>
      <c r="V1623" s="9">
        <f>[1]work1!W1544/60</f>
        <v>-1.8590277777777779</v>
      </c>
      <c r="W1623" s="9">
        <f>[1]work1!X1544/60</f>
        <v>-1.1931818181818181</v>
      </c>
      <c r="X1623" s="9">
        <f>[1]work1!Y1544/60</f>
        <v>0</v>
      </c>
      <c r="Y1623" s="9">
        <f>[1]work1!Z1544/60</f>
        <v>-2.71875</v>
      </c>
      <c r="Z1623" s="9">
        <f>[1]work1!AA1544/60</f>
        <v>-2.3034722222222226</v>
      </c>
      <c r="AA1623" s="9">
        <f>[1]work1!AB1544/60</f>
        <v>-2.1104166666666666</v>
      </c>
      <c r="AB1623" s="9">
        <f>[1]work1!AC1544/60</f>
        <v>-2.1492753623188405</v>
      </c>
      <c r="AC1623" s="9">
        <f>[1]work1!AD1544/60</f>
        <v>-1.3576388888888888</v>
      </c>
      <c r="AD1623" s="9">
        <f>[1]work1!AE1544/60</f>
        <v>-0.97651515151515156</v>
      </c>
      <c r="AE1623" s="9">
        <f>[1]work1!AF1544/60</f>
        <v>0</v>
      </c>
      <c r="AF1623" s="9">
        <f>[1]work1!AG1544/60</f>
        <v>-1.2798611111111111</v>
      </c>
      <c r="AG1623" s="9">
        <f>[1]work1!AH1544/60</f>
        <v>0</v>
      </c>
      <c r="AH1623" s="5">
        <f>[1]work1!AI1544/60</f>
        <v>-1.3664217181836398</v>
      </c>
    </row>
    <row r="1624" spans="1:34" x14ac:dyDescent="0.25">
      <c r="A1624" s="8" t="s">
        <v>636</v>
      </c>
      <c r="B1624" s="9">
        <f>[1]work1!C1545/60</f>
        <v>-2.2000000000000002</v>
      </c>
      <c r="C1624" s="9">
        <f>[1]work1!D1545/60</f>
        <v>0</v>
      </c>
      <c r="D1624" s="9">
        <f>[1]work1!E1545/60</f>
        <v>-2.362222222222222</v>
      </c>
      <c r="E1624" s="9">
        <f>[1]work1!F1545/60</f>
        <v>-1.1644444444444444</v>
      </c>
      <c r="F1624" s="9">
        <f>[1]work1!G1545/60</f>
        <v>-1.7155555555555557</v>
      </c>
      <c r="G1624" s="9">
        <f>[1]work1!H1545/60</f>
        <v>-1.7344444444444445</v>
      </c>
      <c r="H1624" s="9">
        <f>[1]work1!I1545/60</f>
        <v>-2.5988888888888888</v>
      </c>
      <c r="I1624" s="9">
        <f>[1]work1!J1545/60</f>
        <v>-1.731111111111111</v>
      </c>
      <c r="J1624" s="9">
        <f>[1]work1!K1545/60</f>
        <v>0</v>
      </c>
      <c r="K1624" s="9">
        <f>[1]work1!L1545/60</f>
        <v>-1.02</v>
      </c>
      <c r="L1624" s="9">
        <f>[1]work1!M1545/60</f>
        <v>-2.1922222222222221</v>
      </c>
      <c r="M1624" s="9">
        <f>[1]work1!N1545/60</f>
        <v>-1.18</v>
      </c>
      <c r="N1624" s="9">
        <f>[1]work1!O1545/60</f>
        <v>-2.4411111111111112</v>
      </c>
      <c r="O1624" s="9">
        <f>[1]work1!P1545/60</f>
        <v>-4.0777777777777775</v>
      </c>
      <c r="P1624" s="9">
        <f>[1]work1!Q1545/60</f>
        <v>-1.8522222222222224</v>
      </c>
      <c r="Q1624" s="9">
        <f>[1]work1!R1545/60</f>
        <v>0</v>
      </c>
      <c r="R1624" s="9">
        <f>[1]work1!S1545/60</f>
        <v>-1.4055555555555554</v>
      </c>
      <c r="S1624" s="9">
        <f>[1]work1!T1545/60</f>
        <v>-3.0055555555555555</v>
      </c>
      <c r="T1624" s="9">
        <f>[1]work1!U1545/60</f>
        <v>-1.8644444444444443</v>
      </c>
      <c r="U1624" s="9">
        <f>[1]work1!V1545/60</f>
        <v>-1.5857142857142856</v>
      </c>
      <c r="V1624" s="9">
        <f>[1]work1!W1545/60</f>
        <v>-2.2255555555555557</v>
      </c>
      <c r="W1624" s="9">
        <f>[1]work1!X1545/60</f>
        <v>-1.7958333333333334</v>
      </c>
      <c r="X1624" s="9">
        <f>[1]work1!Y1545/60</f>
        <v>0</v>
      </c>
      <c r="Y1624" s="9">
        <f>[1]work1!Z1545/60</f>
        <v>-2.4477777777777781</v>
      </c>
      <c r="Z1624" s="9">
        <f>[1]work1!AA1545/60</f>
        <v>-1.7777777777777779</v>
      </c>
      <c r="AA1624" s="9">
        <f>[1]work1!AB1545/60</f>
        <v>-1.3222222222222222</v>
      </c>
      <c r="AB1624" s="9">
        <f>[1]work1!AC1545/60</f>
        <v>-2.0266666666666664</v>
      </c>
      <c r="AC1624" s="9">
        <f>[1]work1!AD1545/60</f>
        <v>-2.69</v>
      </c>
      <c r="AD1624" s="9">
        <f>[1]work1!AE1545/60</f>
        <v>-1.2041666666666666</v>
      </c>
      <c r="AE1624" s="9">
        <f>[1]work1!AF1545/60</f>
        <v>0</v>
      </c>
      <c r="AF1624" s="9">
        <f>[1]work1!AG1545/60</f>
        <v>-1.721111111111111</v>
      </c>
      <c r="AG1624" s="9">
        <f>[1]work1!AH1545/60</f>
        <v>0</v>
      </c>
      <c r="AH1624" s="5">
        <f>[1]work1!AI1545/60</f>
        <v>-1.6562058371735793</v>
      </c>
    </row>
    <row r="1625" spans="1:34" s="6" customFormat="1" x14ac:dyDescent="0.25">
      <c r="A1625" s="8" t="s">
        <v>637</v>
      </c>
      <c r="B1625" s="9">
        <f>[1]work1!C1546/60</f>
        <v>-1.0452380952380953</v>
      </c>
      <c r="C1625" s="9">
        <f>[1]work1!D1546/60</f>
        <v>0</v>
      </c>
      <c r="D1625" s="9">
        <f>[1]work1!E1546/60</f>
        <v>-1.2659722222222221</v>
      </c>
      <c r="E1625" s="9">
        <f>[1]work1!F1546/60</f>
        <v>-1.0993055555555555</v>
      </c>
      <c r="F1625" s="9">
        <f>[1]work1!G1546/60</f>
        <v>-0.92608695652173922</v>
      </c>
      <c r="G1625" s="9">
        <f>[1]work1!H1546/60</f>
        <v>-1.2388888888888887</v>
      </c>
      <c r="H1625" s="9">
        <f>[1]work1!I1546/60</f>
        <v>-1.7847222222222221</v>
      </c>
      <c r="I1625" s="9">
        <f>[1]work1!J1546/60</f>
        <v>-1.2936507936507937</v>
      </c>
      <c r="J1625" s="9">
        <f>[1]work1!K1546/60</f>
        <v>0</v>
      </c>
      <c r="K1625" s="9">
        <f>[1]work1!L1546/60</f>
        <v>-1.0395833333333333</v>
      </c>
      <c r="L1625" s="9">
        <f>[1]work1!M1546/60</f>
        <v>-1.7208333333333334</v>
      </c>
      <c r="M1625" s="9">
        <f>[1]work1!N1546/60</f>
        <v>-1.0986111111111112</v>
      </c>
      <c r="N1625" s="9">
        <f>[1]work1!O1546/60</f>
        <v>-1.9256944444444446</v>
      </c>
      <c r="O1625" s="9">
        <f>[1]work1!P1546/60</f>
        <v>-1.9493055555555554</v>
      </c>
      <c r="P1625" s="9">
        <f>[1]work1!Q1546/60</f>
        <v>-1.5409090909090908</v>
      </c>
      <c r="Q1625" s="9">
        <f>[1]work1!R1546/60</f>
        <v>0</v>
      </c>
      <c r="R1625" s="9">
        <f>[1]work1!S1546/60</f>
        <v>-1.0354166666666667</v>
      </c>
      <c r="S1625" s="9">
        <f>[1]work1!T1546/60</f>
        <v>-1.1055555555555554</v>
      </c>
      <c r="T1625" s="9">
        <f>[1]work1!U1546/60</f>
        <v>-1.78125</v>
      </c>
      <c r="U1625" s="9">
        <f>[1]work1!V1546/60</f>
        <v>-1.393939393939394</v>
      </c>
      <c r="V1625" s="9">
        <f>[1]work1!W1546/60</f>
        <v>-1.2430555555555556</v>
      </c>
      <c r="W1625" s="9">
        <f>[1]work1!X1546/60</f>
        <v>-1.2431818181818182</v>
      </c>
      <c r="X1625" s="9">
        <f>[1]work1!Y1546/60</f>
        <v>0</v>
      </c>
      <c r="Y1625" s="9">
        <f>[1]work1!Z1546/60</f>
        <v>-2.2798611111111109</v>
      </c>
      <c r="Z1625" s="9">
        <f>[1]work1!AA1546/60</f>
        <v>-1.9986111111111111</v>
      </c>
      <c r="AA1625" s="9">
        <f>[1]work1!AB1546/60</f>
        <v>-1.8145833333333334</v>
      </c>
      <c r="AB1625" s="9">
        <f>[1]work1!AC1546/60</f>
        <v>-2.1673913043478259</v>
      </c>
      <c r="AC1625" s="9">
        <f>[1]work1!AD1546/60</f>
        <v>-1.6875</v>
      </c>
      <c r="AD1625" s="9">
        <f>[1]work1!AE1546/60</f>
        <v>-1.6424242424242423</v>
      </c>
      <c r="AE1625" s="9">
        <f>[1]work1!AF1546/60</f>
        <v>0</v>
      </c>
      <c r="AF1625" s="9">
        <f>[1]work1!AG1546/60</f>
        <v>-1.48125</v>
      </c>
      <c r="AG1625" s="9">
        <f>[1]work1!AH1546/60</f>
        <v>0</v>
      </c>
      <c r="AH1625" s="5">
        <f>[1]work1!AI1546/60</f>
        <v>-1.2517039256520319</v>
      </c>
    </row>
    <row r="1626" spans="1:34" s="6" customFormat="1" x14ac:dyDescent="0.25">
      <c r="A1626" s="8" t="s">
        <v>638</v>
      </c>
      <c r="B1626" s="9">
        <f>[1]work1!C1547/60</f>
        <v>-3.003968253968254</v>
      </c>
      <c r="C1626" s="9">
        <f>[1]work1!D1547/60</f>
        <v>0</v>
      </c>
      <c r="D1626" s="9">
        <f>[1]work1!E1547/60</f>
        <v>-3.8972222222222226</v>
      </c>
      <c r="E1626" s="9">
        <f>[1]work1!F1547/60</f>
        <v>-3.5506944444444444</v>
      </c>
      <c r="F1626" s="9">
        <f>[1]work1!G1547/60</f>
        <v>-5.3427536231884059</v>
      </c>
      <c r="G1626" s="9">
        <f>[1]work1!H1547/60</f>
        <v>-1.6618055555555555</v>
      </c>
      <c r="H1626" s="9">
        <f>[1]work1!I1547/60</f>
        <v>-4.3902777777777784</v>
      </c>
      <c r="I1626" s="9">
        <f>[1]work1!J1547/60</f>
        <v>-4.3007936507936506</v>
      </c>
      <c r="J1626" s="9">
        <f>[1]work1!K1547/60</f>
        <v>0</v>
      </c>
      <c r="K1626" s="9">
        <f>[1]work1!L1547/60</f>
        <v>-3.1819444444444445</v>
      </c>
      <c r="L1626" s="9">
        <f>[1]work1!M1547/60</f>
        <v>-5.4797101449275365</v>
      </c>
      <c r="M1626" s="9">
        <f>[1]work1!N1547/60</f>
        <v>-4.271527777777778</v>
      </c>
      <c r="N1626" s="9">
        <f>[1]work1!O1547/60</f>
        <v>-3.4652777777777777</v>
      </c>
      <c r="O1626" s="9">
        <f>[1]work1!P1547/60</f>
        <v>-6.1520833333333336</v>
      </c>
      <c r="P1626" s="9">
        <f>[1]work1!Q1547/60</f>
        <v>-3.5090909090909088</v>
      </c>
      <c r="Q1626" s="9">
        <f>[1]work1!R1547/60</f>
        <v>0</v>
      </c>
      <c r="R1626" s="9">
        <f>[1]work1!S1547/60</f>
        <v>-3.5354166666666669</v>
      </c>
      <c r="S1626" s="9">
        <f>[1]work1!T1547/60</f>
        <v>-2.7006944444444443</v>
      </c>
      <c r="T1626" s="9">
        <f>[1]work1!U1547/60</f>
        <v>-4.8949275362318847</v>
      </c>
      <c r="U1626" s="9">
        <f>[1]work1!V1547/60</f>
        <v>-2.8528985507246376</v>
      </c>
      <c r="V1626" s="9">
        <f>[1]work1!W1547/60</f>
        <v>-4.5250000000000004</v>
      </c>
      <c r="W1626" s="9">
        <f>[1]work1!X1547/60</f>
        <v>-4.6833333333333336</v>
      </c>
      <c r="X1626" s="9">
        <f>[1]work1!Y1547/60</f>
        <v>0</v>
      </c>
      <c r="Y1626" s="9">
        <f>[1]work1!Z1547/60</f>
        <v>-3.0270833333333331</v>
      </c>
      <c r="Z1626" s="9">
        <f>[1]work1!AA1547/60</f>
        <v>-4.6409722222222216</v>
      </c>
      <c r="AA1626" s="9">
        <f>[1]work1!AB1547/60</f>
        <v>-7.9597222222222221</v>
      </c>
      <c r="AB1626" s="9">
        <f>[1]work1!AC1547/60</f>
        <v>-3.2050724637681163</v>
      </c>
      <c r="AC1626" s="9">
        <f>[1]work1!AD1547/60</f>
        <v>-5.6749999999999998</v>
      </c>
      <c r="AD1626" s="9">
        <f>[1]work1!AE1547/60</f>
        <v>-3.7742424242424244</v>
      </c>
      <c r="AE1626" s="9">
        <f>[1]work1!AF1547/60</f>
        <v>0</v>
      </c>
      <c r="AF1626" s="9">
        <f>[1]work1!AG1547/60</f>
        <v>-1.7138888888888888</v>
      </c>
      <c r="AG1626" s="9">
        <f>[1]work1!AH1547/60</f>
        <v>0</v>
      </c>
      <c r="AH1626" s="5">
        <f>[1]work1!AI1547/60</f>
        <v>-3.3998516774638783</v>
      </c>
    </row>
    <row r="1627" spans="1:34" s="6" customFormat="1" x14ac:dyDescent="0.25">
      <c r="A1627" s="8" t="s">
        <v>639</v>
      </c>
      <c r="B1627" s="9">
        <f>[1]work1!C1548/60</f>
        <v>-2.3818840579710145</v>
      </c>
      <c r="C1627" s="9">
        <f>[1]work1!D1548/60</f>
        <v>0</v>
      </c>
      <c r="D1627" s="9">
        <f>[1]work1!E1548/60</f>
        <v>-2.5882716049382717</v>
      </c>
      <c r="E1627" s="9">
        <f>[1]work1!F1548/60</f>
        <v>-2.5506172839506172</v>
      </c>
      <c r="F1627" s="9">
        <f>[1]work1!G1548/60</f>
        <v>-3.6388888888888888</v>
      </c>
      <c r="G1627" s="9">
        <f>[1]work1!H1548/60</f>
        <v>-2.5802469135802468</v>
      </c>
      <c r="H1627" s="9">
        <f>[1]work1!I1548/60</f>
        <v>-2.6820987654320989</v>
      </c>
      <c r="I1627" s="9">
        <f>[1]work1!J1548/60</f>
        <v>-1.7601449275362318</v>
      </c>
      <c r="J1627" s="9">
        <f>[1]work1!K1548/60</f>
        <v>0</v>
      </c>
      <c r="K1627" s="9">
        <f>[1]work1!L1548/60</f>
        <v>-2.2641975308641973</v>
      </c>
      <c r="L1627" s="9">
        <f>[1]work1!M1548/60</f>
        <v>-3.1469135802469137</v>
      </c>
      <c r="M1627" s="9">
        <f>[1]work1!N1548/60</f>
        <v>-2.3512345679012348</v>
      </c>
      <c r="N1627" s="9">
        <f>[1]work1!O1548/60</f>
        <v>-2.6432098765432097</v>
      </c>
      <c r="O1627" s="9">
        <f>[1]work1!P1548/60</f>
        <v>-3.5469135802469136</v>
      </c>
      <c r="P1627" s="9">
        <f>[1]work1!Q1548/60</f>
        <v>-2.1520833333333331</v>
      </c>
      <c r="Q1627" s="9">
        <f>[1]work1!R1548/60</f>
        <v>0</v>
      </c>
      <c r="R1627" s="9">
        <f>[1]work1!S1548/60</f>
        <v>-2.106172839506173</v>
      </c>
      <c r="S1627" s="9">
        <f>[1]work1!T1548/60</f>
        <v>-2.7327160493827161</v>
      </c>
      <c r="T1627" s="9">
        <f>[1]work1!U1548/60</f>
        <v>-2.5425925925925923</v>
      </c>
      <c r="U1627" s="9">
        <f>[1]work1!V1548/60</f>
        <v>-2.5948717948717945</v>
      </c>
      <c r="V1627" s="9">
        <f>[1]work1!W1548/60</f>
        <v>-2.4895061728395063</v>
      </c>
      <c r="W1627" s="9">
        <f>[1]work1!X1548/60</f>
        <v>-2.0034722222222223</v>
      </c>
      <c r="X1627" s="9">
        <f>[1]work1!Y1548/60</f>
        <v>0</v>
      </c>
      <c r="Y1627" s="9">
        <f>[1]work1!Z1548/60</f>
        <v>-2.3820987654320986</v>
      </c>
      <c r="Z1627" s="9">
        <f>[1]work1!AA1548/60</f>
        <v>-1.6148148148148147</v>
      </c>
      <c r="AA1627" s="9">
        <f>[1]work1!AB1548/60</f>
        <v>-2.1901234567901238</v>
      </c>
      <c r="AB1627" s="9">
        <f>[1]work1!AC1548/60</f>
        <v>-2.3538461538461539</v>
      </c>
      <c r="AC1627" s="9">
        <f>[1]work1!AD1548/60</f>
        <v>-3.1080246913580249</v>
      </c>
      <c r="AD1627" s="9">
        <f>[1]work1!AE1548/60</f>
        <v>-1.4861111111111112</v>
      </c>
      <c r="AE1627" s="9">
        <f>[1]work1!AF1548/60</f>
        <v>0</v>
      </c>
      <c r="AF1627" s="9">
        <f>[1]work1!AG1548/60</f>
        <v>-2.2271604938271605</v>
      </c>
      <c r="AG1627" s="9">
        <f>[1]work1!AH1548/60</f>
        <v>0</v>
      </c>
      <c r="AH1627" s="5">
        <f>[1]work1!AI1548/60</f>
        <v>-2.0683295506460535</v>
      </c>
    </row>
    <row r="1628" spans="1:34" s="6" customFormat="1" x14ac:dyDescent="0.25">
      <c r="A1628" s="7" t="s">
        <v>22</v>
      </c>
      <c r="B1628" s="5">
        <f>[1]work1!C1549/60</f>
        <v>-2.3071884984025557</v>
      </c>
      <c r="C1628" s="5">
        <f>[1]work1!D1549/60</f>
        <v>0</v>
      </c>
      <c r="D1628" s="5">
        <f>[1]work1!E1549/60</f>
        <v>-0.89326450344149466</v>
      </c>
      <c r="E1628" s="5">
        <f>[1]work1!F1549/60</f>
        <v>-1.8418429003021148</v>
      </c>
      <c r="F1628" s="5">
        <f>[1]work1!G1549/60</f>
        <v>-1.448076923076923</v>
      </c>
      <c r="G1628" s="5">
        <f>[1]work1!H1549/60</f>
        <v>-1.1790686274509805</v>
      </c>
      <c r="H1628" s="5">
        <f>[1]work1!I1549/60</f>
        <v>-1.5893313667649951</v>
      </c>
      <c r="I1628" s="5">
        <f>[1]work1!J1549/60</f>
        <v>-1.8025106837606837</v>
      </c>
      <c r="J1628" s="5">
        <f>[1]work1!K1549/60</f>
        <v>0</v>
      </c>
      <c r="K1628" s="5">
        <f>[1]work1!L1549/60</f>
        <v>-1.5841199606686334</v>
      </c>
      <c r="L1628" s="5">
        <f>[1]work1!M1549/60</f>
        <v>-2.100049164208456</v>
      </c>
      <c r="M1628" s="5">
        <f>[1]work1!N1549/60</f>
        <v>-1.3860373647984268</v>
      </c>
      <c r="N1628" s="5">
        <f>[1]work1!O1549/60</f>
        <v>-2.9266176470588237</v>
      </c>
      <c r="O1628" s="5">
        <f>[1]work1!P1549/60</f>
        <v>-3.0563563563563561</v>
      </c>
      <c r="P1628" s="5">
        <f>[1]work1!Q1549/60</f>
        <v>-2.8995354239256681</v>
      </c>
      <c r="Q1628" s="5">
        <f>[1]work1!R1549/60</f>
        <v>0</v>
      </c>
      <c r="R1628" s="5">
        <f>[1]work1!S1549/60</f>
        <v>-1.7045231071779743</v>
      </c>
      <c r="S1628" s="5">
        <f>[1]work1!T1549/60</f>
        <v>-1.996078431372549</v>
      </c>
      <c r="T1628" s="5">
        <f>[1]work1!U1549/60</f>
        <v>-2.3053431372549018</v>
      </c>
      <c r="U1628" s="5">
        <f>[1]work1!V1549/60</f>
        <v>-1.9192115768463074</v>
      </c>
      <c r="V1628" s="5">
        <f>[1]work1!W1549/60</f>
        <v>-1.9977810650887575</v>
      </c>
      <c r="W1628" s="5">
        <f>[1]work1!X1549/60</f>
        <v>-1.8954739084132055</v>
      </c>
      <c r="X1628" s="5">
        <f>[1]work1!Y1549/60</f>
        <v>0</v>
      </c>
      <c r="Y1628" s="5">
        <f>[1]work1!Z1549/60</f>
        <v>-2.5234313725490196</v>
      </c>
      <c r="Z1628" s="5">
        <f>[1]work1!AA1549/60</f>
        <v>-2.2725490196078431</v>
      </c>
      <c r="AA1628" s="5">
        <f>[1]work1!AB1549/60</f>
        <v>-2.2308110781404551</v>
      </c>
      <c r="AB1628" s="5">
        <f>[1]work1!AC1549/60</f>
        <v>-1.2785996055226825</v>
      </c>
      <c r="AC1628" s="5">
        <f>[1]work1!AD1549/60</f>
        <v>-2.3632047477744806</v>
      </c>
      <c r="AD1628" s="5">
        <f>[1]work1!AE1549/60</f>
        <v>-2.1575862068965517</v>
      </c>
      <c r="AE1628" s="5">
        <f>[1]work1!AF1549/60</f>
        <v>0</v>
      </c>
      <c r="AF1628" s="5">
        <f>[1]work1!AG1549/60</f>
        <v>-1.2377450980392157</v>
      </c>
      <c r="AG1628" s="5">
        <f>[1]work1!AH1549/60</f>
        <v>0</v>
      </c>
      <c r="AH1628" s="5">
        <f>[1]work1!AI1549/60</f>
        <v>-1.6418173475774214</v>
      </c>
    </row>
    <row r="1629" spans="1:34" x14ac:dyDescent="0.25">
      <c r="A1629" s="8" t="s">
        <v>628</v>
      </c>
      <c r="B1629" s="9">
        <f>[1]work1!C1550/60</f>
        <v>-0.97463768115942029</v>
      </c>
      <c r="C1629" s="9">
        <f>[1]work1!D1550/60</f>
        <v>0</v>
      </c>
      <c r="D1629" s="9">
        <f>[1]work1!E1550/60</f>
        <v>1.4326666666666665</v>
      </c>
      <c r="E1629" s="9">
        <f>[1]work1!F1550/60</f>
        <v>0.28819444444444448</v>
      </c>
      <c r="F1629" s="9">
        <f>[1]work1!G1550/60</f>
        <v>0.71833333333333338</v>
      </c>
      <c r="G1629" s="9">
        <f>[1]work1!H1550/60</f>
        <v>1.2849999999999999</v>
      </c>
      <c r="H1629" s="9">
        <f>[1]work1!I1550/60</f>
        <v>0.49099999999999999</v>
      </c>
      <c r="I1629" s="9">
        <f>[1]work1!J1550/60</f>
        <v>-0.27826086956521739</v>
      </c>
      <c r="J1629" s="9">
        <f>[1]work1!K1550/60</f>
        <v>0</v>
      </c>
      <c r="K1629" s="9">
        <f>[1]work1!L1550/60</f>
        <v>0.10400000000000001</v>
      </c>
      <c r="L1629" s="9">
        <f>[1]work1!M1550/60</f>
        <v>-0.39833333333333332</v>
      </c>
      <c r="M1629" s="9">
        <f>[1]work1!N1550/60</f>
        <v>0.31633333333333336</v>
      </c>
      <c r="N1629" s="9">
        <f>[1]work1!O1550/60</f>
        <v>-1.1616666666666666</v>
      </c>
      <c r="O1629" s="9">
        <f>[1]work1!P1550/60</f>
        <v>-1.921</v>
      </c>
      <c r="P1629" s="9">
        <f>[1]work1!Q1550/60</f>
        <v>-1.75</v>
      </c>
      <c r="Q1629" s="9">
        <f>[1]work1!R1550/60</f>
        <v>0</v>
      </c>
      <c r="R1629" s="9">
        <f>[1]work1!S1550/60</f>
        <v>0.31</v>
      </c>
      <c r="S1629" s="9">
        <f>[1]work1!T1550/60</f>
        <v>-0.154</v>
      </c>
      <c r="T1629" s="9">
        <f>[1]work1!U1550/60</f>
        <v>-1.1460000000000001</v>
      </c>
      <c r="U1629" s="9">
        <f>[1]work1!V1550/60</f>
        <v>-0.17866666666666667</v>
      </c>
      <c r="V1629" s="9">
        <f>[1]work1!W1550/60</f>
        <v>-0.58166666666666667</v>
      </c>
      <c r="W1629" s="9">
        <f>[1]work1!X1550/60</f>
        <v>-0.25905797101449274</v>
      </c>
      <c r="X1629" s="9">
        <f>[1]work1!Y1550/60</f>
        <v>0</v>
      </c>
      <c r="Y1629" s="9">
        <f>[1]work1!Z1550/60</f>
        <v>-0.38833333333333336</v>
      </c>
      <c r="Z1629" s="9">
        <f>[1]work1!AA1550/60</f>
        <v>-0.92900000000000005</v>
      </c>
      <c r="AA1629" s="9">
        <f>[1]work1!AB1550/60</f>
        <v>-0.4356666666666667</v>
      </c>
      <c r="AB1629" s="9">
        <f>[1]work1!AC1550/60</f>
        <v>1.5000000000000001E-2</v>
      </c>
      <c r="AC1629" s="9">
        <f>[1]work1!AD1550/60</f>
        <v>-0.81866666666666665</v>
      </c>
      <c r="AD1629" s="9">
        <f>[1]work1!AE1550/60</f>
        <v>-0.821031746031746</v>
      </c>
      <c r="AE1629" s="9">
        <f>[1]work1!AF1550/60</f>
        <v>0</v>
      </c>
      <c r="AF1629" s="9">
        <f>[1]work1!AG1550/60</f>
        <v>0.53666666666666674</v>
      </c>
      <c r="AG1629" s="9">
        <f>[1]work1!AH1550/60</f>
        <v>0</v>
      </c>
      <c r="AH1629" s="5">
        <f>[1]work1!AI1550/60</f>
        <v>-0.21609012333311073</v>
      </c>
    </row>
    <row r="1630" spans="1:34" x14ac:dyDescent="0.25">
      <c r="A1630" s="8" t="s">
        <v>640</v>
      </c>
      <c r="B1630" s="9">
        <f>[1]work1!C1551/60</f>
        <v>1.4050724637681158</v>
      </c>
      <c r="C1630" s="9">
        <f>[1]work1!D1551/60</f>
        <v>0</v>
      </c>
      <c r="D1630" s="9">
        <f>[1]work1!E1551/60</f>
        <v>3.1758503401360541</v>
      </c>
      <c r="E1630" s="9">
        <f>[1]work1!F1551/60</f>
        <v>1.9085034013605442</v>
      </c>
      <c r="F1630" s="9">
        <f>[1]work1!G1551/60</f>
        <v>2.4704081632653061</v>
      </c>
      <c r="G1630" s="9">
        <f>[1]work1!H1551/60</f>
        <v>2.5687074829931973</v>
      </c>
      <c r="H1630" s="9">
        <f>[1]work1!I1551/60</f>
        <v>2.3105442176870747</v>
      </c>
      <c r="I1630" s="9">
        <f>[1]work1!J1551/60</f>
        <v>1.3746376811594203</v>
      </c>
      <c r="J1630" s="9">
        <f>[1]work1!K1551/60</f>
        <v>0</v>
      </c>
      <c r="K1630" s="9">
        <f>[1]work1!L1551/60</f>
        <v>2.6636054421768711</v>
      </c>
      <c r="L1630" s="9">
        <f>[1]work1!M1551/60</f>
        <v>1.8784722222222221</v>
      </c>
      <c r="M1630" s="9">
        <f>[1]work1!N1551/60</f>
        <v>2.8904761904761904</v>
      </c>
      <c r="N1630" s="9">
        <f>[1]work1!O1551/60</f>
        <v>0.84115646258503396</v>
      </c>
      <c r="O1630" s="9">
        <f>[1]work1!P1551/60</f>
        <v>0.82326388888888891</v>
      </c>
      <c r="P1630" s="9">
        <f>[1]work1!Q1551/60</f>
        <v>-1.3363636363636364</v>
      </c>
      <c r="Q1630" s="9">
        <f>[1]work1!R1551/60</f>
        <v>0</v>
      </c>
      <c r="R1630" s="9">
        <f>[1]work1!S1551/60</f>
        <v>2.2357638888888891</v>
      </c>
      <c r="S1630" s="9">
        <f>[1]work1!T1551/60</f>
        <v>2.3659863945578232</v>
      </c>
      <c r="T1630" s="9">
        <f>[1]work1!U1551/60</f>
        <v>1.5972789115646258</v>
      </c>
      <c r="U1630" s="9">
        <f>[1]work1!V1551/60</f>
        <v>1.8625850340136054</v>
      </c>
      <c r="V1630" s="9">
        <f>[1]work1!W1551/60</f>
        <v>1.6697916666666666</v>
      </c>
      <c r="W1630" s="9">
        <f>[1]work1!X1551/60</f>
        <v>1.5355072463768118</v>
      </c>
      <c r="X1630" s="9">
        <f>[1]work1!Y1551/60</f>
        <v>0</v>
      </c>
      <c r="Y1630" s="9">
        <f>[1]work1!Z1551/60</f>
        <v>1.7204081632653063</v>
      </c>
      <c r="Z1630" s="9">
        <f>[1]work1!AA1551/60</f>
        <v>2.156122448979592</v>
      </c>
      <c r="AA1630" s="9">
        <f>[1]work1!AB1551/60</f>
        <v>1.4052083333333334</v>
      </c>
      <c r="AB1630" s="9">
        <f>[1]work1!AC1551/60</f>
        <v>2.7020408163265306</v>
      </c>
      <c r="AC1630" s="9">
        <f>[1]work1!AD1551/60</f>
        <v>1.7451388888888888</v>
      </c>
      <c r="AD1630" s="9">
        <f>[1]work1!AE1551/60</f>
        <v>2.2853658536585368</v>
      </c>
      <c r="AE1630" s="9">
        <f>[1]work1!AF1551/60</f>
        <v>0</v>
      </c>
      <c r="AF1630" s="9">
        <f>[1]work1!AG1551/60</f>
        <v>2.4027210884353738</v>
      </c>
      <c r="AG1630" s="9">
        <f>[1]work1!AH1551/60</f>
        <v>0</v>
      </c>
      <c r="AH1630" s="5">
        <f>[1]work1!AI1551/60</f>
        <v>1.5696210663003634</v>
      </c>
    </row>
    <row r="1631" spans="1:34" x14ac:dyDescent="0.25">
      <c r="A1631" s="8" t="s">
        <v>631</v>
      </c>
      <c r="B1631" s="9">
        <f>[1]work1!C1552/60</f>
        <v>-3.065151515151515</v>
      </c>
      <c r="C1631" s="9">
        <f>[1]work1!D1552/60</f>
        <v>0</v>
      </c>
      <c r="D1631" s="9">
        <f>[1]work1!E1552/60</f>
        <v>-0.21736111111111109</v>
      </c>
      <c r="E1631" s="9">
        <f>[1]work1!F1552/60</f>
        <v>-1.808695652173913</v>
      </c>
      <c r="F1631" s="9">
        <f>[1]work1!G1552/60</f>
        <v>-1.4597222222222221</v>
      </c>
      <c r="G1631" s="9">
        <f>[1]work1!H1552/60</f>
        <v>-0.52986111111111112</v>
      </c>
      <c r="H1631" s="9">
        <f>[1]work1!I1552/60</f>
        <v>-1.5659722222222221</v>
      </c>
      <c r="I1631" s="9">
        <f>[1]work1!J1552/60</f>
        <v>-2.4212121212121214</v>
      </c>
      <c r="J1631" s="9">
        <f>[1]work1!K1552/60</f>
        <v>0</v>
      </c>
      <c r="K1631" s="9">
        <f>[1]work1!L1552/60</f>
        <v>-2.0826388888888889</v>
      </c>
      <c r="L1631" s="9">
        <f>[1]work1!M1552/60</f>
        <v>-2.5125000000000002</v>
      </c>
      <c r="M1631" s="9">
        <f>[1]work1!N1552/60</f>
        <v>-1.8208333333333333</v>
      </c>
      <c r="N1631" s="9">
        <f>[1]work1!O1552/60</f>
        <v>-3.09375</v>
      </c>
      <c r="O1631" s="9">
        <f>[1]work1!P1552/60</f>
        <v>-3.8145833333333332</v>
      </c>
      <c r="P1631" s="9">
        <f>[1]work1!Q1552/60</f>
        <v>-3.8047619047619046</v>
      </c>
      <c r="Q1631" s="9">
        <f>[1]work1!R1552/60</f>
        <v>0</v>
      </c>
      <c r="R1631" s="9">
        <f>[1]work1!S1552/60</f>
        <v>-1.9770833333333333</v>
      </c>
      <c r="S1631" s="9">
        <f>[1]work1!T1552/60</f>
        <v>-2.3194444444444442</v>
      </c>
      <c r="T1631" s="9">
        <f>[1]work1!U1552/60</f>
        <v>-3.3736111111111109</v>
      </c>
      <c r="U1631" s="9">
        <f>[1]work1!V1552/60</f>
        <v>-2.2569444444444442</v>
      </c>
      <c r="V1631" s="9">
        <f>[1]work1!W1552/60</f>
        <v>-2.3722222222222222</v>
      </c>
      <c r="W1631" s="9">
        <f>[1]work1!X1552/60</f>
        <v>-2.7015151515151516</v>
      </c>
      <c r="X1631" s="9">
        <f>[1]work1!Y1552/60</f>
        <v>0</v>
      </c>
      <c r="Y1631" s="9">
        <f>[1]work1!Z1552/60</f>
        <v>-2.870138888888889</v>
      </c>
      <c r="Z1631" s="9">
        <f>[1]work1!AA1552/60</f>
        <v>-3.1173611111111108</v>
      </c>
      <c r="AA1631" s="9">
        <f>[1]work1!AB1552/60</f>
        <v>-2.6638888888888892</v>
      </c>
      <c r="AB1631" s="9">
        <f>[1]work1!AC1552/60</f>
        <v>-2.0951388888888887</v>
      </c>
      <c r="AC1631" s="9">
        <f>[1]work1!AD1552/60</f>
        <v>-2.9840277777777775</v>
      </c>
      <c r="AD1631" s="9">
        <f>[1]work1!AE1552/60</f>
        <v>-2.9224999999999999</v>
      </c>
      <c r="AE1631" s="9">
        <f>[1]work1!AF1552/60</f>
        <v>0</v>
      </c>
      <c r="AF1631" s="9">
        <f>[1]work1!AG1552/60</f>
        <v>-0.6020833333333333</v>
      </c>
      <c r="AG1631" s="9">
        <f>[1]work1!AH1552/60</f>
        <v>0</v>
      </c>
      <c r="AH1631" s="5">
        <f>[1]work1!AI1552/60</f>
        <v>-1.9500968713381055</v>
      </c>
    </row>
    <row r="1632" spans="1:34" x14ac:dyDescent="0.25">
      <c r="A1632" s="8" t="s">
        <v>632</v>
      </c>
      <c r="B1632" s="9">
        <f>[1]work1!C1553/60</f>
        <v>-2.2086956521739132</v>
      </c>
      <c r="C1632" s="9">
        <f>[1]work1!D1553/60</f>
        <v>0</v>
      </c>
      <c r="D1632" s="9">
        <f>[1]work1!E1553/60</f>
        <v>-0.76333333333333331</v>
      </c>
      <c r="E1632" s="9">
        <f>[1]work1!F1553/60</f>
        <v>-1.5249999999999999</v>
      </c>
      <c r="F1632" s="9">
        <f>[1]work1!G1553/60</f>
        <v>-1.1359999999999999</v>
      </c>
      <c r="G1632" s="9">
        <f>[1]work1!H1553/60</f>
        <v>-1.35</v>
      </c>
      <c r="H1632" s="9">
        <f>[1]work1!I1553/60</f>
        <v>-1.0708333333333333</v>
      </c>
      <c r="I1632" s="9">
        <f>[1]work1!J1553/60</f>
        <v>-1.0884057971014491</v>
      </c>
      <c r="J1632" s="9">
        <f>[1]work1!K1553/60</f>
        <v>0</v>
      </c>
      <c r="K1632" s="9">
        <f>[1]work1!L1553/60</f>
        <v>-0.77999999999999992</v>
      </c>
      <c r="L1632" s="9">
        <f>[1]work1!M1553/60</f>
        <v>-0.8773333333333333</v>
      </c>
      <c r="M1632" s="9">
        <f>[1]work1!N1553/60</f>
        <v>-1.7229166666666667</v>
      </c>
      <c r="N1632" s="9">
        <f>[1]work1!O1553/60</f>
        <v>-1.9713333333333334</v>
      </c>
      <c r="O1632" s="9">
        <f>[1]work1!P1553/60</f>
        <v>-1.8386363636363636</v>
      </c>
      <c r="P1632" s="9">
        <f>[1]work1!Q1553/60</f>
        <v>-0.99682539682539684</v>
      </c>
      <c r="Q1632" s="9">
        <f>[1]work1!R1553/60</f>
        <v>0</v>
      </c>
      <c r="R1632" s="9">
        <f>[1]work1!S1553/60</f>
        <v>-0.73066666666666669</v>
      </c>
      <c r="S1632" s="9">
        <f>[1]work1!T1553/60</f>
        <v>-1.6773333333333333</v>
      </c>
      <c r="T1632" s="9">
        <f>[1]work1!U1553/60</f>
        <v>-0.69400000000000006</v>
      </c>
      <c r="U1632" s="9">
        <f>[1]work1!V1553/60</f>
        <v>-1.4391304347826086</v>
      </c>
      <c r="V1632" s="9">
        <f>[1]work1!W1553/60</f>
        <v>-1.1694444444444445</v>
      </c>
      <c r="W1632" s="9">
        <f>[1]work1!X1553/60</f>
        <v>-1.4181159420289855</v>
      </c>
      <c r="X1632" s="9">
        <f>[1]work1!Y1553/60</f>
        <v>0</v>
      </c>
      <c r="Y1632" s="9">
        <f>[1]work1!Z1553/60</f>
        <v>-2.1313333333333331</v>
      </c>
      <c r="Z1632" s="9">
        <f>[1]work1!AA1553/60</f>
        <v>-2.0746666666666669</v>
      </c>
      <c r="AA1632" s="9">
        <f>[1]work1!AB1553/60</f>
        <v>-2.1027777777777779</v>
      </c>
      <c r="AB1632" s="9">
        <f>[1]work1!AC1553/60</f>
        <v>0.7402777777777777</v>
      </c>
      <c r="AC1632" s="9">
        <f>[1]work1!AD1553/60</f>
        <v>-1.7847826086956522</v>
      </c>
      <c r="AD1632" s="9">
        <f>[1]work1!AE1553/60</f>
        <v>-1.9238095238095239</v>
      </c>
      <c r="AE1632" s="9">
        <f>[1]work1!AF1553/60</f>
        <v>0</v>
      </c>
      <c r="AF1632" s="9">
        <f>[1]work1!AG1553/60</f>
        <v>-0.89266666666666672</v>
      </c>
      <c r="AG1632" s="9">
        <f>[1]work1!AH1553/60</f>
        <v>0</v>
      </c>
      <c r="AH1632" s="5">
        <f>[1]work1!AI1553/60</f>
        <v>-1.1170246074246779</v>
      </c>
    </row>
    <row r="1633" spans="1:34" s="6" customFormat="1" x14ac:dyDescent="0.25">
      <c r="A1633" s="8" t="s">
        <v>641</v>
      </c>
      <c r="B1633" s="9">
        <f>[1]work1!C1554/60</f>
        <v>-3.9536231884057971</v>
      </c>
      <c r="C1633" s="9">
        <f>[1]work1!D1554/60</f>
        <v>0</v>
      </c>
      <c r="D1633" s="9">
        <f>[1]work1!E1554/60</f>
        <v>-3.0859999999999999</v>
      </c>
      <c r="E1633" s="9">
        <f>[1]work1!F1554/60</f>
        <v>-3.4766666666666666</v>
      </c>
      <c r="F1633" s="9">
        <f>[1]work1!G1554/60</f>
        <v>-3.4026666666666667</v>
      </c>
      <c r="G1633" s="9">
        <f>[1]work1!H1554/60</f>
        <v>-3.4119999999999999</v>
      </c>
      <c r="H1633" s="9">
        <f>[1]work1!I1554/60</f>
        <v>-3.4486666666666665</v>
      </c>
      <c r="I1633" s="9">
        <f>[1]work1!J1554/60</f>
        <v>-3.7550724637681161</v>
      </c>
      <c r="J1633" s="9">
        <f>[1]work1!K1554/60</f>
        <v>0</v>
      </c>
      <c r="K1633" s="9">
        <f>[1]work1!L1554/60</f>
        <v>-2.7353333333333336</v>
      </c>
      <c r="L1633" s="9">
        <f>[1]work1!M1554/60</f>
        <v>-3.241333333333333</v>
      </c>
      <c r="M1633" s="9">
        <f>[1]work1!N1554/60</f>
        <v>-2.944</v>
      </c>
      <c r="N1633" s="9">
        <f>[1]work1!O1554/60</f>
        <v>-4.1520000000000001</v>
      </c>
      <c r="O1633" s="9">
        <f>[1]work1!P1554/60</f>
        <v>-3.9208333333333334</v>
      </c>
      <c r="P1633" s="9">
        <f>[1]work1!Q1554/60</f>
        <v>-3.2159090909090913</v>
      </c>
      <c r="Q1633" s="9">
        <f>[1]work1!R1554/60</f>
        <v>0</v>
      </c>
      <c r="R1633" s="9">
        <f>[1]work1!S1554/60</f>
        <v>-3.2966666666666669</v>
      </c>
      <c r="S1633" s="9">
        <f>[1]work1!T1554/60</f>
        <v>-3.5453333333333332</v>
      </c>
      <c r="T1633" s="9">
        <f>[1]work1!U1554/60</f>
        <v>-3.0213333333333332</v>
      </c>
      <c r="U1633" s="9">
        <f>[1]work1!V1554/60</f>
        <v>-3.4125000000000001</v>
      </c>
      <c r="V1633" s="9">
        <f>[1]work1!W1554/60</f>
        <v>-2.9273333333333329</v>
      </c>
      <c r="W1633" s="9">
        <f>[1]work1!X1554/60</f>
        <v>-3.6253623188405797</v>
      </c>
      <c r="X1633" s="9">
        <f>[1]work1!Y1554/60</f>
        <v>0</v>
      </c>
      <c r="Y1633" s="9">
        <f>[1]work1!Z1554/60</f>
        <v>-4.3306666666666667</v>
      </c>
      <c r="Z1633" s="9">
        <f>[1]work1!AA1554/60</f>
        <v>-3.1253333333333333</v>
      </c>
      <c r="AA1633" s="9">
        <f>[1]work1!AB1554/60</f>
        <v>-3.44</v>
      </c>
      <c r="AB1633" s="9">
        <f>[1]work1!AC1554/60</f>
        <v>-1.7473333333333334</v>
      </c>
      <c r="AC1633" s="9">
        <f>[1]work1!AD1554/60</f>
        <v>-3.829333333333333</v>
      </c>
      <c r="AD1633" s="9">
        <f>[1]work1!AE1554/60</f>
        <v>-3.8634920634920631</v>
      </c>
      <c r="AE1633" s="9">
        <f>[1]work1!AF1554/60</f>
        <v>0</v>
      </c>
      <c r="AF1633" s="9">
        <f>[1]work1!AG1554/60</f>
        <v>-2.9833333333333334</v>
      </c>
      <c r="AG1633" s="9">
        <f>[1]work1!AH1554/60</f>
        <v>0</v>
      </c>
      <c r="AH1633" s="5">
        <f>[1]work1!AI1554/60</f>
        <v>-2.8352298642607199</v>
      </c>
    </row>
    <row r="1634" spans="1:34" s="6" customFormat="1" x14ac:dyDescent="0.25">
      <c r="A1634" s="8" t="s">
        <v>635</v>
      </c>
      <c r="B1634" s="9">
        <f>[1]work1!C1555/60</f>
        <v>-4.9704545454545457</v>
      </c>
      <c r="C1634" s="9">
        <f>[1]work1!D1555/60</f>
        <v>0</v>
      </c>
      <c r="D1634" s="9">
        <f>[1]work1!E1555/60</f>
        <v>-3.5006944444444441</v>
      </c>
      <c r="E1634" s="9">
        <f>[1]work1!F1555/60</f>
        <v>-4.6514492753623191</v>
      </c>
      <c r="F1634" s="9">
        <f>[1]work1!G1555/60</f>
        <v>-4.2130434782608699</v>
      </c>
      <c r="G1634" s="9">
        <f>[1]work1!H1555/60</f>
        <v>-3.3402777777777777</v>
      </c>
      <c r="H1634" s="9">
        <f>[1]work1!I1555/60</f>
        <v>-4.0458333333333334</v>
      </c>
      <c r="I1634" s="9">
        <f>[1]work1!J1555/60</f>
        <v>-4.5954545454545457</v>
      </c>
      <c r="J1634" s="9">
        <f>[1]work1!K1555/60</f>
        <v>0</v>
      </c>
      <c r="K1634" s="9">
        <f>[1]work1!L1555/60</f>
        <v>-4.6224637681159413</v>
      </c>
      <c r="L1634" s="9">
        <f>[1]work1!M1555/60</f>
        <v>-5.4618055555555554</v>
      </c>
      <c r="M1634" s="9">
        <f>[1]work1!N1555/60</f>
        <v>-3.3923611111111112</v>
      </c>
      <c r="N1634" s="9">
        <f>[1]work1!O1555/60</f>
        <v>-5.7979166666666666</v>
      </c>
      <c r="O1634" s="9">
        <f>[1]work1!P1555/60</f>
        <v>-6.3256944444444452</v>
      </c>
      <c r="P1634" s="9">
        <f>[1]work1!Q1555/60</f>
        <v>-6.458333333333333</v>
      </c>
      <c r="Q1634" s="9">
        <f>[1]work1!R1555/60</f>
        <v>0</v>
      </c>
      <c r="R1634" s="9">
        <f>[1]work1!S1555/60</f>
        <v>-4.3701388888888886</v>
      </c>
      <c r="S1634" s="9">
        <f>[1]work1!T1555/60</f>
        <v>-4.8076388888888886</v>
      </c>
      <c r="T1634" s="9">
        <f>[1]work1!U1555/60</f>
        <v>-5.561805555555555</v>
      </c>
      <c r="U1634" s="9">
        <f>[1]work1!V1555/60</f>
        <v>-4.1812500000000004</v>
      </c>
      <c r="V1634" s="9">
        <f>[1]work1!W1555/60</f>
        <v>-4.7652777777777784</v>
      </c>
      <c r="W1634" s="9">
        <f>[1]work1!X1555/60</f>
        <v>-4.625</v>
      </c>
      <c r="X1634" s="9">
        <f>[1]work1!Y1555/60</f>
        <v>0</v>
      </c>
      <c r="Y1634" s="9">
        <f>[1]work1!Z1555/60</f>
        <v>-4.7687499999999998</v>
      </c>
      <c r="Z1634" s="9">
        <f>[1]work1!AA1555/60</f>
        <v>-5.3791666666666664</v>
      </c>
      <c r="AA1634" s="9">
        <f>[1]work1!AB1555/60</f>
        <v>-4.2854166666666664</v>
      </c>
      <c r="AB1634" s="9">
        <f>[1]work1!AC1555/60</f>
        <v>-4.7277777777777779</v>
      </c>
      <c r="AC1634" s="9">
        <f>[1]work1!AD1555/60</f>
        <v>-5.2062499999999998</v>
      </c>
      <c r="AD1634" s="9">
        <f>[1]work1!AE1555/60</f>
        <v>-5.7371212121212123</v>
      </c>
      <c r="AE1634" s="9">
        <f>[1]work1!AF1555/60</f>
        <v>0</v>
      </c>
      <c r="AF1634" s="9">
        <f>[1]work1!AG1555/60</f>
        <v>-2.6375000000000002</v>
      </c>
      <c r="AG1634" s="9">
        <f>[1]work1!AH1555/60</f>
        <v>0</v>
      </c>
      <c r="AH1634" s="5">
        <f>[1]work1!AI1555/60</f>
        <v>-3.9493185714083334</v>
      </c>
    </row>
    <row r="1635" spans="1:34" x14ac:dyDescent="0.25">
      <c r="A1635" s="8" t="s">
        <v>636</v>
      </c>
      <c r="B1635" s="9">
        <f>[1]work1!C1556/60</f>
        <v>-2.164102564102564</v>
      </c>
      <c r="C1635" s="9">
        <f>[1]work1!D1556/60</f>
        <v>0</v>
      </c>
      <c r="D1635" s="9">
        <f>[1]work1!E1556/60</f>
        <v>-1.8130952380952381</v>
      </c>
      <c r="E1635" s="9">
        <f>[1]work1!F1556/60</f>
        <v>-1.8345238095238094</v>
      </c>
      <c r="F1635" s="9">
        <f>[1]work1!G1556/60</f>
        <v>-1.2333333333333334</v>
      </c>
      <c r="G1635" s="9">
        <f>[1]work1!H1556/60</f>
        <v>-1.7345238095238096</v>
      </c>
      <c r="H1635" s="9">
        <f>[1]work1!I1556/60</f>
        <v>-1.8023809523809524</v>
      </c>
      <c r="I1635" s="9">
        <f>[1]work1!J1556/60</f>
        <v>-1.7243589743589745</v>
      </c>
      <c r="J1635" s="9">
        <f>[1]work1!K1556/60</f>
        <v>0</v>
      </c>
      <c r="K1635" s="9">
        <f>[1]work1!L1556/60</f>
        <v>-2.2202380952380953</v>
      </c>
      <c r="L1635" s="9">
        <f>[1]work1!M1556/60</f>
        <v>-2.0214285714285714</v>
      </c>
      <c r="M1635" s="9">
        <f>[1]work1!N1556/60</f>
        <v>-1.6214285714285714</v>
      </c>
      <c r="N1635" s="9">
        <f>[1]work1!O1556/60</f>
        <v>-4.0297619047619042</v>
      </c>
      <c r="O1635" s="9">
        <f>[1]work1!P1556/60</f>
        <v>-3.0214285714285714</v>
      </c>
      <c r="P1635" s="9">
        <f>[1]work1!Q1556/60</f>
        <v>-3.2409090909090912</v>
      </c>
      <c r="Q1635" s="9">
        <f>[1]work1!R1556/60</f>
        <v>0</v>
      </c>
      <c r="R1635" s="9">
        <f>[1]work1!S1556/60</f>
        <v>-2.388095238095238</v>
      </c>
      <c r="S1635" s="9">
        <f>[1]work1!T1556/60</f>
        <v>-2.3916666666666666</v>
      </c>
      <c r="T1635" s="9">
        <f>[1]work1!U1556/60</f>
        <v>-2.5464285714285713</v>
      </c>
      <c r="U1635" s="9">
        <f>[1]work1!V1556/60</f>
        <v>-2.2845238095238098</v>
      </c>
      <c r="V1635" s="9">
        <f>[1]work1!W1556/60</f>
        <v>-2.1869047619047621</v>
      </c>
      <c r="W1635" s="9">
        <f>[1]work1!X1556/60</f>
        <v>-2.0897435897435899</v>
      </c>
      <c r="X1635" s="9">
        <f>[1]work1!Y1556/60</f>
        <v>0</v>
      </c>
      <c r="Y1635" s="9">
        <f>[1]work1!Z1556/60</f>
        <v>-3.461904761904762</v>
      </c>
      <c r="Z1635" s="9">
        <f>[1]work1!AA1556/60</f>
        <v>-2.2392857142857143</v>
      </c>
      <c r="AA1635" s="9">
        <f>[1]work1!AB1556/60</f>
        <v>-2.0461538461538464</v>
      </c>
      <c r="AB1635" s="9">
        <f>[1]work1!AC1556/60</f>
        <v>-2.0202380952380952</v>
      </c>
      <c r="AC1635" s="9">
        <f>[1]work1!AD1556/60</f>
        <v>-2.2047619047619045</v>
      </c>
      <c r="AD1635" s="9">
        <f>[1]work1!AE1556/60</f>
        <v>-1.8575757575757577</v>
      </c>
      <c r="AE1635" s="9">
        <f>[1]work1!AF1556/60</f>
        <v>0</v>
      </c>
      <c r="AF1635" s="9">
        <f>[1]work1!AG1556/60</f>
        <v>-2.4750000000000001</v>
      </c>
      <c r="AG1635" s="9">
        <f>[1]work1!AH1556/60</f>
        <v>0</v>
      </c>
      <c r="AH1635" s="5">
        <f>[1]work1!AI1556/60</f>
        <v>-1.892057942057942</v>
      </c>
    </row>
    <row r="1636" spans="1:34" x14ac:dyDescent="0.25">
      <c r="A1636" s="8" t="s">
        <v>642</v>
      </c>
      <c r="B1636" s="9">
        <f>[1]work1!C1557/60</f>
        <v>-4.2742424242424244</v>
      </c>
      <c r="C1636" s="9">
        <f>[1]work1!D1557/60</f>
        <v>0</v>
      </c>
      <c r="D1636" s="9">
        <f>[1]work1!E1557/60</f>
        <v>-3.2062499999999998</v>
      </c>
      <c r="E1636" s="9">
        <f>[1]work1!F1557/60</f>
        <v>-4.3789855072463775</v>
      </c>
      <c r="F1636" s="9">
        <f>[1]work1!G1557/60</f>
        <v>-4.0013888888888891</v>
      </c>
      <c r="G1636" s="9">
        <f>[1]work1!H1557/60</f>
        <v>-3.2229166666666669</v>
      </c>
      <c r="H1636" s="9">
        <f>[1]work1!I1557/60</f>
        <v>-3.8909722222222225</v>
      </c>
      <c r="I1636" s="9">
        <f>[1]work1!J1557/60</f>
        <v>-3.6007575757575756</v>
      </c>
      <c r="J1636" s="9">
        <f>[1]work1!K1557/60</f>
        <v>0</v>
      </c>
      <c r="K1636" s="9">
        <f>[1]work1!L1557/60</f>
        <v>-4.8069444444444445</v>
      </c>
      <c r="L1636" s="9">
        <f>[1]work1!M1557/60</f>
        <v>-5.3423611111111118</v>
      </c>
      <c r="M1636" s="9">
        <f>[1]work1!N1557/60</f>
        <v>-4.2451388888888895</v>
      </c>
      <c r="N1636" s="9">
        <f>[1]work1!O1557/60</f>
        <v>-5.7923611111111111</v>
      </c>
      <c r="O1636" s="9">
        <f>[1]work1!P1557/60</f>
        <v>-6.4124999999999996</v>
      </c>
      <c r="P1636" s="9">
        <f>[1]work1!Q1557/60</f>
        <v>-4.9785714285714286</v>
      </c>
      <c r="Q1636" s="9">
        <f>[1]work1!R1557/60</f>
        <v>0</v>
      </c>
      <c r="R1636" s="9">
        <f>[1]work1!S1557/60</f>
        <v>-4.3187499999999996</v>
      </c>
      <c r="S1636" s="9">
        <f>[1]work1!T1557/60</f>
        <v>-4.6236111111111118</v>
      </c>
      <c r="T1636" s="9">
        <f>[1]work1!U1557/60</f>
        <v>-5.3416666666666668</v>
      </c>
      <c r="U1636" s="9">
        <f>[1]work1!V1557/60</f>
        <v>-4.770833333333333</v>
      </c>
      <c r="V1636" s="9">
        <f>[1]work1!W1557/60</f>
        <v>-4.9236111111111116</v>
      </c>
      <c r="W1636" s="9">
        <f>[1]work1!X1557/60</f>
        <v>-3.9439393939393939</v>
      </c>
      <c r="X1636" s="9">
        <f>[1]work1!Y1557/60</f>
        <v>0</v>
      </c>
      <c r="Y1636" s="9">
        <f>[1]work1!Z1557/60</f>
        <v>-5.2118055555555554</v>
      </c>
      <c r="Z1636" s="9">
        <f>[1]work1!AA1557/60</f>
        <v>-5.749305555555555</v>
      </c>
      <c r="AA1636" s="9">
        <f>[1]work1!AB1557/60</f>
        <v>-4.8069444444444445</v>
      </c>
      <c r="AB1636" s="9">
        <f>[1]work1!AC1557/60</f>
        <v>-4.3548611111111111</v>
      </c>
      <c r="AC1636" s="9">
        <f>[1]work1!AD1557/60</f>
        <v>-5.2986111111111116</v>
      </c>
      <c r="AD1636" s="9">
        <f>[1]work1!AE1557/60</f>
        <v>-5.0537878787878787</v>
      </c>
      <c r="AE1636" s="9">
        <f>[1]work1!AF1557/60</f>
        <v>0</v>
      </c>
      <c r="AF1636" s="9">
        <f>[1]work1!AG1557/60</f>
        <v>-2.5145833333333334</v>
      </c>
      <c r="AG1636" s="9">
        <f>[1]work1!AH1557/60</f>
        <v>0</v>
      </c>
      <c r="AH1636" s="5">
        <f>[1]work1!AI1557/60</f>
        <v>-3.8408290604907021</v>
      </c>
    </row>
    <row r="1637" spans="1:34" x14ac:dyDescent="0.25">
      <c r="A1637" s="8" t="s">
        <v>638</v>
      </c>
      <c r="B1637" s="9">
        <f>[1]work1!C1558/60</f>
        <v>-3.3924242424242421</v>
      </c>
      <c r="C1637" s="9">
        <f>[1]work1!D1558/60</f>
        <v>0</v>
      </c>
      <c r="D1637" s="9">
        <f>[1]work1!E1558/60</f>
        <v>-2.8263888888888888</v>
      </c>
      <c r="E1637" s="9">
        <f>[1]work1!F1558/60</f>
        <v>-3.991304347826087</v>
      </c>
      <c r="F1637" s="9">
        <f>[1]work1!G1558/60</f>
        <v>-3.1166666666666667</v>
      </c>
      <c r="G1637" s="9">
        <f>[1]work1!H1558/60</f>
        <v>-2.807638888888889</v>
      </c>
      <c r="H1637" s="9">
        <f>[1]work1!I1558/60</f>
        <v>-3.3166666666666669</v>
      </c>
      <c r="I1637" s="9">
        <f>[1]work1!J1558/60</f>
        <v>-2.7227272727272731</v>
      </c>
      <c r="J1637" s="9">
        <f>[1]work1!K1558/60</f>
        <v>0</v>
      </c>
      <c r="K1637" s="9">
        <f>[1]work1!L1558/60</f>
        <v>-3.4180555555555556</v>
      </c>
      <c r="L1637" s="9">
        <f>[1]work1!M1558/60</f>
        <v>-4.0395833333333337</v>
      </c>
      <c r="M1637" s="9">
        <f>[1]work1!N1558/60</f>
        <v>-2.3131944444444441</v>
      </c>
      <c r="N1637" s="9">
        <f>[1]work1!O1558/60</f>
        <v>-4.1951388888888888</v>
      </c>
      <c r="O1637" s="9">
        <f>[1]work1!P1558/60</f>
        <v>-4.0395833333333337</v>
      </c>
      <c r="P1637" s="9">
        <f>[1]work1!Q1558/60</f>
        <v>-3.8365079365079366</v>
      </c>
      <c r="Q1637" s="9">
        <f>[1]work1!R1558/60</f>
        <v>0</v>
      </c>
      <c r="R1637" s="9">
        <f>[1]work1!S1558/60</f>
        <v>-3.3583333333333334</v>
      </c>
      <c r="S1637" s="9">
        <f>[1]work1!T1558/60</f>
        <v>-3.7298611111111111</v>
      </c>
      <c r="T1637" s="9">
        <f>[1]work1!U1558/60</f>
        <v>-4.4152777777777779</v>
      </c>
      <c r="U1637" s="9">
        <f>[1]work1!V1558/60</f>
        <v>-3.2319444444444443</v>
      </c>
      <c r="V1637" s="9">
        <f>[1]work1!W1558/60</f>
        <v>-3.3909722222222225</v>
      </c>
      <c r="W1637" s="9">
        <f>[1]work1!X1558/60</f>
        <v>-2.1818181818181817</v>
      </c>
      <c r="X1637" s="9">
        <f>[1]work1!Y1558/60</f>
        <v>0</v>
      </c>
      <c r="Y1637" s="9">
        <f>[1]work1!Z1558/60</f>
        <v>-3.4701388888888891</v>
      </c>
      <c r="Z1637" s="9">
        <f>[1]work1!AA1558/60</f>
        <v>-4.1826388888888895</v>
      </c>
      <c r="AA1637" s="9">
        <f>[1]work1!AB1558/60</f>
        <v>-3.2736111111111108</v>
      </c>
      <c r="AB1637" s="9">
        <f>[1]work1!AC1558/60</f>
        <v>-3.3826388888888892</v>
      </c>
      <c r="AC1637" s="9">
        <f>[1]work1!AD1558/60</f>
        <v>-3.2118055555555558</v>
      </c>
      <c r="AD1637" s="9">
        <f>[1]work1!AE1558/60</f>
        <v>-3.6128787878787878</v>
      </c>
      <c r="AE1637" s="9">
        <f>[1]work1!AF1558/60</f>
        <v>0</v>
      </c>
      <c r="AF1637" s="9">
        <f>[1]work1!AG1558/60</f>
        <v>-3.7666666666666666</v>
      </c>
      <c r="AG1637" s="9">
        <f>[1]work1!AH1558/60</f>
        <v>0</v>
      </c>
      <c r="AH1637" s="5">
        <f>[1]work1!AI1558/60</f>
        <v>-2.8782085911205826</v>
      </c>
    </row>
    <row r="1638" spans="1:34" x14ac:dyDescent="0.25">
      <c r="A1638" s="8" t="s">
        <v>643</v>
      </c>
      <c r="B1638" s="9">
        <f>[1]work1!C1559/60</f>
        <v>-4.6515151515151514</v>
      </c>
      <c r="C1638" s="9">
        <f>[1]work1!D1559/60</f>
        <v>0</v>
      </c>
      <c r="D1638" s="9">
        <f>[1]work1!E1559/60</f>
        <v>-2.7444444444444445</v>
      </c>
      <c r="E1638" s="9">
        <f>[1]work1!F1559/60</f>
        <v>-3.25</v>
      </c>
      <c r="F1638" s="9">
        <f>[1]work1!G1559/60</f>
        <v>-3.6986111111111111</v>
      </c>
      <c r="G1638" s="9">
        <f>[1]work1!H1559/60</f>
        <v>-2.6777777777777776</v>
      </c>
      <c r="H1638" s="9">
        <f>[1]work1!I1559/60</f>
        <v>-2.9305555555555558</v>
      </c>
      <c r="I1638" s="9">
        <f>[1]work1!J1559/60</f>
        <v>-4.2816666666666663</v>
      </c>
      <c r="J1638" s="9">
        <f>[1]work1!K1559/60</f>
        <v>0</v>
      </c>
      <c r="K1638" s="9">
        <f>[1]work1!L1559/60</f>
        <v>-3.0069444444444442</v>
      </c>
      <c r="L1638" s="9">
        <f>[1]work1!M1559/60</f>
        <v>-4.0125000000000002</v>
      </c>
      <c r="M1638" s="9">
        <f>[1]work1!N1559/60</f>
        <v>-3.9125000000000001</v>
      </c>
      <c r="N1638" s="9">
        <f>[1]work1!O1559/60</f>
        <v>-4.1916666666666664</v>
      </c>
      <c r="O1638" s="9">
        <f>[1]work1!P1559/60</f>
        <v>-5.2736111111111112</v>
      </c>
      <c r="P1638" s="9">
        <f>[1]work1!Q1559/60</f>
        <v>-5.4545454545454541</v>
      </c>
      <c r="Q1638" s="9">
        <f>[1]work1!R1559/60</f>
        <v>0</v>
      </c>
      <c r="R1638" s="9">
        <f>[1]work1!S1559/60</f>
        <v>-3.875</v>
      </c>
      <c r="S1638" s="9">
        <f>[1]work1!T1559/60</f>
        <v>-4.4569444444444448</v>
      </c>
      <c r="T1638" s="9">
        <f>[1]work1!U1559/60</f>
        <v>-3.9180555555555556</v>
      </c>
      <c r="U1638" s="9">
        <f>[1]work1!V1559/60</f>
        <v>-4.1305555555555555</v>
      </c>
      <c r="V1638" s="9">
        <f>[1]work1!W1559/60</f>
        <v>-2.9375</v>
      </c>
      <c r="W1638" s="9">
        <f>[1]work1!X1559/60</f>
        <v>-5.0242424242424244</v>
      </c>
      <c r="X1638" s="9">
        <f>[1]work1!Y1559/60</f>
        <v>0</v>
      </c>
      <c r="Y1638" s="9">
        <f>[1]work1!Z1559/60</f>
        <v>-4.1263888888888891</v>
      </c>
      <c r="Z1638" s="9">
        <f>[1]work1!AA1559/60</f>
        <v>-4.6194444444444445</v>
      </c>
      <c r="AA1638" s="9">
        <f>[1]work1!AB1559/60</f>
        <v>-5.0791666666666666</v>
      </c>
      <c r="AB1638" s="9">
        <f>[1]work1!AC1559/60</f>
        <v>-4.5847222222222221</v>
      </c>
      <c r="AC1638" s="9">
        <f>[1]work1!AD1559/60</f>
        <v>-4.7097222222222221</v>
      </c>
      <c r="AD1638" s="9">
        <f>[1]work1!AE1559/60</f>
        <v>-2.6636363636363636</v>
      </c>
      <c r="AE1638" s="9">
        <f>[1]work1!AF1559/60</f>
        <v>0</v>
      </c>
      <c r="AF1638" s="9">
        <f>[1]work1!AG1559/60</f>
        <v>-3.5611111111111109</v>
      </c>
      <c r="AG1638" s="9">
        <f>[1]work1!AH1559/60</f>
        <v>0</v>
      </c>
      <c r="AH1638" s="5">
        <f>[1]work1!AI1559/60</f>
        <v>-3.3475105897686537</v>
      </c>
    </row>
    <row r="1639" spans="1:34" x14ac:dyDescent="0.25">
      <c r="A1639" s="8" t="s">
        <v>644</v>
      </c>
      <c r="B1639" s="9">
        <f>[1]work1!C1560/60</f>
        <v>-1.6680555555555554</v>
      </c>
      <c r="C1639" s="9">
        <f>[1]work1!D1560/60</f>
        <v>0</v>
      </c>
      <c r="D1639" s="9">
        <f>[1]work1!E1560/60</f>
        <v>-1.0698717948717948</v>
      </c>
      <c r="E1639" s="9">
        <f>[1]work1!F1560/60</f>
        <v>-1.7913333333333334</v>
      </c>
      <c r="F1639" s="9">
        <f>[1]work1!G1560/60</f>
        <v>-1.816025641025641</v>
      </c>
      <c r="G1639" s="9">
        <f>[1]work1!H1560/60</f>
        <v>-1.6442307692307694</v>
      </c>
      <c r="H1639" s="9">
        <f>[1]work1!I1560/60</f>
        <v>-2.1666666666666665</v>
      </c>
      <c r="I1639" s="9">
        <f>[1]work1!J1560/60</f>
        <v>-1.2041666666666666</v>
      </c>
      <c r="J1639" s="9">
        <f>[1]work1!K1560/60</f>
        <v>0</v>
      </c>
      <c r="K1639" s="9">
        <f>[1]work1!L1560/60</f>
        <v>-1.8339743589743589</v>
      </c>
      <c r="L1639" s="9">
        <f>[1]work1!M1560/60</f>
        <v>-2.5948717948717945</v>
      </c>
      <c r="M1639" s="9">
        <f>[1]work1!N1560/60</f>
        <v>-1.8525641025641026</v>
      </c>
      <c r="N1639" s="9">
        <f>[1]work1!O1560/60</f>
        <v>-3.5262820512820512</v>
      </c>
      <c r="O1639" s="9">
        <f>[1]work1!P1560/60</f>
        <v>-3.492948717948718</v>
      </c>
      <c r="P1639" s="9">
        <f>[1]work1!Q1560/60</f>
        <v>-2.6</v>
      </c>
      <c r="Q1639" s="9">
        <f>[1]work1!R1560/60</f>
        <v>0</v>
      </c>
      <c r="R1639" s="9">
        <f>[1]work1!S1560/60</f>
        <v>-2.1198717948717949</v>
      </c>
      <c r="S1639" s="9">
        <f>[1]work1!T1560/60</f>
        <v>-2.2102564102564104</v>
      </c>
      <c r="T1639" s="9">
        <f>[1]work1!U1560/60</f>
        <v>-2.4064102564102563</v>
      </c>
      <c r="U1639" s="9">
        <f>[1]work1!V1560/60</f>
        <v>-2.5198717948717948</v>
      </c>
      <c r="V1639" s="9">
        <f>[1]work1!W1560/60</f>
        <v>-2.3788461538461538</v>
      </c>
      <c r="W1639" s="9">
        <f>[1]work1!X1560/60</f>
        <v>-1.7868055555555555</v>
      </c>
      <c r="X1639" s="9">
        <f>[1]work1!Y1560/60</f>
        <v>0</v>
      </c>
      <c r="Y1639" s="9">
        <f>[1]work1!Z1560/60</f>
        <v>-3.210897435897436</v>
      </c>
      <c r="Z1639" s="9">
        <f>[1]work1!AA1560/60</f>
        <v>-2.3871794871794871</v>
      </c>
      <c r="AA1639" s="9">
        <f>[1]work1!AB1560/60</f>
        <v>-2.5698717948717946</v>
      </c>
      <c r="AB1639" s="9">
        <f>[1]work1!AC1560/60</f>
        <v>-2.1775641025641028</v>
      </c>
      <c r="AC1639" s="9">
        <f>[1]work1!AD1560/60</f>
        <v>-2.8833333333333333</v>
      </c>
      <c r="AD1639" s="9">
        <f>[1]work1!AE1560/60</f>
        <v>-0.75530303030303036</v>
      </c>
      <c r="AE1639" s="9">
        <f>[1]work1!AF1560/60</f>
        <v>0</v>
      </c>
      <c r="AF1639" s="9">
        <f>[1]work1!AG1560/60</f>
        <v>-2.0557692307692306</v>
      </c>
      <c r="AG1639" s="9">
        <f>[1]work1!AH1560/60</f>
        <v>0</v>
      </c>
      <c r="AH1639" s="5">
        <f>[1]work1!AI1560/60</f>
        <v>-1.8297732849587689</v>
      </c>
    </row>
    <row r="1640" spans="1:34" x14ac:dyDescent="0.25">
      <c r="A1640" s="8" t="s">
        <v>645</v>
      </c>
      <c r="B1640" s="9">
        <f>[1]work1!C1561/60</f>
        <v>-3.85</v>
      </c>
      <c r="C1640" s="9">
        <f>[1]work1!D1561/60</f>
        <v>0</v>
      </c>
      <c r="D1640" s="9">
        <f>[1]work1!E1561/60</f>
        <v>-3.0901960784313727</v>
      </c>
      <c r="E1640" s="9">
        <f>[1]work1!F1561/60</f>
        <v>-3.7509259259259258</v>
      </c>
      <c r="F1640" s="9">
        <f>[1]work1!G1561/60</f>
        <v>-2.8245098039215688</v>
      </c>
      <c r="G1640" s="9">
        <f>[1]work1!H1561/60</f>
        <v>-3.5314814814814812</v>
      </c>
      <c r="H1640" s="9">
        <f>[1]work1!I1561/60</f>
        <v>-3.4916666666666667</v>
      </c>
      <c r="I1640" s="9">
        <f>[1]work1!J1561/60</f>
        <v>-2.9093749999999998</v>
      </c>
      <c r="J1640" s="9">
        <f>[1]work1!K1561/60</f>
        <v>0</v>
      </c>
      <c r="K1640" s="9">
        <f>[1]work1!L1561/60</f>
        <v>-3.1398148148148146</v>
      </c>
      <c r="L1640" s="9">
        <f>[1]work1!M1561/60</f>
        <v>-3.0222222222222226</v>
      </c>
      <c r="M1640" s="9">
        <f>[1]work1!N1561/60</f>
        <v>-2.9212962962962963</v>
      </c>
      <c r="N1640" s="9">
        <f>[1]work1!O1561/60</f>
        <v>-4.7703703703703706</v>
      </c>
      <c r="O1640" s="9">
        <f>[1]work1!P1561/60</f>
        <v>-3.4852941176470589</v>
      </c>
      <c r="P1640" s="9">
        <f>[1]work1!Q1561/60</f>
        <v>-2.9533333333333331</v>
      </c>
      <c r="Q1640" s="9">
        <f>[1]work1!R1561/60</f>
        <v>0</v>
      </c>
      <c r="R1640" s="9">
        <f>[1]work1!S1561/60</f>
        <v>-3.3898148148148146</v>
      </c>
      <c r="S1640" s="9">
        <f>[1]work1!T1561/60</f>
        <v>-3.0592592592592589</v>
      </c>
      <c r="T1640" s="9">
        <f>[1]work1!U1561/60</f>
        <v>-3.0861111111111108</v>
      </c>
      <c r="U1640" s="9">
        <f>[1]work1!V1561/60</f>
        <v>-2.8937499999999998</v>
      </c>
      <c r="V1640" s="9">
        <f>[1]work1!W1561/60</f>
        <v>-3.3055555555555558</v>
      </c>
      <c r="W1640" s="9">
        <f>[1]work1!X1561/60</f>
        <v>-2.8468749999999998</v>
      </c>
      <c r="X1640" s="9">
        <f>[1]work1!Y1561/60</f>
        <v>0</v>
      </c>
      <c r="Y1640" s="9">
        <f>[1]work1!Z1561/60</f>
        <v>-5.1009259259259254</v>
      </c>
      <c r="Z1640" s="9">
        <f>[1]work1!AA1561/60</f>
        <v>-2.7638888888888888</v>
      </c>
      <c r="AA1640" s="9">
        <f>[1]work1!AB1561/60</f>
        <v>-3.5231481481481479</v>
      </c>
      <c r="AB1640" s="9">
        <f>[1]work1!AC1561/60</f>
        <v>-1.4462962962962962</v>
      </c>
      <c r="AC1640" s="9">
        <f>[1]work1!AD1561/60</f>
        <v>-3.0592592592592589</v>
      </c>
      <c r="AD1640" s="9">
        <f>[1]work1!AE1561/60</f>
        <v>-3.6809523809523812</v>
      </c>
      <c r="AE1640" s="9">
        <f>[1]work1!AF1561/60</f>
        <v>0</v>
      </c>
      <c r="AF1640" s="9">
        <f>[1]work1!AG1561/60</f>
        <v>-2.6657407407407407</v>
      </c>
      <c r="AG1640" s="9">
        <f>[1]work1!AH1561/60</f>
        <v>0</v>
      </c>
      <c r="AH1640" s="5">
        <f>[1]work1!AI1561/60</f>
        <v>-2.7278084997439835</v>
      </c>
    </row>
    <row r="1641" spans="1:34" x14ac:dyDescent="0.25">
      <c r="A1641" s="8" t="s">
        <v>646</v>
      </c>
      <c r="B1641" s="9">
        <f>[1]work1!C1562/60</f>
        <v>-3.19</v>
      </c>
      <c r="C1641" s="9">
        <f>[1]work1!D1562/60</f>
        <v>0</v>
      </c>
      <c r="D1641" s="9">
        <f>[1]work1!E1562/60</f>
        <v>-2.4742424242424246</v>
      </c>
      <c r="E1641" s="9">
        <f>[1]work1!F1562/60</f>
        <v>-3.0803030303030301</v>
      </c>
      <c r="F1641" s="9">
        <f>[1]work1!G1562/60</f>
        <v>-3.0545454545454547</v>
      </c>
      <c r="G1641" s="9">
        <f>[1]work1!H1562/60</f>
        <v>-2.542424242424242</v>
      </c>
      <c r="H1641" s="9">
        <f>[1]work1!I1562/60</f>
        <v>-3.01969696969697</v>
      </c>
      <c r="I1641" s="9">
        <f>[1]work1!J1562/60</f>
        <v>-2.9308333333333332</v>
      </c>
      <c r="J1641" s="9">
        <f>[1]work1!K1562/60</f>
        <v>0</v>
      </c>
      <c r="K1641" s="9">
        <f>[1]work1!L1562/60</f>
        <v>-2.2977272727272728</v>
      </c>
      <c r="L1641" s="9">
        <f>[1]work1!M1562/60</f>
        <v>-2.4704545454545452</v>
      </c>
      <c r="M1641" s="9">
        <f>[1]work1!N1562/60</f>
        <v>-2.3651515151515152</v>
      </c>
      <c r="N1641" s="9">
        <f>[1]work1!O1562/60</f>
        <v>-2.7621212121212122</v>
      </c>
      <c r="O1641" s="9">
        <f>[1]work1!P1562/60</f>
        <v>-3.4309523809523812</v>
      </c>
      <c r="P1641" s="9">
        <f>[1]work1!Q1562/60</f>
        <v>-2.5314814814814812</v>
      </c>
      <c r="Q1641" s="9">
        <f>[1]work1!R1562/60</f>
        <v>0</v>
      </c>
      <c r="R1641" s="9">
        <f>[1]work1!S1562/60</f>
        <v>-2.7007575757575757</v>
      </c>
      <c r="S1641" s="9">
        <f>[1]work1!T1562/60</f>
        <v>-3.5318181818181817</v>
      </c>
      <c r="T1641" s="9">
        <f>[1]work1!U1562/60</f>
        <v>-2.1727272727272728</v>
      </c>
      <c r="U1641" s="9">
        <f>[1]work1!V1562/60</f>
        <v>-3.0603174603174605</v>
      </c>
      <c r="V1641" s="9">
        <f>[1]work1!W1562/60</f>
        <v>-2.5295454545454548</v>
      </c>
      <c r="W1641" s="9">
        <f>[1]work1!X1562/60</f>
        <v>-2.9624999999999999</v>
      </c>
      <c r="X1641" s="9">
        <f>[1]work1!Y1562/60</f>
        <v>0</v>
      </c>
      <c r="Y1641" s="9">
        <f>[1]work1!Z1562/60</f>
        <v>-3.1454545454545455</v>
      </c>
      <c r="Z1641" s="9">
        <f>[1]work1!AA1562/60</f>
        <v>-2.521969696969697</v>
      </c>
      <c r="AA1641" s="9">
        <f>[1]work1!AB1562/60</f>
        <v>-3.1522727272727269</v>
      </c>
      <c r="AB1641" s="9">
        <f>[1]work1!AC1562/60</f>
        <v>-0.85793650793650789</v>
      </c>
      <c r="AC1641" s="9">
        <f>[1]work1!AD1562/60</f>
        <v>-3.5075757575757578</v>
      </c>
      <c r="AD1641" s="9">
        <f>[1]work1!AE1562/60</f>
        <v>-3.0754385964912276</v>
      </c>
      <c r="AE1641" s="9">
        <f>[1]work1!AF1562/60</f>
        <v>0</v>
      </c>
      <c r="AF1641" s="9">
        <f>[1]work1!AG1562/60</f>
        <v>-2.6348484848484848</v>
      </c>
      <c r="AG1641" s="9">
        <f>[1]work1!AH1562/60</f>
        <v>0</v>
      </c>
      <c r="AH1641" s="5">
        <f>[1]work1!AI1562/60</f>
        <v>-2.3226805201338308</v>
      </c>
    </row>
    <row r="1642" spans="1:34" s="6" customFormat="1" x14ac:dyDescent="0.25">
      <c r="A1642" s="8" t="s">
        <v>647</v>
      </c>
      <c r="B1642" s="9">
        <f>[1]work1!C1563/60</f>
        <v>-3.3444444444444441</v>
      </c>
      <c r="C1642" s="9">
        <f>[1]work1!D1563/60</f>
        <v>0</v>
      </c>
      <c r="D1642" s="9">
        <f>[1]work1!E1563/60</f>
        <v>-2.2388888888888889</v>
      </c>
      <c r="E1642" s="9">
        <f>[1]work1!F1563/60</f>
        <v>-3.6277777777777778</v>
      </c>
      <c r="F1642" s="9">
        <f>[1]work1!G1563/60</f>
        <v>-2.0333333333333332</v>
      </c>
      <c r="G1642" s="9">
        <f>[1]work1!H1563/60</f>
        <v>-5.2222222222222223</v>
      </c>
      <c r="H1642" s="9">
        <f>[1]work1!I1563/60</f>
        <v>-3.65</v>
      </c>
      <c r="I1642" s="9">
        <f>[1]work1!J1563/60</f>
        <v>-2.8777777777777778</v>
      </c>
      <c r="J1642" s="9">
        <f>[1]work1!K1563/60</f>
        <v>0</v>
      </c>
      <c r="K1642" s="9">
        <f>[1]work1!L1563/60</f>
        <v>-3.0777777777777775</v>
      </c>
      <c r="L1642" s="9">
        <f>[1]work1!M1563/60</f>
        <v>-3.3277777777777775</v>
      </c>
      <c r="M1642" s="9">
        <f>[1]work1!N1563/60</f>
        <v>-2.4722222222222223</v>
      </c>
      <c r="N1642" s="9">
        <f>[1]work1!O1563/60</f>
        <v>-8.9888888888888889</v>
      </c>
      <c r="O1642" s="9">
        <f>[1]work1!P1563/60</f>
        <v>-1.5888888888888888</v>
      </c>
      <c r="P1642" s="9">
        <f>[1]work1!Q1563/60</f>
        <v>-2.7611111111111111</v>
      </c>
      <c r="Q1642" s="9">
        <f>[1]work1!R1563/60</f>
        <v>0</v>
      </c>
      <c r="R1642" s="9">
        <f>[1]work1!S1563/60</f>
        <v>-2.6333333333333333</v>
      </c>
      <c r="S1642" s="9">
        <f>[1]work1!T1563/60</f>
        <v>-2.5333333333333332</v>
      </c>
      <c r="T1642" s="9">
        <f>[1]work1!U1563/60</f>
        <v>-4.9000000000000004</v>
      </c>
      <c r="U1642" s="9">
        <f>[1]work1!V1563/60</f>
        <v>-1.3777777777777778</v>
      </c>
      <c r="V1642" s="9">
        <f>[1]work1!W1563/60</f>
        <v>-3.7833333333333332</v>
      </c>
      <c r="W1642" s="9">
        <f>[1]work1!X1563/60</f>
        <v>-3.3111111111111109</v>
      </c>
      <c r="X1642" s="9">
        <f>[1]work1!Y1563/60</f>
        <v>0</v>
      </c>
      <c r="Y1642" s="9">
        <f>[1]work1!Z1563/60</f>
        <v>-9.0388888888888896</v>
      </c>
      <c r="Z1642" s="9">
        <f>[1]work1!AA1563/60</f>
        <v>-1.8333333333333333</v>
      </c>
      <c r="AA1642" s="9">
        <f>[1]work1!AB1563/60</f>
        <v>-4.3777777777777782</v>
      </c>
      <c r="AB1642" s="9">
        <f>[1]work1!AC1563/60</f>
        <v>-1.9944444444444445</v>
      </c>
      <c r="AC1642" s="9">
        <f>[1]work1!AD1563/60</f>
        <v>-2.35</v>
      </c>
      <c r="AD1642" s="9">
        <f>[1]work1!AE1563/60</f>
        <v>-5.8666666666666663</v>
      </c>
      <c r="AE1642" s="9">
        <f>[1]work1!AF1563/60</f>
        <v>0</v>
      </c>
      <c r="AF1642" s="9">
        <f>[1]work1!AG1563/60</f>
        <v>-1.0722222222222222</v>
      </c>
      <c r="AG1642" s="9">
        <f>[1]work1!AH1563/60</f>
        <v>0</v>
      </c>
      <c r="AH1642" s="5">
        <f>[1]work1!AI1563/60</f>
        <v>-2.9123655913978497</v>
      </c>
    </row>
    <row r="1643" spans="1:34" s="6" customFormat="1" x14ac:dyDescent="0.25">
      <c r="A1643" s="8"/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9"/>
      <c r="M1643" s="9"/>
      <c r="N1643" s="9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9"/>
      <c r="AE1643" s="9"/>
      <c r="AF1643" s="9"/>
      <c r="AG1643" s="9"/>
      <c r="AH1643" s="5"/>
    </row>
    <row r="1644" spans="1:34" s="6" customFormat="1" x14ac:dyDescent="0.25">
      <c r="A1644" s="4">
        <v>533</v>
      </c>
      <c r="B1644" s="5">
        <f>[1]work1!C1564/60</f>
        <v>-4.072051282051282</v>
      </c>
      <c r="C1644" s="5">
        <f>[1]work1!D1564/60</f>
        <v>0</v>
      </c>
      <c r="D1644" s="5">
        <f>[1]work1!E1564/60</f>
        <v>-3.1827160493827162</v>
      </c>
      <c r="E1644" s="5">
        <f>[1]work1!F1564/60</f>
        <v>-2.9540404040404042</v>
      </c>
      <c r="F1644" s="5">
        <f>[1]work1!G1564/60</f>
        <v>-3.6454954954954957</v>
      </c>
      <c r="G1644" s="5">
        <f>[1]work1!H1564/60</f>
        <v>-3.585657596371882</v>
      </c>
      <c r="H1644" s="5">
        <f>[1]work1!I1564/60</f>
        <v>-2.5272166105499436</v>
      </c>
      <c r="I1644" s="5">
        <f>[1]work1!J1564/60</f>
        <v>-2.5810490693739423</v>
      </c>
      <c r="J1644" s="5">
        <f>[1]work1!K1564/60</f>
        <v>0</v>
      </c>
      <c r="K1644" s="5">
        <f>[1]work1!L1564/60</f>
        <v>-4.6963470319634704</v>
      </c>
      <c r="L1644" s="5">
        <f>[1]work1!M1564/60</f>
        <v>-2.5470819304152639</v>
      </c>
      <c r="M1644" s="5">
        <f>[1]work1!N1564/60</f>
        <v>-3.1271604938271604</v>
      </c>
      <c r="N1644" s="5">
        <f>[1]work1!O1564/60</f>
        <v>-4.1225900116144016</v>
      </c>
      <c r="O1644" s="5">
        <f>[1]work1!P1564/60</f>
        <v>-3.2951814058956916</v>
      </c>
      <c r="P1644" s="5">
        <f>[1]work1!Q1564/60</f>
        <v>-2.5424870466321243</v>
      </c>
      <c r="Q1644" s="5">
        <f>[1]work1!R1564/60</f>
        <v>0</v>
      </c>
      <c r="R1644" s="5">
        <f>[1]work1!S1564/60</f>
        <v>-2.2965856481481479</v>
      </c>
      <c r="S1644" s="5">
        <f>[1]work1!T1564/60</f>
        <v>-2.942985409652076</v>
      </c>
      <c r="T1644" s="5">
        <f>[1]work1!U1564/60</f>
        <v>-2.5789149888143177</v>
      </c>
      <c r="U1644" s="5">
        <f>[1]work1!V1564/60</f>
        <v>-2.942117117117117</v>
      </c>
      <c r="V1644" s="5">
        <f>[1]work1!W1564/60</f>
        <v>-2.5268799102132435</v>
      </c>
      <c r="W1644" s="5">
        <f>[1]work1!X1564/60</f>
        <v>-3.6159863945578232</v>
      </c>
      <c r="X1644" s="5">
        <f>[1]work1!Y1564/60</f>
        <v>0</v>
      </c>
      <c r="Y1644" s="5">
        <f>[1]work1!Z1564/60</f>
        <v>-2.5859589041095892</v>
      </c>
      <c r="Z1644" s="5">
        <f>[1]work1!AA1564/60</f>
        <v>-2.2623015873015873</v>
      </c>
      <c r="AA1644" s="5">
        <f>[1]work1!AB1564/60</f>
        <v>-2.8595480225988701</v>
      </c>
      <c r="AB1644" s="5">
        <f>[1]work1!AC1564/60</f>
        <v>-2.8575396825396826</v>
      </c>
      <c r="AC1644" s="5">
        <f>[1]work1!AD1564/60</f>
        <v>-2.191638418079096</v>
      </c>
      <c r="AD1644" s="5">
        <f>[1]work1!AE1564/60</f>
        <v>-3.5262027491408934</v>
      </c>
      <c r="AE1644" s="5">
        <f>[1]work1!AF1564/60</f>
        <v>0</v>
      </c>
      <c r="AF1644" s="5">
        <f>[1]work1!AG1564/60</f>
        <v>-2.1999384993849938</v>
      </c>
      <c r="AG1644" s="5">
        <f>[1]work1!AH1564/60</f>
        <v>0</v>
      </c>
      <c r="AH1644" s="5">
        <f>[1]work1!AI1564/60</f>
        <v>-2.5246990890087497</v>
      </c>
    </row>
    <row r="1645" spans="1:34" s="6" customFormat="1" x14ac:dyDescent="0.25">
      <c r="A1645" s="7" t="s">
        <v>2</v>
      </c>
      <c r="B1645" s="5">
        <f>[1]work1!C1565/60</f>
        <v>-4.3730240549828183</v>
      </c>
      <c r="C1645" s="5">
        <f>[1]work1!D1565/60</f>
        <v>0</v>
      </c>
      <c r="D1645" s="5">
        <f>[1]work1!E1565/60</f>
        <v>-4.1229306487695752</v>
      </c>
      <c r="E1645" s="5">
        <f>[1]work1!F1565/60</f>
        <v>-3.5227069351230424</v>
      </c>
      <c r="F1645" s="5">
        <f>[1]work1!G1565/60</f>
        <v>-4.3692393736017898</v>
      </c>
      <c r="G1645" s="5">
        <f>[1]work1!H1565/60</f>
        <v>-4.3629504504504508</v>
      </c>
      <c r="H1645" s="5">
        <f>[1]work1!I1565/60</f>
        <v>-3.3012222222222221</v>
      </c>
      <c r="I1645" s="5">
        <f>[1]work1!J1565/60</f>
        <v>-3.378231292517007</v>
      </c>
      <c r="J1645" s="5">
        <f>[1]work1!K1565/60</f>
        <v>0</v>
      </c>
      <c r="K1645" s="5">
        <f>[1]work1!L1565/60</f>
        <v>-5.1829931972789121</v>
      </c>
      <c r="L1645" s="5">
        <f>[1]work1!M1565/60</f>
        <v>-3.1230425055928412</v>
      </c>
      <c r="M1645" s="5">
        <f>[1]work1!N1565/60</f>
        <v>-4.1393736017897096</v>
      </c>
      <c r="N1645" s="5">
        <f>[1]work1!O1565/60</f>
        <v>-4.8515046296296296</v>
      </c>
      <c r="O1645" s="5">
        <f>[1]work1!P1565/60</f>
        <v>-3.9874444444444443</v>
      </c>
      <c r="P1645" s="5">
        <f>[1]work1!Q1565/60</f>
        <v>-3.0993127147766319</v>
      </c>
      <c r="Q1645" s="5">
        <f>[1]work1!R1565/60</f>
        <v>0</v>
      </c>
      <c r="R1645" s="5">
        <f>[1]work1!S1565/60</f>
        <v>-2.8955172413793102</v>
      </c>
      <c r="S1645" s="5">
        <f>[1]work1!T1565/60</f>
        <v>-3.5942953020134225</v>
      </c>
      <c r="T1645" s="5">
        <f>[1]work1!U1565/60</f>
        <v>-3.306</v>
      </c>
      <c r="U1645" s="5">
        <f>[1]work1!V1565/60</f>
        <v>-3.4576062639821026</v>
      </c>
      <c r="V1645" s="5">
        <f>[1]work1!W1565/60</f>
        <v>-3.1577181208053693</v>
      </c>
      <c r="W1645" s="5">
        <f>[1]work1!X1565/60</f>
        <v>-4.2627853881278543</v>
      </c>
      <c r="X1645" s="5">
        <f>[1]work1!Y1565/60</f>
        <v>0</v>
      </c>
      <c r="Y1645" s="5">
        <f>[1]work1!Z1565/60</f>
        <v>-3.3624999999999998</v>
      </c>
      <c r="Z1645" s="5">
        <f>[1]work1!AA1565/60</f>
        <v>-2.83265306122449</v>
      </c>
      <c r="AA1645" s="5">
        <f>[1]work1!AB1565/60</f>
        <v>-3.3687074829931971</v>
      </c>
      <c r="AB1645" s="5">
        <f>[1]work1!AC1565/60</f>
        <v>-3.2978747203579415</v>
      </c>
      <c r="AC1645" s="5">
        <f>[1]work1!AD1565/60</f>
        <v>-2.8551801801801799</v>
      </c>
      <c r="AD1645" s="5">
        <f>[1]work1!AE1565/60</f>
        <v>-4.5321180555555554</v>
      </c>
      <c r="AE1645" s="5">
        <f>[1]work1!AF1565/60</f>
        <v>0</v>
      </c>
      <c r="AF1645" s="5">
        <f>[1]work1!AG1565/60</f>
        <v>-2.6340579710144927</v>
      </c>
      <c r="AG1645" s="5">
        <f>[1]work1!AH1565/60</f>
        <v>0</v>
      </c>
      <c r="AH1645" s="5">
        <f>[1]work1!AI1565/60</f>
        <v>-3.0764835438326785</v>
      </c>
    </row>
    <row r="1646" spans="1:34" x14ac:dyDescent="0.25">
      <c r="A1646" s="8" t="s">
        <v>648</v>
      </c>
      <c r="B1646" s="9">
        <f>[1]work1!C1566/60</f>
        <v>-3.5009803921568627</v>
      </c>
      <c r="C1646" s="9">
        <f>[1]work1!D1566/60</f>
        <v>0</v>
      </c>
      <c r="D1646" s="9">
        <f>[1]work1!E1566/60</f>
        <v>-2.1294444444444443</v>
      </c>
      <c r="E1646" s="9">
        <f>[1]work1!F1566/60</f>
        <v>-2.2872222222222218</v>
      </c>
      <c r="F1646" s="9">
        <f>[1]work1!G1566/60</f>
        <v>-2.527222222222222</v>
      </c>
      <c r="G1646" s="9">
        <f>[1]work1!H1566/60</f>
        <v>-2.7614942528735629</v>
      </c>
      <c r="H1646" s="9">
        <f>[1]work1!I1566/60</f>
        <v>-1.7133333333333334</v>
      </c>
      <c r="I1646" s="9">
        <f>[1]work1!J1566/60</f>
        <v>-1.7</v>
      </c>
      <c r="J1646" s="9">
        <f>[1]work1!K1566/60</f>
        <v>0</v>
      </c>
      <c r="K1646" s="9">
        <f>[1]work1!L1566/60</f>
        <v>-4.1838888888888892</v>
      </c>
      <c r="L1646" s="9">
        <f>[1]work1!M1566/60</f>
        <v>-1.8416666666666666</v>
      </c>
      <c r="M1646" s="9">
        <f>[1]work1!N1566/60</f>
        <v>-2.9144444444444444</v>
      </c>
      <c r="N1646" s="9">
        <f>[1]work1!O1566/60</f>
        <v>-2.9028735632183911</v>
      </c>
      <c r="O1646" s="9">
        <f>[1]work1!P1566/60</f>
        <v>-2.2622222222222219</v>
      </c>
      <c r="P1646" s="9">
        <f>[1]work1!Q1566/60</f>
        <v>-1.4117647058823528</v>
      </c>
      <c r="Q1646" s="9">
        <f>[1]work1!R1566/60</f>
        <v>0</v>
      </c>
      <c r="R1646" s="9">
        <f>[1]work1!S1566/60</f>
        <v>-1.4925287356321839</v>
      </c>
      <c r="S1646" s="9">
        <f>[1]work1!T1566/60</f>
        <v>-2.0672222222222221</v>
      </c>
      <c r="T1646" s="9">
        <f>[1]work1!U1566/60</f>
        <v>-1.578888888888889</v>
      </c>
      <c r="U1646" s="9">
        <f>[1]work1!V1566/60</f>
        <v>-1.8666666666666667</v>
      </c>
      <c r="V1646" s="9">
        <f>[1]work1!W1566/60</f>
        <v>-1.2827777777777778</v>
      </c>
      <c r="W1646" s="9">
        <f>[1]work1!X1566/60</f>
        <v>-2.2948717948717947</v>
      </c>
      <c r="X1646" s="9">
        <f>[1]work1!Y1566/60</f>
        <v>0</v>
      </c>
      <c r="Y1646" s="9">
        <f>[1]work1!Z1566/60</f>
        <v>-2.2505555555555556</v>
      </c>
      <c r="Z1646" s="9">
        <f>[1]work1!AA1566/60</f>
        <v>-1.9138888888888888</v>
      </c>
      <c r="AA1646" s="9">
        <f>[1]work1!AB1566/60</f>
        <v>-2.0277777777777777</v>
      </c>
      <c r="AB1646" s="9">
        <f>[1]work1!AC1566/60</f>
        <v>-0.96666666666666667</v>
      </c>
      <c r="AC1646" s="9">
        <f>[1]work1!AD1566/60</f>
        <v>-1.346111111111111</v>
      </c>
      <c r="AD1646" s="9">
        <f>[1]work1!AE1566/60</f>
        <v>-2.6715686274509802</v>
      </c>
      <c r="AE1646" s="9">
        <f>[1]work1!AF1566/60</f>
        <v>0</v>
      </c>
      <c r="AF1646" s="9">
        <f>[1]work1!AG1566/60</f>
        <v>-1.5339506172839505</v>
      </c>
      <c r="AG1646" s="9">
        <f>[1]work1!AH1566/60</f>
        <v>0</v>
      </c>
      <c r="AH1646" s="5">
        <f>[1]work1!AI1566/60</f>
        <v>-1.7880655706248412</v>
      </c>
    </row>
    <row r="1647" spans="1:34" x14ac:dyDescent="0.25">
      <c r="A1647" s="8" t="s">
        <v>649</v>
      </c>
      <c r="B1647" s="9">
        <f>[1]work1!C1567/60</f>
        <v>-4.6391666666666671</v>
      </c>
      <c r="C1647" s="9">
        <f>[1]work1!D1567/60</f>
        <v>0</v>
      </c>
      <c r="D1647" s="9">
        <f>[1]work1!E1567/60</f>
        <v>-4.8012345679012345</v>
      </c>
      <c r="E1647" s="9">
        <f>[1]work1!F1567/60</f>
        <v>-4.6012345679012343</v>
      </c>
      <c r="F1647" s="9">
        <f>[1]work1!G1567/60</f>
        <v>-5.3339743589743591</v>
      </c>
      <c r="G1647" s="9">
        <f>[1]work1!H1567/60</f>
        <v>-4.8493827160493828</v>
      </c>
      <c r="H1647" s="9">
        <f>[1]work1!I1567/60</f>
        <v>-4.1179012345679009</v>
      </c>
      <c r="I1647" s="9">
        <f>[1]work1!J1567/60</f>
        <v>-3.6508333333333334</v>
      </c>
      <c r="J1647" s="9">
        <f>[1]work1!K1567/60</f>
        <v>0</v>
      </c>
      <c r="K1647" s="9">
        <f>[1]work1!L1567/60</f>
        <v>-6.0814102564102557</v>
      </c>
      <c r="L1647" s="9">
        <f>[1]work1!M1567/60</f>
        <v>-3.7709876543209879</v>
      </c>
      <c r="M1647" s="9">
        <f>[1]work1!N1567/60</f>
        <v>-4.856172839506173</v>
      </c>
      <c r="N1647" s="9">
        <f>[1]work1!O1567/60</f>
        <v>-5.8467948717948719</v>
      </c>
      <c r="O1647" s="9">
        <f>[1]work1!P1567/60</f>
        <v>-4.9456790123456793</v>
      </c>
      <c r="P1647" s="9">
        <f>[1]work1!Q1567/60</f>
        <v>-3.3808333333333334</v>
      </c>
      <c r="Q1647" s="9">
        <f>[1]work1!R1567/60</f>
        <v>0</v>
      </c>
      <c r="R1647" s="9">
        <f>[1]work1!S1567/60</f>
        <v>-3.5179487179487179</v>
      </c>
      <c r="S1647" s="9">
        <f>[1]work1!T1567/60</f>
        <v>-4.6703703703703701</v>
      </c>
      <c r="T1647" s="9">
        <f>[1]work1!U1567/60</f>
        <v>-3.7660493827160493</v>
      </c>
      <c r="U1647" s="9">
        <f>[1]work1!V1567/60</f>
        <v>-4.9080246913580243</v>
      </c>
      <c r="V1647" s="9">
        <f>[1]work1!W1567/60</f>
        <v>-4.1179487179487175</v>
      </c>
      <c r="W1647" s="9">
        <f>[1]work1!X1567/60</f>
        <v>-4.7322222222222221</v>
      </c>
      <c r="X1647" s="9">
        <f>[1]work1!Y1567/60</f>
        <v>0</v>
      </c>
      <c r="Y1647" s="9">
        <f>[1]work1!Z1567/60</f>
        <v>-4.416666666666667</v>
      </c>
      <c r="Z1647" s="9">
        <f>[1]work1!AA1567/60</f>
        <v>-3.5115384615384615</v>
      </c>
      <c r="AA1647" s="9">
        <f>[1]work1!AB1567/60</f>
        <v>-4.462820512820513</v>
      </c>
      <c r="AB1647" s="9">
        <f>[1]work1!AC1567/60</f>
        <v>-4.1442307692307692</v>
      </c>
      <c r="AC1647" s="9">
        <f>[1]work1!AD1567/60</f>
        <v>-3.5564102564102567</v>
      </c>
      <c r="AD1647" s="9">
        <f>[1]work1!AE1567/60</f>
        <v>-4.6858333333333331</v>
      </c>
      <c r="AE1647" s="9">
        <f>[1]work1!AF1567/60</f>
        <v>0</v>
      </c>
      <c r="AF1647" s="9">
        <f>[1]work1!AG1567/60</f>
        <v>-2.714</v>
      </c>
      <c r="AG1647" s="9">
        <f>[1]work1!AH1567/60</f>
        <v>0</v>
      </c>
      <c r="AH1647" s="5">
        <f>[1]work1!AI1567/60</f>
        <v>-3.6799893392151448</v>
      </c>
    </row>
    <row r="1648" spans="1:34" x14ac:dyDescent="0.25">
      <c r="A1648" s="8" t="s">
        <v>650</v>
      </c>
      <c r="B1648" s="9">
        <f>[1]work1!C1568/60</f>
        <v>-5.2583333333333337</v>
      </c>
      <c r="C1648" s="9">
        <f>[1]work1!D1568/60</f>
        <v>0</v>
      </c>
      <c r="D1648" s="9">
        <f>[1]work1!E1568/60</f>
        <v>-5.0361111111111114</v>
      </c>
      <c r="E1648" s="9">
        <f>[1]work1!F1568/60</f>
        <v>-4.4683333333333337</v>
      </c>
      <c r="F1648" s="9">
        <f>[1]work1!G1568/60</f>
        <v>-5.5888888888888886</v>
      </c>
      <c r="G1648" s="9">
        <f>[1]work1!H1568/60</f>
        <v>-5.1388888888888884</v>
      </c>
      <c r="H1648" s="9">
        <f>[1]work1!I1568/60</f>
        <v>-4.253333333333333</v>
      </c>
      <c r="I1648" s="9">
        <f>[1]work1!J1568/60</f>
        <v>-3.9666666666666668</v>
      </c>
      <c r="J1648" s="9">
        <f>[1]work1!K1568/60</f>
        <v>0</v>
      </c>
      <c r="K1648" s="9">
        <f>[1]work1!L1568/60</f>
        <v>-5.6586206896551721</v>
      </c>
      <c r="L1648" s="9">
        <f>[1]work1!M1568/60</f>
        <v>-4.083333333333333</v>
      </c>
      <c r="M1648" s="9">
        <f>[1]work1!N1568/60</f>
        <v>-5.0483333333333329</v>
      </c>
      <c r="N1648" s="9">
        <f>[1]work1!O1568/60</f>
        <v>-5.4729885057471259</v>
      </c>
      <c r="O1648" s="9">
        <f>[1]work1!P1568/60</f>
        <v>-4.9222222222222216</v>
      </c>
      <c r="P1648" s="9">
        <f>[1]work1!Q1568/60</f>
        <v>-4.0074999999999994</v>
      </c>
      <c r="Q1648" s="9">
        <f>[1]work1!R1568/60</f>
        <v>0</v>
      </c>
      <c r="R1648" s="9">
        <f>[1]work1!S1568/60</f>
        <v>-3.9528735632183909</v>
      </c>
      <c r="S1648" s="9">
        <f>[1]work1!T1568/60</f>
        <v>-4.4616666666666669</v>
      </c>
      <c r="T1648" s="9">
        <f>[1]work1!U1568/60</f>
        <v>-4.2511111111111113</v>
      </c>
      <c r="U1648" s="9">
        <f>[1]work1!V1568/60</f>
        <v>-4.1266666666666669</v>
      </c>
      <c r="V1648" s="9">
        <f>[1]work1!W1568/60</f>
        <v>-4.1949999999999994</v>
      </c>
      <c r="W1648" s="9">
        <f>[1]work1!X1568/60</f>
        <v>-4.7722222222222221</v>
      </c>
      <c r="X1648" s="9">
        <f>[1]work1!Y1568/60</f>
        <v>0</v>
      </c>
      <c r="Y1648" s="9">
        <f>[1]work1!Z1568/60</f>
        <v>-4.391111111111111</v>
      </c>
      <c r="Z1648" s="9">
        <f>[1]work1!AA1568/60</f>
        <v>-4.1738888888888885</v>
      </c>
      <c r="AA1648" s="9">
        <f>[1]work1!AB1568/60</f>
        <v>-4.2327586206896548</v>
      </c>
      <c r="AB1648" s="9">
        <f>[1]work1!AC1568/60</f>
        <v>-4.3933333333333335</v>
      </c>
      <c r="AC1648" s="9">
        <f>[1]work1!AD1568/60</f>
        <v>-3.5938888888888889</v>
      </c>
      <c r="AD1648" s="9">
        <f>[1]work1!AE1568/60</f>
        <v>-5.4208333333333334</v>
      </c>
      <c r="AE1648" s="9">
        <f>[1]work1!AF1568/60</f>
        <v>0</v>
      </c>
      <c r="AF1648" s="9">
        <f>[1]work1!AG1568/60</f>
        <v>-3.8006172839506172</v>
      </c>
      <c r="AG1648" s="9">
        <f>[1]work1!AH1568/60</f>
        <v>0</v>
      </c>
      <c r="AH1648" s="5">
        <f>[1]work1!AI1568/60</f>
        <v>-3.8280492041912142</v>
      </c>
    </row>
    <row r="1649" spans="1:34" x14ac:dyDescent="0.25">
      <c r="A1649" s="8" t="s">
        <v>651</v>
      </c>
      <c r="B1649" s="9">
        <f>[1]work1!C1569/60</f>
        <v>0</v>
      </c>
      <c r="C1649" s="9">
        <f>[1]work1!D1569/60</f>
        <v>0</v>
      </c>
      <c r="D1649" s="9">
        <f>[1]work1!E1569/60</f>
        <v>-5.322222222222222</v>
      </c>
      <c r="E1649" s="9">
        <f>[1]work1!F1569/60</f>
        <v>1.6666666666666666E-2</v>
      </c>
      <c r="F1649" s="9">
        <f>[1]work1!G1569/60</f>
        <v>-2.8611111111111112</v>
      </c>
      <c r="G1649" s="9">
        <f>[1]work1!H1569/60</f>
        <v>-6.3388888888888886</v>
      </c>
      <c r="H1649" s="9">
        <f>[1]work1!I1569/60</f>
        <v>-2.1888888888888891</v>
      </c>
      <c r="I1649" s="9">
        <f>[1]work1!J1569/60</f>
        <v>0</v>
      </c>
      <c r="J1649" s="9">
        <f>[1]work1!K1569/60</f>
        <v>0</v>
      </c>
      <c r="K1649" s="9">
        <f>[1]work1!L1569/60</f>
        <v>-1.7333333333333334</v>
      </c>
      <c r="L1649" s="9">
        <f>[1]work1!M1569/60</f>
        <v>-2.8944444444444444</v>
      </c>
      <c r="M1649" s="9">
        <f>[1]work1!N1569/60</f>
        <v>-3.25</v>
      </c>
      <c r="N1649" s="9">
        <f>[1]work1!O1569/60</f>
        <v>-6.6944444444444446</v>
      </c>
      <c r="O1649" s="9">
        <f>[1]work1!P1569/60</f>
        <v>-1.0611111111111111</v>
      </c>
      <c r="P1649" s="9">
        <f>[1]work1!Q1569/60</f>
        <v>0</v>
      </c>
      <c r="Q1649" s="9">
        <f>[1]work1!R1569/60</f>
        <v>0</v>
      </c>
      <c r="R1649" s="9">
        <f>[1]work1!S1569/60</f>
        <v>-4.95</v>
      </c>
      <c r="S1649" s="9">
        <f>[1]work1!T1569/60</f>
        <v>-2.1444444444444444</v>
      </c>
      <c r="T1649" s="9">
        <f>[1]work1!U1569/60</f>
        <v>-6.3055555555555554</v>
      </c>
      <c r="U1649" s="9">
        <f>[1]work1!V1569/60</f>
        <v>-0.7</v>
      </c>
      <c r="V1649" s="9">
        <f>[1]work1!W1569/60</f>
        <v>-2.3444444444444441</v>
      </c>
      <c r="W1649" s="9">
        <f>[1]work1!X1569/60</f>
        <v>0</v>
      </c>
      <c r="X1649" s="9">
        <f>[1]work1!Y1569/60</f>
        <v>0</v>
      </c>
      <c r="Y1649" s="9">
        <f>[1]work1!Z1569/60</f>
        <v>-1.3666666666666667</v>
      </c>
      <c r="Z1649" s="9">
        <f>[1]work1!AA1569/60</f>
        <v>-0.58333333333333337</v>
      </c>
      <c r="AA1649" s="9">
        <f>[1]work1!AB1569/60</f>
        <v>-1.5055555555555555</v>
      </c>
      <c r="AB1649" s="9">
        <f>[1]work1!AC1569/60</f>
        <v>-1.8277777777777779</v>
      </c>
      <c r="AC1649" s="9">
        <f>[1]work1!AD1569/60</f>
        <v>-4.666666666666667</v>
      </c>
      <c r="AD1649" s="9">
        <f>[1]work1!AE1569/60</f>
        <v>0</v>
      </c>
      <c r="AE1649" s="9">
        <f>[1]work1!AF1569/60</f>
        <v>0</v>
      </c>
      <c r="AF1649" s="9">
        <f>[1]work1!AG1569/60</f>
        <v>-2.4888888888888889</v>
      </c>
      <c r="AG1649" s="9">
        <f>[1]work1!AH1569/60</f>
        <v>0</v>
      </c>
      <c r="AH1649" s="5">
        <f>[1]work1!AI1569/60</f>
        <v>-1.974551971326165</v>
      </c>
    </row>
    <row r="1650" spans="1:34" s="6" customFormat="1" x14ac:dyDescent="0.25">
      <c r="A1650" s="8" t="s">
        <v>652</v>
      </c>
      <c r="B1650" s="9">
        <f>[1]work1!C1570/60</f>
        <v>0</v>
      </c>
      <c r="C1650" s="9">
        <f>[1]work1!D1570/60</f>
        <v>0</v>
      </c>
      <c r="D1650" s="9">
        <f>[1]work1!E1570/60</f>
        <v>-3.1722222222222225</v>
      </c>
      <c r="E1650" s="9">
        <f>[1]work1!F1570/60</f>
        <v>-1.2055555555555555</v>
      </c>
      <c r="F1650" s="9">
        <f>[1]work1!G1570/60</f>
        <v>-2.5222222222222226</v>
      </c>
      <c r="G1650" s="9">
        <f>[1]work1!H1570/60</f>
        <v>-5.8777777777777782</v>
      </c>
      <c r="H1650" s="9">
        <f>[1]work1!I1570/60</f>
        <v>-2.6</v>
      </c>
      <c r="I1650" s="9">
        <f>[1]work1!J1570/60</f>
        <v>0</v>
      </c>
      <c r="J1650" s="9">
        <f>[1]work1!K1570/60</f>
        <v>0</v>
      </c>
      <c r="K1650" s="9">
        <f>[1]work1!L1570/60</f>
        <v>-2.7833333333333332</v>
      </c>
      <c r="L1650" s="9">
        <f>[1]work1!M1570/60</f>
        <v>-3.6</v>
      </c>
      <c r="M1650" s="9">
        <f>[1]work1!N1570/60</f>
        <v>-3.4055555555555559</v>
      </c>
      <c r="N1650" s="9">
        <f>[1]work1!O1570/60</f>
        <v>-5.7722222222222221</v>
      </c>
      <c r="O1650" s="9">
        <f>[1]work1!P1570/60</f>
        <v>-1.6555555555555554</v>
      </c>
      <c r="P1650" s="9">
        <f>[1]work1!Q1570/60</f>
        <v>0</v>
      </c>
      <c r="Q1650" s="9">
        <f>[1]work1!R1570/60</f>
        <v>0</v>
      </c>
      <c r="R1650" s="9">
        <f>[1]work1!S1570/60</f>
        <v>-4.3777777777777782</v>
      </c>
      <c r="S1650" s="9">
        <f>[1]work1!T1570/60</f>
        <v>-3.5111111111111111</v>
      </c>
      <c r="T1650" s="9">
        <f>[1]work1!U1570/60</f>
        <v>-6.3166666666666664</v>
      </c>
      <c r="U1650" s="9">
        <f>[1]work1!V1570/60</f>
        <v>-0.78888888888888897</v>
      </c>
      <c r="V1650" s="9">
        <f>[1]work1!W1570/60</f>
        <v>-2.6888888888888891</v>
      </c>
      <c r="W1650" s="9">
        <f>[1]work1!X1570/60</f>
        <v>0</v>
      </c>
      <c r="X1650" s="9">
        <f>[1]work1!Y1570/60</f>
        <v>0</v>
      </c>
      <c r="Y1650" s="9">
        <f>[1]work1!Z1570/60</f>
        <v>-2.2888888888888892</v>
      </c>
      <c r="Z1650" s="9">
        <f>[1]work1!AA1570/60</f>
        <v>-0.62777777777777777</v>
      </c>
      <c r="AA1650" s="9">
        <f>[1]work1!AB1570/60</f>
        <v>-1.8</v>
      </c>
      <c r="AB1650" s="9">
        <f>[1]work1!AC1570/60</f>
        <v>-1.1166666666666667</v>
      </c>
      <c r="AC1650" s="9">
        <f>[1]work1!AD1570/60</f>
        <v>-3.5722222222222224</v>
      </c>
      <c r="AD1650" s="9">
        <f>[1]work1!AE1570/60</f>
        <v>0</v>
      </c>
      <c r="AE1650" s="9">
        <f>[1]work1!AF1570/60</f>
        <v>0</v>
      </c>
      <c r="AF1650" s="9">
        <f>[1]work1!AG1570/60</f>
        <v>-3.9611111111111108</v>
      </c>
      <c r="AG1650" s="9">
        <f>[1]work1!AH1570/60</f>
        <v>0</v>
      </c>
      <c r="AH1650" s="5">
        <f>[1]work1!AI1570/60</f>
        <v>-2.0530465949820789</v>
      </c>
    </row>
    <row r="1651" spans="1:34" x14ac:dyDescent="0.25">
      <c r="A1651" s="8" t="s">
        <v>653</v>
      </c>
      <c r="B1651" s="9">
        <f>[1]work1!C1571/60</f>
        <v>-4.0258333333333338</v>
      </c>
      <c r="C1651" s="9">
        <f>[1]work1!D1571/60</f>
        <v>0</v>
      </c>
      <c r="D1651" s="9">
        <f>[1]work1!E1571/60</f>
        <v>-3.7611111111111111</v>
      </c>
      <c r="E1651" s="9">
        <f>[1]work1!F1571/60</f>
        <v>-2.9033333333333333</v>
      </c>
      <c r="F1651" s="9">
        <f>[1]work1!G1571/60</f>
        <v>-4.2705555555555561</v>
      </c>
      <c r="G1651" s="9">
        <f>[1]work1!H1571/60</f>
        <v>-3.6811111111111114</v>
      </c>
      <c r="H1651" s="9">
        <f>[1]work1!I1571/60</f>
        <v>-3.0238888888888891</v>
      </c>
      <c r="I1651" s="9">
        <f>[1]work1!J1571/60</f>
        <v>-3.0116666666666663</v>
      </c>
      <c r="J1651" s="9">
        <f>[1]work1!K1571/60</f>
        <v>0</v>
      </c>
      <c r="K1651" s="9">
        <f>[1]work1!L1571/60</f>
        <v>-4.4982758620689651</v>
      </c>
      <c r="L1651" s="9">
        <f>[1]work1!M1571/60</f>
        <v>-2.608888888888889</v>
      </c>
      <c r="M1651" s="9">
        <f>[1]work1!N1571/60</f>
        <v>-3.9266666666666667</v>
      </c>
      <c r="N1651" s="9">
        <f>[1]work1!O1571/60</f>
        <v>-4.3367816091954019</v>
      </c>
      <c r="O1651" s="9">
        <f>[1]work1!P1571/60</f>
        <v>-3.8194444444444442</v>
      </c>
      <c r="P1651" s="9">
        <f>[1]work1!Q1571/60</f>
        <v>-3.0666666666666669</v>
      </c>
      <c r="Q1651" s="9">
        <f>[1]work1!R1571/60</f>
        <v>0</v>
      </c>
      <c r="R1651" s="9">
        <f>[1]work1!S1571/60</f>
        <v>-2.3902298850574715</v>
      </c>
      <c r="S1651" s="9">
        <f>[1]work1!T1571/60</f>
        <v>-3.1488888888888891</v>
      </c>
      <c r="T1651" s="9">
        <f>[1]work1!U1571/60</f>
        <v>-2.9005555555555556</v>
      </c>
      <c r="U1651" s="9">
        <f>[1]work1!V1571/60</f>
        <v>-2.7805555555555559</v>
      </c>
      <c r="V1651" s="9">
        <f>[1]work1!W1571/60</f>
        <v>-2.9494444444444445</v>
      </c>
      <c r="W1651" s="9">
        <f>[1]work1!X1571/60</f>
        <v>-3.6811111111111114</v>
      </c>
      <c r="X1651" s="9">
        <f>[1]work1!Y1571/60</f>
        <v>0</v>
      </c>
      <c r="Y1651" s="9">
        <f>[1]work1!Z1571/60</f>
        <v>-2.8994252873563218</v>
      </c>
      <c r="Z1651" s="9">
        <f>[1]work1!AA1571/60</f>
        <v>-2.4249999999999998</v>
      </c>
      <c r="AA1651" s="9">
        <f>[1]work1!AB1571/60</f>
        <v>-2.8155172413793106</v>
      </c>
      <c r="AB1651" s="9">
        <f>[1]work1!AC1571/60</f>
        <v>-3.2538888888888886</v>
      </c>
      <c r="AC1651" s="9">
        <f>[1]work1!AD1571/60</f>
        <v>-2.3011111111111111</v>
      </c>
      <c r="AD1651" s="9">
        <f>[1]work1!AE1571/60</f>
        <v>-4.6191666666666666</v>
      </c>
      <c r="AE1651" s="9">
        <f>[1]work1!AF1571/60</f>
        <v>0</v>
      </c>
      <c r="AF1651" s="9">
        <f>[1]work1!AG1571/60</f>
        <v>-2.4238095238095236</v>
      </c>
      <c r="AG1651" s="9">
        <f>[1]work1!AH1571/60</f>
        <v>0</v>
      </c>
      <c r="AH1651" s="5">
        <f>[1]work1!AI1571/60</f>
        <v>-2.758804138637287</v>
      </c>
    </row>
    <row r="1652" spans="1:34" s="6" customFormat="1" x14ac:dyDescent="0.25">
      <c r="A1652" s="8" t="s">
        <v>654</v>
      </c>
      <c r="B1652" s="9">
        <f>[1]work1!C1572/60</f>
        <v>-4.3100000000000005</v>
      </c>
      <c r="C1652" s="9">
        <f>[1]work1!D1572/60</f>
        <v>0</v>
      </c>
      <c r="D1652" s="9">
        <f>[1]work1!E1572/60</f>
        <v>-5.0538461538461537</v>
      </c>
      <c r="E1652" s="9">
        <f>[1]work1!F1572/60</f>
        <v>-4.1275641025641026</v>
      </c>
      <c r="F1652" s="9">
        <f>[1]work1!G1572/60</f>
        <v>-4.6141975308641978</v>
      </c>
      <c r="G1652" s="9">
        <f>[1]work1!H1572/60</f>
        <v>-5.1326923076923077</v>
      </c>
      <c r="H1652" s="9">
        <f>[1]work1!I1572/60</f>
        <v>-3.7006172839506175</v>
      </c>
      <c r="I1652" s="9">
        <f>[1]work1!J1572/60</f>
        <v>-4.3941666666666661</v>
      </c>
      <c r="J1652" s="9">
        <f>[1]work1!K1572/60</f>
        <v>0</v>
      </c>
      <c r="K1652" s="9">
        <f>[1]work1!L1572/60</f>
        <v>-6.3024691358024691</v>
      </c>
      <c r="L1652" s="9">
        <f>[1]work1!M1572/60</f>
        <v>-3.3852564102564102</v>
      </c>
      <c r="M1652" s="9">
        <f>[1]work1!N1572/60</f>
        <v>-4.1923076923076925</v>
      </c>
      <c r="N1652" s="9">
        <f>[1]work1!O1572/60</f>
        <v>-5.6213333333333333</v>
      </c>
      <c r="O1652" s="9">
        <f>[1]work1!P1572/60</f>
        <v>-4.6783950617283949</v>
      </c>
      <c r="P1652" s="9">
        <f>[1]work1!Q1572/60</f>
        <v>-3.3766666666666665</v>
      </c>
      <c r="Q1652" s="9">
        <f>[1]work1!R1572/60</f>
        <v>0</v>
      </c>
      <c r="R1652" s="9">
        <f>[1]work1!S1572/60</f>
        <v>-2.8141025641025639</v>
      </c>
      <c r="S1652" s="9">
        <f>[1]work1!T1572/60</f>
        <v>-3.9288461538461537</v>
      </c>
      <c r="T1652" s="9">
        <f>[1]work1!U1572/60</f>
        <v>-3.4975308641975307</v>
      </c>
      <c r="U1652" s="9">
        <f>[1]work1!V1572/60</f>
        <v>-4.4224358974358982</v>
      </c>
      <c r="V1652" s="9">
        <f>[1]work1!W1572/60</f>
        <v>-3.5376543209876545</v>
      </c>
      <c r="W1652" s="9">
        <f>[1]work1!X1572/60</f>
        <v>-5.5711111111111107</v>
      </c>
      <c r="X1652" s="9">
        <f>[1]work1!Y1572/60</f>
        <v>0</v>
      </c>
      <c r="Y1652" s="9">
        <f>[1]work1!Z1572/60</f>
        <v>-3.2346153846153842</v>
      </c>
      <c r="Z1652" s="9">
        <f>[1]work1!AA1572/60</f>
        <v>-2.5641025641025639</v>
      </c>
      <c r="AA1652" s="9">
        <f>[1]work1!AB1572/60</f>
        <v>-3.8524691358024694</v>
      </c>
      <c r="AB1652" s="9">
        <f>[1]work1!AC1572/60</f>
        <v>-4.310493827160494</v>
      </c>
      <c r="AC1652" s="9">
        <f>[1]work1!AD1572/60</f>
        <v>-3.3903846153846158</v>
      </c>
      <c r="AD1652" s="9">
        <f>[1]work1!AE1572/60</f>
        <v>-5.007894736842105</v>
      </c>
      <c r="AE1652" s="9">
        <f>[1]work1!AF1572/60</f>
        <v>0</v>
      </c>
      <c r="AF1652" s="9">
        <f>[1]work1!AG1572/60</f>
        <v>-2.5760000000000001</v>
      </c>
      <c r="AG1652" s="9">
        <f>[1]work1!AH1572/60</f>
        <v>0</v>
      </c>
      <c r="AH1652" s="5">
        <f>[1]work1!AI1572/60</f>
        <v>-3.4708759200408892</v>
      </c>
    </row>
    <row r="1653" spans="1:34" s="6" customFormat="1" x14ac:dyDescent="0.25">
      <c r="A1653" s="7" t="s">
        <v>8</v>
      </c>
      <c r="B1653" s="5">
        <f>[1]work1!C1573/60</f>
        <v>-3.7741496598639457</v>
      </c>
      <c r="C1653" s="5">
        <f>[1]work1!D1573/60</f>
        <v>0</v>
      </c>
      <c r="D1653" s="5">
        <f>[1]work1!E1573/60</f>
        <v>-2.2361486486486486</v>
      </c>
      <c r="E1653" s="5">
        <f>[1]work1!F1573/60</f>
        <v>-2.3815315315315315</v>
      </c>
      <c r="F1653" s="5">
        <f>[1]work1!G1573/60</f>
        <v>-2.9119047619047622</v>
      </c>
      <c r="G1653" s="5">
        <f>[1]work1!H1573/60</f>
        <v>-2.7977168949771691</v>
      </c>
      <c r="H1653" s="5">
        <f>[1]work1!I1573/60</f>
        <v>-1.7374149659863947</v>
      </c>
      <c r="I1653" s="5">
        <f>[1]work1!J1573/60</f>
        <v>-1.7919191919191919</v>
      </c>
      <c r="J1653" s="5">
        <f>[1]work1!K1573/60</f>
        <v>0</v>
      </c>
      <c r="K1653" s="5">
        <f>[1]work1!L1573/60</f>
        <v>-4.2029885057471263</v>
      </c>
      <c r="L1653" s="5">
        <f>[1]work1!M1573/60</f>
        <v>-1.9672297297297299</v>
      </c>
      <c r="M1653" s="5">
        <f>[1]work1!N1573/60</f>
        <v>-2.1081081081081079</v>
      </c>
      <c r="N1653" s="5">
        <f>[1]work1!O1573/60</f>
        <v>-3.3885780885780883</v>
      </c>
      <c r="O1653" s="5">
        <f>[1]work1!P1573/60</f>
        <v>-2.5740740740740744</v>
      </c>
      <c r="P1653" s="5">
        <f>[1]work1!Q1573/60</f>
        <v>-1.9798611111111113</v>
      </c>
      <c r="Q1653" s="5">
        <f>[1]work1!R1573/60</f>
        <v>0</v>
      </c>
      <c r="R1653" s="5">
        <f>[1]work1!S1573/60</f>
        <v>-1.6892773892773894</v>
      </c>
      <c r="S1653" s="5">
        <f>[1]work1!T1573/60</f>
        <v>-2.2872747747747746</v>
      </c>
      <c r="T1653" s="5">
        <f>[1]work1!U1573/60</f>
        <v>-1.8420045045045046</v>
      </c>
      <c r="U1653" s="5">
        <f>[1]work1!V1573/60</f>
        <v>-2.419614512471655</v>
      </c>
      <c r="V1653" s="5">
        <f>[1]work1!W1573/60</f>
        <v>-1.8917792792792794</v>
      </c>
      <c r="W1653" s="5">
        <f>[1]work1!X1573/60</f>
        <v>-2.977927927927928</v>
      </c>
      <c r="X1653" s="5">
        <f>[1]work1!Y1573/60</f>
        <v>0</v>
      </c>
      <c r="Y1653" s="5">
        <f>[1]work1!Z1573/60</f>
        <v>-1.7878472222222221</v>
      </c>
      <c r="Z1653" s="5">
        <f>[1]work1!AA1573/60</f>
        <v>-1.6919501133786847</v>
      </c>
      <c r="AA1653" s="5">
        <f>[1]work1!AB1573/60</f>
        <v>-2.3538288288288292</v>
      </c>
      <c r="AB1653" s="5">
        <f>[1]work1!AC1573/60</f>
        <v>-2.4050574712643682</v>
      </c>
      <c r="AC1653" s="5">
        <f>[1]work1!AD1573/60</f>
        <v>-1.5235827664399093</v>
      </c>
      <c r="AD1653" s="5">
        <f>[1]work1!AE1573/60</f>
        <v>-2.5408163265306123</v>
      </c>
      <c r="AE1653" s="5">
        <f>[1]work1!AF1573/60</f>
        <v>0</v>
      </c>
      <c r="AF1653" s="5">
        <f>[1]work1!AG1573/60</f>
        <v>-1.7494987468671679</v>
      </c>
      <c r="AG1653" s="5">
        <f>[1]work1!AH1573/60</f>
        <v>0</v>
      </c>
      <c r="AH1653" s="5">
        <f>[1]work1!AI1573/60</f>
        <v>-1.9681317785789423</v>
      </c>
    </row>
    <row r="1654" spans="1:34" x14ac:dyDescent="0.25">
      <c r="A1654" s="8" t="s">
        <v>648</v>
      </c>
      <c r="B1654" s="9">
        <f>[1]work1!C1574/60</f>
        <v>-2.2850877192982457</v>
      </c>
      <c r="C1654" s="9">
        <f>[1]work1!D1574/60</f>
        <v>0</v>
      </c>
      <c r="D1654" s="9">
        <f>[1]work1!E1574/60</f>
        <v>-2.1865591397849462</v>
      </c>
      <c r="E1654" s="9">
        <f>[1]work1!F1574/60</f>
        <v>-2.2591397849462367</v>
      </c>
      <c r="F1654" s="9">
        <f>[1]work1!G1574/60</f>
        <v>-2.8032258064516129</v>
      </c>
      <c r="G1654" s="9">
        <f>[1]work1!H1574/60</f>
        <v>-3.0311111111111111</v>
      </c>
      <c r="H1654" s="9">
        <f>[1]work1!I1574/60</f>
        <v>-2.0155555555555558</v>
      </c>
      <c r="I1654" s="9">
        <f>[1]work1!J1574/60</f>
        <v>-1.5608333333333335</v>
      </c>
      <c r="J1654" s="9">
        <f>[1]work1!K1574/60</f>
        <v>0</v>
      </c>
      <c r="K1654" s="9">
        <f>[1]work1!L1574/60</f>
        <v>-4.5193548387096776</v>
      </c>
      <c r="L1654" s="9">
        <f>[1]work1!M1574/60</f>
        <v>-2.0010752688172042</v>
      </c>
      <c r="M1654" s="9">
        <f>[1]work1!N1574/60</f>
        <v>-2.1026881720430106</v>
      </c>
      <c r="N1654" s="9">
        <f>[1]work1!O1574/60</f>
        <v>-3.8472222222222223</v>
      </c>
      <c r="O1654" s="9">
        <f>[1]work1!P1574/60</f>
        <v>-3.2983333333333333</v>
      </c>
      <c r="P1654" s="9">
        <f>[1]work1!Q1574/60</f>
        <v>-1.4724999999999999</v>
      </c>
      <c r="Q1654" s="9">
        <f>[1]work1!R1574/60</f>
        <v>0</v>
      </c>
      <c r="R1654" s="9">
        <f>[1]work1!S1574/60</f>
        <v>-1.7080645161290322</v>
      </c>
      <c r="S1654" s="9">
        <f>[1]work1!T1574/60</f>
        <v>-2.4715053763440857</v>
      </c>
      <c r="T1654" s="9">
        <f>[1]work1!U1574/60</f>
        <v>-2.1225806451612903</v>
      </c>
      <c r="U1654" s="9">
        <f>[1]work1!V1574/60</f>
        <v>-2.2977777777777777</v>
      </c>
      <c r="V1654" s="9">
        <f>[1]work1!W1574/60</f>
        <v>-2.4924731182795701</v>
      </c>
      <c r="W1654" s="9">
        <f>[1]work1!X1574/60</f>
        <v>-2.6777777777777776</v>
      </c>
      <c r="X1654" s="9">
        <f>[1]work1!Y1574/60</f>
        <v>0</v>
      </c>
      <c r="Y1654" s="9">
        <f>[1]work1!Z1574/60</f>
        <v>-2.0865591397849461</v>
      </c>
      <c r="Z1654" s="9">
        <f>[1]work1!AA1574/60</f>
        <v>-1.5424731182795699</v>
      </c>
      <c r="AA1654" s="9">
        <f>[1]work1!AB1574/60</f>
        <v>-2.139784946236559</v>
      </c>
      <c r="AB1654" s="9">
        <f>[1]work1!AC1574/60</f>
        <v>-2.3105555555555553</v>
      </c>
      <c r="AC1654" s="9">
        <f>[1]work1!AD1574/60</f>
        <v>-1.3994444444444445</v>
      </c>
      <c r="AD1654" s="9">
        <f>[1]work1!AE1574/60</f>
        <v>-2.2858333333333336</v>
      </c>
      <c r="AE1654" s="9">
        <f>[1]work1!AF1574/60</f>
        <v>0</v>
      </c>
      <c r="AF1654" s="9">
        <f>[1]work1!AG1574/60</f>
        <v>-1.6904761904761905</v>
      </c>
      <c r="AG1654" s="9">
        <f>[1]work1!AH1574/60</f>
        <v>0</v>
      </c>
      <c r="AH1654" s="5">
        <f>[1]work1!AI1574/60</f>
        <v>-1.955096523393117</v>
      </c>
    </row>
    <row r="1655" spans="1:34" x14ac:dyDescent="0.25">
      <c r="A1655" s="8" t="s">
        <v>649</v>
      </c>
      <c r="B1655" s="9">
        <f>[1]work1!C1575/60</f>
        <v>-3.6149122807017542</v>
      </c>
      <c r="C1655" s="9">
        <f>[1]work1!D1575/60</f>
        <v>0</v>
      </c>
      <c r="D1655" s="9">
        <f>[1]work1!E1575/60</f>
        <v>-1.3229166666666667</v>
      </c>
      <c r="E1655" s="9">
        <f>[1]work1!F1575/60</f>
        <v>-1.2953333333333332</v>
      </c>
      <c r="F1655" s="9">
        <f>[1]work1!G1575/60</f>
        <v>-2.0036231884057973</v>
      </c>
      <c r="G1655" s="9">
        <f>[1]work1!H1575/60</f>
        <v>-1.7111111111111112</v>
      </c>
      <c r="H1655" s="9">
        <f>[1]work1!I1575/60</f>
        <v>-0.39444444444444449</v>
      </c>
      <c r="I1655" s="9">
        <f>[1]work1!J1575/60</f>
        <v>-1.3517543859649124</v>
      </c>
      <c r="J1655" s="9">
        <f>[1]work1!K1575/60</f>
        <v>0</v>
      </c>
      <c r="K1655" s="9">
        <f>[1]work1!L1575/60</f>
        <v>-2.3246376811594205</v>
      </c>
      <c r="L1655" s="9">
        <f>[1]work1!M1575/60</f>
        <v>-0.76600000000000001</v>
      </c>
      <c r="M1655" s="9">
        <f>[1]work1!N1575/60</f>
        <v>-0.98124999999999996</v>
      </c>
      <c r="N1655" s="9">
        <f>[1]work1!O1575/60</f>
        <v>-1.9485507246376812</v>
      </c>
      <c r="O1655" s="9">
        <f>[1]work1!P1575/60</f>
        <v>-1.0569444444444445</v>
      </c>
      <c r="P1655" s="9">
        <f>[1]work1!Q1575/60</f>
        <v>-1.4229166666666666</v>
      </c>
      <c r="Q1655" s="9">
        <f>[1]work1!R1575/60</f>
        <v>0</v>
      </c>
      <c r="R1655" s="9">
        <f>[1]work1!S1575/60</f>
        <v>-0.96231884057971018</v>
      </c>
      <c r="S1655" s="9">
        <f>[1]work1!T1575/60</f>
        <v>-1.3180555555555555</v>
      </c>
      <c r="T1655" s="9">
        <f>[1]work1!U1575/60</f>
        <v>-0.35347222222222219</v>
      </c>
      <c r="U1655" s="9">
        <f>[1]work1!V1575/60</f>
        <v>-1.5763888888888888</v>
      </c>
      <c r="V1655" s="9">
        <f>[1]work1!W1575/60</f>
        <v>-0.83611111111111103</v>
      </c>
      <c r="W1655" s="9">
        <f>[1]work1!X1575/60</f>
        <v>-2.2357142857142858</v>
      </c>
      <c r="X1655" s="9">
        <f>[1]work1!Y1575/60</f>
        <v>0</v>
      </c>
      <c r="Y1655" s="9">
        <f>[1]work1!Z1575/60</f>
        <v>-1.048</v>
      </c>
      <c r="Z1655" s="9">
        <f>[1]work1!AA1575/60</f>
        <v>-0.67222222222222228</v>
      </c>
      <c r="AA1655" s="9">
        <f>[1]work1!AB1575/60</f>
        <v>-1.6541666666666666</v>
      </c>
      <c r="AB1655" s="9">
        <f>[1]work1!AC1575/60</f>
        <v>-1.7020833333333334</v>
      </c>
      <c r="AC1655" s="9">
        <f>[1]work1!AD1575/60</f>
        <v>-0.83888888888888891</v>
      </c>
      <c r="AD1655" s="9">
        <f>[1]work1!AE1575/60</f>
        <v>-1.7166666666666666</v>
      </c>
      <c r="AE1655" s="9">
        <f>[1]work1!AF1575/60</f>
        <v>0</v>
      </c>
      <c r="AF1655" s="9">
        <f>[1]work1!AG1575/60</f>
        <v>-0.88787878787878793</v>
      </c>
      <c r="AG1655" s="9">
        <f>[1]work1!AH1575/60</f>
        <v>0</v>
      </c>
      <c r="AH1655" s="5">
        <f>[1]work1!AI1575/60</f>
        <v>-1.1611729805569218</v>
      </c>
    </row>
    <row r="1656" spans="1:34" x14ac:dyDescent="0.25">
      <c r="A1656" s="8" t="s">
        <v>655</v>
      </c>
      <c r="B1656" s="9">
        <f>[1]work1!C1576/60</f>
        <v>-4.3683333333333341</v>
      </c>
      <c r="C1656" s="9">
        <f>[1]work1!D1576/60</f>
        <v>0</v>
      </c>
      <c r="D1656" s="9">
        <f>[1]work1!E1576/60</f>
        <v>-2.9940860215053764</v>
      </c>
      <c r="E1656" s="9">
        <f>[1]work1!F1576/60</f>
        <v>-2.7983870967741935</v>
      </c>
      <c r="F1656" s="9">
        <f>[1]work1!G1576/60</f>
        <v>-3.6107526881720431</v>
      </c>
      <c r="G1656" s="9">
        <f>[1]work1!H1576/60</f>
        <v>-3.4553763440860212</v>
      </c>
      <c r="H1656" s="9">
        <f>[1]work1!I1576/60</f>
        <v>-2.1526881720430109</v>
      </c>
      <c r="I1656" s="9">
        <f>[1]work1!J1576/60</f>
        <v>-2.2449999999999997</v>
      </c>
      <c r="J1656" s="9">
        <f>[1]work1!K1576/60</f>
        <v>0</v>
      </c>
      <c r="K1656" s="9">
        <f>[1]work1!L1576/60</f>
        <v>-4.5544444444444441</v>
      </c>
      <c r="L1656" s="9">
        <f>[1]work1!M1576/60</f>
        <v>-2.3806451612903228</v>
      </c>
      <c r="M1656" s="9">
        <f>[1]work1!N1576/60</f>
        <v>-2.6870967741935483</v>
      </c>
      <c r="N1656" s="9">
        <f>[1]work1!O1576/60</f>
        <v>-4.0966666666666667</v>
      </c>
      <c r="O1656" s="9">
        <f>[1]work1!P1576/60</f>
        <v>-3.2066666666666666</v>
      </c>
      <c r="P1656" s="9">
        <f>[1]work1!Q1576/60</f>
        <v>-2.1108333333333333</v>
      </c>
      <c r="Q1656" s="9">
        <f>[1]work1!R1576/60</f>
        <v>0</v>
      </c>
      <c r="R1656" s="9">
        <f>[1]work1!S1576/60</f>
        <v>-2.25</v>
      </c>
      <c r="S1656" s="9">
        <f>[1]work1!T1576/60</f>
        <v>-2.8193548387096774</v>
      </c>
      <c r="T1656" s="9">
        <f>[1]work1!U1576/60</f>
        <v>-2.4037634408602151</v>
      </c>
      <c r="U1656" s="9">
        <f>[1]work1!V1576/60</f>
        <v>-2.9290322580645163</v>
      </c>
      <c r="V1656" s="9">
        <f>[1]work1!W1576/60</f>
        <v>-2.6155913978494625</v>
      </c>
      <c r="W1656" s="9">
        <f>[1]work1!X1576/60</f>
        <v>-3.5077777777777777</v>
      </c>
      <c r="X1656" s="9">
        <f>[1]work1!Y1576/60</f>
        <v>0</v>
      </c>
      <c r="Y1656" s="9">
        <f>[1]work1!Z1576/60</f>
        <v>-2.653225806451613</v>
      </c>
      <c r="Z1656" s="9">
        <f>[1]work1!AA1576/60</f>
        <v>-2.1881720430107525</v>
      </c>
      <c r="AA1656" s="9">
        <f>[1]work1!AB1576/60</f>
        <v>-2.827956989247312</v>
      </c>
      <c r="AB1656" s="9">
        <f>[1]work1!AC1576/60</f>
        <v>-3.0397849462365589</v>
      </c>
      <c r="AC1656" s="9">
        <f>[1]work1!AD1576/60</f>
        <v>-2.3946236559139789</v>
      </c>
      <c r="AD1656" s="9">
        <f>[1]work1!AE1576/60</f>
        <v>-2.7608333333333333</v>
      </c>
      <c r="AE1656" s="9">
        <f>[1]work1!AF1576/60</f>
        <v>0</v>
      </c>
      <c r="AF1656" s="9">
        <f>[1]work1!AG1576/60</f>
        <v>-2.6428571428571432</v>
      </c>
      <c r="AG1656" s="9">
        <f>[1]work1!AH1576/60</f>
        <v>0</v>
      </c>
      <c r="AH1656" s="5">
        <f>[1]work1!AI1576/60</f>
        <v>-2.4417403333168157</v>
      </c>
    </row>
    <row r="1657" spans="1:34" s="6" customFormat="1" x14ac:dyDescent="0.25">
      <c r="A1657" s="8" t="s">
        <v>650</v>
      </c>
      <c r="B1657" s="9">
        <f>[1]work1!C1577/60</f>
        <v>-3.8266666666666667</v>
      </c>
      <c r="C1657" s="9">
        <f>[1]work1!D1577/60</f>
        <v>0</v>
      </c>
      <c r="D1657" s="9">
        <f>[1]work1!E1577/60</f>
        <v>-2.7317204301075271</v>
      </c>
      <c r="E1657" s="9">
        <f>[1]work1!F1577/60</f>
        <v>-2.5731182795698921</v>
      </c>
      <c r="F1657" s="9">
        <f>[1]work1!G1577/60</f>
        <v>-3.2930107526881724</v>
      </c>
      <c r="G1657" s="9">
        <f>[1]work1!H1577/60</f>
        <v>-3.0924731182795702</v>
      </c>
      <c r="H1657" s="9">
        <f>[1]work1!I1577/60</f>
        <v>-2.0919354838709676</v>
      </c>
      <c r="I1657" s="9">
        <f>[1]work1!J1577/60</f>
        <v>-1.8724999999999998</v>
      </c>
      <c r="J1657" s="9">
        <f>[1]work1!K1577/60</f>
        <v>0</v>
      </c>
      <c r="K1657" s="9">
        <f>[1]work1!L1577/60</f>
        <v>-4.306111111111111</v>
      </c>
      <c r="L1657" s="9">
        <f>[1]work1!M1577/60</f>
        <v>-2.3532258064516127</v>
      </c>
      <c r="M1657" s="9">
        <f>[1]work1!N1577/60</f>
        <v>-2.5048387096774194</v>
      </c>
      <c r="N1657" s="9">
        <f>[1]work1!O1577/60</f>
        <v>-3.6944444444444442</v>
      </c>
      <c r="O1657" s="9">
        <f>[1]work1!P1577/60</f>
        <v>-3.26</v>
      </c>
      <c r="P1657" s="9">
        <f>[1]work1!Q1577/60</f>
        <v>-1.9591666666666667</v>
      </c>
      <c r="Q1657" s="9">
        <f>[1]work1!R1577/60</f>
        <v>0</v>
      </c>
      <c r="R1657" s="9">
        <f>[1]work1!S1577/60</f>
        <v>-1.9200000000000002</v>
      </c>
      <c r="S1657" s="9">
        <f>[1]work1!T1577/60</f>
        <v>-2.4612903225806453</v>
      </c>
      <c r="T1657" s="9">
        <f>[1]work1!U1577/60</f>
        <v>-2.327956989247312</v>
      </c>
      <c r="U1657" s="9">
        <f>[1]work1!V1577/60</f>
        <v>-2.5677419354838711</v>
      </c>
      <c r="V1657" s="9">
        <f>[1]work1!W1577/60</f>
        <v>-2.5881720430107524</v>
      </c>
      <c r="W1657" s="9">
        <f>[1]work1!X1577/60</f>
        <v>-3.1300000000000003</v>
      </c>
      <c r="X1657" s="9">
        <f>[1]work1!Y1577/60</f>
        <v>0</v>
      </c>
      <c r="Y1657" s="9">
        <f>[1]work1!Z1577/60</f>
        <v>-1.3279761904761904</v>
      </c>
      <c r="Z1657" s="9">
        <f>[1]work1!AA1577/60</f>
        <v>-1.8655913978494625</v>
      </c>
      <c r="AA1657" s="9">
        <f>[1]work1!AB1577/60</f>
        <v>-2.3935483870967742</v>
      </c>
      <c r="AB1657" s="9">
        <f>[1]work1!AC1577/60</f>
        <v>-2.6387096774193548</v>
      </c>
      <c r="AC1657" s="9">
        <f>[1]work1!AD1577/60</f>
        <v>-1.9951612903225806</v>
      </c>
      <c r="AD1657" s="9">
        <f>[1]work1!AE1577/60</f>
        <v>-2.6124999999999998</v>
      </c>
      <c r="AE1657" s="9">
        <f>[1]work1!AF1577/60</f>
        <v>0</v>
      </c>
      <c r="AF1657" s="9">
        <f>[1]work1!AG1577/60</f>
        <v>-2.2732142857142859</v>
      </c>
      <c r="AG1657" s="9">
        <f>[1]work1!AH1577/60</f>
        <v>0</v>
      </c>
      <c r="AH1657" s="5">
        <f>[1]work1!AI1577/60</f>
        <v>-2.1826152899592026</v>
      </c>
    </row>
    <row r="1658" spans="1:34" s="6" customFormat="1" x14ac:dyDescent="0.25">
      <c r="A1658" s="8" t="s">
        <v>651</v>
      </c>
      <c r="B1658" s="9">
        <f>[1]work1!C1578/60</f>
        <v>0</v>
      </c>
      <c r="C1658" s="9">
        <f>[1]work1!D1578/60</f>
        <v>0</v>
      </c>
      <c r="D1658" s="9">
        <f>[1]work1!E1578/60</f>
        <v>-2.3555555555555556</v>
      </c>
      <c r="E1658" s="9">
        <f>[1]work1!F1578/60</f>
        <v>-3.5111111111111111</v>
      </c>
      <c r="F1658" s="9">
        <f>[1]work1!G1578/60</f>
        <v>-1.6555555555555554</v>
      </c>
      <c r="G1658" s="9">
        <f>[1]work1!H1578/60</f>
        <v>-1.6611111111111112</v>
      </c>
      <c r="H1658" s="9">
        <f>[1]work1!I1578/60</f>
        <v>-4.3666666666666663</v>
      </c>
      <c r="I1658" s="9">
        <f>[1]work1!J1578/60</f>
        <v>0</v>
      </c>
      <c r="J1658" s="9">
        <f>[1]work1!K1578/60</f>
        <v>0</v>
      </c>
      <c r="K1658" s="9">
        <f>[1]work1!L1578/60</f>
        <v>-10.58888888888889</v>
      </c>
      <c r="L1658" s="9">
        <f>[1]work1!M1578/60</f>
        <v>-2.4500000000000002</v>
      </c>
      <c r="M1658" s="9">
        <f>[1]work1!N1578/60</f>
        <v>-2.2555555555555555</v>
      </c>
      <c r="N1658" s="9">
        <f>[1]work1!O1578/60</f>
        <v>-4.4000000000000004</v>
      </c>
      <c r="O1658" s="9">
        <f>[1]work1!P1578/60</f>
        <v>-3.1888888888888891</v>
      </c>
      <c r="P1658" s="9">
        <f>[1]work1!Q1578/60</f>
        <v>0</v>
      </c>
      <c r="Q1658" s="9">
        <f>[1]work1!R1578/60</f>
        <v>0</v>
      </c>
      <c r="R1658" s="9">
        <f>[1]work1!S1578/60</f>
        <v>-2.0333333333333332</v>
      </c>
      <c r="S1658" s="9">
        <f>[1]work1!T1578/60</f>
        <v>-2.8222222222222224</v>
      </c>
      <c r="T1658" s="9">
        <f>[1]work1!U1578/60</f>
        <v>-2.4444444444444442</v>
      </c>
      <c r="U1658" s="9">
        <f>[1]work1!V1578/60</f>
        <v>-1.1611111111111112</v>
      </c>
      <c r="V1658" s="9">
        <f>[1]work1!W1578/60</f>
        <v>-0.90555555555555556</v>
      </c>
      <c r="W1658" s="9">
        <f>[1]work1!X1578/60</f>
        <v>0</v>
      </c>
      <c r="X1658" s="9">
        <f>[1]work1!Y1578/60</f>
        <v>0</v>
      </c>
      <c r="Y1658" s="9">
        <f>[1]work1!Z1578/60</f>
        <v>-1.0722222222222222</v>
      </c>
      <c r="Z1658" s="9">
        <f>[1]work1!AA1578/60</f>
        <v>-2.5499999999999998</v>
      </c>
      <c r="AA1658" s="9">
        <f>[1]work1!AB1578/60</f>
        <v>-2.3333333333333335</v>
      </c>
      <c r="AB1658" s="9">
        <f>[1]work1!AC1578/60</f>
        <v>-2.2749999999999999</v>
      </c>
      <c r="AC1658" s="9">
        <f>[1]work1!AD1578/60</f>
        <v>-0.57777777777777772</v>
      </c>
      <c r="AD1658" s="9">
        <f>[1]work1!AE1578/60</f>
        <v>0</v>
      </c>
      <c r="AE1658" s="9">
        <f>[1]work1!AF1578/60</f>
        <v>0</v>
      </c>
      <c r="AF1658" s="9">
        <f>[1]work1!AG1578/60</f>
        <v>-1.85</v>
      </c>
      <c r="AG1658" s="9">
        <f>[1]work1!AH1578/60</f>
        <v>0</v>
      </c>
      <c r="AH1658" s="5">
        <f>[1]work1!AI1578/60</f>
        <v>-1.821236559139785</v>
      </c>
    </row>
    <row r="1659" spans="1:34" x14ac:dyDescent="0.25">
      <c r="A1659" s="8" t="s">
        <v>652</v>
      </c>
      <c r="B1659" s="9">
        <f>[1]work1!C1579/60</f>
        <v>0</v>
      </c>
      <c r="C1659" s="9">
        <f>[1]work1!D1579/60</f>
        <v>0</v>
      </c>
      <c r="D1659" s="9">
        <f>[1]work1!E1579/60</f>
        <v>4.7722222222222221</v>
      </c>
      <c r="E1659" s="9">
        <f>[1]work1!F1579/60</f>
        <v>-2.0777777777777779</v>
      </c>
      <c r="F1659" s="9">
        <f>[1]work1!G1579/60</f>
        <v>-0.73888888888888893</v>
      </c>
      <c r="G1659" s="9">
        <f>[1]work1!H1579/60</f>
        <v>2.7833333333333332</v>
      </c>
      <c r="H1659" s="9">
        <f>[1]work1!I1579/60</f>
        <v>0.62222222222222223</v>
      </c>
      <c r="I1659" s="9">
        <f>[1]work1!J1579/60</f>
        <v>0</v>
      </c>
      <c r="J1659" s="9">
        <f>[1]work1!K1579/60</f>
        <v>0</v>
      </c>
      <c r="K1659" s="9">
        <f>[1]work1!L1579/60</f>
        <v>-6.55</v>
      </c>
      <c r="L1659" s="9">
        <f>[1]work1!M1579/60</f>
        <v>-1.8388888888888888</v>
      </c>
      <c r="M1659" s="9">
        <f>[1]work1!N1579/60</f>
        <v>1.3555555555555554</v>
      </c>
      <c r="N1659" s="9">
        <f>[1]work1!O1579/60</f>
        <v>0.89444444444444438</v>
      </c>
      <c r="O1659" s="9">
        <f>[1]work1!P1579/60</f>
        <v>-0.37777777777777782</v>
      </c>
      <c r="P1659" s="9">
        <f>[1]work1!Q1579/60</f>
        <v>0</v>
      </c>
      <c r="Q1659" s="9">
        <f>[1]work1!R1579/60</f>
        <v>0</v>
      </c>
      <c r="R1659" s="9">
        <f>[1]work1!S1579/60</f>
        <v>4.9000000000000004</v>
      </c>
      <c r="S1659" s="9">
        <f>[1]work1!T1579/60</f>
        <v>0.71666666666666667</v>
      </c>
      <c r="T1659" s="9">
        <f>[1]work1!U1579/60</f>
        <v>-0.97777777777777775</v>
      </c>
      <c r="U1659" s="9">
        <f>[1]work1!V1579/60</f>
        <v>-0.12222222222222222</v>
      </c>
      <c r="V1659" s="9">
        <f>[1]work1!W1579/60</f>
        <v>8.85</v>
      </c>
      <c r="W1659" s="9">
        <f>[1]work1!X1579/60</f>
        <v>0</v>
      </c>
      <c r="X1659" s="9">
        <f>[1]work1!Y1579/60</f>
        <v>0</v>
      </c>
      <c r="Y1659" s="9">
        <f>[1]work1!Z1579/60</f>
        <v>5.094444444444445</v>
      </c>
      <c r="Z1659" s="9">
        <f>[1]work1!AA1579/60</f>
        <v>-1.2333333333333334</v>
      </c>
      <c r="AA1659" s="9">
        <f>[1]work1!AB1579/60</f>
        <v>-1.4</v>
      </c>
      <c r="AB1659" s="9">
        <f>[1]work1!AC1579/60</f>
        <v>-1.4416666666666667</v>
      </c>
      <c r="AC1659" s="9">
        <f>[1]work1!AD1579/60</f>
        <v>7.4833333333333334</v>
      </c>
      <c r="AD1659" s="9">
        <f>[1]work1!AE1579/60</f>
        <v>0</v>
      </c>
      <c r="AE1659" s="9">
        <f>[1]work1!AF1579/60</f>
        <v>0</v>
      </c>
      <c r="AF1659" s="9">
        <f>[1]work1!AG1579/60</f>
        <v>8.5083333333333329</v>
      </c>
      <c r="AG1659" s="9">
        <f>[1]work1!AH1579/60</f>
        <v>0</v>
      </c>
      <c r="AH1659" s="5">
        <f>[1]work1!AI1579/60</f>
        <v>0.94265232974910385</v>
      </c>
    </row>
    <row r="1660" spans="1:34" x14ac:dyDescent="0.25">
      <c r="A1660" s="8" t="s">
        <v>654</v>
      </c>
      <c r="B1660" s="9">
        <f>[1]work1!C1580/60</f>
        <v>-4.6933333333333334</v>
      </c>
      <c r="C1660" s="9">
        <f>[1]work1!D1580/60</f>
        <v>0</v>
      </c>
      <c r="D1660" s="9">
        <f>[1]work1!E1580/60</f>
        <v>-2.4466666666666668</v>
      </c>
      <c r="E1660" s="9">
        <f>[1]work1!F1580/60</f>
        <v>-2.7819444444444441</v>
      </c>
      <c r="F1660" s="9">
        <f>[1]work1!G1580/60</f>
        <v>-2.9546666666666668</v>
      </c>
      <c r="G1660" s="9">
        <f>[1]work1!H1580/60</f>
        <v>-2.9626666666666663</v>
      </c>
      <c r="H1660" s="9">
        <f>[1]work1!I1580/60</f>
        <v>-1.706</v>
      </c>
      <c r="I1660" s="9">
        <f>[1]work1!J1580/60</f>
        <v>-1.9075</v>
      </c>
      <c r="J1660" s="9">
        <f>[1]work1!K1580/60</f>
        <v>0</v>
      </c>
      <c r="K1660" s="9">
        <f>[1]work1!L1580/60</f>
        <v>-3.9453333333333331</v>
      </c>
      <c r="L1660" s="9">
        <f>[1]work1!M1580/60</f>
        <v>-2.0979166666666669</v>
      </c>
      <c r="M1660" s="9">
        <f>[1]work1!N1580/60</f>
        <v>-2.3846666666666669</v>
      </c>
      <c r="N1660" s="9">
        <f>[1]work1!O1580/60</f>
        <v>-3.3368055555555558</v>
      </c>
      <c r="O1660" s="9">
        <f>[1]work1!P1580/60</f>
        <v>-1.7354166666666666</v>
      </c>
      <c r="P1660" s="9">
        <f>[1]work1!Q1580/60</f>
        <v>-2.8224999999999998</v>
      </c>
      <c r="Q1660" s="9">
        <f>[1]work1!R1580/60</f>
        <v>0</v>
      </c>
      <c r="R1660" s="9">
        <f>[1]work1!S1580/60</f>
        <v>-2.1731884057971014</v>
      </c>
      <c r="S1660" s="9">
        <f>[1]work1!T1580/60</f>
        <v>-2.4099999999999997</v>
      </c>
      <c r="T1660" s="9">
        <f>[1]work1!U1580/60</f>
        <v>-1.6553333333333333</v>
      </c>
      <c r="U1660" s="9">
        <f>[1]work1!V1580/60</f>
        <v>-2.9866666666666664</v>
      </c>
      <c r="V1660" s="9">
        <f>[1]work1!W1580/60</f>
        <v>-1.8066666666666669</v>
      </c>
      <c r="W1660" s="9">
        <f>[1]work1!X1580/60</f>
        <v>-3.2888888888888892</v>
      </c>
      <c r="X1660" s="9">
        <f>[1]work1!Y1580/60</f>
        <v>0</v>
      </c>
      <c r="Y1660" s="9">
        <f>[1]work1!Z1580/60</f>
        <v>-2.5739130434782611</v>
      </c>
      <c r="Z1660" s="9">
        <f>[1]work1!AA1580/60</f>
        <v>-1.9895833333333333</v>
      </c>
      <c r="AA1660" s="9">
        <f>[1]work1!AB1580/60</f>
        <v>-2.7706666666666666</v>
      </c>
      <c r="AB1660" s="9">
        <f>[1]work1!AC1580/60</f>
        <v>-2.2040000000000002</v>
      </c>
      <c r="AC1660" s="9">
        <f>[1]work1!AD1580/60</f>
        <v>-1.8593333333333333</v>
      </c>
      <c r="AD1660" s="9">
        <f>[1]work1!AE1580/60</f>
        <v>-3.2458333333333331</v>
      </c>
      <c r="AE1660" s="9">
        <f>[1]work1!AF1580/60</f>
        <v>0</v>
      </c>
      <c r="AF1660" s="9">
        <f>[1]work1!AG1580/60</f>
        <v>-1.8036231884057972</v>
      </c>
      <c r="AG1660" s="9">
        <f>[1]work1!AH1580/60</f>
        <v>0</v>
      </c>
      <c r="AH1660" s="5">
        <f>[1]work1!AI1580/60</f>
        <v>-2.1465520492441947</v>
      </c>
    </row>
    <row r="1661" spans="1:34" x14ac:dyDescent="0.25">
      <c r="A1661" s="8"/>
      <c r="AE1661" s="9"/>
      <c r="AF1661" s="9"/>
      <c r="AG1661" s="9"/>
      <c r="AH1661" s="5"/>
    </row>
    <row r="1662" spans="1:34" s="6" customFormat="1" x14ac:dyDescent="0.25">
      <c r="A1662" s="4">
        <v>540</v>
      </c>
      <c r="B1662" s="5">
        <f>[1]work1!C1581/60</f>
        <v>0</v>
      </c>
      <c r="C1662" s="5">
        <f>[1]work1!D1581/60</f>
        <v>0</v>
      </c>
      <c r="D1662" s="5">
        <f>[1]work1!E1581/60</f>
        <v>-4.67</v>
      </c>
      <c r="E1662" s="5">
        <f>[1]work1!F1581/60</f>
        <v>-3.761522633744856</v>
      </c>
      <c r="F1662" s="5">
        <f>[1]work1!G1581/60</f>
        <v>-2.5785714285714287</v>
      </c>
      <c r="G1662" s="5">
        <f>[1]work1!H1581/60</f>
        <v>-2.0807613168724282</v>
      </c>
      <c r="H1662" s="5">
        <f>[1]work1!I1581/60</f>
        <v>-2.2543209876543213</v>
      </c>
      <c r="I1662" s="5">
        <f>[1]work1!J1581/60</f>
        <v>0</v>
      </c>
      <c r="J1662" s="5">
        <f>[1]work1!K1581/60</f>
        <v>0</v>
      </c>
      <c r="K1662" s="5">
        <f>[1]work1!L1581/60</f>
        <v>-6.5827160493827162</v>
      </c>
      <c r="L1662" s="5">
        <f>[1]work1!M1581/60</f>
        <v>-5.3077639751552796</v>
      </c>
      <c r="M1662" s="5">
        <f>[1]work1!N1581/60</f>
        <v>-3.0673913043478263</v>
      </c>
      <c r="N1662" s="5">
        <f>[1]work1!O1581/60</f>
        <v>-3.4147679324894518</v>
      </c>
      <c r="O1662" s="5">
        <f>[1]work1!P1581/60</f>
        <v>-3.6940329218106998</v>
      </c>
      <c r="P1662" s="5">
        <f>[1]work1!Q1581/60</f>
        <v>0</v>
      </c>
      <c r="Q1662" s="5">
        <f>[1]work1!R1581/60</f>
        <v>0</v>
      </c>
      <c r="R1662" s="5">
        <f>[1]work1!S1581/60</f>
        <v>-7.4930997876857752</v>
      </c>
      <c r="S1662" s="5">
        <f>[1]work1!T1581/60</f>
        <v>-3.8625514403292183</v>
      </c>
      <c r="T1662" s="5">
        <f>[1]work1!U1581/60</f>
        <v>-4.2204968944099379</v>
      </c>
      <c r="U1662" s="5">
        <f>[1]work1!V1581/60</f>
        <v>-2.2335403726708076</v>
      </c>
      <c r="V1662" s="5">
        <f>[1]work1!W1581/60</f>
        <v>-2.3073198198198197</v>
      </c>
      <c r="W1662" s="5">
        <f>[1]work1!X1581/60</f>
        <v>0</v>
      </c>
      <c r="X1662" s="5">
        <f>[1]work1!Y1581/60</f>
        <v>0</v>
      </c>
      <c r="Y1662" s="5">
        <f>[1]work1!Z1581/60</f>
        <v>-1.985625</v>
      </c>
      <c r="Z1662" s="5">
        <f>[1]work1!AA1581/60</f>
        <v>-3.4986373165618452</v>
      </c>
      <c r="AA1662" s="5">
        <f>[1]work1!AB1581/60</f>
        <v>-3.1229813664596273</v>
      </c>
      <c r="AB1662" s="5">
        <f>[1]work1!AC1581/60</f>
        <v>-2.9918749999999998</v>
      </c>
      <c r="AC1662" s="5">
        <f>[1]work1!AD1581/60</f>
        <v>-3.7283950617283947</v>
      </c>
      <c r="AD1662" s="5">
        <f>[1]work1!AE1581/60</f>
        <v>0</v>
      </c>
      <c r="AE1662" s="5">
        <f>[1]work1!AF1581/60</f>
        <v>0</v>
      </c>
      <c r="AF1662" s="5">
        <f>[1]work1!AG1581/60</f>
        <v>-2.7670781893004115</v>
      </c>
      <c r="AG1662" s="5">
        <f>[1]work1!AH1581/60</f>
        <v>0</v>
      </c>
      <c r="AH1662" s="5">
        <f>[1]work1!AI1581/60</f>
        <v>-2.4394660902901557</v>
      </c>
    </row>
    <row r="1663" spans="1:34" s="6" customFormat="1" x14ac:dyDescent="0.25">
      <c r="A1663" s="7" t="s">
        <v>2</v>
      </c>
      <c r="B1663" s="5">
        <f>[1]work1!C1582/60</f>
        <v>0</v>
      </c>
      <c r="C1663" s="5">
        <f>[1]work1!D1582/60</f>
        <v>0</v>
      </c>
      <c r="D1663" s="5">
        <f>[1]work1!E1582/60</f>
        <v>-4.5376623376623382</v>
      </c>
      <c r="E1663" s="5">
        <f>[1]work1!F1582/60</f>
        <v>-3.562820512820513</v>
      </c>
      <c r="F1663" s="5">
        <f>[1]work1!G1582/60</f>
        <v>-3.1888888888888891</v>
      </c>
      <c r="G1663" s="5">
        <f>[1]work1!H1582/60</f>
        <v>-2.3044871794871797</v>
      </c>
      <c r="H1663" s="5">
        <f>[1]work1!I1582/60</f>
        <v>-2.1606837606837606</v>
      </c>
      <c r="I1663" s="5">
        <f>[1]work1!J1582/60</f>
        <v>0</v>
      </c>
      <c r="J1663" s="5">
        <f>[1]work1!K1582/60</f>
        <v>0</v>
      </c>
      <c r="K1663" s="5">
        <f>[1]work1!L1582/60</f>
        <v>-7.1235042735042731</v>
      </c>
      <c r="L1663" s="5">
        <f>[1]work1!M1582/60</f>
        <v>-4.9816239316239317</v>
      </c>
      <c r="M1663" s="5">
        <f>[1]work1!N1582/60</f>
        <v>-3.2051282051282053</v>
      </c>
      <c r="N1663" s="5">
        <f>[1]work1!O1582/60</f>
        <v>-3.5329059829059828</v>
      </c>
      <c r="O1663" s="5">
        <f>[1]work1!P1582/60</f>
        <v>-4.3138888888888882</v>
      </c>
      <c r="P1663" s="5">
        <f>[1]work1!Q1582/60</f>
        <v>0</v>
      </c>
      <c r="Q1663" s="5">
        <f>[1]work1!R1582/60</f>
        <v>0</v>
      </c>
      <c r="R1663" s="5">
        <f>[1]work1!S1582/60</f>
        <v>-7.8534188034188039</v>
      </c>
      <c r="S1663" s="5">
        <f>[1]work1!T1582/60</f>
        <v>-3.1745726495726498</v>
      </c>
      <c r="T1663" s="5">
        <f>[1]work1!U1582/60</f>
        <v>-4.2521367521367521</v>
      </c>
      <c r="U1663" s="5">
        <f>[1]work1!V1582/60</f>
        <v>-2.93525641025641</v>
      </c>
      <c r="V1663" s="5">
        <f>[1]work1!W1582/60</f>
        <v>-2.0877314814814816</v>
      </c>
      <c r="W1663" s="5">
        <f>[1]work1!X1582/60</f>
        <v>0</v>
      </c>
      <c r="X1663" s="5">
        <f>[1]work1!Y1582/60</f>
        <v>0</v>
      </c>
      <c r="Y1663" s="5">
        <f>[1]work1!Z1582/60</f>
        <v>-1.9582251082251081</v>
      </c>
      <c r="Z1663" s="5">
        <f>[1]work1!AA1582/60</f>
        <v>-3.8331168831168827</v>
      </c>
      <c r="AA1663" s="5">
        <f>[1]work1!AB1582/60</f>
        <v>-2.7474358974358974</v>
      </c>
      <c r="AB1663" s="5">
        <f>[1]work1!AC1582/60</f>
        <v>-3.0970085470085471</v>
      </c>
      <c r="AC1663" s="5">
        <f>[1]work1!AD1582/60</f>
        <v>-3.5175213675213675</v>
      </c>
      <c r="AD1663" s="5">
        <f>[1]work1!AE1582/60</f>
        <v>0</v>
      </c>
      <c r="AE1663" s="5">
        <f>[1]work1!AF1582/60</f>
        <v>0</v>
      </c>
      <c r="AF1663" s="5">
        <f>[1]work1!AG1582/60</f>
        <v>-2.4290598290598293</v>
      </c>
      <c r="AG1663" s="5">
        <f>[1]work1!AH1582/60</f>
        <v>0</v>
      </c>
      <c r="AH1663" s="5">
        <f>[1]work1!AI1582/60</f>
        <v>-2.4773250868008936</v>
      </c>
    </row>
    <row r="1664" spans="1:34" s="6" customFormat="1" x14ac:dyDescent="0.25">
      <c r="A1664" s="8" t="s">
        <v>656</v>
      </c>
      <c r="B1664" s="9">
        <f>[1]work1!C1583/60</f>
        <v>0</v>
      </c>
      <c r="C1664" s="9">
        <f>[1]work1!D1583/60</f>
        <v>0</v>
      </c>
      <c r="D1664" s="9">
        <f>[1]work1!E1583/60</f>
        <v>-4.5282051282051281</v>
      </c>
      <c r="E1664" s="9">
        <f>[1]work1!F1583/60</f>
        <v>-3.5653846153846156</v>
      </c>
      <c r="F1664" s="9">
        <f>[1]work1!G1583/60</f>
        <v>-3.298717948717949</v>
      </c>
      <c r="G1664" s="9">
        <f>[1]work1!H1583/60</f>
        <v>-2.1679487179487178</v>
      </c>
      <c r="H1664" s="9">
        <f>[1]work1!I1583/60</f>
        <v>-1.7256410256410255</v>
      </c>
      <c r="I1664" s="9">
        <f>[1]work1!J1583/60</f>
        <v>0</v>
      </c>
      <c r="J1664" s="9">
        <f>[1]work1!K1583/60</f>
        <v>0</v>
      </c>
      <c r="K1664" s="9">
        <f>[1]work1!L1583/60</f>
        <v>-6.9282051282051276</v>
      </c>
      <c r="L1664" s="9">
        <f>[1]work1!M1583/60</f>
        <v>-4.8230769230769228</v>
      </c>
      <c r="M1664" s="9">
        <f>[1]work1!N1583/60</f>
        <v>-2.6025641025641026</v>
      </c>
      <c r="N1664" s="9">
        <f>[1]work1!O1583/60</f>
        <v>-3.3179487179487177</v>
      </c>
      <c r="O1664" s="9">
        <f>[1]work1!P1583/60</f>
        <v>-3.8141025641025639</v>
      </c>
      <c r="P1664" s="9">
        <f>[1]work1!Q1583/60</f>
        <v>0</v>
      </c>
      <c r="Q1664" s="9">
        <f>[1]work1!R1583/60</f>
        <v>0</v>
      </c>
      <c r="R1664" s="9">
        <f>[1]work1!S1583/60</f>
        <v>-7.3435897435897441</v>
      </c>
      <c r="S1664" s="9">
        <f>[1]work1!T1583/60</f>
        <v>-2.8076923076923075</v>
      </c>
      <c r="T1664" s="9">
        <f>[1]work1!U1583/60</f>
        <v>-4.0282051282051281</v>
      </c>
      <c r="U1664" s="9">
        <f>[1]work1!V1583/60</f>
        <v>-2.6294871794871795</v>
      </c>
      <c r="V1664" s="9">
        <f>[1]work1!W1583/60</f>
        <v>-1.7277777777777779</v>
      </c>
      <c r="W1664" s="9">
        <f>[1]work1!X1583/60</f>
        <v>0</v>
      </c>
      <c r="X1664" s="9">
        <f>[1]work1!Y1583/60</f>
        <v>0</v>
      </c>
      <c r="Y1664" s="9">
        <f>[1]work1!Z1583/60</f>
        <v>-2.0499999999999998</v>
      </c>
      <c r="Z1664" s="9">
        <f>[1]work1!AA1583/60</f>
        <v>-3.5846153846153843</v>
      </c>
      <c r="AA1664" s="9">
        <f>[1]work1!AB1583/60</f>
        <v>-2.6166666666666667</v>
      </c>
      <c r="AB1664" s="9">
        <f>[1]work1!AC1583/60</f>
        <v>-3.0576923076923075</v>
      </c>
      <c r="AC1664" s="9">
        <f>[1]work1!AD1583/60</f>
        <v>-3.3448717948717945</v>
      </c>
      <c r="AD1664" s="9">
        <f>[1]work1!AE1583/60</f>
        <v>0</v>
      </c>
      <c r="AE1664" s="9">
        <f>[1]work1!AF1583/60</f>
        <v>0</v>
      </c>
      <c r="AF1664" s="9">
        <f>[1]work1!AG1583/60</f>
        <v>-2.0076923076923077</v>
      </c>
      <c r="AG1664" s="9">
        <f>[1]work1!AH1583/60</f>
        <v>0</v>
      </c>
      <c r="AH1664" s="5">
        <f>[1]work1!AI1583/60</f>
        <v>-2.3216156603253375</v>
      </c>
    </row>
    <row r="1665" spans="1:34" x14ac:dyDescent="0.25">
      <c r="A1665" s="8" t="s">
        <v>657</v>
      </c>
      <c r="B1665" s="9">
        <f>[1]work1!C1584/60</f>
        <v>0</v>
      </c>
      <c r="C1665" s="9">
        <f>[1]work1!D1584/60</f>
        <v>0</v>
      </c>
      <c r="D1665" s="9">
        <f>[1]work1!E1584/60</f>
        <v>-4.1487179487179491</v>
      </c>
      <c r="E1665" s="9">
        <f>[1]work1!F1584/60</f>
        <v>-2.8192307692307694</v>
      </c>
      <c r="F1665" s="9">
        <f>[1]work1!G1584/60</f>
        <v>-2.6846153846153844</v>
      </c>
      <c r="G1665" s="9">
        <f>[1]work1!H1584/60</f>
        <v>-2.0076923076923077</v>
      </c>
      <c r="H1665" s="9">
        <f>[1]work1!I1584/60</f>
        <v>-1.7564102564102564</v>
      </c>
      <c r="I1665" s="9">
        <f>[1]work1!J1584/60</f>
        <v>0</v>
      </c>
      <c r="J1665" s="9">
        <f>[1]work1!K1584/60</f>
        <v>0</v>
      </c>
      <c r="K1665" s="9">
        <f>[1]work1!L1584/60</f>
        <v>-6.8371794871794869</v>
      </c>
      <c r="L1665" s="9">
        <f>[1]work1!M1584/60</f>
        <v>-4.2358974358974359</v>
      </c>
      <c r="M1665" s="9">
        <f>[1]work1!N1584/60</f>
        <v>-2.6230769230769231</v>
      </c>
      <c r="N1665" s="9">
        <f>[1]work1!O1584/60</f>
        <v>-2.9461538461538463</v>
      </c>
      <c r="O1665" s="9">
        <f>[1]work1!P1584/60</f>
        <v>-4.0243589743589743</v>
      </c>
      <c r="P1665" s="9">
        <f>[1]work1!Q1584/60</f>
        <v>0</v>
      </c>
      <c r="Q1665" s="9">
        <f>[1]work1!R1584/60</f>
        <v>0</v>
      </c>
      <c r="R1665" s="9">
        <f>[1]work1!S1584/60</f>
        <v>-7.5602564102564109</v>
      </c>
      <c r="S1665" s="9">
        <f>[1]work1!T1584/60</f>
        <v>-2.9410256410256408</v>
      </c>
      <c r="T1665" s="9">
        <f>[1]work1!U1584/60</f>
        <v>-3.9333333333333331</v>
      </c>
      <c r="U1665" s="9">
        <f>[1]work1!V1584/60</f>
        <v>-2.4230769230769229</v>
      </c>
      <c r="V1665" s="9">
        <f>[1]work1!W1584/60</f>
        <v>-1.6611111111111112</v>
      </c>
      <c r="W1665" s="9">
        <f>[1]work1!X1584/60</f>
        <v>0</v>
      </c>
      <c r="X1665" s="9">
        <f>[1]work1!Y1584/60</f>
        <v>0</v>
      </c>
      <c r="Y1665" s="9">
        <f>[1]work1!Z1584/60</f>
        <v>-1.3371794871794871</v>
      </c>
      <c r="Z1665" s="9">
        <f>[1]work1!AA1584/60</f>
        <v>-3.5833333333333335</v>
      </c>
      <c r="AA1665" s="9">
        <f>[1]work1!AB1584/60</f>
        <v>-2.2525641025641026</v>
      </c>
      <c r="AB1665" s="9">
        <f>[1]work1!AC1584/60</f>
        <v>-2.2115384615384612</v>
      </c>
      <c r="AC1665" s="9">
        <f>[1]work1!AD1584/60</f>
        <v>-3.0641025641025639</v>
      </c>
      <c r="AD1665" s="9">
        <f>[1]work1!AE1584/60</f>
        <v>0</v>
      </c>
      <c r="AE1665" s="9">
        <f>[1]work1!AF1584/60</f>
        <v>0</v>
      </c>
      <c r="AF1665" s="9">
        <f>[1]work1!AG1584/60</f>
        <v>-2.0179487179487179</v>
      </c>
      <c r="AG1665" s="9">
        <f>[1]work1!AH1584/60</f>
        <v>0</v>
      </c>
      <c r="AH1665" s="5">
        <f>[1]work1!AI1584/60</f>
        <v>-2.1635097877033358</v>
      </c>
    </row>
    <row r="1666" spans="1:34" x14ac:dyDescent="0.25">
      <c r="A1666" s="8" t="s">
        <v>658</v>
      </c>
      <c r="B1666" s="9">
        <f>[1]work1!C1585/60</f>
        <v>0</v>
      </c>
      <c r="C1666" s="9">
        <f>[1]work1!D1585/60</f>
        <v>0</v>
      </c>
      <c r="D1666" s="9">
        <f>[1]work1!E1585/60</f>
        <v>-4.4641025641025642</v>
      </c>
      <c r="E1666" s="9">
        <f>[1]work1!F1585/60</f>
        <v>-3.4474358974358972</v>
      </c>
      <c r="F1666" s="9">
        <f>[1]work1!G1585/60</f>
        <v>-2.7051282051282053</v>
      </c>
      <c r="G1666" s="9">
        <f>[1]work1!H1585/60</f>
        <v>-1.7089743589743589</v>
      </c>
      <c r="H1666" s="9">
        <f>[1]work1!I1585/60</f>
        <v>-1.8487179487179486</v>
      </c>
      <c r="I1666" s="9">
        <f>[1]work1!J1585/60</f>
        <v>0</v>
      </c>
      <c r="J1666" s="9">
        <f>[1]work1!K1585/60</f>
        <v>0</v>
      </c>
      <c r="K1666" s="9">
        <f>[1]work1!L1585/60</f>
        <v>-6.5333333333333332</v>
      </c>
      <c r="L1666" s="9">
        <f>[1]work1!M1585/60</f>
        <v>-4.7628205128205128</v>
      </c>
      <c r="M1666" s="9">
        <f>[1]work1!N1585/60</f>
        <v>-2.8653846153846154</v>
      </c>
      <c r="N1666" s="9">
        <f>[1]work1!O1585/60</f>
        <v>-3.2769230769230768</v>
      </c>
      <c r="O1666" s="9">
        <f>[1]work1!P1585/60</f>
        <v>-3.8141025641025639</v>
      </c>
      <c r="P1666" s="9">
        <f>[1]work1!Q1585/60</f>
        <v>0</v>
      </c>
      <c r="Q1666" s="9">
        <f>[1]work1!R1585/60</f>
        <v>0</v>
      </c>
      <c r="R1666" s="9">
        <f>[1]work1!S1585/60</f>
        <v>-7.7474358974358974</v>
      </c>
      <c r="S1666" s="9">
        <f>[1]work1!T1585/60</f>
        <v>-3.0743589743589741</v>
      </c>
      <c r="T1666" s="9">
        <f>[1]work1!U1585/60</f>
        <v>-4.0166666666666666</v>
      </c>
      <c r="U1666" s="9">
        <f>[1]work1!V1585/60</f>
        <v>-2.6602564102564101</v>
      </c>
      <c r="V1666" s="9">
        <f>[1]work1!W1585/60</f>
        <v>-1.4583333333333333</v>
      </c>
      <c r="W1666" s="9">
        <f>[1]work1!X1585/60</f>
        <v>0</v>
      </c>
      <c r="X1666" s="9">
        <f>[1]work1!Y1585/60</f>
        <v>0</v>
      </c>
      <c r="Y1666" s="9">
        <f>[1]work1!Z1585/60</f>
        <v>-1.5179487179487181</v>
      </c>
      <c r="Z1666" s="9">
        <f>[1]work1!AA1585/60</f>
        <v>-3.43974358974359</v>
      </c>
      <c r="AA1666" s="9">
        <f>[1]work1!AB1585/60</f>
        <v>-2.212820512820513</v>
      </c>
      <c r="AB1666" s="9">
        <f>[1]work1!AC1585/60</f>
        <v>-2.7115384615384612</v>
      </c>
      <c r="AC1666" s="9">
        <f>[1]work1!AD1585/60</f>
        <v>-3.2384615384615385</v>
      </c>
      <c r="AD1666" s="9">
        <f>[1]work1!AE1585/60</f>
        <v>0</v>
      </c>
      <c r="AE1666" s="9">
        <f>[1]work1!AF1585/60</f>
        <v>0</v>
      </c>
      <c r="AF1666" s="9">
        <f>[1]work1!AG1585/60</f>
        <v>-2.4294871794871797</v>
      </c>
      <c r="AG1666" s="9">
        <f>[1]work1!AH1585/60</f>
        <v>0</v>
      </c>
      <c r="AH1666" s="5">
        <f>[1]work1!AI1585/60</f>
        <v>-2.2559346567411085</v>
      </c>
    </row>
    <row r="1667" spans="1:34" x14ac:dyDescent="0.25">
      <c r="A1667" s="8" t="s">
        <v>659</v>
      </c>
      <c r="B1667" s="9">
        <f>[1]work1!C1586/60</f>
        <v>0</v>
      </c>
      <c r="C1667" s="9">
        <f>[1]work1!D1586/60</f>
        <v>0</v>
      </c>
      <c r="D1667" s="9">
        <f>[1]work1!E1586/60</f>
        <v>-4.796153846153846</v>
      </c>
      <c r="E1667" s="9">
        <f>[1]work1!F1586/60</f>
        <v>-3.9820512820512821</v>
      </c>
      <c r="F1667" s="9">
        <f>[1]work1!G1586/60</f>
        <v>-3.0538461538461537</v>
      </c>
      <c r="G1667" s="9">
        <f>[1]work1!H1586/60</f>
        <v>-2.0320512820512819</v>
      </c>
      <c r="H1667" s="9">
        <f>[1]work1!I1586/60</f>
        <v>-1.8192307692307694</v>
      </c>
      <c r="I1667" s="9">
        <f>[1]work1!J1586/60</f>
        <v>0</v>
      </c>
      <c r="J1667" s="9">
        <f>[1]work1!K1586/60</f>
        <v>0</v>
      </c>
      <c r="K1667" s="9">
        <f>[1]work1!L1586/60</f>
        <v>-6.7474358974358974</v>
      </c>
      <c r="L1667" s="9">
        <f>[1]work1!M1586/60</f>
        <v>-5.0525641025641024</v>
      </c>
      <c r="M1667" s="9">
        <f>[1]work1!N1586/60</f>
        <v>-2.9858974358974359</v>
      </c>
      <c r="N1667" s="9">
        <f>[1]work1!O1586/60</f>
        <v>-3.4038461538461537</v>
      </c>
      <c r="O1667" s="9">
        <f>[1]work1!P1586/60</f>
        <v>-3.8705128205128205</v>
      </c>
      <c r="P1667" s="9">
        <f>[1]work1!Q1586/60</f>
        <v>0</v>
      </c>
      <c r="Q1667" s="9">
        <f>[1]work1!R1586/60</f>
        <v>0</v>
      </c>
      <c r="R1667" s="9">
        <f>[1]work1!S1586/60</f>
        <v>-7.4935897435897436</v>
      </c>
      <c r="S1667" s="9">
        <f>[1]work1!T1586/60</f>
        <v>-2.6628205128205127</v>
      </c>
      <c r="T1667" s="9">
        <f>[1]work1!U1586/60</f>
        <v>-4.2205128205128206</v>
      </c>
      <c r="U1667" s="9">
        <f>[1]work1!V1586/60</f>
        <v>-3.2641025641025641</v>
      </c>
      <c r="V1667" s="9">
        <f>[1]work1!W1586/60</f>
        <v>-1.8388888888888888</v>
      </c>
      <c r="W1667" s="9">
        <f>[1]work1!X1586/60</f>
        <v>0</v>
      </c>
      <c r="X1667" s="9">
        <f>[1]work1!Y1586/60</f>
        <v>0</v>
      </c>
      <c r="Y1667" s="9">
        <f>[1]work1!Z1586/60</f>
        <v>-2.0512820512820515</v>
      </c>
      <c r="Z1667" s="9">
        <f>[1]work1!AA1586/60</f>
        <v>-3.7076923076923074</v>
      </c>
      <c r="AA1667" s="9">
        <f>[1]work1!AB1586/60</f>
        <v>-2.5076923076923077</v>
      </c>
      <c r="AB1667" s="9">
        <f>[1]work1!AC1586/60</f>
        <v>-3.0807692307692305</v>
      </c>
      <c r="AC1667" s="9">
        <f>[1]work1!AD1586/60</f>
        <v>-3.2666666666666666</v>
      </c>
      <c r="AD1667" s="9">
        <f>[1]work1!AE1586/60</f>
        <v>0</v>
      </c>
      <c r="AE1667" s="9">
        <f>[1]work1!AF1586/60</f>
        <v>0</v>
      </c>
      <c r="AF1667" s="9">
        <f>[1]work1!AG1586/60</f>
        <v>-2.7064102564102566</v>
      </c>
      <c r="AG1667" s="9">
        <f>[1]work1!AH1586/60</f>
        <v>0</v>
      </c>
      <c r="AH1667" s="5">
        <f>[1]work1!AI1586/60</f>
        <v>-2.404645712710229</v>
      </c>
    </row>
    <row r="1668" spans="1:34" x14ac:dyDescent="0.25">
      <c r="A1668" s="8" t="s">
        <v>660</v>
      </c>
      <c r="B1668" s="9">
        <f>[1]work1!C1587/60</f>
        <v>0</v>
      </c>
      <c r="C1668" s="9">
        <f>[1]work1!D1587/60</f>
        <v>0</v>
      </c>
      <c r="D1668" s="9">
        <f>[1]work1!E1587/60</f>
        <v>-5.0730769230769228</v>
      </c>
      <c r="E1668" s="9">
        <f>[1]work1!F1587/60</f>
        <v>-4.5987179487179484</v>
      </c>
      <c r="F1668" s="9">
        <f>[1]work1!G1587/60</f>
        <v>-3.9846153846153842</v>
      </c>
      <c r="G1668" s="9">
        <f>[1]work1!H1587/60</f>
        <v>-3.1115384615384611</v>
      </c>
      <c r="H1668" s="9">
        <f>[1]work1!I1587/60</f>
        <v>-2.7320512820512821</v>
      </c>
      <c r="I1668" s="9">
        <f>[1]work1!J1587/60</f>
        <v>0</v>
      </c>
      <c r="J1668" s="9">
        <f>[1]work1!K1587/60</f>
        <v>0</v>
      </c>
      <c r="K1668" s="9">
        <f>[1]work1!L1587/60</f>
        <v>-7.6358974358974354</v>
      </c>
      <c r="L1668" s="9">
        <f>[1]work1!M1587/60</f>
        <v>-6.1641025641025644</v>
      </c>
      <c r="M1668" s="9">
        <f>[1]work1!N1587/60</f>
        <v>-3.8</v>
      </c>
      <c r="N1668" s="9">
        <f>[1]work1!O1587/60</f>
        <v>-4.3833333333333337</v>
      </c>
      <c r="O1668" s="9">
        <f>[1]work1!P1587/60</f>
        <v>-4.523076923076923</v>
      </c>
      <c r="P1668" s="9">
        <f>[1]work1!Q1587/60</f>
        <v>0</v>
      </c>
      <c r="Q1668" s="9">
        <f>[1]work1!R1587/60</f>
        <v>0</v>
      </c>
      <c r="R1668" s="9">
        <f>[1]work1!S1587/60</f>
        <v>-8.296153846153846</v>
      </c>
      <c r="S1668" s="9">
        <f>[1]work1!T1587/60</f>
        <v>-3.7</v>
      </c>
      <c r="T1668" s="9">
        <f>[1]work1!U1587/60</f>
        <v>-4.0782051282051279</v>
      </c>
      <c r="U1668" s="9">
        <f>[1]work1!V1587/60</f>
        <v>-3.562820512820513</v>
      </c>
      <c r="V1668" s="9">
        <f>[1]work1!W1587/60</f>
        <v>-2.4106060606060606</v>
      </c>
      <c r="W1668" s="9">
        <f>[1]work1!X1587/60</f>
        <v>0</v>
      </c>
      <c r="X1668" s="9">
        <f>[1]work1!Y1587/60</f>
        <v>0</v>
      </c>
      <c r="Y1668" s="9">
        <f>[1]work1!Z1587/60</f>
        <v>-2.6987179487179489</v>
      </c>
      <c r="Z1668" s="9">
        <f>[1]work1!AA1587/60</f>
        <v>-3.8423076923076924</v>
      </c>
      <c r="AA1668" s="9">
        <f>[1]work1!AB1587/60</f>
        <v>-3.4833333333333334</v>
      </c>
      <c r="AB1668" s="9">
        <f>[1]work1!AC1587/60</f>
        <v>-4.0256410256410255</v>
      </c>
      <c r="AC1668" s="9">
        <f>[1]work1!AD1587/60</f>
        <v>-4.18974358974359</v>
      </c>
      <c r="AD1668" s="9">
        <f>[1]work1!AE1587/60</f>
        <v>0</v>
      </c>
      <c r="AE1668" s="9">
        <f>[1]work1!AF1587/60</f>
        <v>0</v>
      </c>
      <c r="AF1668" s="9">
        <f>[1]work1!AG1587/60</f>
        <v>-2.9641025641025638</v>
      </c>
      <c r="AG1668" s="9">
        <f>[1]work1!AH1587/60</f>
        <v>0</v>
      </c>
      <c r="AH1668" s="5">
        <f>[1]work1!AI1587/60</f>
        <v>-2.8792916760658698</v>
      </c>
    </row>
    <row r="1669" spans="1:34" x14ac:dyDescent="0.25">
      <c r="A1669" s="8" t="s">
        <v>654</v>
      </c>
      <c r="B1669" s="9">
        <f>[1]work1!C1588/60</f>
        <v>0</v>
      </c>
      <c r="C1669" s="9">
        <f>[1]work1!D1588/60</f>
        <v>0</v>
      </c>
      <c r="D1669" s="9">
        <f>[1]work1!E1588/60</f>
        <v>-4.1888888888888891</v>
      </c>
      <c r="E1669" s="9">
        <f>[1]work1!F1588/60</f>
        <v>-2.9641025641025638</v>
      </c>
      <c r="F1669" s="9">
        <f>[1]work1!G1588/60</f>
        <v>-3.4064102564102563</v>
      </c>
      <c r="G1669" s="9">
        <f>[1]work1!H1588/60</f>
        <v>-2.798717948717949</v>
      </c>
      <c r="H1669" s="9">
        <f>[1]work1!I1588/60</f>
        <v>-3.0820512820512822</v>
      </c>
      <c r="I1669" s="9">
        <f>[1]work1!J1588/60</f>
        <v>0</v>
      </c>
      <c r="J1669" s="9">
        <f>[1]work1!K1588/60</f>
        <v>0</v>
      </c>
      <c r="K1669" s="9">
        <f>[1]work1!L1588/60</f>
        <v>-8.0589743589743588</v>
      </c>
      <c r="L1669" s="9">
        <f>[1]work1!M1588/60</f>
        <v>-4.8512820512820518</v>
      </c>
      <c r="M1669" s="9">
        <f>[1]work1!N1588/60</f>
        <v>-4.3538461538461535</v>
      </c>
      <c r="N1669" s="9">
        <f>[1]work1!O1588/60</f>
        <v>-3.8692307692307693</v>
      </c>
      <c r="O1669" s="9">
        <f>[1]work1!P1588/60</f>
        <v>-5.8371794871794869</v>
      </c>
      <c r="P1669" s="9">
        <f>[1]work1!Q1588/60</f>
        <v>0</v>
      </c>
      <c r="Q1669" s="9">
        <f>[1]work1!R1588/60</f>
        <v>0</v>
      </c>
      <c r="R1669" s="9">
        <f>[1]work1!S1588/60</f>
        <v>-8.6794871794871788</v>
      </c>
      <c r="S1669" s="9">
        <f>[1]work1!T1588/60</f>
        <v>-3.8615384615384611</v>
      </c>
      <c r="T1669" s="9">
        <f>[1]work1!U1588/60</f>
        <v>-5.2358974358974359</v>
      </c>
      <c r="U1669" s="9">
        <f>[1]work1!V1588/60</f>
        <v>-3.071794871794872</v>
      </c>
      <c r="V1669" s="9">
        <f>[1]work1!W1588/60</f>
        <v>-3.3512820512820509</v>
      </c>
      <c r="W1669" s="9">
        <f>[1]work1!X1588/60</f>
        <v>0</v>
      </c>
      <c r="X1669" s="9">
        <f>[1]work1!Y1588/60</f>
        <v>0</v>
      </c>
      <c r="Y1669" s="9">
        <f>[1]work1!Z1588/60</f>
        <v>-2.1055555555555556</v>
      </c>
      <c r="Z1669" s="9">
        <f>[1]work1!AA1588/60</f>
        <v>-4.9249999999999998</v>
      </c>
      <c r="AA1669" s="9">
        <f>[1]work1!AB1588/60</f>
        <v>-3.4115384615384614</v>
      </c>
      <c r="AB1669" s="9">
        <f>[1]work1!AC1588/60</f>
        <v>-3.4948717948717944</v>
      </c>
      <c r="AC1669" s="9">
        <f>[1]work1!AD1588/60</f>
        <v>-4.0012820512820513</v>
      </c>
      <c r="AD1669" s="9">
        <f>[1]work1!AE1588/60</f>
        <v>0</v>
      </c>
      <c r="AE1669" s="9">
        <f>[1]work1!AF1588/60</f>
        <v>0</v>
      </c>
      <c r="AF1669" s="9">
        <f>[1]work1!AG1588/60</f>
        <v>-2.4487179487179489</v>
      </c>
      <c r="AG1669" s="9">
        <f>[1]work1!AH1588/60</f>
        <v>0</v>
      </c>
      <c r="AH1669" s="5">
        <f>[1]work1!AI1588/60</f>
        <v>-2.838633857182244</v>
      </c>
    </row>
    <row r="1670" spans="1:34" s="6" customFormat="1" x14ac:dyDescent="0.25">
      <c r="A1670" s="7" t="s">
        <v>8</v>
      </c>
      <c r="B1670" s="5">
        <f>[1]work1!C1589/60</f>
        <v>0</v>
      </c>
      <c r="C1670" s="5">
        <f>[1]work1!D1589/60</f>
        <v>0</v>
      </c>
      <c r="D1670" s="5">
        <f>[1]work1!E1589/60</f>
        <v>-4.7927710843373488</v>
      </c>
      <c r="E1670" s="5">
        <f>[1]work1!F1589/60</f>
        <v>-3.9460317460317458</v>
      </c>
      <c r="F1670" s="5">
        <f>[1]work1!G1589/60</f>
        <v>-2.0050200803212852</v>
      </c>
      <c r="G1670" s="5">
        <f>[1]work1!H1589/60</f>
        <v>-1.873015873015873</v>
      </c>
      <c r="H1670" s="5">
        <f>[1]work1!I1589/60</f>
        <v>-2.3412698412698414</v>
      </c>
      <c r="I1670" s="5">
        <f>[1]work1!J1589/60</f>
        <v>0</v>
      </c>
      <c r="J1670" s="5">
        <f>[1]work1!K1589/60</f>
        <v>0</v>
      </c>
      <c r="K1670" s="5">
        <f>[1]work1!L1589/60</f>
        <v>-6.0805555555555548</v>
      </c>
      <c r="L1670" s="5">
        <f>[1]work1!M1589/60</f>
        <v>-5.6142570281124495</v>
      </c>
      <c r="M1670" s="5">
        <f>[1]work1!N1589/60</f>
        <v>-2.9379518072289157</v>
      </c>
      <c r="N1670" s="5">
        <f>[1]work1!O1589/60</f>
        <v>-3.2995833333333331</v>
      </c>
      <c r="O1670" s="5">
        <f>[1]work1!P1589/60</f>
        <v>-3.1184523809523812</v>
      </c>
      <c r="P1670" s="5">
        <f>[1]work1!Q1589/60</f>
        <v>0</v>
      </c>
      <c r="Q1670" s="5">
        <f>[1]work1!R1589/60</f>
        <v>0</v>
      </c>
      <c r="R1670" s="5">
        <f>[1]work1!S1589/60</f>
        <v>-7.137341772151899</v>
      </c>
      <c r="S1670" s="5">
        <f>[1]work1!T1589/60</f>
        <v>-4.5013888888888882</v>
      </c>
      <c r="T1670" s="5">
        <f>[1]work1!U1589/60</f>
        <v>-4.190763052208835</v>
      </c>
      <c r="U1670" s="5">
        <f>[1]work1!V1589/60</f>
        <v>-1.5740963855421688</v>
      </c>
      <c r="V1670" s="5">
        <f>[1]work1!W1589/60</f>
        <v>-2.5153508771929824</v>
      </c>
      <c r="W1670" s="5">
        <f>[1]work1!X1589/60</f>
        <v>0</v>
      </c>
      <c r="X1670" s="5">
        <f>[1]work1!Y1589/60</f>
        <v>0</v>
      </c>
      <c r="Y1670" s="5">
        <f>[1]work1!Z1589/60</f>
        <v>-2.0110441767068274</v>
      </c>
      <c r="Z1670" s="5">
        <f>[1]work1!AA1589/60</f>
        <v>-3.1845528455284553</v>
      </c>
      <c r="AA1670" s="5">
        <f>[1]work1!AB1589/60</f>
        <v>-3.4759036144578315</v>
      </c>
      <c r="AB1670" s="5">
        <f>[1]work1!AC1589/60</f>
        <v>-2.8918699186991867</v>
      </c>
      <c r="AC1670" s="5">
        <f>[1]work1!AD1589/60</f>
        <v>-3.9242063492063495</v>
      </c>
      <c r="AD1670" s="5">
        <f>[1]work1!AE1589/60</f>
        <v>0</v>
      </c>
      <c r="AE1670" s="5">
        <f>[1]work1!AF1589/60</f>
        <v>0</v>
      </c>
      <c r="AF1670" s="5">
        <f>[1]work1!AG1589/60</f>
        <v>-3.0809523809523811</v>
      </c>
      <c r="AG1670" s="5">
        <f>[1]work1!AH1589/60</f>
        <v>0</v>
      </c>
      <c r="AH1670" s="5">
        <f>[1]work1!AI1589/60</f>
        <v>-2.403108999732082</v>
      </c>
    </row>
    <row r="1671" spans="1:34" s="6" customFormat="1" x14ac:dyDescent="0.25">
      <c r="A1671" s="8" t="s">
        <v>656</v>
      </c>
      <c r="B1671" s="9">
        <f>[1]work1!C1590/60</f>
        <v>0</v>
      </c>
      <c r="C1671" s="9">
        <f>[1]work1!D1590/60</f>
        <v>0</v>
      </c>
      <c r="D1671" s="9">
        <f>[1]work1!E1590/60</f>
        <v>-4.3583333333333334</v>
      </c>
      <c r="E1671" s="9">
        <f>[1]work1!F1590/60</f>
        <v>-3.4035714285714289</v>
      </c>
      <c r="F1671" s="9">
        <f>[1]work1!G1590/60</f>
        <v>-1.8476190476190477</v>
      </c>
      <c r="G1671" s="9">
        <f>[1]work1!H1590/60</f>
        <v>-1.9154761904761906</v>
      </c>
      <c r="H1671" s="9">
        <f>[1]work1!I1590/60</f>
        <v>-1.6654761904761906</v>
      </c>
      <c r="I1671" s="9">
        <f>[1]work1!J1590/60</f>
        <v>0</v>
      </c>
      <c r="J1671" s="9">
        <f>[1]work1!K1590/60</f>
        <v>0</v>
      </c>
      <c r="K1671" s="9">
        <f>[1]work1!L1590/60</f>
        <v>-5.708333333333333</v>
      </c>
      <c r="L1671" s="9">
        <f>[1]work1!M1590/60</f>
        <v>-5.0690476190476197</v>
      </c>
      <c r="M1671" s="9">
        <f>[1]work1!N1590/60</f>
        <v>-2.611904761904762</v>
      </c>
      <c r="N1671" s="9">
        <f>[1]work1!O1590/60</f>
        <v>-3.0238095238095237</v>
      </c>
      <c r="O1671" s="9">
        <f>[1]work1!P1590/60</f>
        <v>-3.0285714285714289</v>
      </c>
      <c r="P1671" s="9">
        <f>[1]work1!Q1590/60</f>
        <v>0</v>
      </c>
      <c r="Q1671" s="9">
        <f>[1]work1!R1590/60</f>
        <v>0</v>
      </c>
      <c r="R1671" s="9">
        <f>[1]work1!S1590/60</f>
        <v>-7.8928571428571423</v>
      </c>
      <c r="S1671" s="9">
        <f>[1]work1!T1590/60</f>
        <v>-4.1035714285714286</v>
      </c>
      <c r="T1671" s="9">
        <f>[1]work1!U1590/60</f>
        <v>-3.5964285714285711</v>
      </c>
      <c r="U1671" s="9">
        <f>[1]work1!V1590/60</f>
        <v>-1.2964285714285715</v>
      </c>
      <c r="V1671" s="9">
        <f>[1]work1!W1590/60</f>
        <v>-2.5653846153846156</v>
      </c>
      <c r="W1671" s="9">
        <f>[1]work1!X1590/60</f>
        <v>0</v>
      </c>
      <c r="X1671" s="9">
        <f>[1]work1!Y1590/60</f>
        <v>0</v>
      </c>
      <c r="Y1671" s="9">
        <f>[1]work1!Z1590/60</f>
        <v>-1.6369047619047619</v>
      </c>
      <c r="Z1671" s="9">
        <f>[1]work1!AA1590/60</f>
        <v>-2.7416666666666667</v>
      </c>
      <c r="AA1671" s="9">
        <f>[1]work1!AB1590/60</f>
        <v>-3.2845238095238098</v>
      </c>
      <c r="AB1671" s="9">
        <f>[1]work1!AC1590/60</f>
        <v>-2.6595238095238098</v>
      </c>
      <c r="AC1671" s="9">
        <f>[1]work1!AD1590/60</f>
        <v>-3.7964285714285713</v>
      </c>
      <c r="AD1671" s="9">
        <f>[1]work1!AE1590/60</f>
        <v>0</v>
      </c>
      <c r="AE1671" s="9">
        <f>[1]work1!AF1590/60</f>
        <v>0</v>
      </c>
      <c r="AF1671" s="9">
        <f>[1]work1!AG1590/60</f>
        <v>-2.6797619047619046</v>
      </c>
      <c r="AG1671" s="9">
        <f>[1]work1!AH1590/60</f>
        <v>0</v>
      </c>
      <c r="AH1671" s="5">
        <f>[1]work1!AI1590/60</f>
        <v>-2.2221168616329905</v>
      </c>
    </row>
    <row r="1672" spans="1:34" s="6" customFormat="1" x14ac:dyDescent="0.25">
      <c r="A1672" s="8" t="s">
        <v>661</v>
      </c>
      <c r="B1672" s="9">
        <f>[1]work1!C1591/60</f>
        <v>0</v>
      </c>
      <c r="C1672" s="9">
        <f>[1]work1!D1591/60</f>
        <v>0</v>
      </c>
      <c r="D1672" s="9">
        <f>[1]work1!E1591/60</f>
        <v>-6.6654761904761903</v>
      </c>
      <c r="E1672" s="9">
        <f>[1]work1!F1591/60</f>
        <v>-5.9559523809523807</v>
      </c>
      <c r="F1672" s="9">
        <f>[1]work1!G1591/60</f>
        <v>-3.9988095238095238</v>
      </c>
      <c r="G1672" s="9">
        <f>[1]work1!H1591/60</f>
        <v>-3.3452380952380953</v>
      </c>
      <c r="H1672" s="9">
        <f>[1]work1!I1591/60</f>
        <v>-4.2904761904761903</v>
      </c>
      <c r="I1672" s="9">
        <f>[1]work1!J1591/60</f>
        <v>0</v>
      </c>
      <c r="J1672" s="9">
        <f>[1]work1!K1591/60</f>
        <v>0</v>
      </c>
      <c r="K1672" s="9">
        <f>[1]work1!L1591/60</f>
        <v>-8.1952380952380945</v>
      </c>
      <c r="L1672" s="9">
        <f>[1]work1!M1591/60</f>
        <v>-7.6035714285714286</v>
      </c>
      <c r="M1672" s="9">
        <f>[1]work1!N1591/60</f>
        <v>-5.2821428571428575</v>
      </c>
      <c r="N1672" s="9">
        <f>[1]work1!O1591/60</f>
        <v>-5.9051282051282055</v>
      </c>
      <c r="O1672" s="9">
        <f>[1]work1!P1591/60</f>
        <v>-4.8392857142857135</v>
      </c>
      <c r="P1672" s="9">
        <f>[1]work1!Q1591/60</f>
        <v>0</v>
      </c>
      <c r="Q1672" s="9">
        <f>[1]work1!R1591/60</f>
        <v>0</v>
      </c>
      <c r="R1672" s="9">
        <f>[1]work1!S1591/60</f>
        <v>-8.2458333333333336</v>
      </c>
      <c r="S1672" s="9">
        <f>[1]work1!T1591/60</f>
        <v>-6.1773809523809531</v>
      </c>
      <c r="T1672" s="9">
        <f>[1]work1!U1591/60</f>
        <v>-6.4869047619047624</v>
      </c>
      <c r="U1672" s="9">
        <f>[1]work1!V1591/60</f>
        <v>-3.5297619047619047</v>
      </c>
      <c r="V1672" s="9">
        <f>[1]work1!W1591/60</f>
        <v>-4.046153846153846</v>
      </c>
      <c r="W1672" s="9">
        <f>[1]work1!X1591/60</f>
        <v>0</v>
      </c>
      <c r="X1672" s="9">
        <f>[1]work1!Y1591/60</f>
        <v>0</v>
      </c>
      <c r="Y1672" s="9">
        <f>[1]work1!Z1591/60</f>
        <v>-3.6892857142857145</v>
      </c>
      <c r="Z1672" s="9">
        <f>[1]work1!AA1591/60</f>
        <v>-5.2833333333333332</v>
      </c>
      <c r="AA1672" s="9">
        <f>[1]work1!AB1591/60</f>
        <v>-5.4428571428571422</v>
      </c>
      <c r="AB1672" s="9">
        <f>[1]work1!AC1591/60</f>
        <v>-4.8</v>
      </c>
      <c r="AC1672" s="9">
        <f>[1]work1!AD1591/60</f>
        <v>-5.6226190476190476</v>
      </c>
      <c r="AD1672" s="9">
        <f>[1]work1!AE1591/60</f>
        <v>0</v>
      </c>
      <c r="AE1672" s="9">
        <f>[1]work1!AF1591/60</f>
        <v>0</v>
      </c>
      <c r="AF1672" s="9">
        <f>[1]work1!AG1591/60</f>
        <v>-4.9011904761904761</v>
      </c>
      <c r="AG1672" s="9">
        <f>[1]work1!AH1591/60</f>
        <v>0</v>
      </c>
      <c r="AH1672" s="5">
        <f>[1]work1!AI1591/60</f>
        <v>-3.6873109417464254</v>
      </c>
    </row>
    <row r="1673" spans="1:34" x14ac:dyDescent="0.25">
      <c r="A1673" s="8" t="s">
        <v>662</v>
      </c>
      <c r="B1673" s="9">
        <f>[1]work1!C1592/60</f>
        <v>0</v>
      </c>
      <c r="C1673" s="9">
        <f>[1]work1!D1592/60</f>
        <v>0</v>
      </c>
      <c r="D1673" s="9">
        <f>[1]work1!E1592/60</f>
        <v>-4.5452380952380951</v>
      </c>
      <c r="E1673" s="9">
        <f>[1]work1!F1592/60</f>
        <v>-3.6357142857142857</v>
      </c>
      <c r="F1673" s="9">
        <f>[1]work1!G1592/60</f>
        <v>-1.3916666666666666</v>
      </c>
      <c r="G1673" s="9">
        <f>[1]work1!H1592/60</f>
        <v>-1.1523809523809523</v>
      </c>
      <c r="H1673" s="9">
        <f>[1]work1!I1592/60</f>
        <v>-1.7071428571428571</v>
      </c>
      <c r="I1673" s="9">
        <f>[1]work1!J1592/60</f>
        <v>0</v>
      </c>
      <c r="J1673" s="9">
        <f>[1]work1!K1592/60</f>
        <v>0</v>
      </c>
      <c r="K1673" s="9">
        <f>[1]work1!L1592/60</f>
        <v>-5.541666666666667</v>
      </c>
      <c r="L1673" s="9">
        <f>[1]work1!M1592/60</f>
        <v>-5.6333333333333337</v>
      </c>
      <c r="M1673" s="9">
        <f>[1]work1!N1592/60</f>
        <v>-2.5642857142857145</v>
      </c>
      <c r="N1673" s="9">
        <f>[1]work1!O1592/60</f>
        <v>-2.9525641025641027</v>
      </c>
      <c r="O1673" s="9">
        <f>[1]work1!P1592/60</f>
        <v>-3.1559523809523808</v>
      </c>
      <c r="P1673" s="9">
        <f>[1]work1!Q1592/60</f>
        <v>0</v>
      </c>
      <c r="Q1673" s="9">
        <f>[1]work1!R1592/60</f>
        <v>0</v>
      </c>
      <c r="R1673" s="9">
        <f>[1]work1!S1592/60</f>
        <v>-5.5948717948717945</v>
      </c>
      <c r="S1673" s="9">
        <f>[1]work1!T1592/60</f>
        <v>-4.2226190476190473</v>
      </c>
      <c r="T1673" s="9">
        <f>[1]work1!U1592/60</f>
        <v>-3.8226190476190478</v>
      </c>
      <c r="U1673" s="9">
        <f>[1]work1!V1592/60</f>
        <v>-1.2869047619047618</v>
      </c>
      <c r="V1673" s="9">
        <f>[1]work1!W1592/60</f>
        <v>-1.8576923076923078</v>
      </c>
      <c r="W1673" s="9">
        <f>[1]work1!X1592/60</f>
        <v>0</v>
      </c>
      <c r="X1673" s="9">
        <f>[1]work1!Y1592/60</f>
        <v>0</v>
      </c>
      <c r="Y1673" s="9">
        <f>[1]work1!Z1592/60</f>
        <v>-1.7749999999999999</v>
      </c>
      <c r="Z1673" s="9">
        <f>[1]work1!AA1592/60</f>
        <v>-2.8202380952380954</v>
      </c>
      <c r="AA1673" s="9">
        <f>[1]work1!AB1592/60</f>
        <v>-3.3738095238095238</v>
      </c>
      <c r="AB1673" s="9">
        <f>[1]work1!AC1592/60</f>
        <v>-2.3285714285714287</v>
      </c>
      <c r="AC1673" s="9">
        <f>[1]work1!AD1592/60</f>
        <v>-3.5761904761904764</v>
      </c>
      <c r="AD1673" s="9">
        <f>[1]work1!AE1592/60</f>
        <v>0</v>
      </c>
      <c r="AE1673" s="9">
        <f>[1]work1!AF1592/60</f>
        <v>0</v>
      </c>
      <c r="AF1673" s="9">
        <f>[1]work1!AG1592/60</f>
        <v>-2.6261904761904762</v>
      </c>
      <c r="AG1673" s="9">
        <f>[1]work1!AH1592/60</f>
        <v>0</v>
      </c>
      <c r="AH1673" s="5">
        <f>[1]work1!AI1592/60</f>
        <v>-2.1149887746661937</v>
      </c>
    </row>
    <row r="1674" spans="1:34" s="6" customFormat="1" x14ac:dyDescent="0.25">
      <c r="A1674" s="8" t="s">
        <v>659</v>
      </c>
      <c r="B1674" s="9">
        <f>[1]work1!C1593/60</f>
        <v>0</v>
      </c>
      <c r="C1674" s="9">
        <f>[1]work1!D1593/60</f>
        <v>0</v>
      </c>
      <c r="D1674" s="9">
        <f>[1]work1!E1593/60</f>
        <v>-4.8892857142857142</v>
      </c>
      <c r="E1674" s="9">
        <f>[1]work1!F1593/60</f>
        <v>-3.3333333333333335</v>
      </c>
      <c r="F1674" s="9">
        <f>[1]work1!G1593/60</f>
        <v>-1.7833333333333334</v>
      </c>
      <c r="G1674" s="9">
        <f>[1]work1!H1593/60</f>
        <v>-1.8297619047619049</v>
      </c>
      <c r="H1674" s="9">
        <f>[1]work1!I1593/60</f>
        <v>-2.1</v>
      </c>
      <c r="I1674" s="9">
        <f>[1]work1!J1593/60</f>
        <v>0</v>
      </c>
      <c r="J1674" s="9">
        <f>[1]work1!K1593/60</f>
        <v>0</v>
      </c>
      <c r="K1674" s="9">
        <f>[1]work1!L1593/60</f>
        <v>-5.8250000000000002</v>
      </c>
      <c r="L1674" s="9">
        <f>[1]work1!M1593/60</f>
        <v>-5.5023809523809524</v>
      </c>
      <c r="M1674" s="9">
        <f>[1]work1!N1593/60</f>
        <v>-2.538095238095238</v>
      </c>
      <c r="N1674" s="9">
        <f>[1]work1!O1593/60</f>
        <v>-3.2910256410256409</v>
      </c>
      <c r="O1674" s="9">
        <f>[1]work1!P1593/60</f>
        <v>-3.0059523809523809</v>
      </c>
      <c r="P1674" s="9">
        <f>[1]work1!Q1593/60</f>
        <v>0</v>
      </c>
      <c r="Q1674" s="9">
        <f>[1]work1!R1593/60</f>
        <v>0</v>
      </c>
      <c r="R1674" s="9">
        <f>[1]work1!S1593/60</f>
        <v>-6.1692307692307686</v>
      </c>
      <c r="S1674" s="9">
        <f>[1]work1!T1593/60</f>
        <v>-4.5678571428571422</v>
      </c>
      <c r="T1674" s="9">
        <f>[1]work1!U1593/60</f>
        <v>-3.9428571428571431</v>
      </c>
      <c r="U1674" s="9">
        <f>[1]work1!V1593/60</f>
        <v>-1.2857142857142856</v>
      </c>
      <c r="V1674" s="9">
        <f>[1]work1!W1593/60</f>
        <v>-2.141025641025641</v>
      </c>
      <c r="W1674" s="9">
        <f>[1]work1!X1593/60</f>
        <v>0</v>
      </c>
      <c r="X1674" s="9">
        <f>[1]work1!Y1593/60</f>
        <v>0</v>
      </c>
      <c r="Y1674" s="9">
        <f>[1]work1!Z1593/60</f>
        <v>-2.0916666666666668</v>
      </c>
      <c r="Z1674" s="9">
        <f>[1]work1!AA1593/60</f>
        <v>-3.1333333333333333</v>
      </c>
      <c r="AA1674" s="9">
        <f>[1]work1!AB1593/60</f>
        <v>-3.4095238095238098</v>
      </c>
      <c r="AB1674" s="9">
        <f>[1]work1!AC1593/60</f>
        <v>-2.9523809523809521</v>
      </c>
      <c r="AC1674" s="9">
        <f>[1]work1!AD1593/60</f>
        <v>-4.038095238095238</v>
      </c>
      <c r="AD1674" s="9">
        <f>[1]work1!AE1593/60</f>
        <v>0</v>
      </c>
      <c r="AE1674" s="9">
        <f>[1]work1!AF1593/60</f>
        <v>0</v>
      </c>
      <c r="AF1674" s="9">
        <f>[1]work1!AG1593/60</f>
        <v>-3.05</v>
      </c>
      <c r="AG1674" s="9">
        <f>[1]work1!AH1593/60</f>
        <v>0</v>
      </c>
      <c r="AH1674" s="5">
        <f>[1]work1!AI1593/60</f>
        <v>-2.2864468864468863</v>
      </c>
    </row>
    <row r="1675" spans="1:34" x14ac:dyDescent="0.25">
      <c r="A1675" s="8" t="s">
        <v>660</v>
      </c>
      <c r="B1675" s="9">
        <f>[1]work1!C1594/60</f>
        <v>0</v>
      </c>
      <c r="C1675" s="9">
        <f>[1]work1!D1594/60</f>
        <v>0</v>
      </c>
      <c r="D1675" s="9">
        <f>[1]work1!E1594/60</f>
        <v>-2.5202380952380952</v>
      </c>
      <c r="E1675" s="9">
        <f>[1]work1!F1594/60</f>
        <v>-2.1392857142857142</v>
      </c>
      <c r="F1675" s="9">
        <f>[1]work1!G1594/60</f>
        <v>-0.1273809523809524</v>
      </c>
      <c r="G1675" s="9">
        <f>[1]work1!H1594/60</f>
        <v>-0.35595238095238096</v>
      </c>
      <c r="H1675" s="9">
        <f>[1]work1!I1594/60</f>
        <v>-1.0035714285714286</v>
      </c>
      <c r="I1675" s="9">
        <f>[1]work1!J1594/60</f>
        <v>0</v>
      </c>
      <c r="J1675" s="9">
        <f>[1]work1!K1594/60</f>
        <v>0</v>
      </c>
      <c r="K1675" s="9">
        <f>[1]work1!L1594/60</f>
        <v>-4.1523809523809527</v>
      </c>
      <c r="L1675" s="9">
        <f>[1]work1!M1594/60</f>
        <v>-3.7130952380952378</v>
      </c>
      <c r="M1675" s="9">
        <f>[1]work1!N1594/60</f>
        <v>-0.9916666666666667</v>
      </c>
      <c r="N1675" s="9">
        <f>[1]work1!O1594/60</f>
        <v>-1.2083333333333333</v>
      </c>
      <c r="O1675" s="9">
        <f>[1]work1!P1594/60</f>
        <v>-1.3119047619047619</v>
      </c>
      <c r="P1675" s="9">
        <f>[1]work1!Q1594/60</f>
        <v>0</v>
      </c>
      <c r="Q1675" s="9">
        <f>[1]work1!R1594/60</f>
        <v>0</v>
      </c>
      <c r="R1675" s="9">
        <f>[1]work1!S1594/60</f>
        <v>-6.6035714285714286</v>
      </c>
      <c r="S1675" s="9">
        <f>[1]work1!T1594/60</f>
        <v>-2.8678571428571429</v>
      </c>
      <c r="T1675" s="9">
        <f>[1]work1!U1594/60</f>
        <v>-1.8690476190476191</v>
      </c>
      <c r="U1675" s="9">
        <f>[1]work1!V1594/60</f>
        <v>0.47619047619047622</v>
      </c>
      <c r="V1675" s="9">
        <f>[1]work1!W1594/60</f>
        <v>-1.1388888888888888</v>
      </c>
      <c r="W1675" s="9">
        <f>[1]work1!X1594/60</f>
        <v>0</v>
      </c>
      <c r="X1675" s="9">
        <f>[1]work1!Y1594/60</f>
        <v>0</v>
      </c>
      <c r="Y1675" s="9">
        <f>[1]work1!Z1594/60</f>
        <v>-0.25714285714285717</v>
      </c>
      <c r="Z1675" s="9">
        <f>[1]work1!AA1594/60</f>
        <v>-1.5273809523809523</v>
      </c>
      <c r="AA1675" s="9">
        <f>[1]work1!AB1594/60</f>
        <v>-1.8071428571428572</v>
      </c>
      <c r="AB1675" s="9">
        <f>[1]work1!AC1594/60</f>
        <v>-0.75119047619047619</v>
      </c>
      <c r="AC1675" s="9">
        <f>[1]work1!AD1594/60</f>
        <v>-2.1178571428571429</v>
      </c>
      <c r="AD1675" s="9">
        <f>[1]work1!AE1594/60</f>
        <v>0</v>
      </c>
      <c r="AE1675" s="9">
        <f>[1]work1!AF1594/60</f>
        <v>0</v>
      </c>
      <c r="AF1675" s="9">
        <f>[1]work1!AG1594/60</f>
        <v>-1.3714285714285714</v>
      </c>
      <c r="AG1675" s="9">
        <f>[1]work1!AH1594/60</f>
        <v>0</v>
      </c>
      <c r="AH1675" s="5">
        <f>[1]work1!AI1594/60</f>
        <v>-1.2051331285202251</v>
      </c>
    </row>
    <row r="1676" spans="1:34" s="6" customFormat="1" x14ac:dyDescent="0.25">
      <c r="A1676" s="8" t="s">
        <v>654</v>
      </c>
      <c r="B1676" s="9">
        <f>[1]work1!C1595/60</f>
        <v>0</v>
      </c>
      <c r="C1676" s="9">
        <f>[1]work1!D1595/60</f>
        <v>0</v>
      </c>
      <c r="D1676" s="9">
        <f>[1]work1!E1595/60</f>
        <v>-5.8538461538461535</v>
      </c>
      <c r="E1676" s="9">
        <f>[1]work1!F1595/60</f>
        <v>-5.208333333333333</v>
      </c>
      <c r="F1676" s="9">
        <f>[1]work1!G1595/60</f>
        <v>-2.9487179487179489</v>
      </c>
      <c r="G1676" s="9">
        <f>[1]work1!H1595/60</f>
        <v>-2.6392857142857142</v>
      </c>
      <c r="H1676" s="9">
        <f>[1]work1!I1595/60</f>
        <v>-3.2809523809523808</v>
      </c>
      <c r="I1676" s="9">
        <f>[1]work1!J1595/60</f>
        <v>0</v>
      </c>
      <c r="J1676" s="9">
        <f>[1]work1!K1595/60</f>
        <v>0</v>
      </c>
      <c r="K1676" s="9">
        <f>[1]work1!L1595/60</f>
        <v>-7.0607142857142859</v>
      </c>
      <c r="L1676" s="9">
        <f>[1]work1!M1595/60</f>
        <v>-6.2064102564102557</v>
      </c>
      <c r="M1676" s="9">
        <f>[1]work1!N1595/60</f>
        <v>-3.6935897435897433</v>
      </c>
      <c r="N1676" s="9">
        <f>[1]work1!O1595/60</f>
        <v>-3.5987179487179488</v>
      </c>
      <c r="O1676" s="9">
        <f>[1]work1!P1595/60</f>
        <v>-3.3690476190476191</v>
      </c>
      <c r="P1676" s="9">
        <f>[1]work1!Q1595/60</f>
        <v>0</v>
      </c>
      <c r="Q1676" s="9">
        <f>[1]work1!R1595/60</f>
        <v>0</v>
      </c>
      <c r="R1676" s="9">
        <f>[1]work1!S1595/60</f>
        <v>-8.3858974358974354</v>
      </c>
      <c r="S1676" s="9">
        <f>[1]work1!T1595/60</f>
        <v>-5.0690476190476197</v>
      </c>
      <c r="T1676" s="9">
        <f>[1]work1!U1595/60</f>
        <v>-5.5217948717948717</v>
      </c>
      <c r="U1676" s="9">
        <f>[1]work1!V1595/60</f>
        <v>-2.5948717948717945</v>
      </c>
      <c r="V1676" s="9">
        <f>[1]work1!W1595/60</f>
        <v>-3.2972222222222225</v>
      </c>
      <c r="W1676" s="9">
        <f>[1]work1!X1595/60</f>
        <v>0</v>
      </c>
      <c r="X1676" s="9">
        <f>[1]work1!Y1595/60</f>
        <v>0</v>
      </c>
      <c r="Y1676" s="9">
        <f>[1]work1!Z1595/60</f>
        <v>-2.6628205128205127</v>
      </c>
      <c r="Z1676" s="9">
        <f>[1]work1!AA1595/60</f>
        <v>-3.6708333333333334</v>
      </c>
      <c r="AA1676" s="9">
        <f>[1]work1!AB1595/60</f>
        <v>-3.5423076923076926</v>
      </c>
      <c r="AB1676" s="9">
        <f>[1]work1!AC1595/60</f>
        <v>-4.020833333333333</v>
      </c>
      <c r="AC1676" s="9">
        <f>[1]work1!AD1595/60</f>
        <v>-4.3940476190476199</v>
      </c>
      <c r="AD1676" s="9">
        <f>[1]work1!AE1595/60</f>
        <v>0</v>
      </c>
      <c r="AE1676" s="9">
        <f>[1]work1!AF1595/60</f>
        <v>0</v>
      </c>
      <c r="AF1676" s="9">
        <f>[1]work1!AG1595/60</f>
        <v>-3.8571428571428568</v>
      </c>
      <c r="AG1676" s="9">
        <f>[1]work1!AH1595/60</f>
        <v>0</v>
      </c>
      <c r="AH1676" s="5">
        <f>[1]work1!AI1595/60</f>
        <v>-2.9314978927882156</v>
      </c>
    </row>
    <row r="1677" spans="1:34" s="6" customFormat="1" x14ac:dyDescent="0.25">
      <c r="A1677" s="8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  <c r="M1677" s="9"/>
      <c r="N1677" s="9"/>
      <c r="O1677" s="9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5"/>
    </row>
    <row r="1678" spans="1:34" s="6" customFormat="1" x14ac:dyDescent="0.25">
      <c r="A1678" s="4">
        <v>541</v>
      </c>
      <c r="B1678" s="5">
        <f>[1]work1!C1596/60</f>
        <v>-1.9030590717299576</v>
      </c>
      <c r="C1678" s="5">
        <f>[1]work1!D1596/60</f>
        <v>0</v>
      </c>
      <c r="D1678" s="5">
        <f>[1]work1!E1596/60</f>
        <v>-0.99275362318840588</v>
      </c>
      <c r="E1678" s="5">
        <f>[1]work1!F1596/60</f>
        <v>-1.502970297029703</v>
      </c>
      <c r="F1678" s="5">
        <f>[1]work1!G1596/60</f>
        <v>-2.3713696369636965</v>
      </c>
      <c r="G1678" s="5">
        <f>[1]work1!H1596/60</f>
        <v>-2.053656462585034</v>
      </c>
      <c r="H1678" s="5">
        <f>[1]work1!I1596/60</f>
        <v>-1.0087585034013606</v>
      </c>
      <c r="I1678" s="5">
        <f>[1]work1!J1596/60</f>
        <v>-0.85754716981132073</v>
      </c>
      <c r="J1678" s="5">
        <f>[1]work1!K1596/60</f>
        <v>0</v>
      </c>
      <c r="K1678" s="5">
        <f>[1]work1!L1596/60</f>
        <v>-1.4144389438943894</v>
      </c>
      <c r="L1678" s="5">
        <f>[1]work1!M1596/60</f>
        <v>-1.4585808580858086</v>
      </c>
      <c r="M1678" s="5">
        <f>[1]work1!N1596/60</f>
        <v>-1.3605610561056105</v>
      </c>
      <c r="N1678" s="5">
        <f>[1]work1!O1596/60</f>
        <v>-2.8215346534653465</v>
      </c>
      <c r="O1678" s="5">
        <f>[1]work1!P1596/60</f>
        <v>-1.6537953795379539</v>
      </c>
      <c r="P1678" s="5">
        <f>[1]work1!Q1596/60</f>
        <v>-0.50873983739837392</v>
      </c>
      <c r="Q1678" s="5">
        <f>[1]work1!R1596/60</f>
        <v>0</v>
      </c>
      <c r="R1678" s="5">
        <f>[1]work1!S1596/60</f>
        <v>-0.60297029702970295</v>
      </c>
      <c r="S1678" s="5">
        <f>[1]work1!T1596/60</f>
        <v>-1.1547029702970297</v>
      </c>
      <c r="T1678" s="5">
        <f>[1]work1!U1596/60</f>
        <v>-1.1012544802867383</v>
      </c>
      <c r="U1678" s="5">
        <f>[1]work1!V1596/60</f>
        <v>-1.9484234234234235</v>
      </c>
      <c r="V1678" s="5">
        <f>[1]work1!W1596/60</f>
        <v>-0.21320512820512821</v>
      </c>
      <c r="W1678" s="5">
        <f>[1]work1!X1596/60</f>
        <v>-0.28644688644688643</v>
      </c>
      <c r="X1678" s="5">
        <f>[1]work1!Y1596/60</f>
        <v>0</v>
      </c>
      <c r="Y1678" s="5">
        <f>[1]work1!Z1596/60</f>
        <v>-1.0143564356435644</v>
      </c>
      <c r="Z1678" s="5">
        <f>[1]work1!AA1596/60</f>
        <v>-2.0059405940594059</v>
      </c>
      <c r="AA1678" s="5">
        <f>[1]work1!AB1596/60</f>
        <v>-1.7234660033167495</v>
      </c>
      <c r="AB1678" s="5">
        <f>[1]work1!AC1596/60</f>
        <v>-0.73803630363036299</v>
      </c>
      <c r="AC1678" s="5">
        <f>[1]work1!AD1596/60</f>
        <v>-1.233910891089109</v>
      </c>
      <c r="AD1678" s="5">
        <f>[1]work1!AE1596/60</f>
        <v>-0.88565400843881859</v>
      </c>
      <c r="AE1678" s="5">
        <f>[1]work1!AF1596/60</f>
        <v>0</v>
      </c>
      <c r="AF1678" s="5">
        <f>[1]work1!AG1596/60</f>
        <v>-6.3861386138613863E-2</v>
      </c>
      <c r="AG1678" s="5">
        <f>[1]work1!AH1596/60</f>
        <v>0</v>
      </c>
      <c r="AH1678" s="5">
        <f>[1]work1!AI1596/60</f>
        <v>-1.0606449774581452</v>
      </c>
    </row>
    <row r="1679" spans="1:34" s="6" customFormat="1" x14ac:dyDescent="0.25">
      <c r="A1679" s="7" t="s">
        <v>663</v>
      </c>
      <c r="B1679" s="5">
        <f>[1]work1!C1597/60</f>
        <v>-2.2434782608695651</v>
      </c>
      <c r="C1679" s="5">
        <f>[1]work1!D1597/60</f>
        <v>0</v>
      </c>
      <c r="D1679" s="5">
        <f>[1]work1!E1597/60</f>
        <v>-1.3547138047138045</v>
      </c>
      <c r="E1679" s="5">
        <f>[1]work1!F1597/60</f>
        <v>-1.9833333333333334</v>
      </c>
      <c r="F1679" s="5">
        <f>[1]work1!G1597/60</f>
        <v>-2.6781609195402298</v>
      </c>
      <c r="G1679" s="5">
        <f>[1]work1!H1597/60</f>
        <v>-2.565486725663717</v>
      </c>
      <c r="H1679" s="5">
        <f>[1]work1!I1597/60</f>
        <v>-1.3011799410029499</v>
      </c>
      <c r="I1679" s="5">
        <f>[1]work1!J1597/60</f>
        <v>-1.4298913043478261</v>
      </c>
      <c r="J1679" s="5">
        <f>[1]work1!K1597/60</f>
        <v>0</v>
      </c>
      <c r="K1679" s="5">
        <f>[1]work1!L1597/60</f>
        <v>-1.8410919540229886</v>
      </c>
      <c r="L1679" s="5">
        <f>[1]work1!M1597/60</f>
        <v>-1.8018678160919539</v>
      </c>
      <c r="M1679" s="5">
        <f>[1]work1!N1597/60</f>
        <v>-1.6913793103448276</v>
      </c>
      <c r="N1679" s="5">
        <f>[1]work1!O1597/60</f>
        <v>-3.4270114942528735</v>
      </c>
      <c r="O1679" s="5">
        <f>[1]work1!P1597/60</f>
        <v>-2.1633620689655175</v>
      </c>
      <c r="P1679" s="5">
        <f>[1]work1!Q1597/60</f>
        <v>-0.64722222222222225</v>
      </c>
      <c r="Q1679" s="5">
        <f>[1]work1!R1597/60</f>
        <v>0</v>
      </c>
      <c r="R1679" s="5">
        <f>[1]work1!S1597/60</f>
        <v>-0.75933908045977005</v>
      </c>
      <c r="S1679" s="5">
        <f>[1]work1!T1597/60</f>
        <v>-1.4635057471264368</v>
      </c>
      <c r="T1679" s="5">
        <f>[1]work1!U1597/60</f>
        <v>-1.3977564102564102</v>
      </c>
      <c r="U1679" s="5">
        <f>[1]work1!V1597/60</f>
        <v>-2.375</v>
      </c>
      <c r="V1679" s="5">
        <f>[1]work1!W1597/60</f>
        <v>-0.24223744292237445</v>
      </c>
      <c r="W1679" s="5">
        <f>[1]work1!X1597/60</f>
        <v>-0.24000000000000002</v>
      </c>
      <c r="X1679" s="5">
        <f>[1]work1!Y1597/60</f>
        <v>0</v>
      </c>
      <c r="Y1679" s="5">
        <f>[1]work1!Z1597/60</f>
        <v>-1.3604885057471265</v>
      </c>
      <c r="Z1679" s="5">
        <f>[1]work1!AA1597/60</f>
        <v>-2.5478448275862067</v>
      </c>
      <c r="AA1679" s="5">
        <f>[1]work1!AB1597/60</f>
        <v>-2.0588405797101448</v>
      </c>
      <c r="AB1679" s="5">
        <f>[1]work1!AC1597/60</f>
        <v>-0.81408045977011489</v>
      </c>
      <c r="AC1679" s="5">
        <f>[1]work1!AD1597/60</f>
        <v>-1.605316091954023</v>
      </c>
      <c r="AD1679" s="5">
        <f>[1]work1!AE1597/60</f>
        <v>-0.89746376811594208</v>
      </c>
      <c r="AE1679" s="5">
        <f>[1]work1!AF1597/60</f>
        <v>0</v>
      </c>
      <c r="AF1679" s="5">
        <f>[1]work1!AG1597/60</f>
        <v>-0.12586206896551724</v>
      </c>
      <c r="AG1679" s="5">
        <f>[1]work1!AH1597/60</f>
        <v>0</v>
      </c>
      <c r="AH1679" s="5">
        <f>[1]work1!AI1597/60</f>
        <v>-1.3230940044511572</v>
      </c>
    </row>
    <row r="1680" spans="1:34" x14ac:dyDescent="0.25">
      <c r="A1680" s="8" t="s">
        <v>664</v>
      </c>
      <c r="B1680" s="9">
        <f>[1]work1!C1598/60</f>
        <v>-1.5398550724637683</v>
      </c>
      <c r="C1680" s="9">
        <f>[1]work1!D1598/60</f>
        <v>0</v>
      </c>
      <c r="D1680" s="9">
        <f>[1]work1!E1598/60</f>
        <v>-0.21666666666666667</v>
      </c>
      <c r="E1680" s="9">
        <f>[1]work1!F1598/60</f>
        <v>-1.153448275862069</v>
      </c>
      <c r="F1680" s="9">
        <f>[1]work1!G1598/60</f>
        <v>-2.0816091954022991</v>
      </c>
      <c r="G1680" s="9">
        <f>[1]work1!H1598/60</f>
        <v>-1.8321428571428571</v>
      </c>
      <c r="H1680" s="9">
        <f>[1]work1!I1598/60</f>
        <v>-0.84345238095238095</v>
      </c>
      <c r="I1680" s="9">
        <f>[1]work1!J1598/60</f>
        <v>-1.1253623188405797</v>
      </c>
      <c r="J1680" s="9">
        <f>[1]work1!K1598/60</f>
        <v>0</v>
      </c>
      <c r="K1680" s="9">
        <f>[1]work1!L1598/60</f>
        <v>-1.149425287356322</v>
      </c>
      <c r="L1680" s="9">
        <f>[1]work1!M1598/60</f>
        <v>-1.289655172413793</v>
      </c>
      <c r="M1680" s="9">
        <f>[1]work1!N1598/60</f>
        <v>-1.0879310344827586</v>
      </c>
      <c r="N1680" s="9">
        <f>[1]work1!O1598/60</f>
        <v>-2.6298850574712644</v>
      </c>
      <c r="O1680" s="9">
        <f>[1]work1!P1598/60</f>
        <v>-1.3379310344827586</v>
      </c>
      <c r="P1680" s="9">
        <f>[1]work1!Q1598/60</f>
        <v>-0.13055555555555556</v>
      </c>
      <c r="Q1680" s="9">
        <f>[1]work1!R1598/60</f>
        <v>0</v>
      </c>
      <c r="R1680" s="9">
        <f>[1]work1!S1598/60</f>
        <v>-0.32471264367816094</v>
      </c>
      <c r="S1680" s="9">
        <f>[1]work1!T1598/60</f>
        <v>-0.99655172413793103</v>
      </c>
      <c r="T1680" s="9">
        <f>[1]work1!U1598/60</f>
        <v>-0.97499999999999998</v>
      </c>
      <c r="U1680" s="9">
        <f>[1]work1!V1598/60</f>
        <v>-1.7931818181818182</v>
      </c>
      <c r="V1680" s="9">
        <f>[1]work1!W1598/60</f>
        <v>-0.37280701754385964</v>
      </c>
      <c r="W1680" s="9">
        <f>[1]work1!X1598/60</f>
        <v>-0.30925925925925929</v>
      </c>
      <c r="X1680" s="9">
        <f>[1]work1!Y1598/60</f>
        <v>0</v>
      </c>
      <c r="Y1680" s="9">
        <f>[1]work1!Z1598/60</f>
        <v>-0.72298850574712648</v>
      </c>
      <c r="Z1680" s="9">
        <f>[1]work1!AA1598/60</f>
        <v>-1.7465517241379309</v>
      </c>
      <c r="AA1680" s="9">
        <f>[1]work1!AB1598/60</f>
        <v>-1.5666666666666667</v>
      </c>
      <c r="AB1680" s="9">
        <f>[1]work1!AC1598/60</f>
        <v>-0.60632183908045978</v>
      </c>
      <c r="AC1680" s="9">
        <f>[1]work1!AD1598/60</f>
        <v>-1.0293103448275862</v>
      </c>
      <c r="AD1680" s="9">
        <f>[1]work1!AE1598/60</f>
        <v>-0.75217391304347825</v>
      </c>
      <c r="AE1680" s="9">
        <f>[1]work1!AF1598/60</f>
        <v>0</v>
      </c>
      <c r="AF1680" s="9">
        <f>[1]work1!AG1598/60</f>
        <v>0.16436781609195403</v>
      </c>
      <c r="AG1680" s="9">
        <f>[1]work1!AH1598/60</f>
        <v>0</v>
      </c>
      <c r="AH1680" s="5">
        <f>[1]work1!AI1598/60</f>
        <v>-0.88545411449372258</v>
      </c>
    </row>
    <row r="1681" spans="1:34" x14ac:dyDescent="0.25">
      <c r="A1681" s="8" t="s">
        <v>665</v>
      </c>
      <c r="B1681" s="9">
        <f>[1]work1!C1599/60</f>
        <v>-1.4753623188405798</v>
      </c>
      <c r="C1681" s="9">
        <f>[1]work1!D1599/60</f>
        <v>0</v>
      </c>
      <c r="D1681" s="9">
        <f>[1]work1!E1599/60</f>
        <v>-0.31602564102564101</v>
      </c>
      <c r="E1681" s="9">
        <f>[1]work1!F1599/60</f>
        <v>-1.0758620689655172</v>
      </c>
      <c r="F1681" s="9">
        <f>[1]work1!G1599/60</f>
        <v>-1.6442528735632185</v>
      </c>
      <c r="G1681" s="9">
        <f>[1]work1!H1599/60</f>
        <v>-1.5166666666666666</v>
      </c>
      <c r="H1681" s="9">
        <f>[1]work1!I1599/60</f>
        <v>-0.2816091954022989</v>
      </c>
      <c r="I1681" s="9">
        <f>[1]work1!J1599/60</f>
        <v>-0.2739130434782609</v>
      </c>
      <c r="J1681" s="9">
        <f>[1]work1!K1599/60</f>
        <v>0</v>
      </c>
      <c r="K1681" s="9">
        <f>[1]work1!L1599/60</f>
        <v>-0.81781609195402305</v>
      </c>
      <c r="L1681" s="9">
        <f>[1]work1!M1599/60</f>
        <v>-0.84252873563218389</v>
      </c>
      <c r="M1681" s="9">
        <f>[1]work1!N1599/60</f>
        <v>-0.78850574712643673</v>
      </c>
      <c r="N1681" s="9">
        <f>[1]work1!O1599/60</f>
        <v>-2.7954022988505747</v>
      </c>
      <c r="O1681" s="9">
        <f>[1]work1!P1599/60</f>
        <v>-1.3408045977011496</v>
      </c>
      <c r="P1681" s="9">
        <f>[1]work1!Q1599/60</f>
        <v>0.1</v>
      </c>
      <c r="Q1681" s="9">
        <f>[1]work1!R1599/60</f>
        <v>0</v>
      </c>
      <c r="R1681" s="9">
        <f>[1]work1!S1599/60</f>
        <v>0.43735632183908046</v>
      </c>
      <c r="S1681" s="9">
        <f>[1]work1!T1599/60</f>
        <v>-0.40114942528735636</v>
      </c>
      <c r="T1681" s="9">
        <f>[1]work1!U1599/60</f>
        <v>-0.26250000000000001</v>
      </c>
      <c r="U1681" s="9">
        <f>[1]work1!V1599/60</f>
        <v>-2.0555555555555554</v>
      </c>
      <c r="V1681" s="9">
        <f>[1]work1!W1599/60</f>
        <v>0.81583333333333341</v>
      </c>
      <c r="W1681" s="9">
        <f>[1]work1!X1599/60</f>
        <v>0.83529411764705885</v>
      </c>
      <c r="X1681" s="9">
        <f>[1]work1!Y1599/60</f>
        <v>0</v>
      </c>
      <c r="Y1681" s="9">
        <f>[1]work1!Z1599/60</f>
        <v>-0.30977011494252871</v>
      </c>
      <c r="Z1681" s="9">
        <f>[1]work1!AA1599/60</f>
        <v>-1.8189655172413794</v>
      </c>
      <c r="AA1681" s="9">
        <f>[1]work1!AB1599/60</f>
        <v>-1.0565476190476191</v>
      </c>
      <c r="AB1681" s="9">
        <f>[1]work1!AC1599/60</f>
        <v>0.61149425287356318</v>
      </c>
      <c r="AC1681" s="9">
        <f>[1]work1!AD1599/60</f>
        <v>-0.54655172413793107</v>
      </c>
      <c r="AD1681" s="9">
        <f>[1]work1!AE1599/60</f>
        <v>0.65</v>
      </c>
      <c r="AE1681" s="9">
        <f>[1]work1!AF1599/60</f>
        <v>0</v>
      </c>
      <c r="AF1681" s="9">
        <f>[1]work1!AG1599/60</f>
        <v>1.1701149425287356</v>
      </c>
      <c r="AG1681" s="9">
        <f>[1]work1!AH1599/60</f>
        <v>0</v>
      </c>
      <c r="AH1681" s="5">
        <f>[1]work1!AI1599/60</f>
        <v>-0.48386116990958528</v>
      </c>
    </row>
    <row r="1682" spans="1:34" x14ac:dyDescent="0.25">
      <c r="A1682" s="8" t="s">
        <v>666</v>
      </c>
      <c r="B1682" s="9">
        <f>[1]work1!C1600/60</f>
        <v>-3.3268115942028986</v>
      </c>
      <c r="C1682" s="9">
        <f>[1]work1!D1600/60</f>
        <v>0</v>
      </c>
      <c r="D1682" s="9">
        <f>[1]work1!E1600/60</f>
        <v>-2.5462962962962963</v>
      </c>
      <c r="E1682" s="9">
        <f>[1]work1!F1600/60</f>
        <v>-2.9752873563218389</v>
      </c>
      <c r="F1682" s="9">
        <f>[1]work1!G1600/60</f>
        <v>-3.5172413793103448</v>
      </c>
      <c r="G1682" s="9">
        <f>[1]work1!H1600/60</f>
        <v>-3.5845238095238097</v>
      </c>
      <c r="H1682" s="9">
        <f>[1]work1!I1600/60</f>
        <v>-2.2315476190476189</v>
      </c>
      <c r="I1682" s="9">
        <f>[1]work1!J1600/60</f>
        <v>-2.4086956521739129</v>
      </c>
      <c r="J1682" s="9">
        <f>[1]work1!K1600/60</f>
        <v>0</v>
      </c>
      <c r="K1682" s="9">
        <f>[1]work1!L1600/60</f>
        <v>-2.8057471264367817</v>
      </c>
      <c r="L1682" s="9">
        <f>[1]work1!M1600/60</f>
        <v>-2.7080459770114942</v>
      </c>
      <c r="M1682" s="9">
        <f>[1]work1!N1600/60</f>
        <v>-2.6637931034482758</v>
      </c>
      <c r="N1682" s="9">
        <f>[1]work1!O1600/60</f>
        <v>-4.3959770114942529</v>
      </c>
      <c r="O1682" s="9">
        <f>[1]work1!P1600/60</f>
        <v>-3.245977011494253</v>
      </c>
      <c r="P1682" s="9">
        <f>[1]work1!Q1600/60</f>
        <v>-1.3722222222222222</v>
      </c>
      <c r="Q1682" s="9">
        <f>[1]work1!R1600/60</f>
        <v>0</v>
      </c>
      <c r="R1682" s="9">
        <f>[1]work1!S1600/60</f>
        <v>-1.6563218390804597</v>
      </c>
      <c r="S1682" s="9">
        <f>[1]work1!T1600/60</f>
        <v>-2.3114942528735631</v>
      </c>
      <c r="T1682" s="9">
        <f>[1]work1!U1600/60</f>
        <v>-2.3097222222222222</v>
      </c>
      <c r="U1682" s="9">
        <f>[1]work1!V1600/60</f>
        <v>-3.155263157894737</v>
      </c>
      <c r="V1682" s="9">
        <f>[1]work1!W1600/60</f>
        <v>-0.21444444444444447</v>
      </c>
      <c r="W1682" s="9">
        <f>[1]work1!X1600/60</f>
        <v>-0.8833333333333333</v>
      </c>
      <c r="X1682" s="9">
        <f>[1]work1!Y1600/60</f>
        <v>0</v>
      </c>
      <c r="Y1682" s="9">
        <f>[1]work1!Z1600/60</f>
        <v>-2.3505747126436782</v>
      </c>
      <c r="Z1682" s="9">
        <f>[1]work1!AA1600/60</f>
        <v>-3.646551724137931</v>
      </c>
      <c r="AA1682" s="9">
        <f>[1]work1!AB1600/60</f>
        <v>-2.9321839080459773</v>
      </c>
      <c r="AB1682" s="9">
        <f>[1]work1!AC1600/60</f>
        <v>-1.5327586206896553</v>
      </c>
      <c r="AC1682" s="9">
        <f>[1]work1!AD1600/60</f>
        <v>-2.5172413793103448</v>
      </c>
      <c r="AD1682" s="9">
        <f>[1]work1!AE1600/60</f>
        <v>-1.7717391304347825</v>
      </c>
      <c r="AE1682" s="9">
        <f>[1]work1!AF1600/60</f>
        <v>0</v>
      </c>
      <c r="AF1682" s="9">
        <f>[1]work1!AG1600/60</f>
        <v>-0.84540229885057472</v>
      </c>
      <c r="AG1682" s="9">
        <f>[1]work1!AH1600/60</f>
        <v>0</v>
      </c>
      <c r="AH1682" s="5">
        <f>[1]work1!AI1600/60</f>
        <v>-2.0615870059014747</v>
      </c>
    </row>
    <row r="1683" spans="1:34" s="6" customFormat="1" x14ac:dyDescent="0.25">
      <c r="A1683" s="8" t="s">
        <v>667</v>
      </c>
      <c r="B1683" s="9">
        <f>[1]work1!C1601/60</f>
        <v>-2.6318840579710145</v>
      </c>
      <c r="C1683" s="9">
        <f>[1]work1!D1601/60</f>
        <v>0</v>
      </c>
      <c r="D1683" s="9">
        <f>[1]work1!E1601/60</f>
        <v>-2.1040000000000001</v>
      </c>
      <c r="E1683" s="9">
        <f>[1]work1!F1601/60</f>
        <v>-2.7287356321839078</v>
      </c>
      <c r="F1683" s="9">
        <f>[1]work1!G1601/60</f>
        <v>-3.4695402298850575</v>
      </c>
      <c r="G1683" s="9">
        <f>[1]work1!H1601/60</f>
        <v>-3.3660714285714288</v>
      </c>
      <c r="H1683" s="9">
        <f>[1]work1!I1601/60</f>
        <v>-1.8845238095238095</v>
      </c>
      <c r="I1683" s="9">
        <f>[1]work1!J1601/60</f>
        <v>-1.9115942028985509</v>
      </c>
      <c r="J1683" s="9">
        <f>[1]work1!K1601/60</f>
        <v>0</v>
      </c>
      <c r="K1683" s="9">
        <f>[1]work1!L1601/60</f>
        <v>-2.5913793103448275</v>
      </c>
      <c r="L1683" s="9">
        <f>[1]work1!M1601/60</f>
        <v>-2.3672413793103448</v>
      </c>
      <c r="M1683" s="9">
        <f>[1]work1!N1601/60</f>
        <v>-2.2252873563218389</v>
      </c>
      <c r="N1683" s="9">
        <f>[1]work1!O1601/60</f>
        <v>-3.8867816091954022</v>
      </c>
      <c r="O1683" s="9">
        <f>[1]work1!P1601/60</f>
        <v>-2.7287356321839078</v>
      </c>
      <c r="P1683" s="9">
        <f>[1]work1!Q1601/60</f>
        <v>-1.1861111111111111</v>
      </c>
      <c r="Q1683" s="9">
        <f>[1]work1!R1601/60</f>
        <v>0</v>
      </c>
      <c r="R1683" s="9">
        <f>[1]work1!S1601/60</f>
        <v>-1.4936781609195402</v>
      </c>
      <c r="S1683" s="9">
        <f>[1]work1!T1601/60</f>
        <v>-2.1448275862068962</v>
      </c>
      <c r="T1683" s="9">
        <f>[1]work1!U1601/60</f>
        <v>-2.0119047619047619</v>
      </c>
      <c r="U1683" s="9">
        <f>[1]work1!V1601/60</f>
        <v>-2.5878787878787879</v>
      </c>
      <c r="V1683" s="9">
        <f>[1]work1!W1601/60</f>
        <v>-1.2473684210526315</v>
      </c>
      <c r="W1683" s="9">
        <f>[1]work1!X1601/60</f>
        <v>-1.14375</v>
      </c>
      <c r="X1683" s="9">
        <f>[1]work1!Y1601/60</f>
        <v>0</v>
      </c>
      <c r="Y1683" s="9">
        <f>[1]work1!Z1601/60</f>
        <v>-2.0586206896551724</v>
      </c>
      <c r="Z1683" s="9">
        <f>[1]work1!AA1601/60</f>
        <v>-2.9793103448275864</v>
      </c>
      <c r="AA1683" s="9">
        <f>[1]work1!AB1601/60</f>
        <v>-2.6454022988505748</v>
      </c>
      <c r="AB1683" s="9">
        <f>[1]work1!AC1601/60</f>
        <v>-1.728735632183908</v>
      </c>
      <c r="AC1683" s="9">
        <f>[1]work1!AD1601/60</f>
        <v>-2.3281609195402297</v>
      </c>
      <c r="AD1683" s="9">
        <f>[1]work1!AE1601/60</f>
        <v>-1.7159420289855072</v>
      </c>
      <c r="AE1683" s="9">
        <f>[1]work1!AF1601/60</f>
        <v>0</v>
      </c>
      <c r="AF1683" s="9">
        <f>[1]work1!AG1601/60</f>
        <v>-0.99252873563218391</v>
      </c>
      <c r="AG1683" s="9">
        <f>[1]work1!AH1601/60</f>
        <v>0</v>
      </c>
      <c r="AH1683" s="5">
        <f>[1]work1!AI1601/60</f>
        <v>-1.8761288428109355</v>
      </c>
    </row>
    <row r="1684" spans="1:34" s="6" customFormat="1" x14ac:dyDescent="0.25">
      <c r="A1684" s="7" t="s">
        <v>668</v>
      </c>
      <c r="B1684" s="5">
        <f>[1]work1!C1602/60</f>
        <v>-1.4285353535353535</v>
      </c>
      <c r="C1684" s="5">
        <f>[1]work1!D1602/60</f>
        <v>0</v>
      </c>
      <c r="D1684" s="5">
        <f>[1]work1!E1602/60</f>
        <v>-0.41478494623655915</v>
      </c>
      <c r="E1684" s="5">
        <f>[1]work1!F1602/60</f>
        <v>-0.85503875968992249</v>
      </c>
      <c r="F1684" s="5">
        <f>[1]work1!G1602/60</f>
        <v>-1.9575581395348836</v>
      </c>
      <c r="G1684" s="5">
        <f>[1]work1!H1602/60</f>
        <v>-1.3568273092369478</v>
      </c>
      <c r="H1684" s="5">
        <f>[1]work1!I1602/60</f>
        <v>-0.61064257028112445</v>
      </c>
      <c r="I1684" s="5">
        <f>[1]work1!J1602/60</f>
        <v>-7.1641791044776124E-2</v>
      </c>
      <c r="J1684" s="5">
        <f>[1]work1!K1602/60</f>
        <v>0</v>
      </c>
      <c r="K1684" s="5">
        <f>[1]work1!L1602/60</f>
        <v>-0.83895348837209305</v>
      </c>
      <c r="L1684" s="5">
        <f>[1]work1!M1602/60</f>
        <v>-0.99554263565891465</v>
      </c>
      <c r="M1684" s="5">
        <f>[1]work1!N1602/60</f>
        <v>-0.91434108527131785</v>
      </c>
      <c r="N1684" s="5">
        <f>[1]work1!O1602/60</f>
        <v>-2.0048449612403103</v>
      </c>
      <c r="O1684" s="5">
        <f>[1]work1!P1602/60</f>
        <v>-0.96647286821705436</v>
      </c>
      <c r="P1684" s="5">
        <f>[1]work1!Q1602/60</f>
        <v>-0.31323529411764706</v>
      </c>
      <c r="Q1684" s="5">
        <f>[1]work1!R1602/60</f>
        <v>0</v>
      </c>
      <c r="R1684" s="5">
        <f>[1]work1!S1602/60</f>
        <v>-0.39205426356589146</v>
      </c>
      <c r="S1684" s="5">
        <f>[1]work1!T1602/60</f>
        <v>-0.73817829457364337</v>
      </c>
      <c r="T1684" s="5">
        <f>[1]work1!U1602/60</f>
        <v>-0.72520325203252034</v>
      </c>
      <c r="U1684" s="5">
        <f>[1]work1!V1602/60</f>
        <v>-1.3885416666666666</v>
      </c>
      <c r="V1684" s="5">
        <f>[1]work1!W1602/60</f>
        <v>-0.1760233918128655</v>
      </c>
      <c r="W1684" s="5">
        <f>[1]work1!X1602/60</f>
        <v>-0.3574074074074074</v>
      </c>
      <c r="X1684" s="5">
        <f>[1]work1!Y1602/60</f>
        <v>0</v>
      </c>
      <c r="Y1684" s="5">
        <f>[1]work1!Z1602/60</f>
        <v>-0.54748062015503873</v>
      </c>
      <c r="Z1684" s="5">
        <f>[1]work1!AA1602/60</f>
        <v>-1.2749999999999999</v>
      </c>
      <c r="AA1684" s="5">
        <f>[1]work1!AB1602/60</f>
        <v>-1.2749999999999999</v>
      </c>
      <c r="AB1684" s="5">
        <f>[1]work1!AC1602/60</f>
        <v>-0.63546511627906976</v>
      </c>
      <c r="AC1684" s="5">
        <f>[1]work1!AD1602/60</f>
        <v>-0.73294573643410854</v>
      </c>
      <c r="AD1684" s="5">
        <f>[1]work1!AE1602/60</f>
        <v>-0.86919191919191918</v>
      </c>
      <c r="AE1684" s="5">
        <f>[1]work1!AF1602/60</f>
        <v>0</v>
      </c>
      <c r="AF1684" s="5">
        <f>[1]work1!AG1602/60</f>
        <v>1.9767441860465119E-2</v>
      </c>
      <c r="AG1684" s="5">
        <f>[1]work1!AH1602/60</f>
        <v>0</v>
      </c>
      <c r="AH1684" s="5">
        <f>[1]work1!AI1602/60</f>
        <v>-0.70390785253856702</v>
      </c>
    </row>
    <row r="1685" spans="1:34" x14ac:dyDescent="0.25">
      <c r="A1685" s="8" t="s">
        <v>664</v>
      </c>
      <c r="B1685" s="9">
        <f>[1]work1!C1603/60</f>
        <v>-1.0050724637681159</v>
      </c>
      <c r="C1685" s="9">
        <f>[1]work1!D1603/60</f>
        <v>0</v>
      </c>
      <c r="D1685" s="9">
        <f>[1]work1!E1603/60</f>
        <v>4.5652173913043478E-2</v>
      </c>
      <c r="E1685" s="9">
        <f>[1]work1!F1603/60</f>
        <v>-0.55402298850574705</v>
      </c>
      <c r="F1685" s="9">
        <f>[1]work1!G1603/60</f>
        <v>-1.478735632183908</v>
      </c>
      <c r="G1685" s="9">
        <f>[1]work1!H1603/60</f>
        <v>-1.1571428571428573</v>
      </c>
      <c r="H1685" s="9">
        <f>[1]work1!I1603/60</f>
        <v>-0.24642857142857144</v>
      </c>
      <c r="I1685" s="9">
        <f>[1]work1!J1603/60</f>
        <v>-0.4072463768115942</v>
      </c>
      <c r="J1685" s="9">
        <f>[1]work1!K1603/60</f>
        <v>0</v>
      </c>
      <c r="K1685" s="9">
        <f>[1]work1!L1603/60</f>
        <v>-0.53965517241379313</v>
      </c>
      <c r="L1685" s="9">
        <f>[1]work1!M1603/60</f>
        <v>-0.60689655172413792</v>
      </c>
      <c r="M1685" s="9">
        <f>[1]work1!N1603/60</f>
        <v>-0.46091954022988507</v>
      </c>
      <c r="N1685" s="9">
        <f>[1]work1!O1603/60</f>
        <v>-1.7948275862068965</v>
      </c>
      <c r="O1685" s="9">
        <f>[1]work1!P1603/60</f>
        <v>-0.66379310344827591</v>
      </c>
      <c r="P1685" s="9">
        <f>[1]work1!Q1603/60</f>
        <v>0.3263888888888889</v>
      </c>
      <c r="Q1685" s="9">
        <f>[1]work1!R1603/60</f>
        <v>0</v>
      </c>
      <c r="R1685" s="9">
        <f>[1]work1!S1603/60</f>
        <v>0.2442528735632184</v>
      </c>
      <c r="S1685" s="9">
        <f>[1]work1!T1603/60</f>
        <v>-0.40172413793103445</v>
      </c>
      <c r="T1685" s="9">
        <f>[1]work1!U1603/60</f>
        <v>-0.28333333333333333</v>
      </c>
      <c r="U1685" s="9">
        <f>[1]work1!V1603/60</f>
        <v>-1.1784722222222221</v>
      </c>
      <c r="V1685" s="9">
        <f>[1]work1!W1603/60</f>
        <v>0.37280701754385964</v>
      </c>
      <c r="W1685" s="9">
        <f>[1]work1!X1603/60</f>
        <v>0.17368421052631577</v>
      </c>
      <c r="X1685" s="9">
        <f>[1]work1!Y1603/60</f>
        <v>0</v>
      </c>
      <c r="Y1685" s="9">
        <f>[1]work1!Z1603/60</f>
        <v>-0.14712643678160919</v>
      </c>
      <c r="Z1685" s="9">
        <f>[1]work1!AA1603/60</f>
        <v>-0.8971264367816093</v>
      </c>
      <c r="AA1685" s="9">
        <f>[1]work1!AB1603/60</f>
        <v>-0.90459770114942528</v>
      </c>
      <c r="AB1685" s="9">
        <f>[1]work1!AC1603/60</f>
        <v>-7.5287356321839083E-2</v>
      </c>
      <c r="AC1685" s="9">
        <f>[1]work1!AD1603/60</f>
        <v>-0.38275862068965516</v>
      </c>
      <c r="AD1685" s="9">
        <f>[1]work1!AE1603/60</f>
        <v>-0.25</v>
      </c>
      <c r="AE1685" s="9">
        <f>[1]work1!AF1603/60</f>
        <v>0</v>
      </c>
      <c r="AF1685" s="9">
        <f>[1]work1!AG1603/60</f>
        <v>0.72241379310344833</v>
      </c>
      <c r="AG1685" s="9">
        <f>[1]work1!AH1603/60</f>
        <v>0</v>
      </c>
      <c r="AH1685" s="5">
        <f>[1]work1!AI1603/60</f>
        <v>-0.37257961714631388</v>
      </c>
    </row>
    <row r="1686" spans="1:34" x14ac:dyDescent="0.25">
      <c r="A1686" s="8" t="s">
        <v>665</v>
      </c>
      <c r="B1686" s="9">
        <f>[1]work1!C1604/60</f>
        <v>-1.2983333333333333</v>
      </c>
      <c r="C1686" s="9">
        <f>[1]work1!D1604/60</f>
        <v>0</v>
      </c>
      <c r="D1686" s="9">
        <f>[1]work1!E1604/60</f>
        <v>-0.25175438596491229</v>
      </c>
      <c r="E1686" s="9">
        <f>[1]work1!F1604/60</f>
        <v>-0.71547619047619049</v>
      </c>
      <c r="F1686" s="9">
        <f>[1]work1!G1604/60</f>
        <v>-1.7589285714285716</v>
      </c>
      <c r="G1686" s="9">
        <f>[1]work1!H1604/60</f>
        <v>-0.97716049382716041</v>
      </c>
      <c r="H1686" s="9">
        <f>[1]work1!I1604/60</f>
        <v>-0.58641975308641969</v>
      </c>
      <c r="I1686" s="9">
        <f>[1]work1!J1604/60</f>
        <v>1.8809523809523809</v>
      </c>
      <c r="J1686" s="9">
        <f>[1]work1!K1604/60</f>
        <v>0</v>
      </c>
      <c r="K1686" s="9">
        <f>[1]work1!L1604/60</f>
        <v>-0.68273809523809526</v>
      </c>
      <c r="L1686" s="9">
        <f>[1]work1!M1604/60</f>
        <v>-0.84166666666666667</v>
      </c>
      <c r="M1686" s="9">
        <f>[1]work1!N1604/60</f>
        <v>-0.97976190476190472</v>
      </c>
      <c r="N1686" s="9">
        <f>[1]work1!O1604/60</f>
        <v>-1.5613095238095238</v>
      </c>
      <c r="O1686" s="9">
        <f>[1]work1!P1604/60</f>
        <v>-0.77023809523809528</v>
      </c>
      <c r="P1686" s="9">
        <f>[1]work1!Q1604/60</f>
        <v>-0.49</v>
      </c>
      <c r="Q1686" s="9">
        <f>[1]work1!R1604/60</f>
        <v>0</v>
      </c>
      <c r="R1686" s="9">
        <f>[1]work1!S1604/60</f>
        <v>-0.42261904761904762</v>
      </c>
      <c r="S1686" s="9">
        <f>[1]work1!T1604/60</f>
        <v>-0.76666666666666672</v>
      </c>
      <c r="T1686" s="9">
        <f>[1]work1!U1604/60</f>
        <v>-0.77638888888888891</v>
      </c>
      <c r="U1686" s="9">
        <f>[1]work1!V1604/60</f>
        <v>-0.96666666666666667</v>
      </c>
      <c r="V1686" s="9">
        <f>[1]work1!W1604/60</f>
        <v>-0.23240740740740742</v>
      </c>
      <c r="W1686" s="9">
        <f>[1]work1!X1604/60</f>
        <v>-0.6166666666666667</v>
      </c>
      <c r="X1686" s="9">
        <f>[1]work1!Y1604/60</f>
        <v>0</v>
      </c>
      <c r="Y1686" s="9">
        <f>[1]work1!Z1604/60</f>
        <v>-0.47261904761904761</v>
      </c>
      <c r="Z1686" s="9">
        <f>[1]work1!AA1604/60</f>
        <v>-1.1244047619047619</v>
      </c>
      <c r="AA1686" s="9">
        <f>[1]work1!AB1604/60</f>
        <v>-1.1267857142857143</v>
      </c>
      <c r="AB1686" s="9">
        <f>[1]work1!AC1604/60</f>
        <v>-0.71309523809523812</v>
      </c>
      <c r="AC1686" s="9">
        <f>[1]work1!AD1604/60</f>
        <v>-0.58392857142857146</v>
      </c>
      <c r="AD1686" s="9">
        <f>[1]work1!AE1604/60</f>
        <v>-0.96250000000000002</v>
      </c>
      <c r="AE1686" s="9">
        <f>[1]work1!AF1604/60</f>
        <v>0</v>
      </c>
      <c r="AF1686" s="9">
        <f>[1]work1!AG1604/60</f>
        <v>-0.20952380952380953</v>
      </c>
      <c r="AG1686" s="9">
        <f>[1]work1!AH1604/60</f>
        <v>0</v>
      </c>
      <c r="AH1686" s="5">
        <f>[1]work1!AI1604/60</f>
        <v>-0.58087442321454774</v>
      </c>
    </row>
    <row r="1687" spans="1:34" s="6" customFormat="1" x14ac:dyDescent="0.25">
      <c r="A1687" s="8" t="s">
        <v>669</v>
      </c>
      <c r="B1687" s="9">
        <f>[1]work1!C1605/60</f>
        <v>-1.9652173913043478</v>
      </c>
      <c r="C1687" s="9">
        <f>[1]work1!D1605/60</f>
        <v>0</v>
      </c>
      <c r="D1687" s="9">
        <f>[1]work1!E1605/60</f>
        <v>-1.0991666666666666</v>
      </c>
      <c r="E1687" s="9">
        <f>[1]work1!F1605/60</f>
        <v>-1.2908045977011495</v>
      </c>
      <c r="F1687" s="9">
        <f>[1]work1!G1605/60</f>
        <v>-2.6281609195402296</v>
      </c>
      <c r="G1687" s="9">
        <f>[1]work1!H1605/60</f>
        <v>-1.9226190476190477</v>
      </c>
      <c r="H1687" s="9">
        <f>[1]work1!I1605/60</f>
        <v>-0.99821428571428572</v>
      </c>
      <c r="I1687" s="9">
        <f>[1]work1!J1605/60</f>
        <v>-1.518840579710145</v>
      </c>
      <c r="J1687" s="9">
        <f>[1]work1!K1605/60</f>
        <v>0</v>
      </c>
      <c r="K1687" s="9">
        <f>[1]work1!L1605/60</f>
        <v>-1.2890804597701149</v>
      </c>
      <c r="L1687" s="9">
        <f>[1]work1!M1605/60</f>
        <v>-1.5327586206896553</v>
      </c>
      <c r="M1687" s="9">
        <f>[1]work1!N1605/60</f>
        <v>-1.3045977011494254</v>
      </c>
      <c r="N1687" s="9">
        <f>[1]work1!O1605/60</f>
        <v>-2.6431034482758617</v>
      </c>
      <c r="O1687" s="9">
        <f>[1]work1!P1605/60</f>
        <v>-1.4586206896551726</v>
      </c>
      <c r="P1687" s="9">
        <f>[1]work1!Q1605/60</f>
        <v>-0.80555555555555558</v>
      </c>
      <c r="Q1687" s="9">
        <f>[1]work1!R1605/60</f>
        <v>0</v>
      </c>
      <c r="R1687" s="9">
        <f>[1]work1!S1605/60</f>
        <v>-0.9988505747126436</v>
      </c>
      <c r="S1687" s="9">
        <f>[1]work1!T1605/60</f>
        <v>-1.0471264367816093</v>
      </c>
      <c r="T1687" s="9">
        <f>[1]work1!U1605/60</f>
        <v>-1.2217948717948717</v>
      </c>
      <c r="U1687" s="9">
        <f>[1]work1!V1605/60</f>
        <v>-2.0103174603174603</v>
      </c>
      <c r="V1687" s="9">
        <f>[1]work1!W1605/60</f>
        <v>-0.64666666666666661</v>
      </c>
      <c r="W1687" s="9">
        <f>[1]work1!X1605/60</f>
        <v>-1.0226190476190475</v>
      </c>
      <c r="X1687" s="9">
        <f>[1]work1!Y1605/60</f>
        <v>0</v>
      </c>
      <c r="Y1687" s="9">
        <f>[1]work1!Z1605/60</f>
        <v>-1.0201149425287357</v>
      </c>
      <c r="Z1687" s="9">
        <f>[1]work1!AA1605/60</f>
        <v>-1.7982758620689656</v>
      </c>
      <c r="AA1687" s="9">
        <f>[1]work1!AB1605/60</f>
        <v>-1.7885057471264367</v>
      </c>
      <c r="AB1687" s="9">
        <f>[1]work1!AC1605/60</f>
        <v>-1.1206896551724137</v>
      </c>
      <c r="AC1687" s="9">
        <f>[1]work1!AD1605/60</f>
        <v>-1.2270114942528736</v>
      </c>
      <c r="AD1687" s="9">
        <f>[1]work1!AE1605/60</f>
        <v>-1.4072463768115944</v>
      </c>
      <c r="AE1687" s="9">
        <f>[1]work1!AF1605/60</f>
        <v>0</v>
      </c>
      <c r="AF1687" s="9">
        <f>[1]work1!AG1605/60</f>
        <v>-0.46149425287356322</v>
      </c>
      <c r="AG1687" s="9">
        <f>[1]work1!AH1605/60</f>
        <v>0</v>
      </c>
      <c r="AH1687" s="5">
        <f>[1]work1!AI1605/60</f>
        <v>-1.1686275274864044</v>
      </c>
    </row>
    <row r="1688" spans="1:34" s="6" customFormat="1" x14ac:dyDescent="0.25">
      <c r="A1688" s="8"/>
      <c r="B1688" s="9"/>
      <c r="C1688" s="9"/>
      <c r="D1688" s="9"/>
      <c r="E1688" s="9"/>
      <c r="F1688" s="9"/>
      <c r="G1688" s="9"/>
      <c r="H1688" s="9"/>
      <c r="I1688" s="9"/>
      <c r="J1688" s="9"/>
      <c r="K1688" s="9"/>
      <c r="L1688" s="9"/>
      <c r="M1688" s="9"/>
      <c r="N1688" s="9"/>
      <c r="O1688" s="9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9"/>
      <c r="AE1688" s="9"/>
      <c r="AF1688" s="9"/>
      <c r="AG1688" s="9"/>
      <c r="AH1688" s="5"/>
    </row>
    <row r="1689" spans="1:34" s="6" customFormat="1" x14ac:dyDescent="0.25">
      <c r="A1689" s="4">
        <v>542</v>
      </c>
      <c r="B1689" s="5">
        <f>[1]work1!C1606/60</f>
        <v>0.75908119658119655</v>
      </c>
      <c r="C1689" s="5">
        <f>[1]work1!D1606/60</f>
        <v>0</v>
      </c>
      <c r="D1689" s="5">
        <f>[1]work1!E1606/60</f>
        <v>2.4409448818897637E-2</v>
      </c>
      <c r="E1689" s="5">
        <f>[1]work1!F1606/60</f>
        <v>-1.6835016835016835E-2</v>
      </c>
      <c r="F1689" s="5">
        <f>[1]work1!G1606/60</f>
        <v>-0.40345117845117845</v>
      </c>
      <c r="G1689" s="5">
        <f>[1]work1!H1606/60</f>
        <v>0.1874784110535406</v>
      </c>
      <c r="H1689" s="5">
        <f>[1]work1!I1606/60</f>
        <v>0.26412859560067681</v>
      </c>
      <c r="I1689" s="5">
        <f>[1]work1!J1606/60</f>
        <v>1.3190322580645162</v>
      </c>
      <c r="J1689" s="5">
        <f>[1]work1!K1606/60</f>
        <v>0</v>
      </c>
      <c r="K1689" s="5">
        <f>[1]work1!L1606/60</f>
        <v>0.27800338409475461</v>
      </c>
      <c r="L1689" s="5">
        <f>[1]work1!M1606/60</f>
        <v>-0.41903553299492385</v>
      </c>
      <c r="M1689" s="5">
        <f>[1]work1!N1606/60</f>
        <v>-1.1447415329768271</v>
      </c>
      <c r="N1689" s="5">
        <f>[1]work1!O1606/60</f>
        <v>-3.3127946127946126</v>
      </c>
      <c r="O1689" s="5">
        <f>[1]work1!P1606/60</f>
        <v>0.20187265917602998</v>
      </c>
      <c r="P1689" s="5">
        <f>[1]work1!Q1606/60</f>
        <v>1.1268656716417911</v>
      </c>
      <c r="Q1689" s="5">
        <f>[1]work1!R1606/60</f>
        <v>0</v>
      </c>
      <c r="R1689" s="5">
        <f>[1]work1!S1606/60</f>
        <v>0.40471380471380475</v>
      </c>
      <c r="S1689" s="5">
        <f>[1]work1!T1606/60</f>
        <v>-0.12297979797979798</v>
      </c>
      <c r="T1689" s="5">
        <f>[1]work1!U1606/60</f>
        <v>1.5343971631205673</v>
      </c>
      <c r="U1689" s="5">
        <f>[1]work1!V1606/60</f>
        <v>-3.2231372549019608</v>
      </c>
      <c r="V1689" s="5">
        <f>[1]work1!W1606/60</f>
        <v>-2.5686274509803923E-2</v>
      </c>
      <c r="W1689" s="5">
        <f>[1]work1!X1606/60</f>
        <v>0.92720125786163521</v>
      </c>
      <c r="X1689" s="5">
        <f>[1]work1!Y1606/60</f>
        <v>0</v>
      </c>
      <c r="Y1689" s="5">
        <f>[1]work1!Z1606/60</f>
        <v>0.15548523206751055</v>
      </c>
      <c r="Z1689" s="5">
        <f>[1]work1!AA1606/60</f>
        <v>0.12457482993197279</v>
      </c>
      <c r="AA1689" s="5">
        <f>[1]work1!AB1606/60</f>
        <v>-0.23045685279187816</v>
      </c>
      <c r="AB1689" s="5">
        <f>[1]work1!AC1606/60</f>
        <v>-0.49263959390862944</v>
      </c>
      <c r="AC1689" s="5">
        <f>[1]work1!AD1606/60</f>
        <v>1.1780104712041885E-2</v>
      </c>
      <c r="AD1689" s="5">
        <f>[1]work1!AE1606/60</f>
        <v>0.978494623655914</v>
      </c>
      <c r="AE1689" s="5">
        <f>[1]work1!AF1606/60</f>
        <v>0</v>
      </c>
      <c r="AF1689" s="5">
        <f>[1]work1!AG1606/60</f>
        <v>0.73132635253054101</v>
      </c>
      <c r="AG1689" s="5">
        <f>[1]work1!AH1606/60</f>
        <v>0</v>
      </c>
      <c r="AH1689" s="5">
        <f>[1]work1!AI1606/60</f>
        <v>-1.1706859823201238E-2</v>
      </c>
    </row>
    <row r="1690" spans="1:34" s="6" customFormat="1" x14ac:dyDescent="0.25">
      <c r="A1690" s="7" t="s">
        <v>663</v>
      </c>
      <c r="B1690" s="5">
        <f>[1]work1!C1607/60</f>
        <v>1.233080808080808</v>
      </c>
      <c r="C1690" s="5">
        <f>[1]work1!D1607/60</f>
        <v>0</v>
      </c>
      <c r="D1690" s="5">
        <f>[1]work1!E1607/60</f>
        <v>0.27320261437908494</v>
      </c>
      <c r="E1690" s="5">
        <f>[1]work1!F1607/60</f>
        <v>0.29337606837606839</v>
      </c>
      <c r="F1690" s="5">
        <f>[1]work1!G1607/60</f>
        <v>-0.3051282051282051</v>
      </c>
      <c r="G1690" s="5">
        <f>[1]work1!H1607/60</f>
        <v>0.31798245614035087</v>
      </c>
      <c r="H1690" s="5">
        <f>[1]work1!I1607/60</f>
        <v>0.47229437229437227</v>
      </c>
      <c r="I1690" s="5">
        <f>[1]work1!J1607/60</f>
        <v>2.0287179487179485</v>
      </c>
      <c r="J1690" s="5">
        <f>[1]work1!K1607/60</f>
        <v>0</v>
      </c>
      <c r="K1690" s="5">
        <f>[1]work1!L1607/60</f>
        <v>0.92307692307692313</v>
      </c>
      <c r="L1690" s="5">
        <f>[1]work1!M1607/60</f>
        <v>-0.56645021645021643</v>
      </c>
      <c r="M1690" s="5">
        <f>[1]work1!N1607/60</f>
        <v>-0.8850877192982457</v>
      </c>
      <c r="N1690" s="5">
        <f>[1]work1!O1607/60</f>
        <v>-3.8989316239316238</v>
      </c>
      <c r="O1690" s="5">
        <f>[1]work1!P1607/60</f>
        <v>3.8571428571428576E-2</v>
      </c>
      <c r="P1690" s="5">
        <f>[1]work1!Q1607/60</f>
        <v>2.0836257309941519</v>
      </c>
      <c r="Q1690" s="5">
        <f>[1]work1!R1607/60</f>
        <v>0</v>
      </c>
      <c r="R1690" s="5">
        <f>[1]work1!S1607/60</f>
        <v>0.64188034188034182</v>
      </c>
      <c r="S1690" s="5">
        <f>[1]work1!T1607/60</f>
        <v>-0.17649572649572648</v>
      </c>
      <c r="T1690" s="5">
        <f>[1]work1!U1607/60</f>
        <v>1.903125</v>
      </c>
      <c r="U1690" s="5">
        <f>[1]work1!V1607/60</f>
        <v>-1.1842592592592593</v>
      </c>
      <c r="V1690" s="5">
        <f>[1]work1!W1607/60</f>
        <v>0.13974358974358975</v>
      </c>
      <c r="W1690" s="5">
        <f>[1]work1!X1607/60</f>
        <v>1.7696581196581198</v>
      </c>
      <c r="X1690" s="5">
        <f>[1]work1!Y1607/60</f>
        <v>0</v>
      </c>
      <c r="Y1690" s="5">
        <f>[1]work1!Z1607/60</f>
        <v>0.40937499999999999</v>
      </c>
      <c r="Z1690" s="5">
        <f>[1]work1!AA1607/60</f>
        <v>0.11839826839826841</v>
      </c>
      <c r="AA1690" s="5">
        <f>[1]work1!AB1607/60</f>
        <v>-4.4230769230769226E-2</v>
      </c>
      <c r="AB1690" s="5">
        <f>[1]work1!AC1607/60</f>
        <v>-0.36388888888888887</v>
      </c>
      <c r="AC1690" s="5">
        <f>[1]work1!AD1607/60</f>
        <v>0.1905701754385965</v>
      </c>
      <c r="AD1690" s="5">
        <f>[1]work1!AE1607/60</f>
        <v>1.8164102564102564</v>
      </c>
      <c r="AE1690" s="5">
        <f>[1]work1!AF1607/60</f>
        <v>0</v>
      </c>
      <c r="AF1690" s="5">
        <f>[1]work1!AG1607/60</f>
        <v>1.2677631578947368</v>
      </c>
      <c r="AG1690" s="5">
        <f>[1]work1!AH1607/60</f>
        <v>0</v>
      </c>
      <c r="AH1690" s="5">
        <f>[1]work1!AI1607/60</f>
        <v>0.27407676939910036</v>
      </c>
    </row>
    <row r="1691" spans="1:34" x14ac:dyDescent="0.25">
      <c r="A1691" s="8" t="s">
        <v>670</v>
      </c>
      <c r="B1691" s="9">
        <f>[1]work1!C1608/60</f>
        <v>0</v>
      </c>
      <c r="C1691" s="9">
        <f>[1]work1!D1608/60</f>
        <v>0</v>
      </c>
      <c r="D1691" s="9">
        <f>[1]work1!E1608/60</f>
        <v>-2.4466666666666668</v>
      </c>
      <c r="E1691" s="9">
        <f>[1]work1!F1608/60</f>
        <v>-2.2000000000000002</v>
      </c>
      <c r="F1691" s="9">
        <f>[1]work1!G1608/60</f>
        <v>-1.5361111111111112</v>
      </c>
      <c r="G1691" s="9">
        <f>[1]work1!H1608/60</f>
        <v>-2.5277777777777777</v>
      </c>
      <c r="H1691" s="9">
        <f>[1]work1!I1608/60</f>
        <v>-1.5249999999999999</v>
      </c>
      <c r="I1691" s="9">
        <f>[1]work1!J1608/60</f>
        <v>0</v>
      </c>
      <c r="J1691" s="9">
        <f>[1]work1!K1608/60</f>
        <v>0</v>
      </c>
      <c r="K1691" s="9">
        <f>[1]work1!L1608/60</f>
        <v>-3.1166666666666667</v>
      </c>
      <c r="L1691" s="9">
        <f>[1]work1!M1608/60</f>
        <v>-3.3861111111111111</v>
      </c>
      <c r="M1691" s="9">
        <f>[1]work1!N1608/60</f>
        <v>-4.8533333333333335</v>
      </c>
      <c r="N1691" s="9">
        <f>[1]work1!O1608/60</f>
        <v>-3.3777777777777778</v>
      </c>
      <c r="O1691" s="9">
        <f>[1]work1!P1608/60</f>
        <v>-0.88611111111111107</v>
      </c>
      <c r="P1691" s="9">
        <f>[1]work1!Q1608/60</f>
        <v>0</v>
      </c>
      <c r="Q1691" s="9">
        <f>[1]work1!R1608/60</f>
        <v>0</v>
      </c>
      <c r="R1691" s="9">
        <f>[1]work1!S1608/60</f>
        <v>-2.6027777777777774</v>
      </c>
      <c r="S1691" s="9">
        <f>[1]work1!T1608/60</f>
        <v>-2.3555555555555556</v>
      </c>
      <c r="T1691" s="9">
        <f>[1]work1!U1608/60</f>
        <v>-0.97083333333333333</v>
      </c>
      <c r="U1691" s="9">
        <f>[1]work1!V1608/60</f>
        <v>-1.5833333333333333</v>
      </c>
      <c r="V1691" s="9">
        <f>[1]work1!W1608/60</f>
        <v>-2.8666666666666667</v>
      </c>
      <c r="W1691" s="9">
        <f>[1]work1!X1608/60</f>
        <v>0</v>
      </c>
      <c r="X1691" s="9">
        <f>[1]work1!Y1608/60</f>
        <v>0</v>
      </c>
      <c r="Y1691" s="9">
        <f>[1]work1!Z1608/60</f>
        <v>-3.95</v>
      </c>
      <c r="Z1691" s="9">
        <f>[1]work1!AA1608/60</f>
        <v>-1.6805555555555556</v>
      </c>
      <c r="AA1691" s="9">
        <f>[1]work1!AB1608/60</f>
        <v>-1.8972222222222221</v>
      </c>
      <c r="AB1691" s="9">
        <f>[1]work1!AC1608/60</f>
        <v>-3.5249999999999999</v>
      </c>
      <c r="AC1691" s="9">
        <f>[1]work1!AD1608/60</f>
        <v>-1.3233333333333335</v>
      </c>
      <c r="AD1691" s="9">
        <f>[1]work1!AE1608/60</f>
        <v>0</v>
      </c>
      <c r="AE1691" s="9">
        <f>[1]work1!AF1608/60</f>
        <v>0</v>
      </c>
      <c r="AF1691" s="9">
        <f>[1]work1!AG1608/60</f>
        <v>0.67333333333333334</v>
      </c>
      <c r="AG1691" s="9">
        <f>[1]work1!AH1608/60</f>
        <v>0</v>
      </c>
      <c r="AH1691" s="5">
        <f>[1]work1!AI1608/60</f>
        <v>-1.5463709677419357</v>
      </c>
    </row>
    <row r="1692" spans="1:34" x14ac:dyDescent="0.25">
      <c r="A1692" s="8" t="s">
        <v>671</v>
      </c>
      <c r="B1692" s="9">
        <f>[1]work1!C1609/60</f>
        <v>1.9446969696969698</v>
      </c>
      <c r="C1692" s="9">
        <f>[1]work1!D1609/60</f>
        <v>0</v>
      </c>
      <c r="D1692" s="9">
        <f>[1]work1!E1609/60</f>
        <v>0.79393939393939383</v>
      </c>
      <c r="E1692" s="9">
        <f>[1]work1!F1609/60</f>
        <v>1.0053571428571428</v>
      </c>
      <c r="F1692" s="9">
        <f>[1]work1!G1609/60</f>
        <v>0.40833333333333333</v>
      </c>
      <c r="G1692" s="9">
        <f>[1]work1!H1609/60</f>
        <v>0.89642857142857146</v>
      </c>
      <c r="H1692" s="9">
        <f>[1]work1!I1609/60</f>
        <v>0.88630952380952388</v>
      </c>
      <c r="I1692" s="9">
        <f>[1]work1!J1609/60</f>
        <v>3.1818181818181817</v>
      </c>
      <c r="J1692" s="9">
        <f>[1]work1!K1609/60</f>
        <v>0</v>
      </c>
      <c r="K1692" s="9">
        <f>[1]work1!L1609/60</f>
        <v>2.1089285714285717</v>
      </c>
      <c r="L1692" s="9">
        <f>[1]work1!M1609/60</f>
        <v>-0.67202380952380947</v>
      </c>
      <c r="M1692" s="9">
        <f>[1]work1!N1609/60</f>
        <v>-0.51728395061728394</v>
      </c>
      <c r="N1692" s="9">
        <f>[1]work1!O1609/60</f>
        <v>-3.4547619047619045</v>
      </c>
      <c r="O1692" s="9">
        <f>[1]work1!P1609/60</f>
        <v>0.13012820512820514</v>
      </c>
      <c r="P1692" s="9">
        <f>[1]work1!Q1609/60</f>
        <v>3.3789473684210525</v>
      </c>
      <c r="Q1692" s="9">
        <f>[1]work1!R1609/60</f>
        <v>0</v>
      </c>
      <c r="R1692" s="9">
        <f>[1]work1!S1609/60</f>
        <v>1.0874999999999999</v>
      </c>
      <c r="S1692" s="9">
        <f>[1]work1!T1609/60</f>
        <v>0.1005952380952381</v>
      </c>
      <c r="T1692" s="9">
        <f>[1]work1!U1609/60</f>
        <v>4.3277777777777784</v>
      </c>
      <c r="U1692" s="9">
        <f>[1]work1!V1609/60</f>
        <v>0.52121212121212124</v>
      </c>
      <c r="V1692" s="9">
        <f>[1]work1!W1609/60</f>
        <v>1.1619047619047618</v>
      </c>
      <c r="W1692" s="9">
        <f>[1]work1!X1609/60</f>
        <v>2.6955555555555555</v>
      </c>
      <c r="X1692" s="9">
        <f>[1]work1!Y1609/60</f>
        <v>0</v>
      </c>
      <c r="Y1692" s="9">
        <f>[1]work1!Z1609/60</f>
        <v>0.84855072463768111</v>
      </c>
      <c r="Z1692" s="9">
        <f>[1]work1!AA1609/60</f>
        <v>0.89135802469135805</v>
      </c>
      <c r="AA1692" s="9">
        <f>[1]work1!AB1609/60</f>
        <v>0.56071428571428572</v>
      </c>
      <c r="AB1692" s="9">
        <f>[1]work1!AC1609/60</f>
        <v>0.15476190476190477</v>
      </c>
      <c r="AC1692" s="9">
        <f>[1]work1!AD1609/60</f>
        <v>0.73641975308641971</v>
      </c>
      <c r="AD1692" s="9">
        <f>[1]work1!AE1609/60</f>
        <v>2.9150793650793649</v>
      </c>
      <c r="AE1692" s="9">
        <f>[1]work1!AF1609/60</f>
        <v>0</v>
      </c>
      <c r="AF1692" s="9">
        <f>[1]work1!AG1609/60</f>
        <v>2.501851851851852</v>
      </c>
      <c r="AG1692" s="9">
        <f>[1]work1!AH1609/60</f>
        <v>0</v>
      </c>
      <c r="AH1692" s="5">
        <f>[1]work1!AI1609/60</f>
        <v>0.92239028907504095</v>
      </c>
    </row>
    <row r="1693" spans="1:34" s="6" customFormat="1" x14ac:dyDescent="0.25">
      <c r="A1693" s="8" t="s">
        <v>672</v>
      </c>
      <c r="B1693" s="9">
        <f>[1]work1!C1610/60</f>
        <v>0.85</v>
      </c>
      <c r="C1693" s="9">
        <f>[1]work1!D1610/60</f>
        <v>0</v>
      </c>
      <c r="D1693" s="9">
        <f>[1]work1!E1610/60</f>
        <v>4.3055555555555555E-2</v>
      </c>
      <c r="E1693" s="9">
        <f>[1]work1!F1610/60</f>
        <v>0.13409090909090909</v>
      </c>
      <c r="F1693" s="9">
        <f>[1]work1!G1610/60</f>
        <v>-0.63409090909090915</v>
      </c>
      <c r="G1693" s="9">
        <f>[1]work1!H1610/60</f>
        <v>0.38571428571428573</v>
      </c>
      <c r="H1693" s="9">
        <f>[1]work1!I1610/60</f>
        <v>0.27063492063492062</v>
      </c>
      <c r="I1693" s="9">
        <f>[1]work1!J1610/60</f>
        <v>1.4222222222222221</v>
      </c>
      <c r="J1693" s="9">
        <f>[1]work1!K1610/60</f>
        <v>0</v>
      </c>
      <c r="K1693" s="9">
        <f>[1]work1!L1610/60</f>
        <v>0.59696969696969704</v>
      </c>
      <c r="L1693" s="9">
        <f>[1]work1!M1610/60</f>
        <v>-0.13968253968253969</v>
      </c>
      <c r="M1693" s="9">
        <f>[1]work1!N1610/60</f>
        <v>-0.88863636363636367</v>
      </c>
      <c r="N1693" s="9">
        <f>[1]work1!O1610/60</f>
        <v>-4.5522727272727268</v>
      </c>
      <c r="O1693" s="9">
        <f>[1]work1!P1610/60</f>
        <v>-0.49298245614035086</v>
      </c>
      <c r="P1693" s="9">
        <f>[1]work1!Q1610/60</f>
        <v>1.5570175438596492</v>
      </c>
      <c r="Q1693" s="9">
        <f>[1]work1!R1610/60</f>
        <v>0</v>
      </c>
      <c r="R1693" s="9">
        <f>[1]work1!S1610/60</f>
        <v>0.66287878787878785</v>
      </c>
      <c r="S1693" s="9">
        <f>[1]work1!T1610/60</f>
        <v>-0.25</v>
      </c>
      <c r="T1693" s="9">
        <f>[1]work1!U1610/60</f>
        <v>1.6611111111111112</v>
      </c>
      <c r="U1693" s="9">
        <f>[1]work1!V1610/60</f>
        <v>0.78787878787878785</v>
      </c>
      <c r="V1693" s="9">
        <f>[1]work1!W1610/60</f>
        <v>0.36249999999999999</v>
      </c>
      <c r="W1693" s="9">
        <f>[1]work1!X1610/60</f>
        <v>1.5249999999999999</v>
      </c>
      <c r="X1693" s="9">
        <f>[1]work1!Y1610/60</f>
        <v>0</v>
      </c>
      <c r="Y1693" s="9">
        <f>[1]work1!Z1610/60</f>
        <v>0.48245614035087719</v>
      </c>
      <c r="Z1693" s="9">
        <f>[1]work1!AA1610/60</f>
        <v>-0.49772727272727274</v>
      </c>
      <c r="AA1693" s="9">
        <f>[1]work1!AB1610/60</f>
        <v>-0.1568181818181818</v>
      </c>
      <c r="AB1693" s="9">
        <f>[1]work1!AC1610/60</f>
        <v>-0.55833333333333335</v>
      </c>
      <c r="AC1693" s="9">
        <f>[1]work1!AD1610/60</f>
        <v>-0.27727272727272728</v>
      </c>
      <c r="AD1693" s="9">
        <f>[1]work1!AE1610/60</f>
        <v>1.2386363636363635</v>
      </c>
      <c r="AE1693" s="9">
        <f>[1]work1!AF1610/60</f>
        <v>0</v>
      </c>
      <c r="AF1693" s="9">
        <f>[1]work1!AG1610/60</f>
        <v>0.59696969696969704</v>
      </c>
      <c r="AG1693" s="9">
        <f>[1]work1!AH1610/60</f>
        <v>0</v>
      </c>
      <c r="AH1693" s="5">
        <f>[1]work1!AI1610/60</f>
        <v>0.13320385519027286</v>
      </c>
    </row>
    <row r="1694" spans="1:34" s="6" customFormat="1" x14ac:dyDescent="0.25">
      <c r="A1694" s="8" t="s">
        <v>673</v>
      </c>
      <c r="B1694" s="9">
        <f>[1]work1!C1611/60</f>
        <v>0.90454545454545454</v>
      </c>
      <c r="C1694" s="9">
        <f>[1]work1!D1611/60</f>
        <v>0</v>
      </c>
      <c r="D1694" s="9">
        <f>[1]work1!E1611/60</f>
        <v>0.68194444444444435</v>
      </c>
      <c r="E1694" s="9">
        <f>[1]work1!F1611/60</f>
        <v>0.22651515151515153</v>
      </c>
      <c r="F1694" s="9">
        <f>[1]work1!G1611/60</f>
        <v>-0.54848484848484846</v>
      </c>
      <c r="G1694" s="9">
        <f>[1]work1!H1611/60</f>
        <v>0.29206349206349208</v>
      </c>
      <c r="H1694" s="9">
        <f>[1]work1!I1611/60</f>
        <v>0.6825757575757575</v>
      </c>
      <c r="I1694" s="9">
        <f>[1]work1!J1611/60</f>
        <v>1.4545454545454544</v>
      </c>
      <c r="J1694" s="9">
        <f>[1]work1!K1611/60</f>
        <v>0</v>
      </c>
      <c r="K1694" s="9">
        <f>[1]work1!L1611/60</f>
        <v>0.84166666666666667</v>
      </c>
      <c r="L1694" s="9">
        <f>[1]work1!M1611/60</f>
        <v>-7.0454545454545464E-2</v>
      </c>
      <c r="M1694" s="9">
        <f>[1]work1!N1611/60</f>
        <v>-0.43106060606060603</v>
      </c>
      <c r="N1694" s="9">
        <f>[1]work1!O1611/60</f>
        <v>-3.9530303030303031</v>
      </c>
      <c r="O1694" s="9">
        <f>[1]work1!P1611/60</f>
        <v>0.73684210526315785</v>
      </c>
      <c r="P1694" s="9">
        <f>[1]work1!Q1611/60</f>
        <v>1.3149122807017544</v>
      </c>
      <c r="Q1694" s="9">
        <f>[1]work1!R1611/60</f>
        <v>0</v>
      </c>
      <c r="R1694" s="9">
        <f>[1]work1!S1611/60</f>
        <v>0.93863636363636371</v>
      </c>
      <c r="S1694" s="9">
        <f>[1]work1!T1611/60</f>
        <v>0.13863636363636364</v>
      </c>
      <c r="T1694" s="9">
        <f>[1]work1!U1611/60</f>
        <v>1.1277777777777778</v>
      </c>
      <c r="U1694" s="9">
        <f>[1]work1!V1611/60</f>
        <v>-4.4888888888888889</v>
      </c>
      <c r="V1694" s="9">
        <f>[1]work1!W1611/60</f>
        <v>0.15</v>
      </c>
      <c r="W1694" s="9">
        <f>[1]work1!X1611/60</f>
        <v>1.0239583333333333</v>
      </c>
      <c r="X1694" s="9">
        <f>[1]work1!Y1611/60</f>
        <v>0</v>
      </c>
      <c r="Y1694" s="9">
        <f>[1]work1!Z1611/60</f>
        <v>0.49298245614035086</v>
      </c>
      <c r="Z1694" s="9">
        <f>[1]work1!AA1611/60</f>
        <v>0.27651515151515149</v>
      </c>
      <c r="AA1694" s="9">
        <f>[1]work1!AB1611/60</f>
        <v>-0.19621212121212123</v>
      </c>
      <c r="AB1694" s="9">
        <f>[1]work1!AC1611/60</f>
        <v>3.2575757575757577E-2</v>
      </c>
      <c r="AC1694" s="9">
        <f>[1]work1!AD1611/60</f>
        <v>0.33257575757575758</v>
      </c>
      <c r="AD1694" s="9">
        <f>[1]work1!AE1611/60</f>
        <v>1.3454545454545455</v>
      </c>
      <c r="AE1694" s="9">
        <f>[1]work1!AF1611/60</f>
        <v>0</v>
      </c>
      <c r="AF1694" s="9">
        <f>[1]work1!AG1611/60</f>
        <v>0.55909090909090908</v>
      </c>
      <c r="AG1694" s="9">
        <f>[1]work1!AH1611/60</f>
        <v>0</v>
      </c>
      <c r="AH1694" s="5">
        <f>[1]work1!AI1611/60</f>
        <v>0.124699448707301</v>
      </c>
    </row>
    <row r="1695" spans="1:34" s="6" customFormat="1" x14ac:dyDescent="0.25">
      <c r="A1695" s="7" t="s">
        <v>668</v>
      </c>
      <c r="B1695" s="5">
        <f>[1]work1!C1612/60</f>
        <v>0.4114814814814815</v>
      </c>
      <c r="C1695" s="5">
        <f>[1]work1!D1612/60</f>
        <v>0</v>
      </c>
      <c r="D1695" s="5">
        <f>[1]work1!E1612/60</f>
        <v>-0.14254385964912281</v>
      </c>
      <c r="E1695" s="5">
        <f>[1]work1!F1612/60</f>
        <v>-0.21847222222222221</v>
      </c>
      <c r="F1695" s="5">
        <f>[1]work1!G1612/60</f>
        <v>-0.46736111111111112</v>
      </c>
      <c r="G1695" s="5">
        <f>[1]work1!H1612/60</f>
        <v>0.10270655270655271</v>
      </c>
      <c r="H1695" s="5">
        <f>[1]work1!I1612/60</f>
        <v>0.13055555555555556</v>
      </c>
      <c r="I1695" s="5">
        <f>[1]work1!J1612/60</f>
        <v>0.80648148148148147</v>
      </c>
      <c r="J1695" s="5">
        <f>[1]work1!K1612/60</f>
        <v>0</v>
      </c>
      <c r="K1695" s="5">
        <f>[1]work1!L1612/60</f>
        <v>-0.14481792717086833</v>
      </c>
      <c r="L1695" s="5">
        <f>[1]work1!M1612/60</f>
        <v>-0.32444444444444442</v>
      </c>
      <c r="M1695" s="5">
        <f>[1]work1!N1612/60</f>
        <v>-1.3225225225225226</v>
      </c>
      <c r="N1695" s="5">
        <f>[1]work1!O1612/60</f>
        <v>-2.9318055555555556</v>
      </c>
      <c r="O1695" s="5">
        <f>[1]work1!P1612/60</f>
        <v>0.30771604938271602</v>
      </c>
      <c r="P1695" s="5">
        <f>[1]work1!Q1612/60</f>
        <v>0.41861471861471861</v>
      </c>
      <c r="Q1695" s="5">
        <f>[1]work1!R1612/60</f>
        <v>0</v>
      </c>
      <c r="R1695" s="5">
        <f>[1]work1!S1612/60</f>
        <v>0.25055555555555553</v>
      </c>
      <c r="S1695" s="5">
        <f>[1]work1!T1612/60</f>
        <v>-8.819444444444445E-2</v>
      </c>
      <c r="T1695" s="5">
        <f>[1]work1!U1612/60</f>
        <v>1.3440860215053763</v>
      </c>
      <c r="U1695" s="5">
        <f>[1]work1!V1612/60</f>
        <v>-4.72108843537415</v>
      </c>
      <c r="V1695" s="5">
        <f>[1]work1!W1612/60</f>
        <v>-9.8587570621468931E-2</v>
      </c>
      <c r="W1695" s="5">
        <f>[1]work1!X1612/60</f>
        <v>0.43681592039800993</v>
      </c>
      <c r="X1695" s="5">
        <f>[1]work1!Y1612/60</f>
        <v>0</v>
      </c>
      <c r="Y1695" s="5">
        <f>[1]work1!Z1612/60</f>
        <v>-1.7375886524822696E-2</v>
      </c>
      <c r="Z1695" s="5">
        <f>[1]work1!AA1612/60</f>
        <v>0.12857142857142859</v>
      </c>
      <c r="AA1695" s="5">
        <f>[1]work1!AB1612/60</f>
        <v>-0.35252100840336131</v>
      </c>
      <c r="AB1695" s="5">
        <f>[1]work1!AC1612/60</f>
        <v>-0.57703081232492992</v>
      </c>
      <c r="AC1695" s="5">
        <f>[1]work1!AD1612/60</f>
        <v>-0.1063768115942029</v>
      </c>
      <c r="AD1695" s="5">
        <f>[1]work1!AE1612/60</f>
        <v>0.37333333333333329</v>
      </c>
      <c r="AE1695" s="5">
        <f>[1]work1!AF1612/60</f>
        <v>0</v>
      </c>
      <c r="AF1695" s="5">
        <f>[1]work1!AG1612/60</f>
        <v>0.37681159420289856</v>
      </c>
      <c r="AG1695" s="5">
        <f>[1]work1!AH1612/60</f>
        <v>0</v>
      </c>
      <c r="AH1695" s="5">
        <f>[1]work1!AI1612/60</f>
        <v>-0.2072713844894877</v>
      </c>
    </row>
    <row r="1696" spans="1:34" x14ac:dyDescent="0.25">
      <c r="A1696" s="8" t="s">
        <v>670</v>
      </c>
      <c r="B1696" s="9">
        <f>[1]work1!C1613/60</f>
        <v>0</v>
      </c>
      <c r="C1696" s="9">
        <f>[1]work1!D1613/60</f>
        <v>0</v>
      </c>
      <c r="D1696" s="9">
        <f>[1]work1!E1613/60</f>
        <v>-0.32666666666666672</v>
      </c>
      <c r="E1696" s="9">
        <f>[1]work1!F1613/60</f>
        <v>-0.59444444444444444</v>
      </c>
      <c r="F1696" s="9">
        <f>[1]work1!G1613/60</f>
        <v>0.05</v>
      </c>
      <c r="G1696" s="9">
        <f>[1]work1!H1613/60</f>
        <v>-0.9916666666666667</v>
      </c>
      <c r="H1696" s="9">
        <f>[1]work1!I1613/60</f>
        <v>0.16944444444444443</v>
      </c>
      <c r="I1696" s="9">
        <f>[1]work1!J1613/60</f>
        <v>0</v>
      </c>
      <c r="J1696" s="9">
        <f>[1]work1!K1613/60</f>
        <v>0</v>
      </c>
      <c r="K1696" s="9">
        <f>[1]work1!L1613/60</f>
        <v>-1.8277777777777779</v>
      </c>
      <c r="L1696" s="9">
        <f>[1]work1!M1613/60</f>
        <v>-0.9555555555555556</v>
      </c>
      <c r="M1696" s="9">
        <f>[1]work1!N1613/60</f>
        <v>-3.3033333333333332</v>
      </c>
      <c r="N1696" s="9">
        <f>[1]work1!O1613/60</f>
        <v>-1.575</v>
      </c>
      <c r="O1696" s="9">
        <f>[1]work1!P1613/60</f>
        <v>1.1638888888888888</v>
      </c>
      <c r="P1696" s="9">
        <f>[1]work1!Q1613/60</f>
        <v>0</v>
      </c>
      <c r="Q1696" s="9">
        <f>[1]work1!R1613/60</f>
        <v>0</v>
      </c>
      <c r="R1696" s="9">
        <f>[1]work1!S1613/60</f>
        <v>-0.15</v>
      </c>
      <c r="S1696" s="9">
        <f>[1]work1!T1613/60</f>
        <v>-0.9</v>
      </c>
      <c r="T1696" s="9">
        <f>[1]work1!U1613/60</f>
        <v>2.5833333333333335</v>
      </c>
      <c r="U1696" s="9">
        <f>[1]work1!V1613/60</f>
        <v>0.6</v>
      </c>
      <c r="V1696" s="9">
        <f>[1]work1!W1613/60</f>
        <v>-0.1</v>
      </c>
      <c r="W1696" s="9">
        <f>[1]work1!X1613/60</f>
        <v>0</v>
      </c>
      <c r="X1696" s="9">
        <f>[1]work1!Y1613/60</f>
        <v>0</v>
      </c>
      <c r="Y1696" s="9">
        <f>[1]work1!Z1613/60</f>
        <v>-2.6</v>
      </c>
      <c r="Z1696" s="9">
        <f>[1]work1!AA1613/60</f>
        <v>1.2749999999999999</v>
      </c>
      <c r="AA1696" s="9">
        <f>[1]work1!AB1613/60</f>
        <v>1.1305555555555555</v>
      </c>
      <c r="AB1696" s="9">
        <f>[1]work1!AC1613/60</f>
        <v>-1.7666666666666666</v>
      </c>
      <c r="AC1696" s="9">
        <f>[1]work1!AD1613/60</f>
        <v>6.0000000000000005E-2</v>
      </c>
      <c r="AD1696" s="9">
        <f>[1]work1!AE1613/60</f>
        <v>0</v>
      </c>
      <c r="AE1696" s="9">
        <f>[1]work1!AF1613/60</f>
        <v>0</v>
      </c>
      <c r="AF1696" s="9">
        <f>[1]work1!AG1613/60</f>
        <v>1.7033333333333334</v>
      </c>
      <c r="AG1696" s="9">
        <f>[1]work1!AH1613/60</f>
        <v>0</v>
      </c>
      <c r="AH1696" s="5">
        <f>[1]work1!AI1613/60</f>
        <v>-0.20501792114695344</v>
      </c>
    </row>
    <row r="1697" spans="1:34" x14ac:dyDescent="0.25">
      <c r="A1697" s="8" t="s">
        <v>671</v>
      </c>
      <c r="B1697" s="9">
        <f>[1]work1!C1614/60</f>
        <v>-0.78560606060606053</v>
      </c>
      <c r="C1697" s="9">
        <f>[1]work1!D1614/60</f>
        <v>0</v>
      </c>
      <c r="D1697" s="9">
        <f>[1]work1!E1614/60</f>
        <v>-1.8480392156862744</v>
      </c>
      <c r="E1697" s="9">
        <f>[1]work1!F1614/60</f>
        <v>-1.3726190476190476</v>
      </c>
      <c r="F1697" s="9">
        <f>[1]work1!G1614/60</f>
        <v>-1.4398809523809524</v>
      </c>
      <c r="G1697" s="9">
        <f>[1]work1!H1614/60</f>
        <v>-0.82916666666666672</v>
      </c>
      <c r="H1697" s="9">
        <f>[1]work1!I1614/60</f>
        <v>-0.88154761904761914</v>
      </c>
      <c r="I1697" s="9">
        <f>[1]work1!J1614/60</f>
        <v>-5.454545454545455E-2</v>
      </c>
      <c r="J1697" s="9">
        <f>[1]work1!K1614/60</f>
        <v>0</v>
      </c>
      <c r="K1697" s="9">
        <f>[1]work1!L1614/60</f>
        <v>-1.1179012345679014</v>
      </c>
      <c r="L1697" s="9">
        <f>[1]work1!M1614/60</f>
        <v>-1.5321428571428573</v>
      </c>
      <c r="M1697" s="9">
        <f>[1]work1!N1614/60</f>
        <v>-2.1993589743589741</v>
      </c>
      <c r="N1697" s="9">
        <f>[1]work1!O1614/60</f>
        <v>-3.0291666666666668</v>
      </c>
      <c r="O1697" s="9">
        <f>[1]work1!P1614/60</f>
        <v>-1.012</v>
      </c>
      <c r="P1697" s="9">
        <f>[1]work1!Q1614/60</f>
        <v>-1.3657894736842104</v>
      </c>
      <c r="Q1697" s="9">
        <f>[1]work1!R1614/60</f>
        <v>0</v>
      </c>
      <c r="R1697" s="9">
        <f>[1]work1!S1614/60</f>
        <v>-1.256547619047619</v>
      </c>
      <c r="S1697" s="9">
        <f>[1]work1!T1614/60</f>
        <v>-1.2232142857142856</v>
      </c>
      <c r="T1697" s="9">
        <f>[1]work1!U1614/60</f>
        <v>-0.1</v>
      </c>
      <c r="U1697" s="9">
        <f>[1]work1!V1614/60</f>
        <v>-5.9597222222222221</v>
      </c>
      <c r="V1697" s="9">
        <f>[1]work1!W1614/60</f>
        <v>-1.0055555555555555</v>
      </c>
      <c r="W1697" s="9">
        <f>[1]work1!X1614/60</f>
        <v>-0.95208333333333328</v>
      </c>
      <c r="X1697" s="9">
        <f>[1]work1!Y1614/60</f>
        <v>0</v>
      </c>
      <c r="Y1697" s="9">
        <f>[1]work1!Z1614/60</f>
        <v>-1.1507246376811593</v>
      </c>
      <c r="Z1697" s="9">
        <f>[1]work1!AA1614/60</f>
        <v>-1.2339506172839507</v>
      </c>
      <c r="AA1697" s="9">
        <f>[1]work1!AB1614/60</f>
        <v>-1.7053571428571428</v>
      </c>
      <c r="AB1697" s="9">
        <f>[1]work1!AC1614/60</f>
        <v>-1.8</v>
      </c>
      <c r="AC1697" s="9">
        <f>[1]work1!AD1614/60</f>
        <v>-1.3839506172839506</v>
      </c>
      <c r="AD1697" s="9">
        <f>[1]work1!AE1614/60</f>
        <v>-1.3893939393939394</v>
      </c>
      <c r="AE1697" s="9">
        <f>[1]work1!AF1614/60</f>
        <v>0</v>
      </c>
      <c r="AF1697" s="9">
        <f>[1]work1!AG1614/60</f>
        <v>-0.90617283950617289</v>
      </c>
      <c r="AG1697" s="9">
        <f>[1]work1!AH1614/60</f>
        <v>0</v>
      </c>
      <c r="AH1697" s="5">
        <f>[1]work1!AI1614/60</f>
        <v>-1.2107882913823231</v>
      </c>
    </row>
    <row r="1698" spans="1:34" x14ac:dyDescent="0.25">
      <c r="A1698" s="8" t="s">
        <v>674</v>
      </c>
      <c r="B1698" s="9">
        <f>[1]work1!C1615/60</f>
        <v>0.34565217391304348</v>
      </c>
      <c r="C1698" s="9">
        <f>[1]work1!D1615/60</f>
        <v>0</v>
      </c>
      <c r="D1698" s="9">
        <f>[1]work1!E1615/60</f>
        <v>-8.2407407407407415E-2</v>
      </c>
      <c r="E1698" s="9">
        <f>[1]work1!F1615/60</f>
        <v>-0.10287356321839081</v>
      </c>
      <c r="F1698" s="9">
        <f>[1]work1!G1615/60</f>
        <v>-0.32988505747126434</v>
      </c>
      <c r="G1698" s="9">
        <f>[1]work1!H1615/60</f>
        <v>0.10952380952380952</v>
      </c>
      <c r="H1698" s="9">
        <f>[1]work1!I1615/60</f>
        <v>0.13850574712643676</v>
      </c>
      <c r="I1698" s="9">
        <f>[1]work1!J1615/60</f>
        <v>0.53985507246376807</v>
      </c>
      <c r="J1698" s="9">
        <f>[1]work1!K1615/60</f>
        <v>0</v>
      </c>
      <c r="K1698" s="9">
        <f>[1]work1!L1615/60</f>
        <v>-5.5747126436781605E-2</v>
      </c>
      <c r="L1698" s="9">
        <f>[1]work1!M1615/60</f>
        <v>-0.19597701149425287</v>
      </c>
      <c r="M1698" s="9">
        <f>[1]work1!N1615/60</f>
        <v>-1.3203703703703704</v>
      </c>
      <c r="N1698" s="9">
        <f>[1]work1!O1615/60</f>
        <v>-3.2264367816091952</v>
      </c>
      <c r="O1698" s="9">
        <f>[1]work1!P1615/60</f>
        <v>0.26474358974358975</v>
      </c>
      <c r="P1698" s="9">
        <f>[1]work1!Q1615/60</f>
        <v>0.60333333333333339</v>
      </c>
      <c r="Q1698" s="9">
        <f>[1]work1!R1615/60</f>
        <v>0</v>
      </c>
      <c r="R1698" s="9">
        <f>[1]work1!S1615/60</f>
        <v>0.5063218390804598</v>
      </c>
      <c r="S1698" s="9">
        <f>[1]work1!T1615/60</f>
        <v>3.3333333333333333E-2</v>
      </c>
      <c r="T1698" s="9">
        <f>[1]work1!U1615/60</f>
        <v>1.1166666666666667</v>
      </c>
      <c r="U1698" s="9">
        <f>[1]work1!V1615/60</f>
        <v>-6.0333333333333332</v>
      </c>
      <c r="V1698" s="9">
        <f>[1]work1!W1615/60</f>
        <v>-0.31</v>
      </c>
      <c r="W1698" s="9">
        <f>[1]work1!X1615/60</f>
        <v>-5.9374999999999997E-2</v>
      </c>
      <c r="X1698" s="9">
        <f>[1]work1!Y1615/60</f>
        <v>0</v>
      </c>
      <c r="Y1698" s="9">
        <f>[1]work1!Z1615/60</f>
        <v>0.22608695652173913</v>
      </c>
      <c r="Z1698" s="9">
        <f>[1]work1!AA1615/60</f>
        <v>0.28850574712643678</v>
      </c>
      <c r="AA1698" s="9">
        <f>[1]work1!AB1615/60</f>
        <v>-0.29166666666666669</v>
      </c>
      <c r="AB1698" s="9">
        <f>[1]work1!AC1615/60</f>
        <v>-0.31954022988505748</v>
      </c>
      <c r="AC1698" s="9">
        <f>[1]work1!AD1615/60</f>
        <v>-6.25E-2</v>
      </c>
      <c r="AD1698" s="9">
        <f>[1]work1!AE1615/60</f>
        <v>0.48188405797101452</v>
      </c>
      <c r="AE1698" s="9">
        <f>[1]work1!AF1615/60</f>
        <v>0</v>
      </c>
      <c r="AF1698" s="9">
        <f>[1]work1!AG1615/60</f>
        <v>0.34047619047619043</v>
      </c>
      <c r="AG1698" s="9">
        <f>[1]work1!AH1615/60</f>
        <v>0</v>
      </c>
      <c r="AH1698" s="5">
        <f>[1]work1!AI1615/60</f>
        <v>-0.23855561389073865</v>
      </c>
    </row>
    <row r="1699" spans="1:34" x14ac:dyDescent="0.25">
      <c r="A1699" s="8" t="s">
        <v>675</v>
      </c>
      <c r="B1699" s="9">
        <f>[1]work1!C1616/60</f>
        <v>0.3898550724637681</v>
      </c>
      <c r="C1699" s="9">
        <f>[1]work1!D1616/60</f>
        <v>0</v>
      </c>
      <c r="D1699" s="9">
        <f>[1]work1!E1616/60</f>
        <v>0.14444444444444443</v>
      </c>
      <c r="E1699" s="9">
        <f>[1]work1!F1616/60</f>
        <v>-0.29137931034482756</v>
      </c>
      <c r="F1699" s="9">
        <f>[1]work1!G1616/60</f>
        <v>-0.75804597701149434</v>
      </c>
      <c r="G1699" s="9">
        <f>[1]work1!H1616/60</f>
        <v>0.10714285714285715</v>
      </c>
      <c r="H1699" s="9">
        <f>[1]work1!I1616/60</f>
        <v>1.3793103448275862E-2</v>
      </c>
      <c r="I1699" s="9">
        <f>[1]work1!J1616/60</f>
        <v>0.58333333333333337</v>
      </c>
      <c r="J1699" s="9">
        <f>[1]work1!K1616/60</f>
        <v>0</v>
      </c>
      <c r="K1699" s="9">
        <f>[1]work1!L1616/60</f>
        <v>-0.13793103448275862</v>
      </c>
      <c r="L1699" s="9">
        <f>[1]work1!M1616/60</f>
        <v>-0.18505747126436783</v>
      </c>
      <c r="M1699" s="9">
        <f>[1]work1!N1616/60</f>
        <v>-1.160897435897436</v>
      </c>
      <c r="N1699" s="9">
        <f>[1]work1!O1616/60</f>
        <v>-3.1637931034482758</v>
      </c>
      <c r="O1699" s="9">
        <f>[1]work1!P1616/60</f>
        <v>0.19423076923076923</v>
      </c>
      <c r="P1699" s="9">
        <f>[1]work1!Q1616/60</f>
        <v>0.23859649122807017</v>
      </c>
      <c r="Q1699" s="9">
        <f>[1]work1!R1616/60</f>
        <v>0</v>
      </c>
      <c r="R1699" s="9">
        <f>[1]work1!S1616/60</f>
        <v>0.34367816091954023</v>
      </c>
      <c r="S1699" s="9">
        <f>[1]work1!T1616/60</f>
        <v>-1.2068965517241379E-2</v>
      </c>
      <c r="T1699" s="9">
        <f>[1]work1!U1616/60</f>
        <v>0.99285714285714277</v>
      </c>
      <c r="U1699" s="9">
        <f>[1]work1!V1616/60</f>
        <v>-3.9133333333333336</v>
      </c>
      <c r="V1699" s="9">
        <f>[1]work1!W1616/60</f>
        <v>0.16203703703703703</v>
      </c>
      <c r="W1699" s="9">
        <f>[1]work1!X1616/60</f>
        <v>0.609375</v>
      </c>
      <c r="X1699" s="9">
        <f>[1]work1!Y1616/60</f>
        <v>0</v>
      </c>
      <c r="Y1699" s="9">
        <f>[1]work1!Z1616/60</f>
        <v>-1.0869565217391304E-2</v>
      </c>
      <c r="Z1699" s="9">
        <f>[1]work1!AA1616/60</f>
        <v>-5.7471264367816091E-4</v>
      </c>
      <c r="AA1699" s="9">
        <f>[1]work1!AB1616/60</f>
        <v>-0.52701149425287352</v>
      </c>
      <c r="AB1699" s="9">
        <f>[1]work1!AC1616/60</f>
        <v>-0.64285714285714279</v>
      </c>
      <c r="AC1699" s="9">
        <f>[1]work1!AD1616/60</f>
        <v>-3.9880952380952378E-2</v>
      </c>
      <c r="AD1699" s="9">
        <f>[1]work1!AE1616/60</f>
        <v>0.22898550724637681</v>
      </c>
      <c r="AE1699" s="9">
        <f>[1]work1!AF1616/60</f>
        <v>0</v>
      </c>
      <c r="AF1699" s="9">
        <f>[1]work1!AG1616/60</f>
        <v>0.36666666666666664</v>
      </c>
      <c r="AG1699" s="9">
        <f>[1]work1!AH1616/60</f>
        <v>0</v>
      </c>
      <c r="AH1699" s="5">
        <f>[1]work1!AI1616/60</f>
        <v>-0.20866790040753194</v>
      </c>
    </row>
    <row r="1700" spans="1:34" s="6" customFormat="1" x14ac:dyDescent="0.25">
      <c r="A1700" s="8" t="s">
        <v>673</v>
      </c>
      <c r="B1700" s="9">
        <f>[1]work1!C1617/60</f>
        <v>1.7</v>
      </c>
      <c r="C1700" s="9">
        <f>[1]work1!D1617/60</f>
        <v>0</v>
      </c>
      <c r="D1700" s="9">
        <f>[1]work1!E1617/60</f>
        <v>1.1722222222222221</v>
      </c>
      <c r="E1700" s="9">
        <f>[1]work1!F1617/60</f>
        <v>0.97202380952380951</v>
      </c>
      <c r="F1700" s="9">
        <f>[1]work1!G1617/60</f>
        <v>0.55297619047619051</v>
      </c>
      <c r="G1700" s="9">
        <f>[1]work1!H1617/60</f>
        <v>1.3006172839506174</v>
      </c>
      <c r="H1700" s="9">
        <f>[1]work1!I1617/60</f>
        <v>1.2470238095238095</v>
      </c>
      <c r="I1700" s="9">
        <f>[1]work1!J1617/60</f>
        <v>2.1795454545454547</v>
      </c>
      <c r="J1700" s="9">
        <f>[1]work1!K1617/60</f>
        <v>0</v>
      </c>
      <c r="K1700" s="9">
        <f>[1]work1!L1617/60</f>
        <v>1.0547619047619048</v>
      </c>
      <c r="L1700" s="9">
        <f>[1]work1!M1617/60</f>
        <v>0.7410714285714286</v>
      </c>
      <c r="M1700" s="9">
        <f>[1]work1!N1617/60</f>
        <v>-0.26913580246913582</v>
      </c>
      <c r="N1700" s="9">
        <f>[1]work1!O1617/60</f>
        <v>-2.5797619047619045</v>
      </c>
      <c r="O1700" s="9">
        <f>[1]work1!P1617/60</f>
        <v>1.5846666666666667</v>
      </c>
      <c r="P1700" s="9">
        <f>[1]work1!Q1617/60</f>
        <v>2.1885964912280702</v>
      </c>
      <c r="Q1700" s="9">
        <f>[1]work1!R1617/60</f>
        <v>0</v>
      </c>
      <c r="R1700" s="9">
        <f>[1]work1!S1617/60</f>
        <v>1.4821428571428572</v>
      </c>
      <c r="S1700" s="9">
        <f>[1]work1!T1617/60</f>
        <v>1.0160714285714285</v>
      </c>
      <c r="T1700" s="9">
        <f>[1]work1!U1617/60</f>
        <v>2.4523809523809521</v>
      </c>
      <c r="U1700" s="9">
        <f>[1]work1!V1617/60</f>
        <v>-4.8616666666666664</v>
      </c>
      <c r="V1700" s="9">
        <f>[1]work1!W1617/60</f>
        <v>0.94259259259259265</v>
      </c>
      <c r="W1700" s="9">
        <f>[1]work1!X1617/60</f>
        <v>1.8789473684210527</v>
      </c>
      <c r="X1700" s="9">
        <f>[1]work1!Y1617/60</f>
        <v>0</v>
      </c>
      <c r="Y1700" s="9">
        <f>[1]work1!Z1617/60</f>
        <v>1.2583333333333333</v>
      </c>
      <c r="Z1700" s="9">
        <f>[1]work1!AA1617/60</f>
        <v>1.1648809523809522</v>
      </c>
      <c r="AA1700" s="9">
        <f>[1]work1!AB1617/60</f>
        <v>0.80238095238095242</v>
      </c>
      <c r="AB1700" s="9">
        <f>[1]work1!AC1617/60</f>
        <v>0.7</v>
      </c>
      <c r="AC1700" s="9">
        <f>[1]work1!AD1617/60</f>
        <v>1.0259259259259259</v>
      </c>
      <c r="AD1700" s="9">
        <f>[1]work1!AE1617/60</f>
        <v>2.1734848484848484</v>
      </c>
      <c r="AE1700" s="9">
        <f>[1]work1!AF1617/60</f>
        <v>0</v>
      </c>
      <c r="AF1700" s="9">
        <f>[1]work1!AG1617/60</f>
        <v>1.4623456790123457</v>
      </c>
      <c r="AG1700" s="9">
        <f>[1]work1!AH1617/60</f>
        <v>0</v>
      </c>
      <c r="AH1700" s="5">
        <f>[1]work1!AI1617/60</f>
        <v>0.75298154123224859</v>
      </c>
    </row>
    <row r="1701" spans="1:34" s="6" customFormat="1" x14ac:dyDescent="0.25">
      <c r="A1701" s="8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  <c r="N1701" s="9"/>
      <c r="O1701" s="9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9"/>
      <c r="AE1701" s="9"/>
      <c r="AF1701" s="9"/>
      <c r="AG1701" s="9"/>
      <c r="AH1701" s="5"/>
    </row>
    <row r="1702" spans="1:34" s="6" customFormat="1" x14ac:dyDescent="0.25">
      <c r="A1702" s="4">
        <v>543</v>
      </c>
      <c r="B1702" s="5">
        <f>[1]work1!C1618/60</f>
        <v>-1.2915966386554623</v>
      </c>
      <c r="C1702" s="5">
        <f>[1]work1!D1618/60</f>
        <v>0</v>
      </c>
      <c r="D1702" s="5">
        <f>[1]work1!E1618/60</f>
        <v>-1.9662921348314606E-2</v>
      </c>
      <c r="E1702" s="5">
        <f>[1]work1!F1618/60</f>
        <v>-0.58664717348927875</v>
      </c>
      <c r="F1702" s="5">
        <f>[1]work1!G1618/60</f>
        <v>0.45161290322580644</v>
      </c>
      <c r="G1702" s="5">
        <f>[1]work1!H1618/60</f>
        <v>-0.79844322344322349</v>
      </c>
      <c r="H1702" s="5">
        <f>[1]work1!I1618/60</f>
        <v>-1.959469696969697</v>
      </c>
      <c r="I1702" s="5">
        <f>[1]work1!J1618/60</f>
        <v>-1.7506944444444446</v>
      </c>
      <c r="J1702" s="5">
        <f>[1]work1!K1618/60</f>
        <v>0</v>
      </c>
      <c r="K1702" s="5">
        <f>[1]work1!L1618/60</f>
        <v>-0.23691148775894538</v>
      </c>
      <c r="L1702" s="5">
        <f>[1]work1!M1618/60</f>
        <v>-1.2644067796610168</v>
      </c>
      <c r="M1702" s="5">
        <f>[1]work1!N1618/60</f>
        <v>-9.4862962962962971</v>
      </c>
      <c r="N1702" s="5">
        <f>[1]work1!O1618/60</f>
        <v>-0.75723443223443221</v>
      </c>
      <c r="O1702" s="5">
        <f>[1]work1!P1618/60</f>
        <v>-0.76575591985428049</v>
      </c>
      <c r="P1702" s="5">
        <f>[1]work1!Q1618/60</f>
        <v>-4.1870614035087721</v>
      </c>
      <c r="Q1702" s="5">
        <f>[1]work1!R1618/60</f>
        <v>0</v>
      </c>
      <c r="R1702" s="5">
        <f>[1]work1!S1618/60</f>
        <v>-0.6278089887640449</v>
      </c>
      <c r="S1702" s="5">
        <f>[1]work1!T1618/60</f>
        <v>-0.93488160291438982</v>
      </c>
      <c r="T1702" s="5">
        <f>[1]work1!U1618/60</f>
        <v>2.6747916666666667</v>
      </c>
      <c r="U1702" s="5">
        <f>[1]work1!V1618/60</f>
        <v>0.26257861635220126</v>
      </c>
      <c r="V1702" s="5">
        <f>[1]work1!W1618/60</f>
        <v>-1.1041269841269843</v>
      </c>
      <c r="W1702" s="5">
        <f>[1]work1!X1618/60</f>
        <v>-1.3888888888888888</v>
      </c>
      <c r="X1702" s="5">
        <f>[1]work1!Y1618/60</f>
        <v>0</v>
      </c>
      <c r="Y1702" s="5">
        <f>[1]work1!Z1618/60</f>
        <v>-1.5548269581056466</v>
      </c>
      <c r="Z1702" s="5">
        <f>[1]work1!AA1618/60</f>
        <v>-1.0318840579710145</v>
      </c>
      <c r="AA1702" s="5">
        <f>[1]work1!AB1618/60</f>
        <v>-0.65601092896174862</v>
      </c>
      <c r="AB1702" s="5">
        <f>[1]work1!AC1618/60</f>
        <v>-1.9866120218579235</v>
      </c>
      <c r="AC1702" s="5">
        <f>[1]work1!AD1618/60</f>
        <v>-1.6914102564102564</v>
      </c>
      <c r="AD1702" s="5">
        <f>[1]work1!AE1618/60</f>
        <v>-1.43875</v>
      </c>
      <c r="AE1702" s="5">
        <f>[1]work1!AF1618/60</f>
        <v>0</v>
      </c>
      <c r="AF1702" s="5">
        <f>[1]work1!AG1618/60</f>
        <v>-0.66938202247191003</v>
      </c>
      <c r="AG1702" s="5">
        <f>[1]work1!AH1618/60</f>
        <v>0</v>
      </c>
      <c r="AH1702" s="5">
        <f>[1]work1!AI1618/60</f>
        <v>-1.0580574174803965</v>
      </c>
    </row>
    <row r="1703" spans="1:34" s="6" customFormat="1" x14ac:dyDescent="0.25">
      <c r="A1703" s="7" t="s">
        <v>2</v>
      </c>
      <c r="B1703" s="5">
        <f>[1]work1!C1619/60</f>
        <v>-2.2905128205128209</v>
      </c>
      <c r="C1703" s="5">
        <f>[1]work1!D1619/60</f>
        <v>0</v>
      </c>
      <c r="D1703" s="5">
        <f>[1]work1!E1619/60</f>
        <v>0.22047101449275361</v>
      </c>
      <c r="E1703" s="5">
        <f>[1]work1!F1619/60</f>
        <v>-0.56373626373626373</v>
      </c>
      <c r="F1703" s="5">
        <f>[1]work1!G1619/60</f>
        <v>-7.7586206896551727E-2</v>
      </c>
      <c r="G1703" s="5">
        <f>[1]work1!H1619/60</f>
        <v>-0.50780141843971627</v>
      </c>
      <c r="H1703" s="5">
        <f>[1]work1!I1619/60</f>
        <v>-1.702962962962963</v>
      </c>
      <c r="I1703" s="5">
        <f>[1]work1!J1619/60</f>
        <v>-2.4443589743589746</v>
      </c>
      <c r="J1703" s="5">
        <f>[1]work1!K1619/60</f>
        <v>0</v>
      </c>
      <c r="K1703" s="5">
        <f>[1]work1!L1619/60</f>
        <v>0.17545787545787545</v>
      </c>
      <c r="L1703" s="5">
        <f>[1]work1!M1619/60</f>
        <v>-0.85421052631578942</v>
      </c>
      <c r="M1703" s="5">
        <f>[1]work1!N1619/60</f>
        <v>-8.4157986111111107</v>
      </c>
      <c r="N1703" s="5">
        <f>[1]work1!O1619/60</f>
        <v>-0.87092198581560287</v>
      </c>
      <c r="O1703" s="5">
        <f>[1]work1!P1619/60</f>
        <v>-0.82964912280701753</v>
      </c>
      <c r="P1703" s="5">
        <f>[1]work1!Q1619/60</f>
        <v>-5.7463414634146339</v>
      </c>
      <c r="Q1703" s="5">
        <f>[1]work1!R1619/60</f>
        <v>0</v>
      </c>
      <c r="R1703" s="5">
        <f>[1]work1!S1619/60</f>
        <v>-0.19746376811594202</v>
      </c>
      <c r="S1703" s="5">
        <f>[1]work1!T1619/60</f>
        <v>-0.8577192982456141</v>
      </c>
      <c r="T1703" s="5">
        <f>[1]work1!U1619/60</f>
        <v>3.8531372549019607</v>
      </c>
      <c r="U1703" s="5">
        <f>[1]work1!V1619/60</f>
        <v>1.8459770114942529</v>
      </c>
      <c r="V1703" s="5">
        <f>[1]work1!W1619/60</f>
        <v>-1.2839743589743589</v>
      </c>
      <c r="W1703" s="5">
        <f>[1]work1!X1619/60</f>
        <v>-2.607936507936508</v>
      </c>
      <c r="X1703" s="5">
        <f>[1]work1!Y1619/60</f>
        <v>0</v>
      </c>
      <c r="Y1703" s="5">
        <f>[1]work1!Z1619/60</f>
        <v>-1.1898245614035088</v>
      </c>
      <c r="Z1703" s="5">
        <f>[1]work1!AA1619/60</f>
        <v>-0.8359375</v>
      </c>
      <c r="AA1703" s="5">
        <f>[1]work1!AB1619/60</f>
        <v>-0.88491228070175443</v>
      </c>
      <c r="AB1703" s="5">
        <f>[1]work1!AC1619/60</f>
        <v>-2.0128472222222222</v>
      </c>
      <c r="AC1703" s="5">
        <f>[1]work1!AD1619/60</f>
        <v>-0.89797979797979788</v>
      </c>
      <c r="AD1703" s="5">
        <f>[1]work1!AE1619/60</f>
        <v>-3.3800000000000003</v>
      </c>
      <c r="AE1703" s="5">
        <f>[1]work1!AF1619/60</f>
        <v>0</v>
      </c>
      <c r="AF1703" s="5">
        <f>[1]work1!AG1619/60</f>
        <v>-3.3876811594202895E-2</v>
      </c>
      <c r="AG1703" s="5">
        <f>[1]work1!AH1619/60</f>
        <v>0</v>
      </c>
      <c r="AH1703" s="5">
        <f>[1]work1!AI1619/60</f>
        <v>-1.0448809453935004</v>
      </c>
    </row>
    <row r="1704" spans="1:34" s="6" customFormat="1" x14ac:dyDescent="0.25">
      <c r="A1704" s="8" t="s">
        <v>676</v>
      </c>
      <c r="B1704" s="9">
        <f>[1]work1!C1620/60</f>
        <v>0.48030303030303029</v>
      </c>
      <c r="C1704" s="9">
        <f>[1]work1!D1620/60</f>
        <v>0</v>
      </c>
      <c r="D1704" s="9">
        <f>[1]work1!E1620/60</f>
        <v>0.79583333333333328</v>
      </c>
      <c r="E1704" s="9">
        <f>[1]work1!F1620/60</f>
        <v>0.11979166666666667</v>
      </c>
      <c r="F1704" s="9">
        <f>[1]work1!G1620/60</f>
        <v>1.0527777777777778</v>
      </c>
      <c r="G1704" s="9">
        <f>[1]work1!H1620/60</f>
        <v>0.70686274509803926</v>
      </c>
      <c r="H1704" s="9">
        <f>[1]work1!I1620/60</f>
        <v>-0.17499999999999999</v>
      </c>
      <c r="I1704" s="9">
        <f>[1]work1!J1620/60</f>
        <v>-4.0909090909090909E-2</v>
      </c>
      <c r="J1704" s="9">
        <f>[1]work1!K1620/60</f>
        <v>0</v>
      </c>
      <c r="K1704" s="9">
        <f>[1]work1!L1620/60</f>
        <v>0.99375000000000002</v>
      </c>
      <c r="L1704" s="9">
        <f>[1]work1!M1620/60</f>
        <v>0.58529411764705885</v>
      </c>
      <c r="M1704" s="9">
        <f>[1]work1!N1620/60</f>
        <v>-5.026470588235294</v>
      </c>
      <c r="N1704" s="9">
        <f>[1]work1!O1620/60</f>
        <v>0.22647058823529412</v>
      </c>
      <c r="O1704" s="9">
        <f>[1]work1!P1620/60</f>
        <v>0.34705882352941175</v>
      </c>
      <c r="P1704" s="9">
        <f>[1]work1!Q1620/60</f>
        <v>-2.3809523809523809</v>
      </c>
      <c r="Q1704" s="9">
        <f>[1]work1!R1620/60</f>
        <v>0</v>
      </c>
      <c r="R1704" s="9">
        <f>[1]work1!S1620/60</f>
        <v>0.73333333333333328</v>
      </c>
      <c r="S1704" s="9">
        <f>[1]work1!T1620/60</f>
        <v>0.25588235294117651</v>
      </c>
      <c r="T1704" s="9">
        <f>[1]work1!U1620/60</f>
        <v>6.2273809523809529</v>
      </c>
      <c r="U1704" s="9">
        <f>[1]work1!V1620/60</f>
        <v>1.5533333333333335</v>
      </c>
      <c r="V1704" s="9">
        <f>[1]work1!W1620/60</f>
        <v>-0.13958333333333334</v>
      </c>
      <c r="W1704" s="9">
        <f>[1]work1!X1620/60</f>
        <v>-0.16333333333333336</v>
      </c>
      <c r="X1704" s="9">
        <f>[1]work1!Y1620/60</f>
        <v>0</v>
      </c>
      <c r="Y1704" s="9">
        <f>[1]work1!Z1620/60</f>
        <v>-7.1568627450980388E-2</v>
      </c>
      <c r="Z1704" s="9">
        <f>[1]work1!AA1620/60</f>
        <v>0.18137254901960784</v>
      </c>
      <c r="AA1704" s="9">
        <f>[1]work1!AB1620/60</f>
        <v>-3.5294117647058823E-2</v>
      </c>
      <c r="AB1704" s="9">
        <f>[1]work1!AC1620/60</f>
        <v>-0.32058823529411762</v>
      </c>
      <c r="AC1704" s="9">
        <f>[1]work1!AD1620/60</f>
        <v>-0.37222222222222218</v>
      </c>
      <c r="AD1704" s="9">
        <f>[1]work1!AE1620/60</f>
        <v>-0.85303030303030303</v>
      </c>
      <c r="AE1704" s="9">
        <f>[1]work1!AF1620/60</f>
        <v>0</v>
      </c>
      <c r="AF1704" s="9">
        <f>[1]work1!AG1620/60</f>
        <v>0.89687499999999998</v>
      </c>
      <c r="AG1704" s="9">
        <f>[1]work1!AH1620/60</f>
        <v>0</v>
      </c>
      <c r="AH1704" s="5">
        <f>[1]work1!AI1620/60</f>
        <v>0.17991507649002905</v>
      </c>
    </row>
    <row r="1705" spans="1:34" x14ac:dyDescent="0.25">
      <c r="A1705" s="8" t="s">
        <v>665</v>
      </c>
      <c r="B1705" s="9">
        <f>[1]work1!C1621/60</f>
        <v>-0.5</v>
      </c>
      <c r="C1705" s="9">
        <f>[1]work1!D1621/60</f>
        <v>0</v>
      </c>
      <c r="D1705" s="9">
        <f>[1]work1!E1621/60</f>
        <v>-0.22812499999999999</v>
      </c>
      <c r="E1705" s="9">
        <f>[1]work1!F1621/60</f>
        <v>-1.2222222222222221E-2</v>
      </c>
      <c r="F1705" s="9">
        <f>[1]work1!G1621/60</f>
        <v>-0.19333333333333333</v>
      </c>
      <c r="G1705" s="9">
        <f>[1]work1!H1621/60</f>
        <v>-0.5988888888888888</v>
      </c>
      <c r="H1705" s="9">
        <f>[1]work1!I1621/60</f>
        <v>-0.92380952380952386</v>
      </c>
      <c r="I1705" s="9">
        <f>[1]work1!J1621/60</f>
        <v>1.4416666666666667</v>
      </c>
      <c r="J1705" s="9">
        <f>[1]work1!K1621/60</f>
        <v>0</v>
      </c>
      <c r="K1705" s="9">
        <f>[1]work1!L1621/60</f>
        <v>-5.5555555555555559E-2</v>
      </c>
      <c r="L1705" s="9">
        <f>[1]work1!M1621/60</f>
        <v>-0.77222222222222225</v>
      </c>
      <c r="M1705" s="9">
        <f>[1]work1!N1621/60</f>
        <v>-7.0950980392156859</v>
      </c>
      <c r="N1705" s="9">
        <f>[1]work1!O1621/60</f>
        <v>-0.63111111111111107</v>
      </c>
      <c r="O1705" s="9">
        <f>[1]work1!P1621/60</f>
        <v>-0.52812499999999996</v>
      </c>
      <c r="P1705" s="9">
        <f>[1]work1!Q1621/60</f>
        <v>-2.2472222222222222</v>
      </c>
      <c r="Q1705" s="9">
        <f>[1]work1!R1621/60</f>
        <v>0</v>
      </c>
      <c r="R1705" s="9">
        <f>[1]work1!S1621/60</f>
        <v>-0.16562499999999999</v>
      </c>
      <c r="S1705" s="9">
        <f>[1]work1!T1621/60</f>
        <v>-0.49222222222222223</v>
      </c>
      <c r="T1705" s="9">
        <f>[1]work1!U1621/60</f>
        <v>7.6422222222222222</v>
      </c>
      <c r="U1705" s="9">
        <f>[1]work1!V1621/60</f>
        <v>6.3916666666666666</v>
      </c>
      <c r="V1705" s="9">
        <f>[1]work1!W1621/60</f>
        <v>-1.5880952380952382</v>
      </c>
      <c r="W1705" s="9">
        <f>[1]work1!X1621/60</f>
        <v>-0.48333333333333334</v>
      </c>
      <c r="X1705" s="9">
        <f>[1]work1!Y1621/60</f>
        <v>0</v>
      </c>
      <c r="Y1705" s="9">
        <f>[1]work1!Z1621/60</f>
        <v>-1.3812500000000001</v>
      </c>
      <c r="Z1705" s="9">
        <f>[1]work1!AA1621/60</f>
        <v>-0.92604166666666665</v>
      </c>
      <c r="AA1705" s="9">
        <f>[1]work1!AB1621/60</f>
        <v>-0.80222222222222217</v>
      </c>
      <c r="AB1705" s="9">
        <f>[1]work1!AC1621/60</f>
        <v>-1.4479166666666667</v>
      </c>
      <c r="AC1705" s="9">
        <f>[1]work1!AD1621/60</f>
        <v>-0.63181818181818172</v>
      </c>
      <c r="AD1705" s="9">
        <f>[1]work1!AE1621/60</f>
        <v>-1.7083333333333333</v>
      </c>
      <c r="AE1705" s="9">
        <f>[1]work1!AF1621/60</f>
        <v>0</v>
      </c>
      <c r="AF1705" s="9">
        <f>[1]work1!AG1621/60</f>
        <v>-0.32976190476190476</v>
      </c>
      <c r="AG1705" s="9">
        <f>[1]work1!AH1621/60</f>
        <v>0</v>
      </c>
      <c r="AH1705" s="5">
        <f>[1]work1!AI1621/60</f>
        <v>-0.26667023652080574</v>
      </c>
    </row>
    <row r="1706" spans="1:34" x14ac:dyDescent="0.25">
      <c r="A1706" s="8" t="s">
        <v>677</v>
      </c>
      <c r="B1706" s="9">
        <f>[1]work1!C1622/60</f>
        <v>0</v>
      </c>
      <c r="C1706" s="9">
        <f>[1]work1!D1622/60</f>
        <v>0</v>
      </c>
      <c r="D1706" s="9">
        <f>[1]work1!E1622/60</f>
        <v>0.08</v>
      </c>
      <c r="E1706" s="9">
        <f>[1]work1!F1622/60</f>
        <v>0.21</v>
      </c>
      <c r="F1706" s="9">
        <f>[1]work1!G1622/60</f>
        <v>0.5083333333333333</v>
      </c>
      <c r="G1706" s="9">
        <f>[1]work1!H1622/60</f>
        <v>-0.40277777777777779</v>
      </c>
      <c r="H1706" s="9">
        <f>[1]work1!I1622/60</f>
        <v>-0.32333333333333331</v>
      </c>
      <c r="I1706" s="9">
        <f>[1]work1!J1622/60</f>
        <v>0</v>
      </c>
      <c r="J1706" s="9">
        <f>[1]work1!K1622/60</f>
        <v>0</v>
      </c>
      <c r="K1706" s="9">
        <f>[1]work1!L1622/60</f>
        <v>-1.1333333333333333</v>
      </c>
      <c r="L1706" s="9">
        <f>[1]work1!M1622/60</f>
        <v>-5.3166666666666664</v>
      </c>
      <c r="M1706" s="9">
        <f>[1]work1!N1622/60</f>
        <v>0.75277777777777777</v>
      </c>
      <c r="N1706" s="9">
        <f>[1]work1!O1622/60</f>
        <v>0.33333333333333331</v>
      </c>
      <c r="O1706" s="9">
        <f>[1]work1!P1622/60</f>
        <v>4.1666666666666664E-2</v>
      </c>
      <c r="P1706" s="9">
        <f>[1]work1!Q1622/60</f>
        <v>0</v>
      </c>
      <c r="Q1706" s="9">
        <f>[1]work1!R1622/60</f>
        <v>0</v>
      </c>
      <c r="R1706" s="9">
        <f>[1]work1!S1622/60</f>
        <v>-2.3766666666666665</v>
      </c>
      <c r="S1706" s="9">
        <f>[1]work1!T1622/60</f>
        <v>-0.46944444444444444</v>
      </c>
      <c r="T1706" s="9">
        <f>[1]work1!U1622/60</f>
        <v>-0.73888888888888893</v>
      </c>
      <c r="U1706" s="9">
        <f>[1]work1!V1622/60</f>
        <v>-0.15</v>
      </c>
      <c r="V1706" s="9">
        <f>[1]work1!W1622/60</f>
        <v>1.8333333333333333</v>
      </c>
      <c r="W1706" s="9">
        <f>[1]work1!X1622/60</f>
        <v>0</v>
      </c>
      <c r="X1706" s="9">
        <f>[1]work1!Y1622/60</f>
        <v>0</v>
      </c>
      <c r="Y1706" s="9">
        <f>[1]work1!Z1622/60</f>
        <v>-0.7583333333333333</v>
      </c>
      <c r="Z1706" s="9">
        <f>[1]work1!AA1622/60</f>
        <v>0.8666666666666667</v>
      </c>
      <c r="AA1706" s="9">
        <f>[1]work1!AB1622/60</f>
        <v>0.31111111111111112</v>
      </c>
      <c r="AB1706" s="9">
        <f>[1]work1!AC1622/60</f>
        <v>-9.5944444444444432</v>
      </c>
      <c r="AC1706" s="9">
        <f>[1]work1!AD1622/60</f>
        <v>0.16944444444444443</v>
      </c>
      <c r="AD1706" s="9">
        <f>[1]work1!AE1622/60</f>
        <v>0</v>
      </c>
      <c r="AE1706" s="9">
        <f>[1]work1!AF1622/60</f>
        <v>0</v>
      </c>
      <c r="AF1706" s="9">
        <f>[1]work1!AG1622/60</f>
        <v>0.77666666666666673</v>
      </c>
      <c r="AG1706" s="9">
        <f>[1]work1!AH1622/60</f>
        <v>0</v>
      </c>
      <c r="AH1706" s="5">
        <f>[1]work1!AI1622/60</f>
        <v>-0.49614695340501785</v>
      </c>
    </row>
    <row r="1707" spans="1:34" x14ac:dyDescent="0.25">
      <c r="A1707" s="8" t="s">
        <v>678</v>
      </c>
      <c r="B1707" s="9">
        <f>[1]work1!C1623/60</f>
        <v>-5.2863636363636362</v>
      </c>
      <c r="C1707" s="9">
        <f>[1]work1!D1623/60</f>
        <v>0</v>
      </c>
      <c r="D1707" s="9">
        <f>[1]work1!E1623/60</f>
        <v>0.83076923076923082</v>
      </c>
      <c r="E1707" s="9">
        <f>[1]work1!F1623/60</f>
        <v>-0.22179487179487181</v>
      </c>
      <c r="F1707" s="9">
        <f>[1]work1!G1623/60</f>
        <v>-0.25833333333333336</v>
      </c>
      <c r="G1707" s="9">
        <f>[1]work1!H1623/60</f>
        <v>-0.49230769230769234</v>
      </c>
      <c r="H1707" s="9">
        <f>[1]work1!I1623/60</f>
        <v>-2.1743589743589742</v>
      </c>
      <c r="I1707" s="9">
        <f>[1]work1!J1623/60</f>
        <v>-6.0318181818181822</v>
      </c>
      <c r="J1707" s="9">
        <f>[1]work1!K1623/60</f>
        <v>0</v>
      </c>
      <c r="K1707" s="9">
        <f>[1]work1!L1623/60</f>
        <v>0.33589743589743587</v>
      </c>
      <c r="L1707" s="9">
        <f>[1]work1!M1623/60</f>
        <v>-0.35</v>
      </c>
      <c r="M1707" s="9">
        <f>[1]work1!N1623/60</f>
        <v>-14.093589743589744</v>
      </c>
      <c r="N1707" s="9">
        <f>[1]work1!O1623/60</f>
        <v>-1.1897435897435897</v>
      </c>
      <c r="O1707" s="9">
        <f>[1]work1!P1623/60</f>
        <v>-0.91538461538461535</v>
      </c>
      <c r="P1707" s="9">
        <f>[1]work1!Q1623/60</f>
        <v>-9.1261904761904766</v>
      </c>
      <c r="Q1707" s="9">
        <f>[1]work1!R1623/60</f>
        <v>0</v>
      </c>
      <c r="R1707" s="9">
        <f>[1]work1!S1623/60</f>
        <v>0.46794871794871795</v>
      </c>
      <c r="S1707" s="9">
        <f>[1]work1!T1623/60</f>
        <v>-0.40384615384615385</v>
      </c>
      <c r="T1707" s="9">
        <f>[1]work1!U1623/60</f>
        <v>1.7666666666666666</v>
      </c>
      <c r="U1707" s="9">
        <f>[1]work1!V1623/60</f>
        <v>1.5291666666666666</v>
      </c>
      <c r="V1707" s="9">
        <f>[1]work1!W1623/60</f>
        <v>-1.03125</v>
      </c>
      <c r="W1707" s="9">
        <f>[1]work1!X1623/60</f>
        <v>-5.8074074074074078</v>
      </c>
      <c r="X1707" s="9">
        <f>[1]work1!Y1623/60</f>
        <v>0</v>
      </c>
      <c r="Y1707" s="9">
        <f>[1]work1!Z1623/60</f>
        <v>-0.62179487179487181</v>
      </c>
      <c r="Z1707" s="9">
        <f>[1]work1!AA1623/60</f>
        <v>-0.47564102564102567</v>
      </c>
      <c r="AA1707" s="9">
        <f>[1]work1!AB1623/60</f>
        <v>-0.5641025641025641</v>
      </c>
      <c r="AB1707" s="9">
        <f>[1]work1!AC1623/60</f>
        <v>-0.25512820512820517</v>
      </c>
      <c r="AC1707" s="9">
        <f>[1]work1!AD1623/60</f>
        <v>-0.30416666666666664</v>
      </c>
      <c r="AD1707" s="9">
        <f>[1]work1!AE1623/60</f>
        <v>-6.4030303030303033</v>
      </c>
      <c r="AE1707" s="9">
        <f>[1]work1!AF1623/60</f>
        <v>0</v>
      </c>
      <c r="AF1707" s="9">
        <f>[1]work1!AG1623/60</f>
        <v>0.73076923076923073</v>
      </c>
      <c r="AG1707" s="9">
        <f>[1]work1!AH1623/60</f>
        <v>0</v>
      </c>
      <c r="AH1707" s="5">
        <f>[1]work1!AI1623/60</f>
        <v>-1.624033366573689</v>
      </c>
    </row>
    <row r="1708" spans="1:34" x14ac:dyDescent="0.25">
      <c r="A1708" s="8" t="s">
        <v>679</v>
      </c>
      <c r="B1708" s="9">
        <f>[1]work1!C1624/60</f>
        <v>-3.9469696969696968</v>
      </c>
      <c r="C1708" s="9">
        <f>[1]work1!D1624/60</f>
        <v>0</v>
      </c>
      <c r="D1708" s="9">
        <f>[1]work1!E1624/60</f>
        <v>2.5641025641025641E-3</v>
      </c>
      <c r="E1708" s="9">
        <f>[1]work1!F1624/60</f>
        <v>-1.1307692307692307</v>
      </c>
      <c r="F1708" s="9">
        <f>[1]work1!G1624/60</f>
        <v>-2.1083333333333334</v>
      </c>
      <c r="G1708" s="9">
        <f>[1]work1!H1624/60</f>
        <v>-1.3025641025641026</v>
      </c>
      <c r="H1708" s="9">
        <f>[1]work1!I1624/60</f>
        <v>-3.1692307692307695</v>
      </c>
      <c r="I1708" s="9">
        <f>[1]work1!J1624/60</f>
        <v>-4.4863636363636363</v>
      </c>
      <c r="J1708" s="9">
        <f>[1]work1!K1624/60</f>
        <v>0</v>
      </c>
      <c r="K1708" s="9">
        <f>[1]work1!L1624/60</f>
        <v>-8.9743589743589744E-2</v>
      </c>
      <c r="L1708" s="9">
        <f>[1]work1!M1624/60</f>
        <v>-1.4756410256410255</v>
      </c>
      <c r="M1708" s="9">
        <f>[1]work1!N1624/60</f>
        <v>-14.155128205128204</v>
      </c>
      <c r="N1708" s="9">
        <f>[1]work1!O1624/60</f>
        <v>-1.8115384615384615</v>
      </c>
      <c r="O1708" s="9">
        <f>[1]work1!P1624/60</f>
        <v>-1.5217948717948717</v>
      </c>
      <c r="P1708" s="9">
        <f>[1]work1!Q1624/60</f>
        <v>-8.1904761904761916</v>
      </c>
      <c r="Q1708" s="9">
        <f>[1]work1!R1624/60</f>
        <v>0</v>
      </c>
      <c r="R1708" s="9">
        <f>[1]work1!S1624/60</f>
        <v>-0.1423076923076923</v>
      </c>
      <c r="S1708" s="9">
        <f>[1]work1!T1624/60</f>
        <v>-1.5679487179487179</v>
      </c>
      <c r="T1708" s="9">
        <f>[1]work1!U1624/60</f>
        <v>1.759090909090909</v>
      </c>
      <c r="U1708" s="9">
        <f>[1]work1!V1624/60</f>
        <v>8.3333333333333329E-2</v>
      </c>
      <c r="V1708" s="9">
        <f>[1]work1!W1624/60</f>
        <v>-2.1</v>
      </c>
      <c r="W1708" s="9">
        <f>[1]work1!X1624/60</f>
        <v>-3.1277777777777778</v>
      </c>
      <c r="X1708" s="9">
        <f>[1]work1!Y1624/60</f>
        <v>0</v>
      </c>
      <c r="Y1708" s="9">
        <f>[1]work1!Z1624/60</f>
        <v>-1.7256410256410255</v>
      </c>
      <c r="Z1708" s="9">
        <f>[1]work1!AA1624/60</f>
        <v>-1.3256410256410256</v>
      </c>
      <c r="AA1708" s="9">
        <f>[1]work1!AB1624/60</f>
        <v>-1.9717948717948717</v>
      </c>
      <c r="AB1708" s="9">
        <f>[1]work1!AC1624/60</f>
        <v>-1.1807692307692306</v>
      </c>
      <c r="AC1708" s="9">
        <f>[1]work1!AD1624/60</f>
        <v>-1.2333333333333334</v>
      </c>
      <c r="AD1708" s="9">
        <f>[1]work1!AE1624/60</f>
        <v>-4.8924242424242426</v>
      </c>
      <c r="AE1708" s="9">
        <f>[1]work1!AF1624/60</f>
        <v>0</v>
      </c>
      <c r="AF1708" s="9">
        <f>[1]work1!AG1624/60</f>
        <v>9.2307692307692299E-2</v>
      </c>
      <c r="AG1708" s="9">
        <f>[1]work1!AH1624/60</f>
        <v>0</v>
      </c>
      <c r="AH1708" s="5">
        <f>[1]work1!AI1624/60</f>
        <v>-1.9586740320611287</v>
      </c>
    </row>
    <row r="1709" spans="1:34" x14ac:dyDescent="0.25">
      <c r="A1709" s="8" t="s">
        <v>680</v>
      </c>
      <c r="B1709" s="9">
        <f>[1]work1!C1625/60</f>
        <v>0.76060606060606051</v>
      </c>
      <c r="C1709" s="9">
        <f>[1]work1!D1625/60</f>
        <v>0</v>
      </c>
      <c r="D1709" s="9">
        <f>[1]work1!E1625/60</f>
        <v>0.47812500000000002</v>
      </c>
      <c r="E1709" s="9">
        <f>[1]work1!F1625/60</f>
        <v>7.0833333333333331E-2</v>
      </c>
      <c r="F1709" s="9">
        <f>[1]work1!G1625/60</f>
        <v>1.0027777777777778</v>
      </c>
      <c r="G1709" s="9">
        <f>[1]work1!H1625/60</f>
        <v>8.039215686274509E-2</v>
      </c>
      <c r="H1709" s="9">
        <f>[1]work1!I1625/60</f>
        <v>-0.82395833333333335</v>
      </c>
      <c r="I1709" s="9">
        <f>[1]work1!J1625/60</f>
        <v>-0.43939393939393939</v>
      </c>
      <c r="J1709" s="9">
        <f>[1]work1!K1625/60</f>
        <v>0</v>
      </c>
      <c r="K1709" s="9">
        <f>[1]work1!L1625/60</f>
        <v>0.75624999999999998</v>
      </c>
      <c r="L1709" s="9">
        <f>[1]work1!M1625/60</f>
        <v>8.7962962962962965E-2</v>
      </c>
      <c r="M1709" s="9">
        <f>[1]work1!N1625/60</f>
        <v>-4.6715686274509807</v>
      </c>
      <c r="N1709" s="9">
        <f>[1]work1!O1625/60</f>
        <v>5.9803921568627454E-2</v>
      </c>
      <c r="O1709" s="9">
        <f>[1]work1!P1625/60</f>
        <v>-0.34411764705882353</v>
      </c>
      <c r="P1709" s="9">
        <f>[1]work1!Q1625/60</f>
        <v>-4.0619047619047617</v>
      </c>
      <c r="Q1709" s="9">
        <f>[1]work1!R1625/60</f>
        <v>0</v>
      </c>
      <c r="R1709" s="9">
        <f>[1]work1!S1625/60</f>
        <v>0.42083333333333334</v>
      </c>
      <c r="S1709" s="9">
        <f>[1]work1!T1625/60</f>
        <v>-0.25277777777777777</v>
      </c>
      <c r="T1709" s="9">
        <f>[1]work1!U1625/60</f>
        <v>3.6176470588235294</v>
      </c>
      <c r="U1709" s="9">
        <f>[1]work1!V1625/60</f>
        <v>0.60952380952380947</v>
      </c>
      <c r="V1709" s="9">
        <f>[1]work1!W1625/60</f>
        <v>7.7777777777777779E-2</v>
      </c>
      <c r="W1709" s="9">
        <f>[1]work1!X1625/60</f>
        <v>0.51111111111111118</v>
      </c>
      <c r="X1709" s="9">
        <f>[1]work1!Y1625/60</f>
        <v>0</v>
      </c>
      <c r="Y1709" s="9">
        <f>[1]work1!Z1625/60</f>
        <v>-0.24803921568627452</v>
      </c>
      <c r="Z1709" s="9">
        <f>[1]work1!AA1625/60</f>
        <v>-0.33611111111111114</v>
      </c>
      <c r="AA1709" s="9">
        <f>[1]work1!AB1625/60</f>
        <v>-0.2675925925925926</v>
      </c>
      <c r="AB1709" s="9">
        <f>[1]work1!AC1625/60</f>
        <v>-3.1148148148148147</v>
      </c>
      <c r="AC1709" s="9">
        <f>[1]work1!AD1625/60</f>
        <v>-0.37692307692307697</v>
      </c>
      <c r="AD1709" s="9">
        <f>[1]work1!AE1625/60</f>
        <v>-1.1484848484848484</v>
      </c>
      <c r="AE1709" s="9">
        <f>[1]work1!AF1625/60</f>
        <v>0</v>
      </c>
      <c r="AF1709" s="9">
        <f>[1]work1!AG1625/60</f>
        <v>0.25</v>
      </c>
      <c r="AG1709" s="9">
        <f>[1]work1!AH1625/60</f>
        <v>0</v>
      </c>
      <c r="AH1709" s="5">
        <f>[1]work1!AI1625/60</f>
        <v>-0.23554975622100865</v>
      </c>
    </row>
    <row r="1710" spans="1:34" s="6" customFormat="1" x14ac:dyDescent="0.25">
      <c r="A1710" s="8" t="s">
        <v>681</v>
      </c>
      <c r="B1710" s="9">
        <f>[1]work1!C1626/60</f>
        <v>-5.0878787878787879</v>
      </c>
      <c r="C1710" s="9">
        <f>[1]work1!D1626/60</f>
        <v>0</v>
      </c>
      <c r="D1710" s="9">
        <f>[1]work1!E1626/60</f>
        <v>-0.59102564102564104</v>
      </c>
      <c r="E1710" s="9">
        <f>[1]work1!F1626/60</f>
        <v>-2.8948717948717948</v>
      </c>
      <c r="F1710" s="9">
        <f>[1]work1!G1626/60</f>
        <v>-5.9666666666666668</v>
      </c>
      <c r="G1710" s="9">
        <f>[1]work1!H1626/60</f>
        <v>-2.0294871794871794</v>
      </c>
      <c r="H1710" s="9">
        <f>[1]work1!I1626/60</f>
        <v>-4.0974358974358971</v>
      </c>
      <c r="I1710" s="9">
        <f>[1]work1!J1626/60</f>
        <v>-4.7560606060606059</v>
      </c>
      <c r="J1710" s="9">
        <f>[1]work1!K1626/60</f>
        <v>0</v>
      </c>
      <c r="K1710" s="9">
        <f>[1]work1!L1626/60</f>
        <v>-0.67179487179487174</v>
      </c>
      <c r="L1710" s="9">
        <f>[1]work1!M1626/60</f>
        <v>-1.9589743589743589</v>
      </c>
      <c r="M1710" s="9">
        <f>[1]work1!N1626/60</f>
        <v>-12.285897435897436</v>
      </c>
      <c r="N1710" s="9">
        <f>[1]work1!O1626/60</f>
        <v>-3.0961538461538463</v>
      </c>
      <c r="O1710" s="9">
        <f>[1]work1!P1626/60</f>
        <v>-2.9987179487179487</v>
      </c>
      <c r="P1710" s="9">
        <f>[1]work1!Q1626/60</f>
        <v>-7.9714285714285715</v>
      </c>
      <c r="Q1710" s="9">
        <f>[1]work1!R1626/60</f>
        <v>0</v>
      </c>
      <c r="R1710" s="9">
        <f>[1]work1!S1626/60</f>
        <v>-2.0256410256410255</v>
      </c>
      <c r="S1710" s="9">
        <f>[1]work1!T1626/60</f>
        <v>-3.4961538461538462</v>
      </c>
      <c r="T1710" s="9">
        <f>[1]work1!U1626/60</f>
        <v>2.7136363636363634</v>
      </c>
      <c r="U1710" s="9">
        <f>[1]work1!V1626/60</f>
        <v>2.4666666666666668</v>
      </c>
      <c r="V1710" s="9">
        <f>[1]work1!W1626/60</f>
        <v>-3.5277777777777777</v>
      </c>
      <c r="W1710" s="9">
        <f>[1]work1!X1626/60</f>
        <v>-5.6261904761904757</v>
      </c>
      <c r="X1710" s="9">
        <f>[1]work1!Y1626/60</f>
        <v>0</v>
      </c>
      <c r="Y1710" s="9">
        <f>[1]work1!Z1626/60</f>
        <v>-3.8794871794871795</v>
      </c>
      <c r="Z1710" s="9">
        <f>[1]work1!AA1626/60</f>
        <v>-3.4038461538461537</v>
      </c>
      <c r="AA1710" s="9">
        <f>[1]work1!AB1626/60</f>
        <v>-2.7320512820512821</v>
      </c>
      <c r="AB1710" s="9">
        <f>[1]work1!AC1626/60</f>
        <v>-2.4858974358974359</v>
      </c>
      <c r="AC1710" s="9">
        <f>[1]work1!AD1626/60</f>
        <v>-3.9583333333333335</v>
      </c>
      <c r="AD1710" s="9">
        <f>[1]work1!AE1626/60</f>
        <v>-5.122727272727273</v>
      </c>
      <c r="AE1710" s="9">
        <f>[1]work1!AF1626/60</f>
        <v>0</v>
      </c>
      <c r="AF1710" s="9">
        <f>[1]work1!AG1626/60</f>
        <v>-2.4564102564102566</v>
      </c>
      <c r="AG1710" s="9">
        <f>[1]work1!AH1626/60</f>
        <v>0</v>
      </c>
      <c r="AH1710" s="5">
        <f>[1]work1!AI1626/60</f>
        <v>-2.836793761793762</v>
      </c>
    </row>
    <row r="1711" spans="1:34" s="6" customFormat="1" x14ac:dyDescent="0.25">
      <c r="A1711" s="7" t="s">
        <v>8</v>
      </c>
      <c r="B1711" s="5">
        <f>[1]work1!C1627/60</f>
        <v>-8.919753086419753E-2</v>
      </c>
      <c r="C1711" s="5">
        <f>[1]work1!D1627/60</f>
        <v>0</v>
      </c>
      <c r="D1711" s="5">
        <f>[1]work1!E1627/60</f>
        <v>-0.27655038759689921</v>
      </c>
      <c r="E1711" s="5">
        <f>[1]work1!F1627/60</f>
        <v>-0.61270833333333341</v>
      </c>
      <c r="F1711" s="5">
        <f>[1]work1!G1627/60</f>
        <v>0.91666666666666663</v>
      </c>
      <c r="G1711" s="5">
        <f>[1]work1!H1627/60</f>
        <v>-1.1089015151515151</v>
      </c>
      <c r="H1711" s="5">
        <f>[1]work1!I1627/60</f>
        <v>-2.2279069767441859</v>
      </c>
      <c r="I1711" s="5">
        <f>[1]work1!J1627/60</f>
        <v>-0.93090909090909091</v>
      </c>
      <c r="J1711" s="5">
        <f>[1]work1!K1627/60</f>
        <v>0</v>
      </c>
      <c r="K1711" s="5">
        <f>[1]work1!L1627/60</f>
        <v>-0.67325581395348844</v>
      </c>
      <c r="L1711" s="5">
        <f>[1]work1!M1627/60</f>
        <v>-1.7396341463414633</v>
      </c>
      <c r="M1711" s="5">
        <f>[1]work1!N1627/60</f>
        <v>-10.709722222222222</v>
      </c>
      <c r="N1711" s="5">
        <f>[1]work1!O1627/60</f>
        <v>-0.63579545454545461</v>
      </c>
      <c r="O1711" s="5">
        <f>[1]work1!P1627/60</f>
        <v>-0.69678030303030303</v>
      </c>
      <c r="P1711" s="5">
        <f>[1]work1!Q1627/60</f>
        <v>-2.3604761904761906</v>
      </c>
      <c r="Q1711" s="5">
        <f>[1]work1!R1627/60</f>
        <v>0</v>
      </c>
      <c r="R1711" s="5">
        <f>[1]work1!S1627/60</f>
        <v>-1.0881782945736436</v>
      </c>
      <c r="S1711" s="5">
        <f>[1]work1!T1627/60</f>
        <v>-1.0181818181818183</v>
      </c>
      <c r="T1711" s="5">
        <f>[1]work1!U1627/60</f>
        <v>1.3393333333333333</v>
      </c>
      <c r="U1711" s="5">
        <f>[1]work1!V1627/60</f>
        <v>-1.6506944444444445</v>
      </c>
      <c r="V1711" s="5">
        <f>[1]work1!W1627/60</f>
        <v>-0.92767295597484278</v>
      </c>
      <c r="W1711" s="5">
        <f>[1]work1!X1627/60</f>
        <v>-7.6068376068376062E-2</v>
      </c>
      <c r="X1711" s="5">
        <f>[1]work1!Y1627/60</f>
        <v>0</v>
      </c>
      <c r="Y1711" s="5">
        <f>[1]work1!Z1627/60</f>
        <v>-1.9488636363636365</v>
      </c>
      <c r="Z1711" s="5">
        <f>[1]work1!AA1627/60</f>
        <v>-1.2456439393939394</v>
      </c>
      <c r="AA1711" s="5">
        <f>[1]work1!AB1627/60</f>
        <v>-0.40890151515151518</v>
      </c>
      <c r="AB1711" s="5">
        <f>[1]work1!AC1627/60</f>
        <v>-1.9576628352490422</v>
      </c>
      <c r="AC1711" s="5">
        <f>[1]work1!AD1627/60</f>
        <v>-2.5096354166666668</v>
      </c>
      <c r="AD1711" s="5">
        <f>[1]work1!AE1627/60</f>
        <v>0.85545454545454547</v>
      </c>
      <c r="AE1711" s="5">
        <f>[1]work1!AF1627/60</f>
        <v>0</v>
      </c>
      <c r="AF1711" s="5">
        <f>[1]work1!AG1627/60</f>
        <v>-1.3492248062015504</v>
      </c>
      <c r="AG1711" s="5">
        <f>[1]work1!AH1627/60</f>
        <v>0</v>
      </c>
      <c r="AH1711" s="5">
        <f>[1]work1!AI1627/60</f>
        <v>-1.0687455309026865</v>
      </c>
    </row>
    <row r="1712" spans="1:34" x14ac:dyDescent="0.25">
      <c r="A1712" s="8" t="s">
        <v>682</v>
      </c>
      <c r="B1712" s="9">
        <f>[1]work1!C1628/60</f>
        <v>-0.45909090909090911</v>
      </c>
      <c r="C1712" s="9">
        <f>[1]work1!D1628/60</f>
        <v>0</v>
      </c>
      <c r="D1712" s="9">
        <f>[1]work1!E1628/60</f>
        <v>-0.57179487179487176</v>
      </c>
      <c r="E1712" s="9">
        <f>[1]work1!F1628/60</f>
        <v>-1.585897435897436</v>
      </c>
      <c r="F1712" s="9">
        <f>[1]work1!G1628/60</f>
        <v>1.0166666666666666</v>
      </c>
      <c r="G1712" s="9">
        <f>[1]work1!H1628/60</f>
        <v>-1.4294871794871795</v>
      </c>
      <c r="H1712" s="9">
        <f>[1]work1!I1628/60</f>
        <v>-3.5051282051282056</v>
      </c>
      <c r="I1712" s="9">
        <f>[1]work1!J1628/60</f>
        <v>-1.7545454545454544</v>
      </c>
      <c r="J1712" s="9">
        <f>[1]work1!K1628/60</f>
        <v>0</v>
      </c>
      <c r="K1712" s="9">
        <f>[1]work1!L1628/60</f>
        <v>-1.0769230769230769</v>
      </c>
      <c r="L1712" s="9">
        <f>[1]work1!M1628/60</f>
        <v>-1.3564102564102565</v>
      </c>
      <c r="M1712" s="9">
        <f>[1]work1!N1628/60</f>
        <v>-19.475000000000001</v>
      </c>
      <c r="N1712" s="9">
        <f>[1]work1!O1628/60</f>
        <v>-1.4987179487179487</v>
      </c>
      <c r="O1712" s="9">
        <f>[1]work1!P1628/60</f>
        <v>-1.2756410256410255</v>
      </c>
      <c r="P1712" s="9">
        <f>[1]work1!Q1628/60</f>
        <v>-2.4428571428571431</v>
      </c>
      <c r="Q1712" s="9">
        <f>[1]work1!R1628/60</f>
        <v>0</v>
      </c>
      <c r="R1712" s="9">
        <f>[1]work1!S1628/60</f>
        <v>-0.6512820512820513</v>
      </c>
      <c r="S1712" s="9">
        <f>[1]work1!T1628/60</f>
        <v>-1.5384615384615385</v>
      </c>
      <c r="T1712" s="9">
        <f>[1]work1!U1628/60</f>
        <v>-0.14499999999999999</v>
      </c>
      <c r="U1712" s="9">
        <f>[1]work1!V1628/60</f>
        <v>-0.75555555555555565</v>
      </c>
      <c r="V1712" s="9">
        <f>[1]work1!W1628/60</f>
        <v>-2.1023809523809525</v>
      </c>
      <c r="W1712" s="9">
        <f>[1]work1!X1628/60</f>
        <v>-0.17962962962962964</v>
      </c>
      <c r="X1712" s="9">
        <f>[1]work1!Y1628/60</f>
        <v>0</v>
      </c>
      <c r="Y1712" s="9">
        <f>[1]work1!Z1628/60</f>
        <v>-2.4192307692307695</v>
      </c>
      <c r="Z1712" s="9">
        <f>[1]work1!AA1628/60</f>
        <v>-2.0641025641025639</v>
      </c>
      <c r="AA1712" s="9">
        <f>[1]work1!AB1628/60</f>
        <v>-1.0833333333333333</v>
      </c>
      <c r="AB1712" s="9">
        <f>[1]work1!AC1628/60</f>
        <v>-1.676923076923077</v>
      </c>
      <c r="AC1712" s="9">
        <f>[1]work1!AD1628/60</f>
        <v>-3</v>
      </c>
      <c r="AD1712" s="9">
        <f>[1]work1!AE1628/60</f>
        <v>0.8075757575757575</v>
      </c>
      <c r="AE1712" s="9">
        <f>[1]work1!AF1628/60</f>
        <v>0</v>
      </c>
      <c r="AF1712" s="9">
        <f>[1]work1!AG1628/60</f>
        <v>0.29487179487179488</v>
      </c>
      <c r="AG1712" s="9">
        <f>[1]work1!AH1628/60</f>
        <v>0</v>
      </c>
      <c r="AH1712" s="5">
        <f>[1]work1!AI1628/60</f>
        <v>-1.6105896373638311</v>
      </c>
    </row>
    <row r="1713" spans="1:34" x14ac:dyDescent="0.25">
      <c r="A1713" s="8" t="s">
        <v>683</v>
      </c>
      <c r="B1713" s="9">
        <f>[1]work1!C1629/60</f>
        <v>0</v>
      </c>
      <c r="C1713" s="9">
        <f>[1]work1!D1629/60</f>
        <v>0</v>
      </c>
      <c r="D1713" s="9">
        <f>[1]work1!E1629/60</f>
        <v>-2.3416666666666668</v>
      </c>
      <c r="E1713" s="9">
        <f>[1]work1!F1629/60</f>
        <v>-1.4333333333333333</v>
      </c>
      <c r="F1713" s="9">
        <f>[1]work1!G1629/60</f>
        <v>-0.67380952380952386</v>
      </c>
      <c r="G1713" s="9">
        <f>[1]work1!H1629/60</f>
        <v>-2.6785714285714288</v>
      </c>
      <c r="H1713" s="9">
        <f>[1]work1!I1629/60</f>
        <v>-2.7888888888888892</v>
      </c>
      <c r="I1713" s="9">
        <f>[1]work1!J1629/60</f>
        <v>0</v>
      </c>
      <c r="J1713" s="9">
        <f>[1]work1!K1629/60</f>
        <v>0</v>
      </c>
      <c r="K1713" s="9">
        <f>[1]work1!L1629/60</f>
        <v>-2.8777777777777778</v>
      </c>
      <c r="L1713" s="9">
        <f>[1]work1!M1629/60</f>
        <v>-7.2694444444444448</v>
      </c>
      <c r="M1713" s="9">
        <f>[1]work1!N1629/60</f>
        <v>-0.50238095238095237</v>
      </c>
      <c r="N1713" s="9">
        <f>[1]work1!O1629/60</f>
        <v>-0.49761904761904763</v>
      </c>
      <c r="O1713" s="9">
        <f>[1]work1!P1629/60</f>
        <v>-1.8928571428571428</v>
      </c>
      <c r="P1713" s="9">
        <f>[1]work1!Q1629/60</f>
        <v>0</v>
      </c>
      <c r="Q1713" s="9">
        <f>[1]work1!R1629/60</f>
        <v>0</v>
      </c>
      <c r="R1713" s="9">
        <f>[1]work1!S1629/60</f>
        <v>-4.708333333333333</v>
      </c>
      <c r="S1713" s="9">
        <f>[1]work1!T1629/60</f>
        <v>-2.2523809523809524</v>
      </c>
      <c r="T1713" s="9">
        <f>[1]work1!U1629/60</f>
        <v>-2.5611111111111109</v>
      </c>
      <c r="U1713" s="9">
        <f>[1]work1!V1629/60</f>
        <v>-6.2166666666666668</v>
      </c>
      <c r="V1713" s="9">
        <f>[1]work1!W1629/60</f>
        <v>-0.4375</v>
      </c>
      <c r="W1713" s="9">
        <f>[1]work1!X1629/60</f>
        <v>0</v>
      </c>
      <c r="X1713" s="9">
        <f>[1]work1!Y1629/60</f>
        <v>0</v>
      </c>
      <c r="Y1713" s="9">
        <f>[1]work1!Z1629/60</f>
        <v>-1.85</v>
      </c>
      <c r="Z1713" s="9">
        <f>[1]work1!AA1629/60</f>
        <v>-1.5071428571428571</v>
      </c>
      <c r="AA1713" s="9">
        <f>[1]work1!AB1629/60</f>
        <v>-0.67619047619047612</v>
      </c>
      <c r="AB1713" s="9">
        <f>[1]work1!AC1629/60</f>
        <v>-2.286111111111111</v>
      </c>
      <c r="AC1713" s="9">
        <f>[1]work1!AD1629/60</f>
        <v>-3.3452380952380953</v>
      </c>
      <c r="AD1713" s="9">
        <f>[1]work1!AE1629/60</f>
        <v>0</v>
      </c>
      <c r="AE1713" s="9">
        <f>[1]work1!AF1629/60</f>
        <v>0</v>
      </c>
      <c r="AF1713" s="9">
        <f>[1]work1!AG1629/60</f>
        <v>-3.6638888888888892</v>
      </c>
      <c r="AG1713" s="9">
        <f>[1]work1!AH1629/60</f>
        <v>0</v>
      </c>
      <c r="AH1713" s="5">
        <f>[1]work1!AI1629/60</f>
        <v>-1.6922875064004095</v>
      </c>
    </row>
    <row r="1714" spans="1:34" x14ac:dyDescent="0.25">
      <c r="A1714" s="8" t="s">
        <v>676</v>
      </c>
      <c r="B1714" s="9">
        <f>[1]work1!C1630/60</f>
        <v>-0.17121212121212123</v>
      </c>
      <c r="C1714" s="9">
        <f>[1]work1!D1630/60</f>
        <v>0</v>
      </c>
      <c r="D1714" s="9">
        <f>[1]work1!E1630/60</f>
        <v>-0.2284313725490196</v>
      </c>
      <c r="E1714" s="9">
        <f>[1]work1!F1630/60</f>
        <v>-0.77708333333333335</v>
      </c>
      <c r="F1714" s="9">
        <f>[1]work1!G1630/60</f>
        <v>0.97777777777777775</v>
      </c>
      <c r="G1714" s="9">
        <f>[1]work1!H1630/60</f>
        <v>-1.0686274509803924</v>
      </c>
      <c r="H1714" s="9">
        <f>[1]work1!I1630/60</f>
        <v>-2.6313725490196078</v>
      </c>
      <c r="I1714" s="9">
        <f>[1]work1!J1630/60</f>
        <v>-1.5863636363636364</v>
      </c>
      <c r="J1714" s="9">
        <f>[1]work1!K1630/60</f>
        <v>0</v>
      </c>
      <c r="K1714" s="9">
        <f>[1]work1!L1630/60</f>
        <v>-0.75490196078431382</v>
      </c>
      <c r="L1714" s="9">
        <f>[1]work1!M1630/60</f>
        <v>-2.671875</v>
      </c>
      <c r="M1714" s="9">
        <f>[1]work1!N1630/60</f>
        <v>-14.545833333333333</v>
      </c>
      <c r="N1714" s="9">
        <f>[1]work1!O1630/60</f>
        <v>-0.44019607843137254</v>
      </c>
      <c r="O1714" s="9">
        <f>[1]work1!P1630/60</f>
        <v>-0.85686274509803928</v>
      </c>
      <c r="P1714" s="9">
        <f>[1]work1!Q1630/60</f>
        <v>-1.7404761904761905</v>
      </c>
      <c r="Q1714" s="9">
        <f>[1]work1!R1630/60</f>
        <v>0</v>
      </c>
      <c r="R1714" s="9">
        <f>[1]work1!S1630/60</f>
        <v>-1.1235294117647059</v>
      </c>
      <c r="S1714" s="9">
        <f>[1]work1!T1630/60</f>
        <v>-1.2470588235294118</v>
      </c>
      <c r="T1714" s="9">
        <f>[1]work1!U1630/60</f>
        <v>6.5555555555555547E-2</v>
      </c>
      <c r="U1714" s="9">
        <f>[1]work1!V1630/60</f>
        <v>-2.2208333333333332</v>
      </c>
      <c r="V1714" s="9">
        <f>[1]work1!W1630/60</f>
        <v>-0.25952380952380955</v>
      </c>
      <c r="W1714" s="9">
        <f>[1]work1!X1630/60</f>
        <v>1.2833333333333334</v>
      </c>
      <c r="X1714" s="9">
        <f>[1]work1!Y1630/60</f>
        <v>0</v>
      </c>
      <c r="Y1714" s="9">
        <f>[1]work1!Z1630/60</f>
        <v>-1.85</v>
      </c>
      <c r="Z1714" s="9">
        <f>[1]work1!AA1630/60</f>
        <v>-1.3686274509803922</v>
      </c>
      <c r="AA1714" s="9">
        <f>[1]work1!AB1630/60</f>
        <v>-0.8715686274509804</v>
      </c>
      <c r="AB1714" s="9">
        <f>[1]work1!AC1630/60</f>
        <v>-1.807843137254902</v>
      </c>
      <c r="AC1714" s="9">
        <f>[1]work1!AD1630/60</f>
        <v>-2.8194444444444442</v>
      </c>
      <c r="AD1714" s="9">
        <f>[1]work1!AE1630/60</f>
        <v>0.65757575757575759</v>
      </c>
      <c r="AE1714" s="9">
        <f>[1]work1!AF1630/60</f>
        <v>0</v>
      </c>
      <c r="AF1714" s="9">
        <f>[1]work1!AG1630/60</f>
        <v>-2.4117647058823533</v>
      </c>
      <c r="AG1714" s="9">
        <f>[1]work1!AH1630/60</f>
        <v>0</v>
      </c>
      <c r="AH1714" s="5">
        <f>[1]work1!AI1630/60</f>
        <v>-1.3054576481130082</v>
      </c>
    </row>
    <row r="1715" spans="1:34" x14ac:dyDescent="0.25">
      <c r="A1715" s="8" t="s">
        <v>665</v>
      </c>
      <c r="B1715" s="9">
        <f>[1]work1!C1631/60</f>
        <v>2.25</v>
      </c>
      <c r="C1715" s="9">
        <f>[1]work1!D1631/60</f>
        <v>0</v>
      </c>
      <c r="D1715" s="9">
        <f>[1]work1!E1631/60</f>
        <v>2.4823529411764707</v>
      </c>
      <c r="E1715" s="9">
        <f>[1]work1!F1631/60</f>
        <v>1.9577777777777778</v>
      </c>
      <c r="F1715" s="9">
        <f>[1]work1!G1631/60</f>
        <v>3.9611111111111108</v>
      </c>
      <c r="G1715" s="9">
        <f>[1]work1!H1631/60</f>
        <v>1.6039215686274511</v>
      </c>
      <c r="H1715" s="9">
        <f>[1]work1!I1631/60</f>
        <v>-5.2941176470588235E-2</v>
      </c>
      <c r="I1715" s="9">
        <f>[1]work1!J1631/60</f>
        <v>1.4318181818181819</v>
      </c>
      <c r="J1715" s="9">
        <f>[1]work1!K1631/60</f>
        <v>0</v>
      </c>
      <c r="K1715" s="9">
        <f>[1]work1!L1631/60</f>
        <v>1.7362745098039214</v>
      </c>
      <c r="L1715" s="9">
        <f>[1]work1!M1631/60</f>
        <v>1.6322222222222222</v>
      </c>
      <c r="M1715" s="9">
        <f>[1]work1!N1631/60</f>
        <v>-12.26</v>
      </c>
      <c r="N1715" s="9">
        <f>[1]work1!O1631/60</f>
        <v>1.1245098039215686</v>
      </c>
      <c r="O1715" s="9">
        <f>[1]work1!P1631/60</f>
        <v>1.3392156862745099</v>
      </c>
      <c r="P1715" s="9">
        <f>[1]work1!Q1631/60</f>
        <v>-1.8119047619047619</v>
      </c>
      <c r="Q1715" s="9">
        <f>[1]work1!R1631/60</f>
        <v>0</v>
      </c>
      <c r="R1715" s="9">
        <f>[1]work1!S1631/60</f>
        <v>0.8225490196078431</v>
      </c>
      <c r="S1715" s="9">
        <f>[1]work1!T1631/60</f>
        <v>1.3764705882352941</v>
      </c>
      <c r="T1715" s="9">
        <f>[1]work1!U1631/60</f>
        <v>2.8655555555555554</v>
      </c>
      <c r="U1715" s="9">
        <f>[1]work1!V1631/60</f>
        <v>0.77916666666666667</v>
      </c>
      <c r="V1715" s="9">
        <f>[1]work1!W1631/60</f>
        <v>0.48333333333333334</v>
      </c>
      <c r="W1715" s="9">
        <f>[1]work1!X1631/60</f>
        <v>2.5</v>
      </c>
      <c r="X1715" s="9">
        <f>[1]work1!Y1631/60</f>
        <v>0</v>
      </c>
      <c r="Y1715" s="9">
        <f>[1]work1!Z1631/60</f>
        <v>-1.0833333333333333</v>
      </c>
      <c r="Z1715" s="9">
        <f>[1]work1!AA1631/60</f>
        <v>1.0401960784313726</v>
      </c>
      <c r="AA1715" s="9">
        <f>[1]work1!AB1631/60</f>
        <v>1.3</v>
      </c>
      <c r="AB1715" s="9">
        <f>[1]work1!AC1631/60</f>
        <v>-0.14901960784313725</v>
      </c>
      <c r="AC1715" s="9">
        <f>[1]work1!AD1631/60</f>
        <v>-1.117948717948718</v>
      </c>
      <c r="AD1715" s="9">
        <f>[1]work1!AE1631/60</f>
        <v>3.4681818181818183</v>
      </c>
      <c r="AE1715" s="9">
        <f>[1]work1!AF1631/60</f>
        <v>0</v>
      </c>
      <c r="AF1715" s="9">
        <f>[1]work1!AG1631/60</f>
        <v>0.23039215686274511</v>
      </c>
      <c r="AG1715" s="9">
        <f>[1]work1!AH1631/60</f>
        <v>0</v>
      </c>
      <c r="AH1715" s="5">
        <f>[1]work1!AI1631/60</f>
        <v>0.57773875555184839</v>
      </c>
    </row>
    <row r="1716" spans="1:34" x14ac:dyDescent="0.25">
      <c r="A1716" s="8" t="s">
        <v>677</v>
      </c>
      <c r="B1716" s="9">
        <f>[1]work1!C1632/60</f>
        <v>0</v>
      </c>
      <c r="C1716" s="9">
        <f>[1]work1!D1632/60</f>
        <v>0</v>
      </c>
      <c r="D1716" s="9">
        <f>[1]work1!E1632/60</f>
        <v>-1.2972222222222221</v>
      </c>
      <c r="E1716" s="9">
        <f>[1]work1!F1632/60</f>
        <v>-0.44666666666666666</v>
      </c>
      <c r="F1716" s="9">
        <f>[1]work1!G1632/60</f>
        <v>0.31190476190476191</v>
      </c>
      <c r="G1716" s="9">
        <f>[1]work1!H1632/60</f>
        <v>-1.8547619047619048</v>
      </c>
      <c r="H1716" s="9">
        <f>[1]work1!I1632/60</f>
        <v>-1.3222222222222222</v>
      </c>
      <c r="I1716" s="9">
        <f>[1]work1!J1632/60</f>
        <v>0</v>
      </c>
      <c r="J1716" s="9">
        <f>[1]work1!K1632/60</f>
        <v>0</v>
      </c>
      <c r="K1716" s="9">
        <f>[1]work1!L1632/60</f>
        <v>-1.7027777777777779</v>
      </c>
      <c r="L1716" s="9">
        <f>[1]work1!M1632/60</f>
        <v>-5.9388888888888882</v>
      </c>
      <c r="M1716" s="9">
        <f>[1]work1!N1632/60</f>
        <v>0.27857142857142858</v>
      </c>
      <c r="N1716" s="9">
        <f>[1]work1!O1632/60</f>
        <v>4.2857142857142858E-2</v>
      </c>
      <c r="O1716" s="9">
        <f>[1]work1!P1632/60</f>
        <v>-0.83571428571428574</v>
      </c>
      <c r="P1716" s="9">
        <f>[1]work1!Q1632/60</f>
        <v>0</v>
      </c>
      <c r="Q1716" s="9">
        <f>[1]work1!R1632/60</f>
        <v>0</v>
      </c>
      <c r="R1716" s="9">
        <f>[1]work1!S1632/60</f>
        <v>-3.55</v>
      </c>
      <c r="S1716" s="9">
        <f>[1]work1!T1632/60</f>
        <v>-1.6452380952380952</v>
      </c>
      <c r="T1716" s="9">
        <f>[1]work1!U1632/60</f>
        <v>-1.2694444444444446</v>
      </c>
      <c r="U1716" s="9">
        <f>[1]work1!V1632/60</f>
        <v>-1.0083333333333333</v>
      </c>
      <c r="V1716" s="9">
        <f>[1]work1!W1632/60</f>
        <v>7.0833333333333331E-2</v>
      </c>
      <c r="W1716" s="9">
        <f>[1]work1!X1632/60</f>
        <v>0</v>
      </c>
      <c r="X1716" s="9">
        <f>[1]work1!Y1632/60</f>
        <v>0</v>
      </c>
      <c r="Y1716" s="9">
        <f>[1]work1!Z1632/60</f>
        <v>-1.0523809523809524</v>
      </c>
      <c r="Z1716" s="9">
        <f>[1]work1!AA1632/60</f>
        <v>-0.63809523809523805</v>
      </c>
      <c r="AA1716" s="9">
        <f>[1]work1!AB1632/60</f>
        <v>0.31666666666666665</v>
      </c>
      <c r="AB1716" s="9">
        <f>[1]work1!AC1632/60</f>
        <v>-8.7928571428571427</v>
      </c>
      <c r="AC1716" s="9">
        <f>[1]work1!AD1632/60</f>
        <v>-2.2761904761904765</v>
      </c>
      <c r="AD1716" s="9">
        <f>[1]work1!AE1632/60</f>
        <v>0</v>
      </c>
      <c r="AE1716" s="9">
        <f>[1]work1!AF1632/60</f>
        <v>0</v>
      </c>
      <c r="AF1716" s="9">
        <f>[1]work1!AG1632/60</f>
        <v>-2.5555555555555558</v>
      </c>
      <c r="AG1716" s="9">
        <f>[1]work1!AH1632/60</f>
        <v>0</v>
      </c>
      <c r="AH1716" s="5">
        <f>[1]work1!AI1632/60</f>
        <v>-1.1343714797747058</v>
      </c>
    </row>
    <row r="1717" spans="1:34" s="6" customFormat="1" x14ac:dyDescent="0.25">
      <c r="A1717" s="8" t="s">
        <v>678</v>
      </c>
      <c r="B1717" s="9">
        <f>[1]work1!C1633/60</f>
        <v>-1.1121212121212123</v>
      </c>
      <c r="C1717" s="9">
        <f>[1]work1!D1633/60</f>
        <v>0</v>
      </c>
      <c r="D1717" s="9">
        <f>[1]work1!E1633/60</f>
        <v>-1.0025641025641026</v>
      </c>
      <c r="E1717" s="9">
        <f>[1]work1!F1633/60</f>
        <v>-1.4858974358974359</v>
      </c>
      <c r="F1717" s="9">
        <f>[1]work1!G1633/60</f>
        <v>-8.3333333333333332E-3</v>
      </c>
      <c r="G1717" s="9">
        <f>[1]work1!H1633/60</f>
        <v>-2.0333333333333332</v>
      </c>
      <c r="H1717" s="9">
        <f>[1]work1!I1633/60</f>
        <v>-2.8602564102564103</v>
      </c>
      <c r="I1717" s="9">
        <f>[1]work1!J1633/60</f>
        <v>-2.1303030303030304</v>
      </c>
      <c r="J1717" s="9">
        <f>[1]work1!K1633/60</f>
        <v>0</v>
      </c>
      <c r="K1717" s="9">
        <f>[1]work1!L1633/60</f>
        <v>-1.1987179487179487</v>
      </c>
      <c r="L1717" s="9">
        <f>[1]work1!M1633/60</f>
        <v>-1.2205128205128204</v>
      </c>
      <c r="M1717" s="9">
        <f>[1]work1!N1633/60</f>
        <v>-9.296153846153846</v>
      </c>
      <c r="N1717" s="9">
        <f>[1]work1!O1633/60</f>
        <v>-1.7615384615384615</v>
      </c>
      <c r="O1717" s="9">
        <f>[1]work1!P1633/60</f>
        <v>-1.1730769230769231</v>
      </c>
      <c r="P1717" s="9">
        <f>[1]work1!Q1633/60</f>
        <v>-2.9595238095238097</v>
      </c>
      <c r="Q1717" s="9">
        <f>[1]work1!R1633/60</f>
        <v>0</v>
      </c>
      <c r="R1717" s="9">
        <f>[1]work1!S1633/60</f>
        <v>-0.91666666666666663</v>
      </c>
      <c r="S1717" s="9">
        <f>[1]work1!T1633/60</f>
        <v>-1.5205128205128204</v>
      </c>
      <c r="T1717" s="9">
        <f>[1]work1!U1633/60</f>
        <v>3</v>
      </c>
      <c r="U1717" s="9">
        <f>[1]work1!V1633/60</f>
        <v>-1.2458333333333333</v>
      </c>
      <c r="V1717" s="9">
        <f>[1]work1!W1633/60</f>
        <v>-2.2216666666666667</v>
      </c>
      <c r="W1717" s="9">
        <f>[1]work1!X1633/60</f>
        <v>-1.0287878787878788</v>
      </c>
      <c r="X1717" s="9">
        <f>[1]work1!Y1633/60</f>
        <v>0</v>
      </c>
      <c r="Y1717" s="9">
        <f>[1]work1!Z1633/60</f>
        <v>-2.6705128205128204</v>
      </c>
      <c r="Z1717" s="9">
        <f>[1]work1!AA1633/60</f>
        <v>-2.1858974358974361</v>
      </c>
      <c r="AA1717" s="9">
        <f>[1]work1!AB1633/60</f>
        <v>-1.1602564102564101</v>
      </c>
      <c r="AB1717" s="9">
        <f>[1]work1!AC1633/60</f>
        <v>-1.7987179487179488</v>
      </c>
      <c r="AC1717" s="9">
        <f>[1]work1!AD1633/60</f>
        <v>-2.4041666666666668</v>
      </c>
      <c r="AD1717" s="9">
        <f>[1]work1!AE1633/60</f>
        <v>-0.33333333333333331</v>
      </c>
      <c r="AE1717" s="9">
        <f>[1]work1!AF1633/60</f>
        <v>0</v>
      </c>
      <c r="AF1717" s="9">
        <f>[1]work1!AG1633/60</f>
        <v>-1.0512820512820513</v>
      </c>
      <c r="AG1717" s="9">
        <f>[1]work1!AH1633/60</f>
        <v>0</v>
      </c>
      <c r="AH1717" s="5">
        <f>[1]work1!AI1633/60</f>
        <v>-1.4122569903215065</v>
      </c>
    </row>
    <row r="1718" spans="1:34" x14ac:dyDescent="0.25">
      <c r="A1718" s="8" t="s">
        <v>681</v>
      </c>
      <c r="B1718" s="9">
        <f>[1]work1!C1634/60</f>
        <v>-0.74090909090909085</v>
      </c>
      <c r="C1718" s="9">
        <f>[1]work1!D1634/60</f>
        <v>0</v>
      </c>
      <c r="D1718" s="9">
        <f>[1]work1!E1634/60</f>
        <v>-1.4142857142857144</v>
      </c>
      <c r="E1718" s="9">
        <f>[1]work1!F1634/60</f>
        <v>-1.2782051282051283</v>
      </c>
      <c r="F1718" s="9">
        <f>[1]work1!G1634/60</f>
        <v>0.37777777777777782</v>
      </c>
      <c r="G1718" s="9">
        <f>[1]work1!H1634/60</f>
        <v>-2.138095238095238</v>
      </c>
      <c r="H1718" s="9">
        <f>[1]work1!I1634/60</f>
        <v>-2.7535714285714286</v>
      </c>
      <c r="I1718" s="9">
        <f>[1]work1!J1634/60</f>
        <v>-0.61515151515151512</v>
      </c>
      <c r="J1718" s="9">
        <f>[1]work1!K1634/60</f>
        <v>0</v>
      </c>
      <c r="K1718" s="9">
        <f>[1]work1!L1634/60</f>
        <v>-1.2511904761904762</v>
      </c>
      <c r="L1718" s="9">
        <f>[1]work1!M1634/60</f>
        <v>-0.89487179487179491</v>
      </c>
      <c r="M1718" s="9">
        <f>[1]work1!N1634/60</f>
        <v>-9.0619047619047617</v>
      </c>
      <c r="N1718" s="9">
        <f>[1]work1!O1634/60</f>
        <v>-1.5726190476190476</v>
      </c>
      <c r="O1718" s="9">
        <f>[1]work1!P1634/60</f>
        <v>-1.3273809523809523</v>
      </c>
      <c r="P1718" s="9">
        <f>[1]work1!Q1634/60</f>
        <v>-2.8476190476190477</v>
      </c>
      <c r="Q1718" s="9">
        <f>[1]work1!R1634/60</f>
        <v>0</v>
      </c>
      <c r="R1718" s="9">
        <f>[1]work1!S1634/60</f>
        <v>-1.3238095238095238</v>
      </c>
      <c r="S1718" s="9">
        <f>[1]work1!T1634/60</f>
        <v>-1.7678571428571428</v>
      </c>
      <c r="T1718" s="9">
        <f>[1]work1!U1634/60</f>
        <v>3.9930555555555558</v>
      </c>
      <c r="U1718" s="9">
        <f>[1]work1!V1634/60</f>
        <v>-2.4300000000000002</v>
      </c>
      <c r="V1718" s="9">
        <f>[1]work1!W1634/60</f>
        <v>-1.9041666666666666</v>
      </c>
      <c r="W1718" s="9">
        <f>[1]work1!X1634/60</f>
        <v>-1.2648148148148148</v>
      </c>
      <c r="X1718" s="9">
        <f>[1]work1!Y1634/60</f>
        <v>0</v>
      </c>
      <c r="Y1718" s="9">
        <f>[1]work1!Z1634/60</f>
        <v>-2.5107142857142857</v>
      </c>
      <c r="Z1718" s="9">
        <f>[1]work1!AA1634/60</f>
        <v>-2.4119047619047622</v>
      </c>
      <c r="AA1718" s="9">
        <f>[1]work1!AB1634/60</f>
        <v>-0.82738095238095244</v>
      </c>
      <c r="AB1718" s="9">
        <f>[1]work1!AC1634/60</f>
        <v>-1.1857142857142857</v>
      </c>
      <c r="AC1718" s="9">
        <f>[1]work1!AD1634/60</f>
        <v>-3.2962962962962963</v>
      </c>
      <c r="AD1718" s="9">
        <f>[1]work1!AE1634/60</f>
        <v>-0.3227272727272727</v>
      </c>
      <c r="AE1718" s="9">
        <f>[1]work1!AF1634/60</f>
        <v>0</v>
      </c>
      <c r="AF1718" s="9">
        <f>[1]work1!AG1634/60</f>
        <v>-2.2714285714285714</v>
      </c>
      <c r="AG1718" s="9">
        <f>[1]work1!AH1634/60</f>
        <v>0</v>
      </c>
      <c r="AH1718" s="5">
        <f>[1]work1!AI1634/60</f>
        <v>-1.3884446915092077</v>
      </c>
    </row>
    <row r="1719" spans="1:34" x14ac:dyDescent="0.25">
      <c r="A1719" s="8"/>
      <c r="AE1719" s="9"/>
      <c r="AF1719" s="9"/>
      <c r="AG1719" s="9"/>
      <c r="AH1719" s="5"/>
    </row>
    <row r="1720" spans="1:34" s="6" customFormat="1" x14ac:dyDescent="0.25">
      <c r="A1720" s="4">
        <v>546</v>
      </c>
      <c r="B1720" s="5">
        <f>[1]work1!C1635/60</f>
        <v>0</v>
      </c>
      <c r="C1720" s="5">
        <f>[1]work1!D1635/60</f>
        <v>0</v>
      </c>
      <c r="D1720" s="5">
        <f>[1]work1!E1635/60</f>
        <v>-0.55636363636363639</v>
      </c>
      <c r="E1720" s="5">
        <f>[1]work1!F1635/60</f>
        <v>-0.80690335305719929</v>
      </c>
      <c r="F1720" s="5">
        <f>[1]work1!G1635/60</f>
        <v>-0.91191756272401436</v>
      </c>
      <c r="G1720" s="5">
        <f>[1]work1!H1635/60</f>
        <v>-3.1914893617021281E-2</v>
      </c>
      <c r="H1720" s="5">
        <f>[1]work1!I1635/60</f>
        <v>-0.5541666666666667</v>
      </c>
      <c r="I1720" s="5">
        <f>[1]work1!J1635/60</f>
        <v>0</v>
      </c>
      <c r="J1720" s="5">
        <f>[1]work1!K1635/60</f>
        <v>0</v>
      </c>
      <c r="K1720" s="5">
        <f>[1]work1!L1635/60</f>
        <v>-0.95021645021645018</v>
      </c>
      <c r="L1720" s="5">
        <f>[1]work1!M1635/60</f>
        <v>-0.88190184049079756</v>
      </c>
      <c r="M1720" s="5">
        <f>[1]work1!N1635/60</f>
        <v>-0.32435129740518959</v>
      </c>
      <c r="N1720" s="5">
        <f>[1]work1!O1635/60</f>
        <v>-0.2962532299741602</v>
      </c>
      <c r="O1720" s="5">
        <f>[1]work1!P1635/60</f>
        <v>-0.62860360360360368</v>
      </c>
      <c r="P1720" s="5">
        <f>[1]work1!Q1635/60</f>
        <v>0</v>
      </c>
      <c r="Q1720" s="5">
        <f>[1]work1!R1635/60</f>
        <v>0</v>
      </c>
      <c r="R1720" s="5">
        <f>[1]work1!S1635/60</f>
        <v>-0.58002283105022834</v>
      </c>
      <c r="S1720" s="5">
        <f>[1]work1!T1635/60</f>
        <v>-0.28354297693920333</v>
      </c>
      <c r="T1720" s="5">
        <f>[1]work1!U1635/60</f>
        <v>-0.41037924151696609</v>
      </c>
      <c r="U1720" s="5">
        <f>[1]work1!V1635/60</f>
        <v>0.2440074906367041</v>
      </c>
      <c r="V1720" s="5">
        <f>[1]work1!W1635/60</f>
        <v>-0.63521126760563384</v>
      </c>
      <c r="W1720" s="5">
        <f>[1]work1!X1635/60</f>
        <v>0</v>
      </c>
      <c r="X1720" s="5">
        <f>[1]work1!Y1635/60</f>
        <v>0</v>
      </c>
      <c r="Y1720" s="5">
        <f>[1]work1!Z1635/60</f>
        <v>-0.51269841269841276</v>
      </c>
      <c r="Z1720" s="5">
        <f>[1]work1!AA1635/60</f>
        <v>-1.2209219858156029</v>
      </c>
      <c r="AA1720" s="5">
        <f>[1]work1!AB1635/60</f>
        <v>-0.5782666666666666</v>
      </c>
      <c r="AB1720" s="5">
        <f>[1]work1!AC1635/60</f>
        <v>-0.21677282377919319</v>
      </c>
      <c r="AC1720" s="5">
        <f>[1]work1!AD1635/60</f>
        <v>-0.55569105691056919</v>
      </c>
      <c r="AD1720" s="5">
        <f>[1]work1!AE1635/60</f>
        <v>0</v>
      </c>
      <c r="AE1720" s="5">
        <f>[1]work1!AF1635/60</f>
        <v>0</v>
      </c>
      <c r="AF1720" s="5">
        <f>[1]work1!AG1635/60</f>
        <v>0.34148681055155877</v>
      </c>
      <c r="AG1720" s="5">
        <f>[1]work1!AH1635/60</f>
        <v>0</v>
      </c>
      <c r="AH1720" s="5">
        <f>[1]work1!AI1635/60</f>
        <v>-0.33389049986815977</v>
      </c>
    </row>
    <row r="1721" spans="1:34" s="6" customFormat="1" x14ac:dyDescent="0.25">
      <c r="A1721" s="7" t="s">
        <v>663</v>
      </c>
      <c r="B1721" s="5">
        <f>[1]work1!C1636/60</f>
        <v>0</v>
      </c>
      <c r="C1721" s="5">
        <f>[1]work1!D1636/60</f>
        <v>0</v>
      </c>
      <c r="D1721" s="5">
        <f>[1]work1!E1636/60</f>
        <v>-0.14661835748792271</v>
      </c>
      <c r="E1721" s="5">
        <f>[1]work1!F1636/60</f>
        <v>-0.58920187793427226</v>
      </c>
      <c r="F1721" s="5">
        <f>[1]work1!G1636/60</f>
        <v>-0.44662447257383964</v>
      </c>
      <c r="G1721" s="5">
        <f>[1]work1!H1636/60</f>
        <v>0.33870056497175138</v>
      </c>
      <c r="H1721" s="5">
        <f>[1]work1!I1636/60</f>
        <v>-0.25317460317460316</v>
      </c>
      <c r="I1721" s="5">
        <f>[1]work1!J1636/60</f>
        <v>0</v>
      </c>
      <c r="J1721" s="5">
        <f>[1]work1!K1636/60</f>
        <v>0</v>
      </c>
      <c r="K1721" s="5">
        <f>[1]work1!L1636/60</f>
        <v>-0.54296875</v>
      </c>
      <c r="L1721" s="5">
        <f>[1]work1!M1636/60</f>
        <v>-0.65748792270531409</v>
      </c>
      <c r="M1721" s="5">
        <f>[1]work1!N1636/60</f>
        <v>6.2857142857142861E-2</v>
      </c>
      <c r="N1721" s="5">
        <f>[1]work1!O1636/60</f>
        <v>-0.10653594771241831</v>
      </c>
      <c r="O1721" s="5">
        <f>[1]work1!P1636/60</f>
        <v>-0.26807909604519775</v>
      </c>
      <c r="P1721" s="5">
        <f>[1]work1!Q1636/60</f>
        <v>0</v>
      </c>
      <c r="Q1721" s="5">
        <f>[1]work1!R1636/60</f>
        <v>0</v>
      </c>
      <c r="R1721" s="5">
        <f>[1]work1!S1636/60</f>
        <v>-0.31989247311827962</v>
      </c>
      <c r="S1721" s="5">
        <f>[1]work1!T1636/60</f>
        <v>0.21590909090909091</v>
      </c>
      <c r="T1721" s="5">
        <f>[1]work1!U1636/60</f>
        <v>0.23032407407407407</v>
      </c>
      <c r="U1721" s="5">
        <f>[1]work1!V1636/60</f>
        <v>0.2927927927927928</v>
      </c>
      <c r="V1721" s="5">
        <f>[1]work1!W1636/60</f>
        <v>-0.24666666666666667</v>
      </c>
      <c r="W1721" s="5">
        <f>[1]work1!X1636/60</f>
        <v>0</v>
      </c>
      <c r="X1721" s="5">
        <f>[1]work1!Y1636/60</f>
        <v>0</v>
      </c>
      <c r="Y1721" s="5">
        <f>[1]work1!Z1636/60</f>
        <v>-0.12027777777777778</v>
      </c>
      <c r="Z1721" s="5">
        <f>[1]work1!AA1636/60</f>
        <v>-0.89511494252873558</v>
      </c>
      <c r="AA1721" s="5">
        <f>[1]work1!AB1636/60</f>
        <v>-0.21882716049382717</v>
      </c>
      <c r="AB1721" s="5">
        <f>[1]work1!AC1636/60</f>
        <v>4.5897435897435897E-2</v>
      </c>
      <c r="AC1721" s="5">
        <f>[1]work1!AD1636/60</f>
        <v>-0.51062801932367152</v>
      </c>
      <c r="AD1721" s="5">
        <f>[1]work1!AE1636/60</f>
        <v>0</v>
      </c>
      <c r="AE1721" s="5">
        <f>[1]work1!AF1636/60</f>
        <v>0</v>
      </c>
      <c r="AF1721" s="5">
        <f>[1]work1!AG1636/60</f>
        <v>1.0497023809523809</v>
      </c>
      <c r="AG1721" s="5">
        <f>[1]work1!AH1636/60</f>
        <v>0</v>
      </c>
      <c r="AH1721" s="5">
        <f>[1]work1!AI1636/60</f>
        <v>-9.9545631777027618E-2</v>
      </c>
    </row>
    <row r="1722" spans="1:34" x14ac:dyDescent="0.25">
      <c r="A1722" s="8" t="s">
        <v>684</v>
      </c>
      <c r="B1722" s="9">
        <f>[1]work1!C1637/60</f>
        <v>0</v>
      </c>
      <c r="C1722" s="9">
        <f>[1]work1!D1637/60</f>
        <v>0</v>
      </c>
      <c r="D1722" s="9">
        <f>[1]work1!E1637/60</f>
        <v>0.65729166666666672</v>
      </c>
      <c r="E1722" s="9">
        <f>[1]work1!F1637/60</f>
        <v>-0.26944444444444449</v>
      </c>
      <c r="F1722" s="9">
        <f>[1]work1!G1637/60</f>
        <v>5.705128205128205E-2</v>
      </c>
      <c r="G1722" s="9">
        <f>[1]work1!H1637/60</f>
        <v>4.2424242424242427E-2</v>
      </c>
      <c r="H1722" s="9">
        <f>[1]work1!I1637/60</f>
        <v>-0.43</v>
      </c>
      <c r="I1722" s="9">
        <f>[1]work1!J1637/60</f>
        <v>0</v>
      </c>
      <c r="J1722" s="9">
        <f>[1]work1!K1637/60</f>
        <v>0</v>
      </c>
      <c r="K1722" s="9">
        <f>[1]work1!L1637/60</f>
        <v>0.13472222222222224</v>
      </c>
      <c r="L1722" s="9">
        <f>[1]work1!M1637/60</f>
        <v>-8.6274509803921567E-2</v>
      </c>
      <c r="M1722" s="9">
        <f>[1]work1!N1637/60</f>
        <v>0.45392156862745098</v>
      </c>
      <c r="N1722" s="9">
        <f>[1]work1!O1637/60</f>
        <v>0.44047619047619047</v>
      </c>
      <c r="O1722" s="9">
        <f>[1]work1!P1637/60</f>
        <v>0.64761904761904754</v>
      </c>
      <c r="P1722" s="9">
        <f>[1]work1!Q1637/60</f>
        <v>0</v>
      </c>
      <c r="Q1722" s="9">
        <f>[1]work1!R1637/60</f>
        <v>0</v>
      </c>
      <c r="R1722" s="9">
        <f>[1]work1!S1637/60</f>
        <v>-8.3333333333333332E-3</v>
      </c>
      <c r="S1722" s="9">
        <f>[1]work1!T1637/60</f>
        <v>0.73717948717948723</v>
      </c>
      <c r="T1722" s="9">
        <f>[1]work1!U1637/60</f>
        <v>0.73478260869565226</v>
      </c>
      <c r="U1722" s="9">
        <f>[1]work1!V1637/60</f>
        <v>-0.48958333333333331</v>
      </c>
      <c r="V1722" s="9">
        <f>[1]work1!W1637/60</f>
        <v>-0.11666666666666667</v>
      </c>
      <c r="W1722" s="9">
        <f>[1]work1!X1637/60</f>
        <v>0</v>
      </c>
      <c r="X1722" s="9">
        <f>[1]work1!Y1637/60</f>
        <v>0</v>
      </c>
      <c r="Y1722" s="9">
        <f>[1]work1!Z1637/60</f>
        <v>0.61969696969696964</v>
      </c>
      <c r="Z1722" s="9">
        <f>[1]work1!AA1637/60</f>
        <v>0.8025641025641026</v>
      </c>
      <c r="AA1722" s="9">
        <f>[1]work1!AB1637/60</f>
        <v>0.65</v>
      </c>
      <c r="AB1722" s="9">
        <f>[1]work1!AC1637/60</f>
        <v>0.58750000000000002</v>
      </c>
      <c r="AC1722" s="9">
        <f>[1]work1!AD1637/60</f>
        <v>-0.47254901960784312</v>
      </c>
      <c r="AD1722" s="9">
        <f>[1]work1!AE1637/60</f>
        <v>0</v>
      </c>
      <c r="AE1722" s="9">
        <f>[1]work1!AF1637/60</f>
        <v>0</v>
      </c>
      <c r="AF1722" s="9">
        <f>[1]work1!AG1637/60</f>
        <v>2.0513888888888889</v>
      </c>
      <c r="AG1722" s="9">
        <f>[1]work1!AH1637/60</f>
        <v>0</v>
      </c>
      <c r="AH1722" s="5">
        <f>[1]work1!AI1637/60</f>
        <v>0.21754086999750516</v>
      </c>
    </row>
    <row r="1723" spans="1:34" x14ac:dyDescent="0.25">
      <c r="A1723" s="8" t="s">
        <v>685</v>
      </c>
      <c r="B1723" s="9">
        <f>[1]work1!C1638/60</f>
        <v>0</v>
      </c>
      <c r="C1723" s="9">
        <f>[1]work1!D1638/60</f>
        <v>0</v>
      </c>
      <c r="D1723" s="9">
        <f>[1]work1!E1638/60</f>
        <v>-1.4023809523809523</v>
      </c>
      <c r="E1723" s="9">
        <f>[1]work1!F1638/60</f>
        <v>-2.3380952380952378</v>
      </c>
      <c r="F1723" s="9">
        <f>[1]work1!G1638/60</f>
        <v>-1.9285714285714284</v>
      </c>
      <c r="G1723" s="9">
        <f>[1]work1!H1638/60</f>
        <v>-0.33333333333333331</v>
      </c>
      <c r="H1723" s="9">
        <f>[1]work1!I1638/60</f>
        <v>-1.1027777777777779</v>
      </c>
      <c r="I1723" s="9">
        <f>[1]work1!J1638/60</f>
        <v>0</v>
      </c>
      <c r="J1723" s="9">
        <f>[1]work1!K1638/60</f>
        <v>0</v>
      </c>
      <c r="K1723" s="9">
        <f>[1]work1!L1638/60</f>
        <v>-2.0690476190476188</v>
      </c>
      <c r="L1723" s="9">
        <f>[1]work1!M1638/60</f>
        <v>-1.3976190476190478</v>
      </c>
      <c r="M1723" s="9">
        <f>[1]work1!N1638/60</f>
        <v>-0.41190476190476194</v>
      </c>
      <c r="N1723" s="9">
        <f>[1]work1!O1638/60</f>
        <v>-1.0133333333333332</v>
      </c>
      <c r="O1723" s="9">
        <f>[1]work1!P1638/60</f>
        <v>-0.75714285714285723</v>
      </c>
      <c r="P1723" s="9">
        <f>[1]work1!Q1638/60</f>
        <v>0</v>
      </c>
      <c r="Q1723" s="9">
        <f>[1]work1!R1638/60</f>
        <v>0</v>
      </c>
      <c r="R1723" s="9">
        <f>[1]work1!S1638/60</f>
        <v>-0.91666666666666663</v>
      </c>
      <c r="S1723" s="9">
        <f>[1]work1!T1638/60</f>
        <v>-0.45714285714285713</v>
      </c>
      <c r="T1723" s="9">
        <f>[1]work1!U1638/60</f>
        <v>-0.53809523809523807</v>
      </c>
      <c r="U1723" s="9">
        <f>[1]work1!V1638/60</f>
        <v>0.74444444444444435</v>
      </c>
      <c r="V1723" s="9">
        <f>[1]work1!W1638/60</f>
        <v>-0.6166666666666667</v>
      </c>
      <c r="W1723" s="9">
        <f>[1]work1!X1638/60</f>
        <v>0</v>
      </c>
      <c r="X1723" s="9">
        <f>[1]work1!Y1638/60</f>
        <v>0</v>
      </c>
      <c r="Y1723" s="9">
        <f>[1]work1!Z1638/60</f>
        <v>-1.0714285714285716</v>
      </c>
      <c r="Z1723" s="9">
        <f>[1]work1!AA1638/60</f>
        <v>-2.2233333333333336</v>
      </c>
      <c r="AA1723" s="9">
        <f>[1]work1!AB1638/60</f>
        <v>-2.95</v>
      </c>
      <c r="AB1723" s="9">
        <f>[1]work1!AC1638/60</f>
        <v>-1.6404761904761904</v>
      </c>
      <c r="AC1723" s="9">
        <f>[1]work1!AD1638/60</f>
        <v>-0.87619047619047619</v>
      </c>
      <c r="AD1723" s="9">
        <f>[1]work1!AE1638/60</f>
        <v>0</v>
      </c>
      <c r="AE1723" s="9">
        <f>[1]work1!AF1638/60</f>
        <v>0</v>
      </c>
      <c r="AF1723" s="9">
        <f>[1]work1!AG1638/60</f>
        <v>-0.16999999999999998</v>
      </c>
      <c r="AG1723" s="9">
        <f>[1]work1!AH1638/60</f>
        <v>0</v>
      </c>
      <c r="AH1723" s="5">
        <f>[1]work1!AI1638/60</f>
        <v>-0.75708909370199706</v>
      </c>
    </row>
    <row r="1724" spans="1:34" x14ac:dyDescent="0.25">
      <c r="A1724" s="8" t="s">
        <v>686</v>
      </c>
      <c r="B1724" s="9">
        <f>[1]work1!C1639/60</f>
        <v>0</v>
      </c>
      <c r="C1724" s="9">
        <f>[1]work1!D1639/60</f>
        <v>0</v>
      </c>
      <c r="D1724" s="9">
        <f>[1]work1!E1639/60</f>
        <v>3.9473684210526314E-2</v>
      </c>
      <c r="E1724" s="9">
        <f>[1]work1!F1639/60</f>
        <v>0.23157894736842105</v>
      </c>
      <c r="F1724" s="9">
        <f>[1]work1!G1639/60</f>
        <v>-4.5614035087719301E-2</v>
      </c>
      <c r="G1724" s="9">
        <f>[1]work1!H1639/60</f>
        <v>0.41764705882352943</v>
      </c>
      <c r="H1724" s="9">
        <f>[1]work1!I1639/60</f>
        <v>0.19333333333333333</v>
      </c>
      <c r="I1724" s="9">
        <f>[1]work1!J1639/60</f>
        <v>0</v>
      </c>
      <c r="J1724" s="9">
        <f>[1]work1!K1639/60</f>
        <v>0</v>
      </c>
      <c r="K1724" s="9">
        <f>[1]work1!L1639/60</f>
        <v>1.5740740740740739E-2</v>
      </c>
      <c r="L1724" s="9">
        <f>[1]work1!M1639/60</f>
        <v>-0.6694444444444444</v>
      </c>
      <c r="M1724" s="9">
        <f>[1]work1!N1639/60</f>
        <v>0.16578947368421054</v>
      </c>
      <c r="N1724" s="9">
        <f>[1]work1!O1639/60</f>
        <v>0.1588235294117647</v>
      </c>
      <c r="O1724" s="9">
        <f>[1]work1!P1639/60</f>
        <v>-0.19035087719298244</v>
      </c>
      <c r="P1724" s="9">
        <f>[1]work1!Q1639/60</f>
        <v>0</v>
      </c>
      <c r="Q1724" s="9">
        <f>[1]work1!R1639/60</f>
        <v>0</v>
      </c>
      <c r="R1724" s="9">
        <f>[1]work1!S1639/60</f>
        <v>0.1388888888888889</v>
      </c>
      <c r="S1724" s="9">
        <f>[1]work1!T1639/60</f>
        <v>0.27105263157894738</v>
      </c>
      <c r="T1724" s="9">
        <f>[1]work1!U1639/60</f>
        <v>0.18958333333333333</v>
      </c>
      <c r="U1724" s="9">
        <f>[1]work1!V1639/60</f>
        <v>0.5</v>
      </c>
      <c r="V1724" s="9">
        <f>[1]work1!W1639/60</f>
        <v>-9.8148148148148151E-2</v>
      </c>
      <c r="W1724" s="9">
        <f>[1]work1!X1639/60</f>
        <v>0</v>
      </c>
      <c r="X1724" s="9">
        <f>[1]work1!Y1639/60</f>
        <v>0</v>
      </c>
      <c r="Y1724" s="9">
        <f>[1]work1!Z1639/60</f>
        <v>-0.15490196078431373</v>
      </c>
      <c r="Z1724" s="9">
        <f>[1]work1!AA1639/60</f>
        <v>-1.1019607843137256</v>
      </c>
      <c r="AA1724" s="9">
        <f>[1]work1!AB1639/60</f>
        <v>0.38333333333333336</v>
      </c>
      <c r="AB1724" s="9">
        <f>[1]work1!AC1639/60</f>
        <v>0.33070175438596489</v>
      </c>
      <c r="AC1724" s="9">
        <f>[1]work1!AD1639/60</f>
        <v>-0.15555555555555556</v>
      </c>
      <c r="AD1724" s="9">
        <f>[1]work1!AE1639/60</f>
        <v>0</v>
      </c>
      <c r="AE1724" s="9">
        <f>[1]work1!AF1639/60</f>
        <v>0</v>
      </c>
      <c r="AF1724" s="9">
        <f>[1]work1!AG1639/60</f>
        <v>0.92647058823529405</v>
      </c>
      <c r="AG1724" s="9">
        <f>[1]work1!AH1639/60</f>
        <v>0</v>
      </c>
      <c r="AH1724" s="5">
        <f>[1]work1!AI1639/60</f>
        <v>4.9885209412948356E-2</v>
      </c>
    </row>
    <row r="1725" spans="1:34" x14ac:dyDescent="0.25">
      <c r="A1725" s="8" t="s">
        <v>687</v>
      </c>
      <c r="B1725" s="9">
        <f>[1]work1!C1640/60</f>
        <v>0</v>
      </c>
      <c r="C1725" s="9">
        <f>[1]work1!D1640/60</f>
        <v>0</v>
      </c>
      <c r="D1725" s="9">
        <f>[1]work1!E1640/60</f>
        <v>-1.2333333333333334</v>
      </c>
      <c r="E1725" s="9">
        <f>[1]work1!F1640/60</f>
        <v>-4.916666666666667</v>
      </c>
      <c r="F1725" s="9">
        <f>[1]work1!G1640/60</f>
        <v>-4.25</v>
      </c>
      <c r="G1725" s="9">
        <f>[1]work1!H1640/60</f>
        <v>0</v>
      </c>
      <c r="H1725" s="9">
        <f>[1]work1!I1640/60</f>
        <v>0</v>
      </c>
      <c r="I1725" s="9">
        <f>[1]work1!J1640/60</f>
        <v>0</v>
      </c>
      <c r="J1725" s="9">
        <f>[1]work1!K1640/60</f>
        <v>0</v>
      </c>
      <c r="K1725" s="9">
        <f>[1]work1!L1640/60</f>
        <v>0.21666666666666667</v>
      </c>
      <c r="L1725" s="9">
        <f>[1]work1!M1640/60</f>
        <v>0.33333333333333331</v>
      </c>
      <c r="M1725" s="9">
        <f>[1]work1!N1640/60</f>
        <v>0.46666666666666667</v>
      </c>
      <c r="N1725" s="9">
        <f>[1]work1!O1640/60</f>
        <v>0</v>
      </c>
      <c r="O1725" s="9">
        <f>[1]work1!P1640/60</f>
        <v>0</v>
      </c>
      <c r="P1725" s="9">
        <f>[1]work1!Q1640/60</f>
        <v>0</v>
      </c>
      <c r="Q1725" s="9">
        <f>[1]work1!R1640/60</f>
        <v>0</v>
      </c>
      <c r="R1725" s="9">
        <f>[1]work1!S1640/60</f>
        <v>6.6666666666666666E-2</v>
      </c>
      <c r="S1725" s="9">
        <f>[1]work1!T1640/60</f>
        <v>-2.2166666666666668</v>
      </c>
      <c r="T1725" s="9">
        <f>[1]work1!U1640/60</f>
        <v>-1.0666666666666667</v>
      </c>
      <c r="U1725" s="9">
        <f>[1]work1!V1640/60</f>
        <v>0</v>
      </c>
      <c r="V1725" s="9">
        <f>[1]work1!W1640/60</f>
        <v>0</v>
      </c>
      <c r="W1725" s="9">
        <f>[1]work1!X1640/60</f>
        <v>0</v>
      </c>
      <c r="X1725" s="9">
        <f>[1]work1!Y1640/60</f>
        <v>0</v>
      </c>
      <c r="Y1725" s="9">
        <f>[1]work1!Z1640/60</f>
        <v>0.68333333333333335</v>
      </c>
      <c r="Z1725" s="9">
        <f>[1]work1!AA1640/60</f>
        <v>-0.48333333333333334</v>
      </c>
      <c r="AA1725" s="9">
        <f>[1]work1!AB1640/60</f>
        <v>-0.25</v>
      </c>
      <c r="AB1725" s="9">
        <f>[1]work1!AC1640/60</f>
        <v>0.6166666666666667</v>
      </c>
      <c r="AC1725" s="9">
        <f>[1]work1!AD1640/60</f>
        <v>-3.8</v>
      </c>
      <c r="AD1725" s="9">
        <f>[1]work1!AE1640/60</f>
        <v>0</v>
      </c>
      <c r="AE1725" s="9">
        <f>[1]work1!AF1640/60</f>
        <v>0</v>
      </c>
      <c r="AF1725" s="9">
        <f>[1]work1!AG1640/60</f>
        <v>0</v>
      </c>
      <c r="AG1725" s="9">
        <f>[1]work1!AH1640/60</f>
        <v>0</v>
      </c>
      <c r="AH1725" s="5">
        <f>[1]work1!AI1640/60</f>
        <v>-0.510752688172043</v>
      </c>
    </row>
    <row r="1726" spans="1:34" x14ac:dyDescent="0.25">
      <c r="A1726" s="8" t="s">
        <v>688</v>
      </c>
      <c r="B1726" s="9">
        <f>[1]work1!C1641/60</f>
        <v>0</v>
      </c>
      <c r="C1726" s="9">
        <f>[1]work1!D1641/60</f>
        <v>0</v>
      </c>
      <c r="D1726" s="9">
        <f>[1]work1!E1641/60</f>
        <v>-0.39743589743589747</v>
      </c>
      <c r="E1726" s="9">
        <f>[1]work1!F1641/60</f>
        <v>-0.77307692307692311</v>
      </c>
      <c r="F1726" s="9">
        <f>[1]work1!G1641/60</f>
        <v>-0.69807692307692315</v>
      </c>
      <c r="G1726" s="9">
        <f>[1]work1!H1641/60</f>
        <v>0.57666666666666666</v>
      </c>
      <c r="H1726" s="9">
        <f>[1]work1!I1641/60</f>
        <v>-0.10312499999999999</v>
      </c>
      <c r="I1726" s="9">
        <f>[1]work1!J1641/60</f>
        <v>0</v>
      </c>
      <c r="J1726" s="9">
        <f>[1]work1!K1641/60</f>
        <v>0</v>
      </c>
      <c r="K1726" s="9">
        <f>[1]work1!L1641/60</f>
        <v>-0.86089743589743584</v>
      </c>
      <c r="L1726" s="9">
        <f>[1]work1!M1641/60</f>
        <v>-0.86153846153846159</v>
      </c>
      <c r="M1726" s="9">
        <f>[1]work1!N1641/60</f>
        <v>-0.15576923076923077</v>
      </c>
      <c r="N1726" s="9">
        <f>[1]work1!O1641/60</f>
        <v>-0.27954545454545454</v>
      </c>
      <c r="O1726" s="9">
        <f>[1]work1!P1641/60</f>
        <v>-0.43974358974358974</v>
      </c>
      <c r="P1726" s="9">
        <f>[1]work1!Q1641/60</f>
        <v>0</v>
      </c>
      <c r="Q1726" s="9">
        <f>[1]work1!R1641/60</f>
        <v>0</v>
      </c>
      <c r="R1726" s="9">
        <f>[1]work1!S1641/60</f>
        <v>-0.62948717948717947</v>
      </c>
      <c r="S1726" s="9">
        <f>[1]work1!T1641/60</f>
        <v>0.18974358974358976</v>
      </c>
      <c r="T1726" s="9">
        <f>[1]work1!U1641/60</f>
        <v>5.9333333333333335E-2</v>
      </c>
      <c r="U1726" s="9">
        <f>[1]work1!V1641/60</f>
        <v>0.46282051282051284</v>
      </c>
      <c r="V1726" s="9">
        <f>[1]work1!W1641/60</f>
        <v>-0.35</v>
      </c>
      <c r="W1726" s="9">
        <f>[1]work1!X1641/60</f>
        <v>0</v>
      </c>
      <c r="X1726" s="9">
        <f>[1]work1!Y1641/60</f>
        <v>0</v>
      </c>
      <c r="Y1726" s="9">
        <f>[1]work1!Z1641/60</f>
        <v>-0.19097222222222224</v>
      </c>
      <c r="Z1726" s="9">
        <f>[1]work1!AA1641/60</f>
        <v>-1.4553030303030303</v>
      </c>
      <c r="AA1726" s="9">
        <f>[1]work1!AB1641/60</f>
        <v>-0.9287037037037037</v>
      </c>
      <c r="AB1726" s="9">
        <f>[1]work1!AC1641/60</f>
        <v>1.9871794871794871E-2</v>
      </c>
      <c r="AC1726" s="9">
        <f>[1]work1!AD1641/60</f>
        <v>-0.55641025641025643</v>
      </c>
      <c r="AD1726" s="9">
        <f>[1]work1!AE1641/60</f>
        <v>0</v>
      </c>
      <c r="AE1726" s="9">
        <f>[1]work1!AF1641/60</f>
        <v>0</v>
      </c>
      <c r="AF1726" s="9">
        <f>[1]work1!AG1641/60</f>
        <v>0.87575757575757573</v>
      </c>
      <c r="AG1726" s="9">
        <f>[1]work1!AH1641/60</f>
        <v>0</v>
      </c>
      <c r="AH1726" s="5">
        <f>[1]work1!AI1641/60</f>
        <v>-0.2095448979037689</v>
      </c>
    </row>
    <row r="1727" spans="1:34" s="6" customFormat="1" x14ac:dyDescent="0.25">
      <c r="A1727" s="7" t="s">
        <v>668</v>
      </c>
      <c r="B1727" s="5">
        <f>[1]work1!C1642/60</f>
        <v>0</v>
      </c>
      <c r="C1727" s="5">
        <f>[1]work1!D1642/60</f>
        <v>0</v>
      </c>
      <c r="D1727" s="5">
        <f>[1]work1!E1642/60</f>
        <v>-0.85086805555555556</v>
      </c>
      <c r="E1727" s="5">
        <f>[1]work1!F1642/60</f>
        <v>-0.96462585034013604</v>
      </c>
      <c r="F1727" s="5">
        <f>[1]work1!G1642/60</f>
        <v>-1.2554517133956387</v>
      </c>
      <c r="G1727" s="5">
        <f>[1]work1!H1642/60</f>
        <v>-0.29857723577235773</v>
      </c>
      <c r="H1727" s="5">
        <f>[1]work1!I1642/60</f>
        <v>-0.7721264367816093</v>
      </c>
      <c r="I1727" s="5">
        <f>[1]work1!J1642/60</f>
        <v>0</v>
      </c>
      <c r="J1727" s="5">
        <f>[1]work1!K1642/60</f>
        <v>0</v>
      </c>
      <c r="K1727" s="5">
        <f>[1]work1!L1642/60</f>
        <v>-1.2398148148148147</v>
      </c>
      <c r="L1727" s="5">
        <f>[1]work1!M1642/60</f>
        <v>-1.046631205673759</v>
      </c>
      <c r="M1727" s="5">
        <f>[1]work1!N1642/60</f>
        <v>-0.6037800687285223</v>
      </c>
      <c r="N1727" s="5">
        <f>[1]work1!O1642/60</f>
        <v>-0.4202991452991453</v>
      </c>
      <c r="O1727" s="5">
        <f>[1]work1!P1642/60</f>
        <v>-0.86760299625468162</v>
      </c>
      <c r="P1727" s="5">
        <f>[1]work1!Q1642/60</f>
        <v>0</v>
      </c>
      <c r="Q1727" s="5">
        <f>[1]work1!R1642/60</f>
        <v>0</v>
      </c>
      <c r="R1727" s="5">
        <f>[1]work1!S1642/60</f>
        <v>-0.77202380952380945</v>
      </c>
      <c r="S1727" s="5">
        <f>[1]work1!T1642/60</f>
        <v>-0.63799283154121866</v>
      </c>
      <c r="T1727" s="5">
        <f>[1]work1!U1642/60</f>
        <v>-0.89596491228070174</v>
      </c>
      <c r="U1727" s="5">
        <f>[1]work1!V1642/60</f>
        <v>0.2092948717948718</v>
      </c>
      <c r="V1727" s="5">
        <f>[1]work1!W1642/60</f>
        <v>-0.91951219512195126</v>
      </c>
      <c r="W1727" s="5">
        <f>[1]work1!X1642/60</f>
        <v>0</v>
      </c>
      <c r="X1727" s="5">
        <f>[1]work1!Y1642/60</f>
        <v>0</v>
      </c>
      <c r="Y1727" s="5">
        <f>[1]work1!Z1642/60</f>
        <v>-0.78333333333333333</v>
      </c>
      <c r="Z1727" s="5">
        <f>[1]work1!AA1642/60</f>
        <v>-1.4485943775100403</v>
      </c>
      <c r="AA1727" s="5">
        <f>[1]work1!AB1642/60</f>
        <v>-0.85164319248826292</v>
      </c>
      <c r="AB1727" s="5">
        <f>[1]work1!AC1642/60</f>
        <v>-0.40235507246376812</v>
      </c>
      <c r="AC1727" s="5">
        <f>[1]work1!AD1642/60</f>
        <v>-0.58842105263157896</v>
      </c>
      <c r="AD1727" s="5">
        <f>[1]work1!AE1642/60</f>
        <v>0</v>
      </c>
      <c r="AE1727" s="5">
        <f>[1]work1!AF1642/60</f>
        <v>0</v>
      </c>
      <c r="AF1727" s="5">
        <f>[1]work1!AG1642/60</f>
        <v>-0.13634538152610443</v>
      </c>
      <c r="AG1727" s="5">
        <f>[1]work1!AH1642/60</f>
        <v>0</v>
      </c>
      <c r="AH1727" s="5">
        <f>[1]work1!AI1642/60</f>
        <v>-0.5015054454594231</v>
      </c>
    </row>
    <row r="1728" spans="1:34" x14ac:dyDescent="0.25">
      <c r="A1728" s="8" t="s">
        <v>689</v>
      </c>
      <c r="B1728" s="9">
        <f>[1]work1!C1643/60</f>
        <v>0</v>
      </c>
      <c r="C1728" s="9">
        <f>[1]work1!D1643/60</f>
        <v>0</v>
      </c>
      <c r="D1728" s="9">
        <f>[1]work1!E1643/60</f>
        <v>-0.83395061728395059</v>
      </c>
      <c r="E1728" s="9">
        <f>[1]work1!F1643/60</f>
        <v>-0.96172839506172836</v>
      </c>
      <c r="F1728" s="9">
        <f>[1]work1!G1643/60</f>
        <v>-1.2919753086419754</v>
      </c>
      <c r="G1728" s="9">
        <f>[1]work1!H1643/60</f>
        <v>-0.34722222222222221</v>
      </c>
      <c r="H1728" s="9">
        <f>[1]work1!I1643/60</f>
        <v>-0.68229166666666663</v>
      </c>
      <c r="I1728" s="9">
        <f>[1]work1!J1643/60</f>
        <v>0</v>
      </c>
      <c r="J1728" s="9">
        <f>[1]work1!K1643/60</f>
        <v>0</v>
      </c>
      <c r="K1728" s="9">
        <f>[1]work1!L1643/60</f>
        <v>-1.0076923076923077</v>
      </c>
      <c r="L1728" s="9">
        <f>[1]work1!M1643/60</f>
        <v>-1.1401234567901235</v>
      </c>
      <c r="M1728" s="9">
        <f>[1]work1!N1643/60</f>
        <v>-0.63209876543209875</v>
      </c>
      <c r="N1728" s="9">
        <f>[1]work1!O1643/60</f>
        <v>-0.3318840579710145</v>
      </c>
      <c r="O1728" s="9">
        <f>[1]work1!P1643/60</f>
        <v>-0.96790123456790123</v>
      </c>
      <c r="P1728" s="9">
        <f>[1]work1!Q1643/60</f>
        <v>0</v>
      </c>
      <c r="Q1728" s="9">
        <f>[1]work1!R1643/60</f>
        <v>0</v>
      </c>
      <c r="R1728" s="9">
        <f>[1]work1!S1643/60</f>
        <v>-0.75942028985507248</v>
      </c>
      <c r="S1728" s="9">
        <f>[1]work1!T1643/60</f>
        <v>-0.77716049382716046</v>
      </c>
      <c r="T1728" s="9">
        <f>[1]work1!U1643/60</f>
        <v>-0.63400000000000001</v>
      </c>
      <c r="U1728" s="9">
        <f>[1]work1!V1643/60</f>
        <v>0.155</v>
      </c>
      <c r="V1728" s="9">
        <f>[1]work1!W1643/60</f>
        <v>-0.93833333333333324</v>
      </c>
      <c r="W1728" s="9">
        <f>[1]work1!X1643/60</f>
        <v>0</v>
      </c>
      <c r="X1728" s="9">
        <f>[1]work1!Y1643/60</f>
        <v>0</v>
      </c>
      <c r="Y1728" s="9">
        <f>[1]work1!Z1643/60</f>
        <v>-0.61933333333333329</v>
      </c>
      <c r="Z1728" s="9">
        <f>[1]work1!AA1643/60</f>
        <v>-1.4007246376811593</v>
      </c>
      <c r="AA1728" s="9">
        <f>[1]work1!AB1643/60</f>
        <v>-0.83703703703703702</v>
      </c>
      <c r="AB1728" s="9">
        <f>[1]work1!AC1643/60</f>
        <v>-0.61790123456790125</v>
      </c>
      <c r="AC1728" s="9">
        <f>[1]work1!AD1643/60</f>
        <v>-0.41049382716049382</v>
      </c>
      <c r="AD1728" s="9">
        <f>[1]work1!AE1643/60</f>
        <v>0</v>
      </c>
      <c r="AE1728" s="9">
        <f>[1]work1!AF1643/60</f>
        <v>0</v>
      </c>
      <c r="AF1728" s="9">
        <f>[1]work1!AG1643/60</f>
        <v>-0.5688405797101449</v>
      </c>
      <c r="AG1728" s="9">
        <f>[1]work1!AH1643/60</f>
        <v>0</v>
      </c>
      <c r="AH1728" s="5">
        <f>[1]work1!AI1643/60</f>
        <v>-0.50339073544631063</v>
      </c>
    </row>
    <row r="1729" spans="1:34" x14ac:dyDescent="0.25">
      <c r="A1729" s="8" t="s">
        <v>684</v>
      </c>
      <c r="B1729" s="9">
        <f>[1]work1!C1644/60</f>
        <v>0</v>
      </c>
      <c r="C1729" s="9">
        <f>[1]work1!D1644/60</f>
        <v>0</v>
      </c>
      <c r="D1729" s="9">
        <f>[1]work1!E1644/60</f>
        <v>-2.1155555555555554</v>
      </c>
      <c r="E1729" s="9">
        <f>[1]work1!F1644/60</f>
        <v>-2.4294117647058822</v>
      </c>
      <c r="F1729" s="9">
        <f>[1]work1!G1644/60</f>
        <v>-2.2410256410256411</v>
      </c>
      <c r="G1729" s="9">
        <f>[1]work1!H1644/60</f>
        <v>-1.7666666666666666</v>
      </c>
      <c r="H1729" s="9">
        <f>[1]work1!I1644/60</f>
        <v>-1.9716666666666667</v>
      </c>
      <c r="I1729" s="9">
        <f>[1]work1!J1644/60</f>
        <v>0</v>
      </c>
      <c r="J1729" s="9">
        <f>[1]work1!K1644/60</f>
        <v>0</v>
      </c>
      <c r="K1729" s="9">
        <f>[1]work1!L1644/60</f>
        <v>-3.3712121212121215</v>
      </c>
      <c r="L1729" s="9">
        <f>[1]work1!M1644/60</f>
        <v>-2.1142857142857143</v>
      </c>
      <c r="M1729" s="9">
        <f>[1]work1!N1644/60</f>
        <v>-2.0093749999999999</v>
      </c>
      <c r="N1729" s="9">
        <f>[1]work1!O1644/60</f>
        <v>-1.8291666666666666</v>
      </c>
      <c r="O1729" s="9">
        <f>[1]work1!P1644/60</f>
        <v>-2.9624999999999999</v>
      </c>
      <c r="P1729" s="9">
        <f>[1]work1!Q1644/60</f>
        <v>0</v>
      </c>
      <c r="Q1729" s="9">
        <f>[1]work1!R1644/60</f>
        <v>0</v>
      </c>
      <c r="R1729" s="9">
        <f>[1]work1!S1644/60</f>
        <v>-2.1812499999999999</v>
      </c>
      <c r="S1729" s="9">
        <f>[1]work1!T1644/60</f>
        <v>-1.9388888888888889</v>
      </c>
      <c r="T1729" s="9">
        <f>[1]work1!U1644/60</f>
        <v>-2.6150000000000002</v>
      </c>
      <c r="U1729" s="9">
        <f>[1]work1!V1644/60</f>
        <v>-0.9555555555555556</v>
      </c>
      <c r="V1729" s="9">
        <f>[1]work1!W1644/60</f>
        <v>-2.8611111111111112</v>
      </c>
      <c r="W1729" s="9">
        <f>[1]work1!X1644/60</f>
        <v>0</v>
      </c>
      <c r="X1729" s="9">
        <f>[1]work1!Y1644/60</f>
        <v>0</v>
      </c>
      <c r="Y1729" s="9">
        <f>[1]work1!Z1644/60</f>
        <v>-2.6013888888888892</v>
      </c>
      <c r="Z1729" s="9">
        <f>[1]work1!AA1644/60</f>
        <v>-2.382051282051282</v>
      </c>
      <c r="AA1729" s="9">
        <f>[1]work1!AB1644/60</f>
        <v>-2.0127450980392156</v>
      </c>
      <c r="AB1729" s="9">
        <f>[1]work1!AC1644/60</f>
        <v>-0.99696969696969695</v>
      </c>
      <c r="AC1729" s="9">
        <f>[1]work1!AD1644/60</f>
        <v>-1.93</v>
      </c>
      <c r="AD1729" s="9">
        <f>[1]work1!AE1644/60</f>
        <v>0</v>
      </c>
      <c r="AE1729" s="9">
        <f>[1]work1!AF1644/60</f>
        <v>0</v>
      </c>
      <c r="AF1729" s="9">
        <f>[1]work1!AG1644/60</f>
        <v>-1.2012820512820512</v>
      </c>
      <c r="AG1729" s="9">
        <f>[1]work1!AH1644/60</f>
        <v>0</v>
      </c>
      <c r="AH1729" s="5">
        <f>[1]work1!AI1644/60</f>
        <v>-1.435068011921665</v>
      </c>
    </row>
    <row r="1730" spans="1:34" x14ac:dyDescent="0.25">
      <c r="A1730" s="8" t="s">
        <v>685</v>
      </c>
      <c r="B1730" s="9">
        <f>[1]work1!C1645/60</f>
        <v>0</v>
      </c>
      <c r="C1730" s="9">
        <f>[1]work1!D1645/60</f>
        <v>0</v>
      </c>
      <c r="D1730" s="9">
        <f>[1]work1!E1645/60</f>
        <v>-0.74047619047619051</v>
      </c>
      <c r="E1730" s="9">
        <f>[1]work1!F1645/60</f>
        <v>-1.6928571428571428</v>
      </c>
      <c r="F1730" s="9">
        <f>[1]work1!G1645/60</f>
        <v>-1.2166666666666666</v>
      </c>
      <c r="G1730" s="9">
        <f>[1]work1!H1645/60</f>
        <v>0.25555555555555559</v>
      </c>
      <c r="H1730" s="9">
        <f>[1]work1!I1645/60</f>
        <v>-0.46944444444444444</v>
      </c>
      <c r="I1730" s="9">
        <f>[1]work1!J1645/60</f>
        <v>0</v>
      </c>
      <c r="J1730" s="9">
        <f>[1]work1!K1645/60</f>
        <v>0</v>
      </c>
      <c r="K1730" s="9">
        <f>[1]work1!L1645/60</f>
        <v>-0.96428571428571419</v>
      </c>
      <c r="L1730" s="9">
        <f>[1]work1!M1645/60</f>
        <v>-0.74523809523809526</v>
      </c>
      <c r="M1730" s="9">
        <f>[1]work1!N1645/60</f>
        <v>0.20714285714285716</v>
      </c>
      <c r="N1730" s="9">
        <f>[1]work1!O1645/60</f>
        <v>-0.3</v>
      </c>
      <c r="O1730" s="9">
        <f>[1]work1!P1645/60</f>
        <v>-7.1428571428571425E-2</v>
      </c>
      <c r="P1730" s="9">
        <f>[1]work1!Q1645/60</f>
        <v>0</v>
      </c>
      <c r="Q1730" s="9">
        <f>[1]work1!R1645/60</f>
        <v>0</v>
      </c>
      <c r="R1730" s="9">
        <f>[1]work1!S1645/60</f>
        <v>-0.11666666666666667</v>
      </c>
      <c r="S1730" s="9">
        <f>[1]work1!T1645/60</f>
        <v>0.15</v>
      </c>
      <c r="T1730" s="9">
        <f>[1]work1!U1645/60</f>
        <v>7.3809523809523811E-2</v>
      </c>
      <c r="U1730" s="9">
        <f>[1]work1!V1645/60</f>
        <v>1.7111111111111112</v>
      </c>
      <c r="V1730" s="9">
        <f>[1]work1!W1645/60</f>
        <v>-6.25E-2</v>
      </c>
      <c r="W1730" s="9">
        <f>[1]work1!X1645/60</f>
        <v>0</v>
      </c>
      <c r="X1730" s="9">
        <f>[1]work1!Y1645/60</f>
        <v>0</v>
      </c>
      <c r="Y1730" s="9">
        <f>[1]work1!Z1645/60</f>
        <v>-0.37142857142857139</v>
      </c>
      <c r="Z1730" s="9">
        <f>[1]work1!AA1645/60</f>
        <v>-1.4966666666666666</v>
      </c>
      <c r="AA1730" s="9">
        <f>[1]work1!AB1645/60</f>
        <v>-2.3166666666666669</v>
      </c>
      <c r="AB1730" s="9">
        <f>[1]work1!AC1645/60</f>
        <v>-0.9285714285714286</v>
      </c>
      <c r="AC1730" s="9">
        <f>[1]work1!AD1645/60</f>
        <v>-9.5238095238095247E-2</v>
      </c>
      <c r="AD1730" s="9">
        <f>[1]work1!AE1645/60</f>
        <v>0</v>
      </c>
      <c r="AE1730" s="9">
        <f>[1]work1!AF1645/60</f>
        <v>0</v>
      </c>
      <c r="AF1730" s="9">
        <f>[1]work1!AG1645/60</f>
        <v>0.44</v>
      </c>
      <c r="AG1730" s="9">
        <f>[1]work1!AH1645/60</f>
        <v>0</v>
      </c>
      <c r="AH1730" s="5">
        <f>[1]work1!AI1645/60</f>
        <v>-0.28227470558115714</v>
      </c>
    </row>
    <row r="1731" spans="1:34" x14ac:dyDescent="0.25">
      <c r="A1731" s="8" t="s">
        <v>686</v>
      </c>
      <c r="B1731" s="9">
        <f>[1]work1!C1646/60</f>
        <v>0</v>
      </c>
      <c r="C1731" s="9">
        <f>[1]work1!D1646/60</f>
        <v>0</v>
      </c>
      <c r="D1731" s="9">
        <f>[1]work1!E1646/60</f>
        <v>0.72666666666666668</v>
      </c>
      <c r="E1731" s="9">
        <f>[1]work1!F1646/60</f>
        <v>0.80499999999999994</v>
      </c>
      <c r="F1731" s="9">
        <f>[1]work1!G1646/60</f>
        <v>0.56833333333333336</v>
      </c>
      <c r="G1731" s="9">
        <f>[1]work1!H1646/60</f>
        <v>1.0944444444444446</v>
      </c>
      <c r="H1731" s="9">
        <f>[1]work1!I1646/60</f>
        <v>0.67333333333333334</v>
      </c>
      <c r="I1731" s="9">
        <f>[1]work1!J1646/60</f>
        <v>0</v>
      </c>
      <c r="J1731" s="9">
        <f>[1]work1!K1646/60</f>
        <v>0</v>
      </c>
      <c r="K1731" s="9">
        <f>[1]work1!L1646/60</f>
        <v>0.65350877192982459</v>
      </c>
      <c r="L1731" s="9">
        <f>[1]work1!M1646/60</f>
        <v>0.15350877192982457</v>
      </c>
      <c r="M1731" s="9">
        <f>[1]work1!N1646/60</f>
        <v>0.80666666666666664</v>
      </c>
      <c r="N1731" s="9">
        <f>[1]work1!O1646/60</f>
        <v>0.80555555555555558</v>
      </c>
      <c r="O1731" s="9">
        <f>[1]work1!P1646/60</f>
        <v>0.52583333333333337</v>
      </c>
      <c r="P1731" s="9">
        <f>[1]work1!Q1646/60</f>
        <v>0</v>
      </c>
      <c r="Q1731" s="9">
        <f>[1]work1!R1646/60</f>
        <v>0</v>
      </c>
      <c r="R1731" s="9">
        <f>[1]work1!S1646/60</f>
        <v>0.8208333333333333</v>
      </c>
      <c r="S1731" s="9">
        <f>[1]work1!T1646/60</f>
        <v>0.97250000000000003</v>
      </c>
      <c r="T1731" s="9">
        <f>[1]work1!U1646/60</f>
        <v>1.0186274509803921</v>
      </c>
      <c r="U1731" s="9">
        <f>[1]work1!V1646/60</f>
        <v>1.2333333333333334</v>
      </c>
      <c r="V1731" s="9">
        <f>[1]work1!W1646/60</f>
        <v>0.21041666666666667</v>
      </c>
      <c r="W1731" s="9">
        <f>[1]work1!X1646/60</f>
        <v>0</v>
      </c>
      <c r="X1731" s="9">
        <f>[1]work1!Y1646/60</f>
        <v>0</v>
      </c>
      <c r="Y1731" s="9">
        <f>[1]work1!Z1646/60</f>
        <v>0.54907407407407405</v>
      </c>
      <c r="Z1731" s="9">
        <f>[1]work1!AA1646/60</f>
        <v>-0.31759259259259259</v>
      </c>
      <c r="AA1731" s="9">
        <f>[1]work1!AB1646/60</f>
        <v>1.3464285714285715</v>
      </c>
      <c r="AB1731" s="9">
        <f>[1]work1!AC1646/60</f>
        <v>1.0166666666666666</v>
      </c>
      <c r="AC1731" s="9">
        <f>[1]work1!AD1646/60</f>
        <v>0.53333333333333333</v>
      </c>
      <c r="AD1731" s="9">
        <f>[1]work1!AE1646/60</f>
        <v>0</v>
      </c>
      <c r="AE1731" s="9">
        <f>[1]work1!AF1646/60</f>
        <v>0</v>
      </c>
      <c r="AF1731" s="9">
        <f>[1]work1!AG1646/60</f>
        <v>1.5731481481481482</v>
      </c>
      <c r="AG1731" s="9">
        <f>[1]work1!AH1646/60</f>
        <v>0</v>
      </c>
      <c r="AH1731" s="5">
        <f>[1]work1!AI1646/60</f>
        <v>0.50869741492144871</v>
      </c>
    </row>
    <row r="1732" spans="1:34" x14ac:dyDescent="0.25">
      <c r="A1732" s="8" t="s">
        <v>690</v>
      </c>
      <c r="B1732" s="9">
        <f>[1]work1!C1647/60</f>
        <v>0</v>
      </c>
      <c r="C1732" s="9">
        <f>[1]work1!D1647/60</f>
        <v>0</v>
      </c>
      <c r="D1732" s="9">
        <f>[1]work1!E1647/60</f>
        <v>-1.3623456790123458</v>
      </c>
      <c r="E1732" s="9">
        <f>[1]work1!F1647/60</f>
        <v>-1.1672839506172841</v>
      </c>
      <c r="F1732" s="9">
        <f>[1]work1!G1647/60</f>
        <v>-1.6308641975308642</v>
      </c>
      <c r="G1732" s="9">
        <f>[1]work1!H1647/60</f>
        <v>-0.82152777777777775</v>
      </c>
      <c r="H1732" s="9">
        <f>[1]work1!I1647/60</f>
        <v>-1.1291666666666667</v>
      </c>
      <c r="I1732" s="9">
        <f>[1]work1!J1647/60</f>
        <v>0</v>
      </c>
      <c r="J1732" s="9">
        <f>[1]work1!K1647/60</f>
        <v>0</v>
      </c>
      <c r="K1732" s="9">
        <f>[1]work1!L1647/60</f>
        <v>-1.9987654320987653</v>
      </c>
      <c r="L1732" s="9">
        <f>[1]work1!M1647/60</f>
        <v>-1.3222222222222222</v>
      </c>
      <c r="M1732" s="9">
        <f>[1]work1!N1647/60</f>
        <v>-0.9975308641975309</v>
      </c>
      <c r="N1732" s="9">
        <f>[1]work1!O1647/60</f>
        <v>-0.97986111111111107</v>
      </c>
      <c r="O1732" s="9">
        <f>[1]work1!P1647/60</f>
        <v>-1.3851851851851853</v>
      </c>
      <c r="P1732" s="9">
        <f>[1]work1!Q1647/60</f>
        <v>0</v>
      </c>
      <c r="Q1732" s="9">
        <f>[1]work1!R1647/60</f>
        <v>0</v>
      </c>
      <c r="R1732" s="9">
        <f>[1]work1!S1647/60</f>
        <v>-1.0833333333333333</v>
      </c>
      <c r="S1732" s="9">
        <f>[1]work1!T1647/60</f>
        <v>-1.3179012345679013</v>
      </c>
      <c r="T1732" s="9">
        <f>[1]work1!U1647/60</f>
        <v>-1.3384615384615384</v>
      </c>
      <c r="U1732" s="9">
        <f>[1]work1!V1647/60</f>
        <v>-0.46363636363636362</v>
      </c>
      <c r="V1732" s="9">
        <f>[1]work1!W1647/60</f>
        <v>-0.96794871794871795</v>
      </c>
      <c r="W1732" s="9">
        <f>[1]work1!X1647/60</f>
        <v>0</v>
      </c>
      <c r="X1732" s="9">
        <f>[1]work1!Y1647/60</f>
        <v>0</v>
      </c>
      <c r="Y1732" s="9">
        <f>[1]work1!Z1647/60</f>
        <v>-1.1493333333333333</v>
      </c>
      <c r="Z1732" s="9">
        <f>[1]work1!AA1647/60</f>
        <v>-1.8270833333333334</v>
      </c>
      <c r="AA1732" s="9">
        <f>[1]work1!AB1647/60</f>
        <v>-1.1537037037037039</v>
      </c>
      <c r="AB1732" s="9">
        <f>[1]work1!AC1647/60</f>
        <v>-0.85925925925925928</v>
      </c>
      <c r="AC1732" s="9">
        <f>[1]work1!AD1647/60</f>
        <v>-0.93827160493827166</v>
      </c>
      <c r="AD1732" s="9">
        <f>[1]work1!AE1647/60</f>
        <v>0</v>
      </c>
      <c r="AE1732" s="9">
        <f>[1]work1!AF1647/60</f>
        <v>0</v>
      </c>
      <c r="AF1732" s="9">
        <f>[1]work1!AG1647/60</f>
        <v>-0.54722222222222228</v>
      </c>
      <c r="AG1732" s="9">
        <f>[1]work1!AH1647/60</f>
        <v>0</v>
      </c>
      <c r="AH1732" s="5">
        <f>[1]work1!AI1647/60</f>
        <v>-0.7884163784244429</v>
      </c>
    </row>
    <row r="1733" spans="1:34" x14ac:dyDescent="0.25">
      <c r="A1733" s="8"/>
      <c r="AE1733" s="9"/>
      <c r="AF1733" s="9"/>
      <c r="AG1733" s="9"/>
      <c r="AH1733" s="5"/>
    </row>
    <row r="1734" spans="1:34" s="6" customFormat="1" x14ac:dyDescent="0.25">
      <c r="A1734" s="4">
        <v>547</v>
      </c>
      <c r="B1734" s="5">
        <f>[1]work1!C1648/60</f>
        <v>-2.2327044025157231E-2</v>
      </c>
      <c r="C1734" s="5">
        <f>[1]work1!D1648/60</f>
        <v>0</v>
      </c>
      <c r="D1734" s="5">
        <f>[1]work1!E1648/60</f>
        <v>-0.46860215053763443</v>
      </c>
      <c r="E1734" s="5">
        <f>[1]work1!F1648/60</f>
        <v>-1.2567176870748298</v>
      </c>
      <c r="F1734" s="5">
        <f>[1]work1!G1648/60</f>
        <v>-1.3074666666666666</v>
      </c>
      <c r="G1734" s="5">
        <f>[1]work1!H1648/60</f>
        <v>-0.89932998324958124</v>
      </c>
      <c r="H1734" s="5">
        <f>[1]work1!I1648/60</f>
        <v>-0.7724455611390284</v>
      </c>
      <c r="I1734" s="5">
        <f>[1]work1!J1648/60</f>
        <v>-0.93289183222958061</v>
      </c>
      <c r="J1734" s="5">
        <f>[1]work1!K1648/60</f>
        <v>0</v>
      </c>
      <c r="K1734" s="5">
        <f>[1]work1!L1648/60</f>
        <v>-1.0685092127303184</v>
      </c>
      <c r="L1734" s="5">
        <f>[1]work1!M1648/60</f>
        <v>-0.74128978224455611</v>
      </c>
      <c r="M1734" s="5">
        <f>[1]work1!N1648/60</f>
        <v>-0.7273031825795645</v>
      </c>
      <c r="N1734" s="5">
        <f>[1]work1!O1648/60</f>
        <v>-0.72111111111111115</v>
      </c>
      <c r="O1734" s="5">
        <f>[1]work1!P1648/60</f>
        <v>-1.1092964824120601</v>
      </c>
      <c r="P1734" s="5">
        <f>[1]work1!Q1648/60</f>
        <v>-0.3828125</v>
      </c>
      <c r="Q1734" s="5">
        <f>[1]work1!R1648/60</f>
        <v>0</v>
      </c>
      <c r="R1734" s="5">
        <f>[1]work1!S1648/60</f>
        <v>0.23621399176954733</v>
      </c>
      <c r="S1734" s="5">
        <f>[1]work1!T1648/60</f>
        <v>-1.1833333333333333</v>
      </c>
      <c r="T1734" s="5">
        <f>[1]work1!U1648/60</f>
        <v>-1.2545537340619306</v>
      </c>
      <c r="U1734" s="5">
        <f>[1]work1!V1648/60</f>
        <v>-1.0695273631840796</v>
      </c>
      <c r="V1734" s="5">
        <f>[1]work1!W1648/60</f>
        <v>-0.90089058524173038</v>
      </c>
      <c r="W1734" s="5">
        <f>[1]work1!X1648/60</f>
        <v>-0.69035087719298238</v>
      </c>
      <c r="X1734" s="5">
        <f>[1]work1!Y1648/60</f>
        <v>0</v>
      </c>
      <c r="Y1734" s="5">
        <f>[1]work1!Z1648/60</f>
        <v>-0.12425828970331589</v>
      </c>
      <c r="Z1734" s="5">
        <f>[1]work1!AA1648/60</f>
        <v>-0.59479166666666672</v>
      </c>
      <c r="AA1734" s="5">
        <f>[1]work1!AB1648/60</f>
        <v>-0.98150537634408608</v>
      </c>
      <c r="AB1734" s="5">
        <f>[1]work1!AC1648/60</f>
        <v>0.60903225806451611</v>
      </c>
      <c r="AC1734" s="5">
        <f>[1]work1!AD1648/60</f>
        <v>-1.2287269681742043</v>
      </c>
      <c r="AD1734" s="5">
        <f>[1]work1!AE1648/60</f>
        <v>-1.6996875</v>
      </c>
      <c r="AE1734" s="5">
        <f>[1]work1!AF1648/60</f>
        <v>0</v>
      </c>
      <c r="AF1734" s="5">
        <f>[1]work1!AG1648/60</f>
        <v>-0.37060301507537685</v>
      </c>
      <c r="AG1734" s="5">
        <f>[1]work1!AH1648/60</f>
        <v>0</v>
      </c>
      <c r="AH1734" s="5">
        <f>[1]work1!AI1648/60</f>
        <v>-0.63429308564979769</v>
      </c>
    </row>
    <row r="1735" spans="1:34" s="6" customFormat="1" x14ac:dyDescent="0.25">
      <c r="A1735" s="7" t="s">
        <v>663</v>
      </c>
      <c r="B1735" s="5">
        <f>[1]work1!C1649/60</f>
        <v>0.30615079365079367</v>
      </c>
      <c r="C1735" s="5">
        <f>[1]work1!D1649/60</f>
        <v>0</v>
      </c>
      <c r="D1735" s="5">
        <f>[1]work1!E1649/60</f>
        <v>-0.28654618473895582</v>
      </c>
      <c r="E1735" s="5">
        <f>[1]work1!F1649/60</f>
        <v>-1.3988562091503269</v>
      </c>
      <c r="F1735" s="5">
        <f>[1]work1!G1649/60</f>
        <v>-1.2866666666666666</v>
      </c>
      <c r="G1735" s="5">
        <f>[1]work1!H1649/60</f>
        <v>-0.6858974358974359</v>
      </c>
      <c r="H1735" s="5">
        <f>[1]work1!I1649/60</f>
        <v>-0.51602564102564097</v>
      </c>
      <c r="I1735" s="5">
        <f>[1]work1!J1649/60</f>
        <v>-0.83895833333333336</v>
      </c>
      <c r="J1735" s="5">
        <f>[1]work1!K1649/60</f>
        <v>0</v>
      </c>
      <c r="K1735" s="5">
        <f>[1]work1!L1649/60</f>
        <v>-0.86298076923076927</v>
      </c>
      <c r="L1735" s="5">
        <f>[1]work1!M1649/60</f>
        <v>-0.65256410256410258</v>
      </c>
      <c r="M1735" s="5">
        <f>[1]work1!N1649/60</f>
        <v>-0.53733974358974357</v>
      </c>
      <c r="N1735" s="5">
        <f>[1]work1!O1649/60</f>
        <v>-0.63739316239316246</v>
      </c>
      <c r="O1735" s="5">
        <f>[1]work1!P1649/60</f>
        <v>-1.1463141025641026</v>
      </c>
      <c r="P1735" s="5">
        <f>[1]work1!Q1649/60</f>
        <v>-0.13273809523809524</v>
      </c>
      <c r="Q1735" s="5">
        <f>[1]work1!R1649/60</f>
        <v>0</v>
      </c>
      <c r="R1735" s="5">
        <f>[1]work1!S1649/60</f>
        <v>0.71477272727272723</v>
      </c>
      <c r="S1735" s="5">
        <f>[1]work1!T1649/60</f>
        <v>-1.1381410256410256</v>
      </c>
      <c r="T1735" s="5">
        <f>[1]work1!U1649/60</f>
        <v>-1.1772108843537414</v>
      </c>
      <c r="U1735" s="5">
        <f>[1]work1!V1649/60</f>
        <v>-1.0729166666666667</v>
      </c>
      <c r="V1735" s="5">
        <f>[1]work1!W1649/60</f>
        <v>-0.72454954954954964</v>
      </c>
      <c r="W1735" s="5">
        <f>[1]work1!X1649/60</f>
        <v>-0.42023809523809524</v>
      </c>
      <c r="X1735" s="5">
        <f>[1]work1!Y1649/60</f>
        <v>0</v>
      </c>
      <c r="Y1735" s="5">
        <f>[1]work1!Z1649/60</f>
        <v>0.19422442244224422</v>
      </c>
      <c r="Z1735" s="5">
        <f>[1]work1!AA1649/60</f>
        <v>-0.5399339933993399</v>
      </c>
      <c r="AA1735" s="5">
        <f>[1]work1!AB1649/60</f>
        <v>-0.85983935742971884</v>
      </c>
      <c r="AB1735" s="5">
        <f>[1]work1!AC1649/60</f>
        <v>0.49518072289156628</v>
      </c>
      <c r="AC1735" s="5">
        <f>[1]work1!AD1649/60</f>
        <v>-1.1185897435897436</v>
      </c>
      <c r="AD1735" s="5">
        <f>[1]work1!AE1649/60</f>
        <v>-1.6882936507936508</v>
      </c>
      <c r="AE1735" s="5">
        <f>[1]work1!AF1649/60</f>
        <v>0</v>
      </c>
      <c r="AF1735" s="5">
        <f>[1]work1!AG1649/60</f>
        <v>-0.10432692307692308</v>
      </c>
      <c r="AG1735" s="5">
        <f>[1]work1!AH1649/60</f>
        <v>0</v>
      </c>
      <c r="AH1735" s="5">
        <f>[1]work1!AI1649/60</f>
        <v>-0.51987069902817606</v>
      </c>
    </row>
    <row r="1736" spans="1:34" s="6" customFormat="1" x14ac:dyDescent="0.25">
      <c r="A1736" s="8" t="s">
        <v>691</v>
      </c>
      <c r="B1736" s="9">
        <f>[1]work1!C1650/60</f>
        <v>-0.94</v>
      </c>
      <c r="C1736" s="9">
        <f>[1]work1!D1650/60</f>
        <v>0</v>
      </c>
      <c r="D1736" s="9">
        <f>[1]work1!E1650/60</f>
        <v>-1.1133333333333333</v>
      </c>
      <c r="E1736" s="9">
        <f>[1]work1!F1650/60</f>
        <v>-1.1416666666666666</v>
      </c>
      <c r="F1736" s="9">
        <f>[1]work1!G1650/60</f>
        <v>-0.4375</v>
      </c>
      <c r="G1736" s="9">
        <f>[1]work1!H1650/60</f>
        <v>-2.0666666666666669</v>
      </c>
      <c r="H1736" s="9">
        <f>[1]work1!I1650/60</f>
        <v>-1.6888888888888889</v>
      </c>
      <c r="I1736" s="9">
        <f>[1]work1!J1650/60</f>
        <v>-1.5166666666666666</v>
      </c>
      <c r="J1736" s="9">
        <f>[1]work1!K1650/60</f>
        <v>0</v>
      </c>
      <c r="K1736" s="9">
        <f>[1]work1!L1650/60</f>
        <v>-0.8305555555555556</v>
      </c>
      <c r="L1736" s="9">
        <f>[1]work1!M1650/60</f>
        <v>-0.75277777777777777</v>
      </c>
      <c r="M1736" s="9">
        <f>[1]work1!N1650/60</f>
        <v>-0.14444444444444443</v>
      </c>
      <c r="N1736" s="9">
        <f>[1]work1!O1650/60</f>
        <v>-0.28666666666666668</v>
      </c>
      <c r="O1736" s="9">
        <f>[1]work1!P1650/60</f>
        <v>-8.3333333333333332E-3</v>
      </c>
      <c r="P1736" s="9">
        <f>[1]work1!Q1650/60</f>
        <v>-1.0866666666666667</v>
      </c>
      <c r="Q1736" s="9">
        <f>[1]work1!R1650/60</f>
        <v>0</v>
      </c>
      <c r="R1736" s="9">
        <f>[1]work1!S1650/60</f>
        <v>0.80555555555555558</v>
      </c>
      <c r="S1736" s="9">
        <f>[1]work1!T1650/60</f>
        <v>-1.1694444444444445</v>
      </c>
      <c r="T1736" s="9">
        <f>[1]work1!U1650/60</f>
        <v>-1.6533333333333333</v>
      </c>
      <c r="U1736" s="9">
        <f>[1]work1!V1650/60</f>
        <v>-0.34166666666666667</v>
      </c>
      <c r="V1736" s="9">
        <f>[1]work1!W1650/60</f>
        <v>-0.69333333333333336</v>
      </c>
      <c r="W1736" s="9">
        <f>[1]work1!X1650/60</f>
        <v>0.68333333333333335</v>
      </c>
      <c r="X1736" s="9">
        <f>[1]work1!Y1650/60</f>
        <v>0</v>
      </c>
      <c r="Y1736" s="9">
        <f>[1]work1!Z1650/60</f>
        <v>0.45833333333333331</v>
      </c>
      <c r="Z1736" s="9">
        <f>[1]work1!AA1650/60</f>
        <v>-1.5611111111111111</v>
      </c>
      <c r="AA1736" s="9">
        <f>[1]work1!AB1650/60</f>
        <v>-0.63666666666666671</v>
      </c>
      <c r="AB1736" s="9">
        <f>[1]work1!AC1650/60</f>
        <v>0.72333333333333327</v>
      </c>
      <c r="AC1736" s="9">
        <f>[1]work1!AD1650/60</f>
        <v>-1.1333333333333333</v>
      </c>
      <c r="AD1736" s="9">
        <f>[1]work1!AE1650/60</f>
        <v>-2.8166666666666669</v>
      </c>
      <c r="AE1736" s="9">
        <f>[1]work1!AF1650/60</f>
        <v>0</v>
      </c>
      <c r="AF1736" s="9">
        <f>[1]work1!AG1650/60</f>
        <v>-0.56666666666666665</v>
      </c>
      <c r="AG1736" s="9">
        <f>[1]work1!AH1650/60</f>
        <v>0</v>
      </c>
      <c r="AH1736" s="5">
        <f>[1]work1!AI1650/60</f>
        <v>-0.64244623655913979</v>
      </c>
    </row>
    <row r="1737" spans="1:34" s="6" customFormat="1" x14ac:dyDescent="0.25">
      <c r="A1737" s="8" t="s">
        <v>684</v>
      </c>
      <c r="B1737" s="9">
        <f>[1]work1!C1651/60</f>
        <v>1.8753968253968254</v>
      </c>
      <c r="C1737" s="9">
        <f>[1]work1!D1651/60</f>
        <v>0</v>
      </c>
      <c r="D1737" s="9">
        <f>[1]work1!E1651/60</f>
        <v>1.4208333333333334</v>
      </c>
      <c r="E1737" s="9">
        <f>[1]work1!F1651/60</f>
        <v>-5.8666666666666666E-2</v>
      </c>
      <c r="F1737" s="9">
        <f>[1]work1!G1651/60</f>
        <v>1.9607843137254902E-3</v>
      </c>
      <c r="G1737" s="9">
        <f>[1]work1!H1651/60</f>
        <v>1.1160256410256411</v>
      </c>
      <c r="H1737" s="9">
        <f>[1]work1!I1651/60</f>
        <v>1.1448717948717948</v>
      </c>
      <c r="I1737" s="9">
        <f>[1]work1!J1651/60</f>
        <v>0.58412698412698416</v>
      </c>
      <c r="J1737" s="9">
        <f>[1]work1!K1651/60</f>
        <v>0</v>
      </c>
      <c r="K1737" s="9">
        <f>[1]work1!L1651/60</f>
        <v>0.86089743589743584</v>
      </c>
      <c r="L1737" s="9">
        <f>[1]work1!M1651/60</f>
        <v>0.90512820512820513</v>
      </c>
      <c r="M1737" s="9">
        <f>[1]work1!N1651/60</f>
        <v>1.3839743589743589</v>
      </c>
      <c r="N1737" s="9">
        <f>[1]work1!O1651/60</f>
        <v>0.91481481481481475</v>
      </c>
      <c r="O1737" s="9">
        <f>[1]work1!P1651/60</f>
        <v>8.7820512820512814E-2</v>
      </c>
      <c r="P1737" s="9">
        <f>[1]work1!Q1651/60</f>
        <v>1.4515873015873018</v>
      </c>
      <c r="Q1737" s="9">
        <f>[1]work1!R1651/60</f>
        <v>0</v>
      </c>
      <c r="R1737" s="9">
        <f>[1]work1!S1651/60</f>
        <v>2.5787878787878786</v>
      </c>
      <c r="S1737" s="9">
        <f>[1]work1!T1651/60</f>
        <v>0.40448717948717949</v>
      </c>
      <c r="T1737" s="9">
        <f>[1]work1!U1651/60</f>
        <v>0.43466666666666665</v>
      </c>
      <c r="U1737" s="9">
        <f>[1]work1!V1651/60</f>
        <v>0.67395833333333333</v>
      </c>
      <c r="V1737" s="9">
        <f>[1]work1!W1651/60</f>
        <v>1.2921052631578946</v>
      </c>
      <c r="W1737" s="9">
        <f>[1]work1!X1651/60</f>
        <v>1.4791666666666667</v>
      </c>
      <c r="X1737" s="9">
        <f>[1]work1!Y1651/60</f>
        <v>0</v>
      </c>
      <c r="Y1737" s="9">
        <f>[1]work1!Z1651/60</f>
        <v>1.7033333333333334</v>
      </c>
      <c r="Z1737" s="9">
        <f>[1]work1!AA1651/60</f>
        <v>0.69807692307692315</v>
      </c>
      <c r="AA1737" s="9">
        <f>[1]work1!AB1651/60</f>
        <v>0.62166666666666659</v>
      </c>
      <c r="AB1737" s="9">
        <f>[1]work1!AC1651/60</f>
        <v>2.2641666666666667</v>
      </c>
      <c r="AC1737" s="9">
        <f>[1]work1!AD1651/60</f>
        <v>0.29102564102564099</v>
      </c>
      <c r="AD1737" s="9">
        <f>[1]work1!AE1651/60</f>
        <v>-0.21349206349206351</v>
      </c>
      <c r="AE1737" s="9">
        <f>[1]work1!AF1651/60</f>
        <v>0</v>
      </c>
      <c r="AF1737" s="9">
        <f>[1]work1!AG1651/60</f>
        <v>1.6307692307692307</v>
      </c>
      <c r="AG1737" s="9">
        <f>[1]work1!AH1651/60</f>
        <v>0</v>
      </c>
      <c r="AH1737" s="5">
        <f>[1]work1!AI1651/60</f>
        <v>0.82411257134742855</v>
      </c>
    </row>
    <row r="1738" spans="1:34" x14ac:dyDescent="0.25">
      <c r="A1738" s="8" t="s">
        <v>692</v>
      </c>
      <c r="B1738" s="9">
        <f>[1]work1!C1652/60</f>
        <v>-1.2694444444444446</v>
      </c>
      <c r="C1738" s="9">
        <f>[1]work1!D1652/60</f>
        <v>0</v>
      </c>
      <c r="D1738" s="9">
        <f>[1]work1!E1652/60</f>
        <v>-2.5452380952380955</v>
      </c>
      <c r="E1738" s="9">
        <f>[1]work1!F1652/60</f>
        <v>-3.092857142857143</v>
      </c>
      <c r="F1738" s="9">
        <f>[1]work1!G1652/60</f>
        <v>-3.0041666666666669</v>
      </c>
      <c r="G1738" s="9">
        <f>[1]work1!H1652/60</f>
        <v>-3.4761904761904763</v>
      </c>
      <c r="H1738" s="9">
        <f>[1]work1!I1652/60</f>
        <v>-2.4690476190476192</v>
      </c>
      <c r="I1738" s="9">
        <f>[1]work1!J1652/60</f>
        <v>-2.5277777777777777</v>
      </c>
      <c r="J1738" s="9">
        <f>[1]work1!K1652/60</f>
        <v>0</v>
      </c>
      <c r="K1738" s="9">
        <f>[1]work1!L1652/60</f>
        <v>-3.7571428571428571</v>
      </c>
      <c r="L1738" s="9">
        <f>[1]work1!M1652/60</f>
        <v>-2.8547619047619048</v>
      </c>
      <c r="M1738" s="9">
        <f>[1]work1!N1652/60</f>
        <v>-3.2642857142857142</v>
      </c>
      <c r="N1738" s="9">
        <f>[1]work1!O1652/60</f>
        <v>-3.5095238095238099</v>
      </c>
      <c r="O1738" s="9">
        <f>[1]work1!P1652/60</f>
        <v>-4.1952380952380954</v>
      </c>
      <c r="P1738" s="9">
        <f>[1]work1!Q1652/60</f>
        <v>-1.8027777777777778</v>
      </c>
      <c r="Q1738" s="9">
        <f>[1]work1!R1652/60</f>
        <v>0</v>
      </c>
      <c r="R1738" s="9">
        <f>[1]work1!S1652/60</f>
        <v>-1.8374999999999999</v>
      </c>
      <c r="S1738" s="9">
        <f>[1]work1!T1652/60</f>
        <v>-2.8214285714285712</v>
      </c>
      <c r="T1738" s="9">
        <f>[1]work1!U1652/60</f>
        <v>-3.3690476190476191</v>
      </c>
      <c r="U1738" s="9">
        <f>[1]work1!V1652/60</f>
        <v>-3.8694444444444445</v>
      </c>
      <c r="V1738" s="9">
        <f>[1]work1!W1652/60</f>
        <v>-3.4099999999999997</v>
      </c>
      <c r="W1738" s="9">
        <f>[1]work1!X1652/60</f>
        <v>-1.8666666666666667</v>
      </c>
      <c r="X1738" s="9">
        <f>[1]work1!Y1652/60</f>
        <v>0</v>
      </c>
      <c r="Y1738" s="9">
        <f>[1]work1!Z1652/60</f>
        <v>-2.6404761904761904</v>
      </c>
      <c r="Z1738" s="9">
        <f>[1]work1!AA1652/60</f>
        <v>-2.0142857142857142</v>
      </c>
      <c r="AA1738" s="9">
        <f>[1]work1!AB1652/60</f>
        <v>-2.7357142857142858</v>
      </c>
      <c r="AB1738" s="9">
        <f>[1]work1!AC1652/60</f>
        <v>-1.1214285714285714</v>
      </c>
      <c r="AC1738" s="9">
        <f>[1]work1!AD1652/60</f>
        <v>-3.1404761904761904</v>
      </c>
      <c r="AD1738" s="9">
        <f>[1]work1!AE1652/60</f>
        <v>-2.6416666666666666</v>
      </c>
      <c r="AE1738" s="9">
        <f>[1]work1!AF1652/60</f>
        <v>0</v>
      </c>
      <c r="AF1738" s="9">
        <f>[1]work1!AG1652/60</f>
        <v>-2.5785714285714287</v>
      </c>
      <c r="AG1738" s="9">
        <f>[1]work1!AH1652/60</f>
        <v>0</v>
      </c>
      <c r="AH1738" s="5">
        <f>[1]work1!AI1652/60</f>
        <v>-2.3166180235535072</v>
      </c>
    </row>
    <row r="1739" spans="1:34" x14ac:dyDescent="0.25">
      <c r="A1739" s="8" t="s">
        <v>693</v>
      </c>
      <c r="B1739" s="9">
        <f>[1]work1!C1653/60</f>
        <v>0.41666666666666669</v>
      </c>
      <c r="C1739" s="9">
        <f>[1]work1!D1653/60</f>
        <v>0</v>
      </c>
      <c r="D1739" s="9">
        <f>[1]work1!E1653/60</f>
        <v>0.51666666666666672</v>
      </c>
      <c r="E1739" s="9">
        <f>[1]work1!F1653/60</f>
        <v>0.14000000000000001</v>
      </c>
      <c r="F1739" s="9">
        <f>[1]work1!G1653/60</f>
        <v>0.17083333333333334</v>
      </c>
      <c r="G1739" s="9">
        <f>[1]work1!H1653/60</f>
        <v>-0.18055555555555555</v>
      </c>
      <c r="H1739" s="9">
        <f>[1]work1!I1653/60</f>
        <v>-3.6111111111111108E-2</v>
      </c>
      <c r="I1739" s="9">
        <f>[1]work1!J1653/60</f>
        <v>0.13</v>
      </c>
      <c r="J1739" s="9">
        <f>[1]work1!K1653/60</f>
        <v>0</v>
      </c>
      <c r="K1739" s="9">
        <f>[1]work1!L1653/60</f>
        <v>0.93333333333333335</v>
      </c>
      <c r="L1739" s="9">
        <f>[1]work1!M1653/60</f>
        <v>0.75555555555555565</v>
      </c>
      <c r="M1739" s="9">
        <f>[1]work1!N1653/60</f>
        <v>1.5944444444444446</v>
      </c>
      <c r="N1739" s="9">
        <f>[1]work1!O1653/60</f>
        <v>1.1166666666666667</v>
      </c>
      <c r="O1739" s="9">
        <f>[1]work1!P1653/60</f>
        <v>0.68611111111111112</v>
      </c>
      <c r="P1739" s="9">
        <f>[1]work1!Q1653/60</f>
        <v>0.7566666666666666</v>
      </c>
      <c r="Q1739" s="9">
        <f>[1]work1!R1653/60</f>
        <v>0</v>
      </c>
      <c r="R1739" s="9">
        <f>[1]work1!S1653/60</f>
        <v>2.8888888888888888</v>
      </c>
      <c r="S1739" s="9">
        <f>[1]work1!T1653/60</f>
        <v>0.2</v>
      </c>
      <c r="T1739" s="9">
        <f>[1]work1!U1653/60</f>
        <v>1.6666666666666666E-2</v>
      </c>
      <c r="U1739" s="9">
        <f>[1]work1!V1653/60</f>
        <v>1.0083333333333333</v>
      </c>
      <c r="V1739" s="9">
        <f>[1]work1!W1653/60</f>
        <v>0.13333333333333333</v>
      </c>
      <c r="W1739" s="9">
        <f>[1]work1!X1653/60</f>
        <v>0.78333333333333333</v>
      </c>
      <c r="X1739" s="9">
        <f>[1]work1!Y1653/60</f>
        <v>0</v>
      </c>
      <c r="Y1739" s="9">
        <f>[1]work1!Z1653/60</f>
        <v>1.8366666666666667</v>
      </c>
      <c r="Z1739" s="9">
        <f>[1]work1!AA1653/60</f>
        <v>-0.8</v>
      </c>
      <c r="AA1739" s="9">
        <f>[1]work1!AB1653/60</f>
        <v>0.92999999999999994</v>
      </c>
      <c r="AB1739" s="9">
        <f>[1]work1!AC1653/60</f>
        <v>2.6033333333333331</v>
      </c>
      <c r="AC1739" s="9">
        <f>[1]work1!AD1653/60</f>
        <v>0.3888888888888889</v>
      </c>
      <c r="AD1739" s="9">
        <f>[1]work1!AE1653/60</f>
        <v>-2.4533333333333331</v>
      </c>
      <c r="AE1739" s="9">
        <f>[1]work1!AF1653/60</f>
        <v>0</v>
      </c>
      <c r="AF1739" s="9">
        <f>[1]work1!AG1653/60</f>
        <v>0.7944444444444444</v>
      </c>
      <c r="AG1739" s="9">
        <f>[1]work1!AH1653/60</f>
        <v>0</v>
      </c>
      <c r="AH1739" s="5">
        <f>[1]work1!AI1653/60</f>
        <v>0.49454301075268814</v>
      </c>
    </row>
    <row r="1740" spans="1:34" x14ac:dyDescent="0.25">
      <c r="A1740" s="8" t="s">
        <v>694</v>
      </c>
      <c r="B1740" s="9">
        <f>[1]work1!C1654/60</f>
        <v>0.17166666666666669</v>
      </c>
      <c r="C1740" s="9">
        <f>[1]work1!D1654/60</f>
        <v>0</v>
      </c>
      <c r="D1740" s="9">
        <f>[1]work1!E1654/60</f>
        <v>-0.19259259259259259</v>
      </c>
      <c r="E1740" s="9">
        <f>[1]work1!F1654/60</f>
        <v>-1.3435897435897435</v>
      </c>
      <c r="F1740" s="9">
        <f>[1]work1!G1654/60</f>
        <v>-2.0437500000000002</v>
      </c>
      <c r="G1740" s="9">
        <f>[1]work1!H1654/60</f>
        <v>-0.63846153846153841</v>
      </c>
      <c r="H1740" s="9">
        <f>[1]work1!I1654/60</f>
        <v>-0.73589743589743584</v>
      </c>
      <c r="I1740" s="9">
        <f>[1]work1!J1654/60</f>
        <v>-1.2388888888888887</v>
      </c>
      <c r="J1740" s="9">
        <f>[1]work1!K1654/60</f>
        <v>0</v>
      </c>
      <c r="K1740" s="9">
        <f>[1]work1!L1654/60</f>
        <v>-1.0679487179487179</v>
      </c>
      <c r="L1740" s="9">
        <f>[1]work1!M1654/60</f>
        <v>-1.1051282051282052</v>
      </c>
      <c r="M1740" s="9">
        <f>[1]work1!N1654/60</f>
        <v>-1.1987179487179487</v>
      </c>
      <c r="N1740" s="9">
        <f>[1]work1!O1654/60</f>
        <v>-0.23518518518518519</v>
      </c>
      <c r="O1740" s="9">
        <f>[1]work1!P1654/60</f>
        <v>-1.1564102564102565</v>
      </c>
      <c r="P1740" s="9">
        <f>[1]work1!Q1654/60</f>
        <v>-0.53166666666666662</v>
      </c>
      <c r="Q1740" s="9">
        <f>[1]work1!R1654/60</f>
        <v>0</v>
      </c>
      <c r="R1740" s="9">
        <f>[1]work1!S1654/60</f>
        <v>-0.17083333333333334</v>
      </c>
      <c r="S1740" s="9">
        <f>[1]work1!T1654/60</f>
        <v>-1.617948717948718</v>
      </c>
      <c r="T1740" s="9">
        <f>[1]work1!U1654/60</f>
        <v>-1.2777777777777779</v>
      </c>
      <c r="U1740" s="9">
        <f>[1]work1!V1654/60</f>
        <v>-0.98703703703703705</v>
      </c>
      <c r="V1740" s="9">
        <f>[1]work1!W1654/60</f>
        <v>-1.6766666666666665</v>
      </c>
      <c r="W1740" s="9">
        <f>[1]work1!X1654/60</f>
        <v>-1.6111111111111112</v>
      </c>
      <c r="X1740" s="9">
        <f>[1]work1!Y1654/60</f>
        <v>0</v>
      </c>
      <c r="Y1740" s="9">
        <f>[1]work1!Z1654/60</f>
        <v>-0.11666666666666667</v>
      </c>
      <c r="Z1740" s="9">
        <f>[1]work1!AA1654/60</f>
        <v>-0.47083333333333333</v>
      </c>
      <c r="AA1740" s="9">
        <f>[1]work1!AB1654/60</f>
        <v>-1.2314814814814814</v>
      </c>
      <c r="AB1740" s="9">
        <f>[1]work1!AC1654/60</f>
        <v>-0.35925925925925928</v>
      </c>
      <c r="AC1740" s="9">
        <f>[1]work1!AD1654/60</f>
        <v>-1.5089743589743589</v>
      </c>
      <c r="AD1740" s="9">
        <f>[1]work1!AE1654/60</f>
        <v>-1.6333333333333333</v>
      </c>
      <c r="AE1740" s="9">
        <f>[1]work1!AF1654/60</f>
        <v>0</v>
      </c>
      <c r="AF1740" s="9">
        <f>[1]work1!AG1654/60</f>
        <v>-0.42948717948717952</v>
      </c>
      <c r="AG1740" s="9">
        <f>[1]work1!AH1654/60</f>
        <v>0</v>
      </c>
      <c r="AH1740" s="5">
        <f>[1]work1!AI1654/60</f>
        <v>-0.78735421836228281</v>
      </c>
    </row>
    <row r="1741" spans="1:34" x14ac:dyDescent="0.25">
      <c r="A1741" s="8" t="s">
        <v>695</v>
      </c>
      <c r="B1741" s="9">
        <f>[1]work1!C1655/60</f>
        <v>-0.44270833333333331</v>
      </c>
      <c r="C1741" s="9">
        <f>[1]work1!D1655/60</f>
        <v>0</v>
      </c>
      <c r="D1741" s="9">
        <f>[1]work1!E1655/60</f>
        <v>-1.028125</v>
      </c>
      <c r="E1741" s="9">
        <f>[1]work1!F1655/60</f>
        <v>-2.7358333333333333</v>
      </c>
      <c r="F1741" s="9">
        <f>[1]work1!G1655/60</f>
        <v>-2.2555555555555555</v>
      </c>
      <c r="G1741" s="9">
        <f>[1]work1!H1655/60</f>
        <v>-1.125</v>
      </c>
      <c r="H1741" s="9">
        <f>[1]work1!I1655/60</f>
        <v>-1.1183333333333332</v>
      </c>
      <c r="I1741" s="9">
        <f>[1]work1!J1655/60</f>
        <v>-1.53</v>
      </c>
      <c r="J1741" s="9">
        <f>[1]work1!K1655/60</f>
        <v>0</v>
      </c>
      <c r="K1741" s="9">
        <f>[1]work1!L1655/60</f>
        <v>-1.8883333333333332</v>
      </c>
      <c r="L1741" s="9">
        <f>[1]work1!M1655/60</f>
        <v>-1.8416666666666666</v>
      </c>
      <c r="M1741" s="9">
        <f>[1]work1!N1655/60</f>
        <v>-1.6700000000000002</v>
      </c>
      <c r="N1741" s="9">
        <f>[1]work1!O1655/60</f>
        <v>-1.28125</v>
      </c>
      <c r="O1741" s="9">
        <f>[1]work1!P1655/60</f>
        <v>-2.2858333333333336</v>
      </c>
      <c r="P1741" s="9">
        <f>[1]work1!Q1655/60</f>
        <v>-0.81874999999999998</v>
      </c>
      <c r="Q1741" s="9">
        <f>[1]work1!R1655/60</f>
        <v>0</v>
      </c>
      <c r="R1741" s="9">
        <f>[1]work1!S1655/60</f>
        <v>-0.51666666666666672</v>
      </c>
      <c r="S1741" s="9">
        <f>[1]work1!T1655/60</f>
        <v>-2.2583333333333333</v>
      </c>
      <c r="T1741" s="9">
        <f>[1]work1!U1655/60</f>
        <v>-2.2666666666666666</v>
      </c>
      <c r="U1741" s="9">
        <f>[1]work1!V1655/60</f>
        <v>-2.0059523809523809</v>
      </c>
      <c r="V1741" s="9">
        <f>[1]work1!W1655/60</f>
        <v>-1.481111111111111</v>
      </c>
      <c r="W1741" s="9">
        <f>[1]work1!X1655/60</f>
        <v>-0.78809523809523807</v>
      </c>
      <c r="X1741" s="9">
        <f>[1]work1!Y1655/60</f>
        <v>0</v>
      </c>
      <c r="Y1741" s="9">
        <f>[1]work1!Z1655/60</f>
        <v>-0.67999999999999994</v>
      </c>
      <c r="Z1741" s="9">
        <f>[1]work1!AA1655/60</f>
        <v>-1.0833333333333333</v>
      </c>
      <c r="AA1741" s="9">
        <f>[1]work1!AB1655/60</f>
        <v>-1.9864583333333334</v>
      </c>
      <c r="AB1741" s="9">
        <f>[1]work1!AC1655/60</f>
        <v>-0.5229166666666667</v>
      </c>
      <c r="AC1741" s="9">
        <f>[1]work1!AD1655/60</f>
        <v>-2.0716666666666668</v>
      </c>
      <c r="AD1741" s="9">
        <f>[1]work1!AE1655/60</f>
        <v>-2.1979166666666665</v>
      </c>
      <c r="AE1741" s="9">
        <f>[1]work1!AF1655/60</f>
        <v>0</v>
      </c>
      <c r="AF1741" s="9">
        <f>[1]work1!AG1655/60</f>
        <v>-0.91916666666666669</v>
      </c>
      <c r="AG1741" s="9">
        <f>[1]work1!AH1655/60</f>
        <v>0</v>
      </c>
      <c r="AH1741" s="5">
        <f>[1]work1!AI1655/60</f>
        <v>-1.251602342549923</v>
      </c>
    </row>
    <row r="1742" spans="1:34" s="6" customFormat="1" x14ac:dyDescent="0.25">
      <c r="A1742" s="8" t="s">
        <v>696</v>
      </c>
      <c r="B1742" s="9">
        <f>[1]work1!C1656/60</f>
        <v>9.2063492063492056E-2</v>
      </c>
      <c r="C1742" s="9">
        <f>[1]work1!D1656/60</f>
        <v>0</v>
      </c>
      <c r="D1742" s="9">
        <f>[1]work1!E1656/60</f>
        <v>-0.62936507936507935</v>
      </c>
      <c r="E1742" s="9">
        <f>[1]work1!F1656/60</f>
        <v>-1.585897435897436</v>
      </c>
      <c r="F1742" s="9">
        <f>[1]work1!G1656/60</f>
        <v>-1.6979166666666667</v>
      </c>
      <c r="G1742" s="9">
        <f>[1]work1!H1656/60</f>
        <v>-1.2205128205128204</v>
      </c>
      <c r="H1742" s="9">
        <f>[1]work1!I1656/60</f>
        <v>-0.91794871794871802</v>
      </c>
      <c r="I1742" s="9">
        <f>[1]work1!J1656/60</f>
        <v>-1.2349999999999999</v>
      </c>
      <c r="J1742" s="9">
        <f>[1]work1!K1656/60</f>
        <v>0</v>
      </c>
      <c r="K1742" s="9">
        <f>[1]work1!L1656/60</f>
        <v>-1.3384615384615384</v>
      </c>
      <c r="L1742" s="9">
        <f>[1]work1!M1656/60</f>
        <v>-0.77820512820512822</v>
      </c>
      <c r="M1742" s="9">
        <f>[1]work1!N1656/60</f>
        <v>-1.1051282051282052</v>
      </c>
      <c r="N1742" s="9">
        <f>[1]work1!O1656/60</f>
        <v>-1.0458333333333334</v>
      </c>
      <c r="O1742" s="9">
        <f>[1]work1!P1656/60</f>
        <v>-1.3634615384615385</v>
      </c>
      <c r="P1742" s="9">
        <f>[1]work1!Q1656/60</f>
        <v>-0.51190476190476197</v>
      </c>
      <c r="Q1742" s="9">
        <f>[1]work1!R1656/60</f>
        <v>0</v>
      </c>
      <c r="R1742" s="9">
        <f>[1]work1!S1656/60</f>
        <v>0.37878787878787878</v>
      </c>
      <c r="S1742" s="9">
        <f>[1]work1!T1656/60</f>
        <v>-1.4275641025641026</v>
      </c>
      <c r="T1742" s="9">
        <f>[1]work1!U1656/60</f>
        <v>-1.5034722222222221</v>
      </c>
      <c r="U1742" s="9">
        <f>[1]work1!V1656/60</f>
        <v>-1.3571428571428572</v>
      </c>
      <c r="V1742" s="9">
        <f>[1]work1!W1656/60</f>
        <v>-1.3134920634920635</v>
      </c>
      <c r="W1742" s="9">
        <f>[1]work1!X1656/60</f>
        <v>-0.73</v>
      </c>
      <c r="X1742" s="9">
        <f>[1]work1!Y1656/60</f>
        <v>0</v>
      </c>
      <c r="Y1742" s="9">
        <f>[1]work1!Z1656/60</f>
        <v>-5.4487179487179488E-2</v>
      </c>
      <c r="Z1742" s="9">
        <f>[1]work1!AA1656/60</f>
        <v>-0.72733333333333339</v>
      </c>
      <c r="AA1742" s="9">
        <f>[1]work1!AB1656/60</f>
        <v>-1.1071428571428572</v>
      </c>
      <c r="AB1742" s="9">
        <f>[1]work1!AC1656/60</f>
        <v>-6.5079365079365084E-2</v>
      </c>
      <c r="AC1742" s="9">
        <f>[1]work1!AD1656/60</f>
        <v>-1.4</v>
      </c>
      <c r="AD1742" s="9">
        <f>[1]work1!AE1656/60</f>
        <v>-2.0777777777777779</v>
      </c>
      <c r="AE1742" s="9">
        <f>[1]work1!AF1656/60</f>
        <v>0</v>
      </c>
      <c r="AF1742" s="9">
        <f>[1]work1!AG1656/60</f>
        <v>-0.48461538461538461</v>
      </c>
      <c r="AG1742" s="9">
        <f>[1]work1!AH1656/60</f>
        <v>0</v>
      </c>
      <c r="AH1742" s="5">
        <f>[1]work1!AI1656/60</f>
        <v>-0.81312551606099992</v>
      </c>
    </row>
    <row r="1743" spans="1:34" s="6" customFormat="1" x14ac:dyDescent="0.25">
      <c r="A1743" s="7" t="s">
        <v>668</v>
      </c>
      <c r="B1743" s="5">
        <f>[1]work1!C1657/60</f>
        <v>-0.39022222222222225</v>
      </c>
      <c r="C1743" s="5">
        <f>[1]work1!D1657/60</f>
        <v>0</v>
      </c>
      <c r="D1743" s="5">
        <f>[1]work1!E1657/60</f>
        <v>-0.67847222222222225</v>
      </c>
      <c r="E1743" s="5">
        <f>[1]work1!F1657/60</f>
        <v>-1.1024822695035461</v>
      </c>
      <c r="F1743" s="5">
        <f>[1]work1!G1657/60</f>
        <v>-1.3299999999999998</v>
      </c>
      <c r="G1743" s="5">
        <f>[1]work1!H1657/60</f>
        <v>-1.1329824561403508</v>
      </c>
      <c r="H1743" s="5">
        <f>[1]work1!I1657/60</f>
        <v>-1.0531578947368421</v>
      </c>
      <c r="I1743" s="5">
        <f>[1]work1!J1657/60</f>
        <v>-1.0387323943661972</v>
      </c>
      <c r="J1743" s="5">
        <f>[1]work1!K1657/60</f>
        <v>0</v>
      </c>
      <c r="K1743" s="5">
        <f>[1]work1!L1657/60</f>
        <v>-1.2935087719298246</v>
      </c>
      <c r="L1743" s="5">
        <f>[1]work1!M1657/60</f>
        <v>-0.83842105263157896</v>
      </c>
      <c r="M1743" s="5">
        <f>[1]work1!N1657/60</f>
        <v>-0.9352631578947368</v>
      </c>
      <c r="N1743" s="5">
        <f>[1]work1!O1657/60</f>
        <v>-0.81180555555555556</v>
      </c>
      <c r="O1743" s="5">
        <f>[1]work1!P1657/60</f>
        <v>-1.0687719298245613</v>
      </c>
      <c r="P1743" s="5">
        <f>[1]work1!Q1657/60</f>
        <v>-0.65921052631578947</v>
      </c>
      <c r="Q1743" s="5">
        <f>[1]work1!R1657/60</f>
        <v>0</v>
      </c>
      <c r="R1743" s="5">
        <f>[1]work1!S1657/60</f>
        <v>-0.33288288288288287</v>
      </c>
      <c r="S1743" s="5">
        <f>[1]work1!T1657/60</f>
        <v>-1.2328070175438597</v>
      </c>
      <c r="T1743" s="5">
        <f>[1]work1!U1657/60</f>
        <v>-1.3437254901960785</v>
      </c>
      <c r="U1743" s="5">
        <f>[1]work1!V1657/60</f>
        <v>-1.0655913978494624</v>
      </c>
      <c r="V1743" s="5">
        <f>[1]work1!W1657/60</f>
        <v>-1.1298245614035087</v>
      </c>
      <c r="W1743" s="5">
        <f>[1]work1!X1657/60</f>
        <v>-1.0240196078431372</v>
      </c>
      <c r="X1743" s="5">
        <f>[1]work1!Y1657/60</f>
        <v>0</v>
      </c>
      <c r="Y1743" s="5">
        <f>[1]work1!Z1657/60</f>
        <v>-0.48166666666666663</v>
      </c>
      <c r="Z1743" s="5">
        <f>[1]work1!AA1657/60</f>
        <v>-0.65567765567765568</v>
      </c>
      <c r="AA1743" s="5">
        <f>[1]work1!AB1657/60</f>
        <v>-1.1217592592592593</v>
      </c>
      <c r="AB1743" s="5">
        <f>[1]work1!AC1657/60</f>
        <v>0.7402777777777777</v>
      </c>
      <c r="AC1743" s="5">
        <f>[1]work1!AD1657/60</f>
        <v>-1.3492982456140352</v>
      </c>
      <c r="AD1743" s="5">
        <f>[1]work1!AE1657/60</f>
        <v>-1.7122807017543862</v>
      </c>
      <c r="AE1743" s="5">
        <f>[1]work1!AF1657/60</f>
        <v>0</v>
      </c>
      <c r="AF1743" s="5">
        <f>[1]work1!AG1657/60</f>
        <v>-0.66210526315789464</v>
      </c>
      <c r="AG1743" s="5">
        <f>[1]work1!AH1657/60</f>
        <v>0</v>
      </c>
      <c r="AH1743" s="5">
        <f>[1]work1!AI1657/60</f>
        <v>-0.764657787916596</v>
      </c>
    </row>
    <row r="1744" spans="1:34" s="6" customFormat="1" x14ac:dyDescent="0.25">
      <c r="A1744" s="8" t="s">
        <v>691</v>
      </c>
      <c r="B1744" s="9">
        <f>[1]work1!C1658/60</f>
        <v>7.3958333333333334E-2</v>
      </c>
      <c r="C1744" s="9">
        <f>[1]work1!D1658/60</f>
        <v>0</v>
      </c>
      <c r="D1744" s="9">
        <f>[1]work1!E1658/60</f>
        <v>7.4999999999999997E-2</v>
      </c>
      <c r="E1744" s="9">
        <f>[1]work1!F1658/60</f>
        <v>-0.91666666666666663</v>
      </c>
      <c r="F1744" s="9">
        <f>[1]work1!G1658/60</f>
        <v>-1.1076923076923078</v>
      </c>
      <c r="G1744" s="9">
        <f>[1]work1!H1658/60</f>
        <v>-0.79666666666666663</v>
      </c>
      <c r="H1744" s="9">
        <f>[1]work1!I1658/60</f>
        <v>-0.8058333333333334</v>
      </c>
      <c r="I1744" s="9">
        <f>[1]work1!J1658/60</f>
        <v>-0.72619047619047616</v>
      </c>
      <c r="J1744" s="9">
        <f>[1]work1!K1658/60</f>
        <v>0</v>
      </c>
      <c r="K1744" s="9">
        <f>[1]work1!L1658/60</f>
        <v>-0.78916666666666668</v>
      </c>
      <c r="L1744" s="9">
        <f>[1]work1!M1658/60</f>
        <v>-0.26666666666666666</v>
      </c>
      <c r="M1744" s="9">
        <f>[1]work1!N1658/60</f>
        <v>-0.30166666666666669</v>
      </c>
      <c r="N1744" s="9">
        <f>[1]work1!O1658/60</f>
        <v>-0.10119047619047619</v>
      </c>
      <c r="O1744" s="9">
        <f>[1]work1!P1658/60</f>
        <v>-0.31416666666666671</v>
      </c>
      <c r="P1744" s="9">
        <f>[1]work1!Q1658/60</f>
        <v>-0.13020833333333334</v>
      </c>
      <c r="Q1744" s="9">
        <f>[1]work1!R1658/60</f>
        <v>0</v>
      </c>
      <c r="R1744" s="9">
        <f>[1]work1!S1658/60</f>
        <v>0.75476190476190474</v>
      </c>
      <c r="S1744" s="9">
        <f>[1]work1!T1658/60</f>
        <v>-0.78166666666666662</v>
      </c>
      <c r="T1744" s="9">
        <f>[1]work1!U1658/60</f>
        <v>-1.1648148148148147</v>
      </c>
      <c r="U1744" s="9">
        <f>[1]work1!V1658/60</f>
        <v>-0.1846153846153846</v>
      </c>
      <c r="V1744" s="9">
        <f>[1]work1!W1658/60</f>
        <v>-0.36547619047619045</v>
      </c>
      <c r="W1744" s="9">
        <f>[1]work1!X1658/60</f>
        <v>-0.68333333333333335</v>
      </c>
      <c r="X1744" s="9">
        <f>[1]work1!Y1658/60</f>
        <v>0</v>
      </c>
      <c r="Y1744" s="9">
        <f>[1]work1!Z1658/60</f>
        <v>0.34166666666666667</v>
      </c>
      <c r="Z1744" s="9">
        <f>[1]work1!AA1658/60</f>
        <v>-0.49035087719298248</v>
      </c>
      <c r="AA1744" s="9">
        <f>[1]work1!AB1658/60</f>
        <v>-0.70119047619047614</v>
      </c>
      <c r="AB1744" s="9">
        <f>[1]work1!AC1658/60</f>
        <v>0.18928571428571431</v>
      </c>
      <c r="AC1744" s="9">
        <f>[1]work1!AD1658/60</f>
        <v>-0.87166666666666659</v>
      </c>
      <c r="AD1744" s="9">
        <f>[1]work1!AE1658/60</f>
        <v>-1.4906250000000001</v>
      </c>
      <c r="AE1744" s="9">
        <f>[1]work1!AF1658/60</f>
        <v>0</v>
      </c>
      <c r="AF1744" s="9">
        <f>[1]work1!AG1658/60</f>
        <v>-0.15333333333333332</v>
      </c>
      <c r="AG1744" s="9">
        <f>[1]work1!AH1658/60</f>
        <v>0</v>
      </c>
      <c r="AH1744" s="5">
        <f>[1]work1!AI1658/60</f>
        <v>-0.37769403390265027</v>
      </c>
    </row>
    <row r="1745" spans="1:34" x14ac:dyDescent="0.25">
      <c r="A1745" s="8" t="s">
        <v>684</v>
      </c>
      <c r="B1745" s="9">
        <f>[1]work1!C1659/60</f>
        <v>-1.5293650793650793</v>
      </c>
      <c r="C1745" s="9">
        <f>[1]work1!D1659/60</f>
        <v>0</v>
      </c>
      <c r="D1745" s="9">
        <f>[1]work1!E1659/60</f>
        <v>-1.6603174603174604</v>
      </c>
      <c r="E1745" s="9">
        <f>[1]work1!F1659/60</f>
        <v>-1.6907407407407407</v>
      </c>
      <c r="F1745" s="9">
        <f>[1]work1!G1659/60</f>
        <v>-1.9225490196078432</v>
      </c>
      <c r="G1745" s="9">
        <f>[1]work1!H1659/60</f>
        <v>-2.0074074074074075</v>
      </c>
      <c r="H1745" s="9">
        <f>[1]work1!I1659/60</f>
        <v>-1.7506172839506173</v>
      </c>
      <c r="I1745" s="9">
        <f>[1]work1!J1659/60</f>
        <v>-1.8158333333333334</v>
      </c>
      <c r="J1745" s="9">
        <f>[1]work1!K1659/60</f>
        <v>0</v>
      </c>
      <c r="K1745" s="9">
        <f>[1]work1!L1659/60</f>
        <v>-2.143827160493827</v>
      </c>
      <c r="L1745" s="9">
        <f>[1]work1!M1659/60</f>
        <v>-1.5753086419753086</v>
      </c>
      <c r="M1745" s="9">
        <f>[1]work1!N1659/60</f>
        <v>-1.8512345679012345</v>
      </c>
      <c r="N1745" s="9">
        <f>[1]work1!O1659/60</f>
        <v>-1.5888888888888888</v>
      </c>
      <c r="O1745" s="9">
        <f>[1]work1!P1659/60</f>
        <v>-1.75679012345679</v>
      </c>
      <c r="P1745" s="9">
        <f>[1]work1!Q1659/60</f>
        <v>-1.9365079365079365</v>
      </c>
      <c r="Q1745" s="9">
        <f>[1]work1!R1659/60</f>
        <v>0</v>
      </c>
      <c r="R1745" s="9">
        <f>[1]work1!S1659/60</f>
        <v>-1.5833333333333333</v>
      </c>
      <c r="S1745" s="9">
        <f>[1]work1!T1659/60</f>
        <v>-1.989506172839506</v>
      </c>
      <c r="T1745" s="9">
        <f>[1]work1!U1659/60</f>
        <v>-1.9090277777777778</v>
      </c>
      <c r="U1745" s="9">
        <f>[1]work1!V1659/60</f>
        <v>-1.6198412698412699</v>
      </c>
      <c r="V1745" s="9">
        <f>[1]work1!W1659/60</f>
        <v>-1.896031746031746</v>
      </c>
      <c r="W1745" s="9">
        <f>[1]work1!X1659/60</f>
        <v>-1.7611111111111113</v>
      </c>
      <c r="X1745" s="9">
        <f>[1]work1!Y1659/60</f>
        <v>0</v>
      </c>
      <c r="Y1745" s="9">
        <f>[1]work1!Z1659/60</f>
        <v>-1.7086666666666666</v>
      </c>
      <c r="Z1745" s="9">
        <f>[1]work1!AA1659/60</f>
        <v>-1.4910256410256411</v>
      </c>
      <c r="AA1745" s="9">
        <f>[1]work1!AB1659/60</f>
        <v>-2.0063492063492063</v>
      </c>
      <c r="AB1745" s="9">
        <f>[1]work1!AC1659/60</f>
        <v>2</v>
      </c>
      <c r="AC1745" s="9">
        <f>[1]work1!AD1659/60</f>
        <v>-2.134567901234568</v>
      </c>
      <c r="AD1745" s="9">
        <f>[1]work1!AE1659/60</f>
        <v>-2.5706349206349208</v>
      </c>
      <c r="AE1745" s="9">
        <f>[1]work1!AF1659/60</f>
        <v>0</v>
      </c>
      <c r="AF1745" s="9">
        <f>[1]work1!AG1659/60</f>
        <v>-1.7135802469135801</v>
      </c>
      <c r="AG1745" s="9">
        <f>[1]work1!AH1659/60</f>
        <v>0</v>
      </c>
      <c r="AH1745" s="5">
        <f>[1]work1!AI1659/60</f>
        <v>-1.4068730205711546</v>
      </c>
    </row>
    <row r="1746" spans="1:34" x14ac:dyDescent="0.25">
      <c r="A1746" s="8" t="s">
        <v>692</v>
      </c>
      <c r="B1746" s="9">
        <f>[1]work1!C1660/60</f>
        <v>-0.60555555555555562</v>
      </c>
      <c r="C1746" s="9">
        <f>[1]work1!D1660/60</f>
        <v>0</v>
      </c>
      <c r="D1746" s="9">
        <f>[1]work1!E1660/60</f>
        <v>-1.7642857142857145</v>
      </c>
      <c r="E1746" s="9">
        <f>[1]work1!F1660/60</f>
        <v>-2.288095238095238</v>
      </c>
      <c r="F1746" s="9">
        <f>[1]work1!G1660/60</f>
        <v>-2.2541666666666669</v>
      </c>
      <c r="G1746" s="9">
        <f>[1]work1!H1660/60</f>
        <v>-2.5333333333333332</v>
      </c>
      <c r="H1746" s="9">
        <f>[1]work1!I1660/60</f>
        <v>-1.6857142857142857</v>
      </c>
      <c r="I1746" s="9">
        <f>[1]work1!J1660/60</f>
        <v>-1.8722222222222222</v>
      </c>
      <c r="J1746" s="9">
        <f>[1]work1!K1660/60</f>
        <v>0</v>
      </c>
      <c r="K1746" s="9">
        <f>[1]work1!L1660/60</f>
        <v>-2.9428571428571431</v>
      </c>
      <c r="L1746" s="9">
        <f>[1]work1!M1660/60</f>
        <v>-2.0071428571428571</v>
      </c>
      <c r="M1746" s="9">
        <f>[1]work1!N1660/60</f>
        <v>-2.230952380952381</v>
      </c>
      <c r="N1746" s="9">
        <f>[1]work1!O1660/60</f>
        <v>-2.5357142857142856</v>
      </c>
      <c r="O1746" s="9">
        <f>[1]work1!P1660/60</f>
        <v>-3.2952380952380955</v>
      </c>
      <c r="P1746" s="9">
        <f>[1]work1!Q1660/60</f>
        <v>-1.175</v>
      </c>
      <c r="Q1746" s="9">
        <f>[1]work1!R1660/60</f>
        <v>0</v>
      </c>
      <c r="R1746" s="9">
        <f>[1]work1!S1660/60</f>
        <v>-1.1041666666666667</v>
      </c>
      <c r="S1746" s="9">
        <f>[1]work1!T1660/60</f>
        <v>-1.9690476190476189</v>
      </c>
      <c r="T1746" s="9">
        <f>[1]work1!U1660/60</f>
        <v>-2.7555555555555555</v>
      </c>
      <c r="U1746" s="9">
        <f>[1]work1!V1660/60</f>
        <v>-2.9404761904761902</v>
      </c>
      <c r="V1746" s="9">
        <f>[1]work1!W1660/60</f>
        <v>-2.2027777777777775</v>
      </c>
      <c r="W1746" s="9">
        <f>[1]work1!X1660/60</f>
        <v>-1.2666666666666666</v>
      </c>
      <c r="X1746" s="9">
        <f>[1]work1!Y1660/60</f>
        <v>0</v>
      </c>
      <c r="Y1746" s="9">
        <f>[1]work1!Z1660/60</f>
        <v>-1.7333333333333334</v>
      </c>
      <c r="Z1746" s="9">
        <f>[1]work1!AA1660/60</f>
        <v>-1.2928571428571429</v>
      </c>
      <c r="AA1746" s="9">
        <f>[1]work1!AB1660/60</f>
        <v>-1.6619047619047618</v>
      </c>
      <c r="AB1746" s="9">
        <f>[1]work1!AC1660/60</f>
        <v>-0.22380952380952382</v>
      </c>
      <c r="AC1746" s="9">
        <f>[1]work1!AD1660/60</f>
        <v>-2.230952380952381</v>
      </c>
      <c r="AD1746" s="9">
        <f>[1]work1!AE1660/60</f>
        <v>-2.0055555555555555</v>
      </c>
      <c r="AE1746" s="9">
        <f>[1]work1!AF1660/60</f>
        <v>0</v>
      </c>
      <c r="AF1746" s="9">
        <f>[1]work1!AG1660/60</f>
        <v>-1.6952380952380952</v>
      </c>
      <c r="AG1746" s="9">
        <f>[1]work1!AH1660/60</f>
        <v>0</v>
      </c>
      <c r="AH1746" s="5">
        <f>[1]work1!AI1660/60</f>
        <v>-1.6216973886328723</v>
      </c>
    </row>
    <row r="1747" spans="1:34" x14ac:dyDescent="0.25">
      <c r="A1747" s="8" t="s">
        <v>697</v>
      </c>
      <c r="B1747" s="9">
        <f>[1]work1!C1661/60</f>
        <v>-0.11893939393939394</v>
      </c>
      <c r="C1747" s="9">
        <f>[1]work1!D1661/60</f>
        <v>0</v>
      </c>
      <c r="D1747" s="9">
        <f>[1]work1!E1661/60</f>
        <v>-0.46587301587301588</v>
      </c>
      <c r="E1747" s="9">
        <f>[1]work1!F1661/60</f>
        <v>-0.65123456790123457</v>
      </c>
      <c r="F1747" s="9">
        <f>[1]work1!G1661/60</f>
        <v>-0.80588235294117649</v>
      </c>
      <c r="G1747" s="9">
        <f>[1]work1!H1661/60</f>
        <v>-0.84135802469135801</v>
      </c>
      <c r="H1747" s="9">
        <f>[1]work1!I1661/60</f>
        <v>-0.96481481481481479</v>
      </c>
      <c r="I1747" s="9">
        <f>[1]work1!J1661/60</f>
        <v>-0.5722222222222223</v>
      </c>
      <c r="J1747" s="9">
        <f>[1]work1!K1661/60</f>
        <v>0</v>
      </c>
      <c r="K1747" s="9">
        <f>[1]work1!L1661/60</f>
        <v>-0.96234567901234569</v>
      </c>
      <c r="L1747" s="9">
        <f>[1]work1!M1661/60</f>
        <v>-0.6333333333333333</v>
      </c>
      <c r="M1747" s="9">
        <f>[1]work1!N1661/60</f>
        <v>-0.64691358024691359</v>
      </c>
      <c r="N1747" s="9">
        <f>[1]work1!O1661/60</f>
        <v>-0.49047619047619045</v>
      </c>
      <c r="O1747" s="9">
        <f>[1]work1!P1661/60</f>
        <v>-0.77716049382716046</v>
      </c>
      <c r="P1747" s="9">
        <f>[1]work1!Q1661/60</f>
        <v>-0.28712121212121211</v>
      </c>
      <c r="Q1747" s="9">
        <f>[1]work1!R1661/60</f>
        <v>0</v>
      </c>
      <c r="R1747" s="9">
        <f>[1]work1!S1661/60</f>
        <v>0.1212121212121212</v>
      </c>
      <c r="S1747" s="9">
        <f>[1]work1!T1661/60</f>
        <v>-0.88888888888888895</v>
      </c>
      <c r="T1747" s="9">
        <f>[1]work1!U1661/60</f>
        <v>-0.94333333333333336</v>
      </c>
      <c r="U1747" s="9">
        <f>[1]work1!V1661/60</f>
        <v>-0.78787878787878785</v>
      </c>
      <c r="V1747" s="9">
        <f>[1]work1!W1661/60</f>
        <v>-0.3227272727272727</v>
      </c>
      <c r="W1747" s="9">
        <f>[1]work1!X1661/60</f>
        <v>-0.24444444444444444</v>
      </c>
      <c r="X1747" s="9">
        <f>[1]work1!Y1661/60</f>
        <v>0</v>
      </c>
      <c r="Y1747" s="9">
        <f>[1]work1!Z1661/60</f>
        <v>-0.30066666666666664</v>
      </c>
      <c r="Z1747" s="9">
        <f>[1]work1!AA1661/60</f>
        <v>-0.37564102564102569</v>
      </c>
      <c r="AA1747" s="9">
        <f>[1]work1!AB1661/60</f>
        <v>-0.61904761904761907</v>
      </c>
      <c r="AB1747" s="9">
        <f>[1]work1!AC1661/60</f>
        <v>0.31349206349206349</v>
      </c>
      <c r="AC1747" s="9">
        <f>[1]work1!AD1661/60</f>
        <v>-1.0814814814814815</v>
      </c>
      <c r="AD1747" s="9">
        <f>[1]work1!AE1661/60</f>
        <v>-1.4507575757575757</v>
      </c>
      <c r="AE1747" s="9">
        <f>[1]work1!AF1661/60</f>
        <v>0</v>
      </c>
      <c r="AF1747" s="9">
        <f>[1]work1!AG1661/60</f>
        <v>-0.30925925925925929</v>
      </c>
      <c r="AG1747" s="9">
        <f>[1]work1!AH1661/60</f>
        <v>0</v>
      </c>
      <c r="AH1747" s="5">
        <f>[1]work1!AI1661/60</f>
        <v>-0.48732571134911423</v>
      </c>
    </row>
    <row r="1748" spans="1:34" x14ac:dyDescent="0.25">
      <c r="A1748" s="8" t="s">
        <v>694</v>
      </c>
      <c r="B1748" s="9">
        <f>[1]work1!C1662/60</f>
        <v>0.79166666666666663</v>
      </c>
      <c r="C1748" s="9">
        <f>[1]work1!D1662/60</f>
        <v>0</v>
      </c>
      <c r="D1748" s="9">
        <f>[1]work1!E1662/60</f>
        <v>0.78888888888888897</v>
      </c>
      <c r="E1748" s="9">
        <f>[1]work1!F1662/60</f>
        <v>-0.4653846153846154</v>
      </c>
      <c r="F1748" s="9">
        <f>[1]work1!G1662/60</f>
        <v>-1.1111111111111112</v>
      </c>
      <c r="G1748" s="9">
        <f>[1]work1!H1662/60</f>
        <v>0.21071428571428572</v>
      </c>
      <c r="H1748" s="9">
        <f>[1]work1!I1662/60</f>
        <v>8.4523809523809515E-2</v>
      </c>
      <c r="I1748" s="9">
        <f>[1]work1!J1662/60</f>
        <v>-0.40166666666666667</v>
      </c>
      <c r="J1748" s="9">
        <f>[1]work1!K1662/60</f>
        <v>0</v>
      </c>
      <c r="K1748" s="9">
        <f>[1]work1!L1662/60</f>
        <v>-0.18809523809523812</v>
      </c>
      <c r="L1748" s="9">
        <f>[1]work1!M1662/60</f>
        <v>-4.5238095238095237E-2</v>
      </c>
      <c r="M1748" s="9">
        <f>[1]work1!N1662/60</f>
        <v>1.7857142857142856E-2</v>
      </c>
      <c r="N1748" s="9">
        <f>[1]work1!O1662/60</f>
        <v>0.48703703703703705</v>
      </c>
      <c r="O1748" s="9">
        <f>[1]work1!P1662/60</f>
        <v>-0.26904761904761904</v>
      </c>
      <c r="P1748" s="9">
        <f>[1]work1!Q1662/60</f>
        <v>0.54696969696969699</v>
      </c>
      <c r="Q1748" s="9">
        <f>[1]work1!R1662/60</f>
        <v>0</v>
      </c>
      <c r="R1748" s="9">
        <f>[1]work1!S1662/60</f>
        <v>0.72499999999999998</v>
      </c>
      <c r="S1748" s="9">
        <f>[1]work1!T1662/60</f>
        <v>-0.71309523809523812</v>
      </c>
      <c r="T1748" s="9">
        <f>[1]work1!U1662/60</f>
        <v>-0.60972222222222228</v>
      </c>
      <c r="U1748" s="9">
        <f>[1]work1!V1662/60</f>
        <v>-0.04</v>
      </c>
      <c r="V1748" s="9">
        <f>[1]work1!W1662/60</f>
        <v>-0.53999999999999992</v>
      </c>
      <c r="W1748" s="9">
        <f>[1]work1!X1662/60</f>
        <v>-0.38611111111111113</v>
      </c>
      <c r="X1748" s="9">
        <f>[1]work1!Y1662/60</f>
        <v>0</v>
      </c>
      <c r="Y1748" s="9">
        <f>[1]work1!Z1662/60</f>
        <v>0.93717948717948718</v>
      </c>
      <c r="Z1748" s="9">
        <f>[1]work1!AA1662/60</f>
        <v>0.55641025641025643</v>
      </c>
      <c r="AA1748" s="9">
        <f>[1]work1!AB1662/60</f>
        <v>-0.46481481481481485</v>
      </c>
      <c r="AB1748" s="9">
        <f>[1]work1!AC1662/60</f>
        <v>0.40370370370370368</v>
      </c>
      <c r="AC1748" s="9">
        <f>[1]work1!AD1662/60</f>
        <v>-0.59285714285714286</v>
      </c>
      <c r="AD1748" s="9">
        <f>[1]work1!AE1662/60</f>
        <v>-0.75909090909090915</v>
      </c>
      <c r="AE1748" s="9">
        <f>[1]work1!AF1662/60</f>
        <v>0</v>
      </c>
      <c r="AF1748" s="9">
        <f>[1]work1!AG1662/60</f>
        <v>0.47499999999999998</v>
      </c>
      <c r="AG1748" s="9">
        <f>[1]work1!AH1662/60</f>
        <v>0</v>
      </c>
      <c r="AH1748" s="5">
        <f>[1]work1!AI1662/60</f>
        <v>-1.8105929315606728E-2</v>
      </c>
    </row>
    <row r="1749" spans="1:34" x14ac:dyDescent="0.25">
      <c r="A1749" s="8"/>
      <c r="AE1749" s="9"/>
      <c r="AF1749" s="9"/>
      <c r="AG1749" s="9"/>
      <c r="AH1749" s="5"/>
    </row>
    <row r="1750" spans="1:34" s="6" customFormat="1" x14ac:dyDescent="0.25">
      <c r="A1750" s="4">
        <v>548</v>
      </c>
      <c r="B1750" s="5">
        <f>[1]work1!C1663/60</f>
        <v>-0.52142857142857146</v>
      </c>
      <c r="C1750" s="5">
        <f>[1]work1!D1663/60</f>
        <v>0</v>
      </c>
      <c r="D1750" s="5">
        <f>[1]work1!E1663/60</f>
        <v>-1.7002207505518763</v>
      </c>
      <c r="E1750" s="5">
        <f>[1]work1!F1663/60</f>
        <v>-2.6383783783783783</v>
      </c>
      <c r="F1750" s="5">
        <f>[1]work1!G1663/60</f>
        <v>-2.1603117505995204</v>
      </c>
      <c r="G1750" s="5">
        <f>[1]work1!H1663/60</f>
        <v>-2.7192028985507246</v>
      </c>
      <c r="H1750" s="5">
        <f>[1]work1!I1663/60</f>
        <v>-3.0500896057347671</v>
      </c>
      <c r="I1750" s="5">
        <f>[1]work1!J1663/60</f>
        <v>-1.425</v>
      </c>
      <c r="J1750" s="5">
        <f>[1]work1!K1663/60</f>
        <v>0</v>
      </c>
      <c r="K1750" s="5">
        <f>[1]work1!L1663/60</f>
        <v>-2.5484767025089607</v>
      </c>
      <c r="L1750" s="5">
        <f>[1]work1!M1663/60</f>
        <v>-2.4342293906810037</v>
      </c>
      <c r="M1750" s="5">
        <f>[1]work1!N1663/60</f>
        <v>-2.3663082437275986</v>
      </c>
      <c r="N1750" s="5">
        <f>[1]work1!O1663/60</f>
        <v>-2.6790804597701148</v>
      </c>
      <c r="O1750" s="5">
        <f>[1]work1!P1663/60</f>
        <v>-3.1362903225806451</v>
      </c>
      <c r="P1750" s="5">
        <f>[1]work1!Q1663/60</f>
        <v>-3.1805107526881722</v>
      </c>
      <c r="Q1750" s="5">
        <f>[1]work1!R1663/60</f>
        <v>0</v>
      </c>
      <c r="R1750" s="5">
        <f>[1]work1!S1663/60</f>
        <v>-2.2738993710691826</v>
      </c>
      <c r="S1750" s="5">
        <f>[1]work1!T1663/60</f>
        <v>-2.4985663082437273</v>
      </c>
      <c r="T1750" s="5">
        <f>[1]work1!U1663/60</f>
        <v>-2.3843023255813951</v>
      </c>
      <c r="U1750" s="5">
        <f>[1]work1!V1663/60</f>
        <v>-2.8691304347826088</v>
      </c>
      <c r="V1750" s="5">
        <f>[1]work1!W1663/60</f>
        <v>-2.3914786967418546</v>
      </c>
      <c r="W1750" s="5">
        <f>[1]work1!X1663/60</f>
        <v>-0.9173684210526315</v>
      </c>
      <c r="X1750" s="5">
        <f>[1]work1!Y1663/60</f>
        <v>0</v>
      </c>
      <c r="Y1750" s="5">
        <f>[1]work1!Z1663/60</f>
        <v>-1.4427255985267036</v>
      </c>
      <c r="Z1750" s="5">
        <f>[1]work1!AA1663/60</f>
        <v>-1.7941756272401435</v>
      </c>
      <c r="AA1750" s="5">
        <f>[1]work1!AB1663/60</f>
        <v>-2.6113686534216338</v>
      </c>
      <c r="AB1750" s="5">
        <f>[1]work1!AC1663/60</f>
        <v>-0.88200883002207509</v>
      </c>
      <c r="AC1750" s="5">
        <f>[1]work1!AD1663/60</f>
        <v>-3.2231182795698925</v>
      </c>
      <c r="AD1750" s="5">
        <f>[1]work1!AE1663/60</f>
        <v>3.0134657836644592</v>
      </c>
      <c r="AE1750" s="5">
        <f>[1]work1!AF1663/60</f>
        <v>0</v>
      </c>
      <c r="AF1750" s="5">
        <f>[1]work1!AG1663/60</f>
        <v>-1.4888888888888887</v>
      </c>
      <c r="AG1750" s="5">
        <f>[1]work1!AH1663/60</f>
        <v>0</v>
      </c>
      <c r="AH1750" s="5">
        <f>[1]work1!AI1663/60</f>
        <v>-1.6878417251186</v>
      </c>
    </row>
    <row r="1751" spans="1:34" s="6" customFormat="1" x14ac:dyDescent="0.25">
      <c r="A1751" s="7" t="s">
        <v>663</v>
      </c>
      <c r="B1751" s="5">
        <f>[1]work1!C1664/60</f>
        <v>0.47638888888888886</v>
      </c>
      <c r="C1751" s="5">
        <f>[1]work1!D1664/60</f>
        <v>0</v>
      </c>
      <c r="D1751" s="5">
        <f>[1]work1!E1664/60</f>
        <v>-1.9425925925925926</v>
      </c>
      <c r="E1751" s="5">
        <f>[1]work1!F1664/60</f>
        <v>-3.2863247863247862</v>
      </c>
      <c r="F1751" s="5">
        <f>[1]work1!G1664/60</f>
        <v>-2.800847457627119</v>
      </c>
      <c r="G1751" s="5">
        <f>[1]work1!H1664/60</f>
        <v>-3.3700854700854701</v>
      </c>
      <c r="H1751" s="5">
        <f>[1]work1!I1664/60</f>
        <v>-4.1611111111111105</v>
      </c>
      <c r="I1751" s="5">
        <f>[1]work1!J1664/60</f>
        <v>-1.2256613756613757</v>
      </c>
      <c r="J1751" s="5">
        <f>[1]work1!K1664/60</f>
        <v>0</v>
      </c>
      <c r="K1751" s="5">
        <f>[1]work1!L1664/60</f>
        <v>-3.6487179487179491</v>
      </c>
      <c r="L1751" s="5">
        <f>[1]work1!M1664/60</f>
        <v>-3.0564102564102567</v>
      </c>
      <c r="M1751" s="5">
        <f>[1]work1!N1664/60</f>
        <v>-2.7301282051282052</v>
      </c>
      <c r="N1751" s="5">
        <f>[1]work1!O1664/60</f>
        <v>-3.9015873015873015</v>
      </c>
      <c r="O1751" s="5">
        <f>[1]work1!P1664/60</f>
        <v>-3.9431623931623934</v>
      </c>
      <c r="P1751" s="5">
        <f>[1]work1!Q1664/60</f>
        <v>-3.2379084967320262</v>
      </c>
      <c r="Q1751" s="5">
        <f>[1]work1!R1664/60</f>
        <v>0</v>
      </c>
      <c r="R1751" s="5">
        <f>[1]work1!S1664/60</f>
        <v>-3.0466666666666669</v>
      </c>
      <c r="S1751" s="5">
        <f>[1]work1!T1664/60</f>
        <v>-3.1630341880341879</v>
      </c>
      <c r="T1751" s="5">
        <f>[1]work1!U1664/60</f>
        <v>-3.0579812206572767</v>
      </c>
      <c r="U1751" s="5">
        <f>[1]work1!V1664/60</f>
        <v>-4.4647286821705432</v>
      </c>
      <c r="V1751" s="5">
        <f>[1]work1!W1664/60</f>
        <v>-3.443137254901961</v>
      </c>
      <c r="W1751" s="5">
        <f>[1]work1!X1664/60</f>
        <v>-0.37642276422764226</v>
      </c>
      <c r="X1751" s="5">
        <f>[1]work1!Y1664/60</f>
        <v>0</v>
      </c>
      <c r="Y1751" s="5">
        <f>[1]work1!Z1664/60</f>
        <v>-1.4688888888888889</v>
      </c>
      <c r="Z1751" s="5">
        <f>[1]work1!AA1664/60</f>
        <v>-1.916880341880342</v>
      </c>
      <c r="AA1751" s="5">
        <f>[1]work1!AB1664/60</f>
        <v>-3.1775132275132276</v>
      </c>
      <c r="AB1751" s="5">
        <f>[1]work1!AC1664/60</f>
        <v>-2.2007936507936505</v>
      </c>
      <c r="AC1751" s="5">
        <f>[1]work1!AD1664/60</f>
        <v>-3.7294871794871796</v>
      </c>
      <c r="AD1751" s="5">
        <f>[1]work1!AE1664/60</f>
        <v>1.5902116402116404</v>
      </c>
      <c r="AE1751" s="5">
        <f>[1]work1!AF1664/60</f>
        <v>0</v>
      </c>
      <c r="AF1751" s="5">
        <f>[1]work1!AG1664/60</f>
        <v>-1.8519230769230768</v>
      </c>
      <c r="AG1751" s="5">
        <f>[1]work1!AH1664/60</f>
        <v>0</v>
      </c>
      <c r="AH1751" s="5">
        <f>[1]work1!AI1664/60</f>
        <v>-2.1656578712317649</v>
      </c>
    </row>
    <row r="1752" spans="1:34" x14ac:dyDescent="0.25">
      <c r="A1752" s="8" t="s">
        <v>698</v>
      </c>
      <c r="B1752" s="9">
        <f>[1]work1!C1665/60</f>
        <v>-0.26250000000000001</v>
      </c>
      <c r="C1752" s="9">
        <f>[1]work1!D1665/60</f>
        <v>0</v>
      </c>
      <c r="D1752" s="9">
        <f>[1]work1!E1665/60</f>
        <v>-2.8420634920634922</v>
      </c>
      <c r="E1752" s="9">
        <f>[1]work1!F1665/60</f>
        <v>-3.5185897435897435</v>
      </c>
      <c r="F1752" s="9">
        <f>[1]work1!G1665/60</f>
        <v>-2.835</v>
      </c>
      <c r="G1752" s="9">
        <f>[1]work1!H1665/60</f>
        <v>-3.2916666666666665</v>
      </c>
      <c r="H1752" s="9">
        <f>[1]work1!I1665/60</f>
        <v>-3.1615384615384614</v>
      </c>
      <c r="I1752" s="9">
        <f>[1]work1!J1665/60</f>
        <v>-2.0476190476190479</v>
      </c>
      <c r="J1752" s="9">
        <f>[1]work1!K1665/60</f>
        <v>0</v>
      </c>
      <c r="K1752" s="9">
        <f>[1]work1!L1665/60</f>
        <v>-3.2967948717948721</v>
      </c>
      <c r="L1752" s="9">
        <f>[1]work1!M1665/60</f>
        <v>-3.1461538461538461</v>
      </c>
      <c r="M1752" s="9">
        <f>[1]work1!N1665/60</f>
        <v>-3.617948717948718</v>
      </c>
      <c r="N1752" s="9">
        <f>[1]work1!O1665/60</f>
        <v>-3.0357142857142856</v>
      </c>
      <c r="O1752" s="9">
        <f>[1]work1!P1665/60</f>
        <v>-4.0628205128205126</v>
      </c>
      <c r="P1752" s="9">
        <f>[1]work1!Q1665/60</f>
        <v>-4.2019607843137257</v>
      </c>
      <c r="Q1752" s="9">
        <f>[1]work1!R1665/60</f>
        <v>0</v>
      </c>
      <c r="R1752" s="9">
        <f>[1]work1!S1665/60</f>
        <v>-3.0911111111111111</v>
      </c>
      <c r="S1752" s="9">
        <f>[1]work1!T1665/60</f>
        <v>-3.117948717948718</v>
      </c>
      <c r="T1752" s="9">
        <f>[1]work1!U1665/60</f>
        <v>-3.2131944444444445</v>
      </c>
      <c r="U1752" s="9">
        <f>[1]work1!V1665/60</f>
        <v>-3.46</v>
      </c>
      <c r="V1752" s="9">
        <f>[1]work1!W1665/60</f>
        <v>-2.6656862745098038</v>
      </c>
      <c r="W1752" s="9">
        <f>[1]work1!X1665/60</f>
        <v>-1.4714285714285715</v>
      </c>
      <c r="X1752" s="9">
        <f>[1]work1!Y1665/60</f>
        <v>0</v>
      </c>
      <c r="Y1752" s="9">
        <f>[1]work1!Z1665/60</f>
        <v>-2.2487179487179487</v>
      </c>
      <c r="Z1752" s="9">
        <f>[1]work1!AA1665/60</f>
        <v>-2.6358974358974359</v>
      </c>
      <c r="AA1752" s="9">
        <f>[1]work1!AB1665/60</f>
        <v>-3.9476190476190478</v>
      </c>
      <c r="AB1752" s="9">
        <f>[1]work1!AC1665/60</f>
        <v>-2.3476190476190477</v>
      </c>
      <c r="AC1752" s="9">
        <f>[1]work1!AD1665/60</f>
        <v>-4.1967948717948724</v>
      </c>
      <c r="AD1752" s="9">
        <f>[1]work1!AE1665/60</f>
        <v>6.5873015873015875E-2</v>
      </c>
      <c r="AE1752" s="9">
        <f>[1]work1!AF1665/60</f>
        <v>0</v>
      </c>
      <c r="AF1752" s="9">
        <f>[1]work1!AG1665/60</f>
        <v>-2.233974358974359</v>
      </c>
      <c r="AG1752" s="9">
        <f>[1]work1!AH1665/60</f>
        <v>0</v>
      </c>
      <c r="AH1752" s="5">
        <f>[1]work1!AI1665/60</f>
        <v>-2.3833706207876033</v>
      </c>
    </row>
    <row r="1753" spans="1:34" x14ac:dyDescent="0.25">
      <c r="A1753" s="8" t="s">
        <v>684</v>
      </c>
      <c r="B1753" s="9">
        <f>[1]work1!C1666/60</f>
        <v>2.4874999999999998</v>
      </c>
      <c r="C1753" s="9">
        <f>[1]work1!D1666/60</f>
        <v>0</v>
      </c>
      <c r="D1753" s="9">
        <f>[1]work1!E1666/60</f>
        <v>-0.50396825396825395</v>
      </c>
      <c r="E1753" s="9">
        <f>[1]work1!F1666/60</f>
        <v>-3.3743589743589744</v>
      </c>
      <c r="F1753" s="9">
        <f>[1]work1!G1666/60</f>
        <v>-3.0958333333333332</v>
      </c>
      <c r="G1753" s="9">
        <f>[1]work1!H1666/60</f>
        <v>-3.5852564102564104</v>
      </c>
      <c r="H1753" s="9">
        <f>[1]work1!I1666/60</f>
        <v>-6.2173076923076929</v>
      </c>
      <c r="I1753" s="9">
        <f>[1]work1!J1666/60</f>
        <v>0.31587301587301586</v>
      </c>
      <c r="J1753" s="9">
        <f>[1]work1!K1666/60</f>
        <v>0</v>
      </c>
      <c r="K1753" s="9">
        <f>[1]work1!L1666/60</f>
        <v>-4.9256410256410259</v>
      </c>
      <c r="L1753" s="9">
        <f>[1]work1!M1666/60</f>
        <v>-3.1301282051282056</v>
      </c>
      <c r="M1753" s="9">
        <f>[1]work1!N1666/60</f>
        <v>-1.4461538461538461</v>
      </c>
      <c r="N1753" s="9">
        <f>[1]work1!O1666/60</f>
        <v>-6.0476190476190474</v>
      </c>
      <c r="O1753" s="9">
        <f>[1]work1!P1666/60</f>
        <v>-4.0352564102564106</v>
      </c>
      <c r="P1753" s="9">
        <f>[1]work1!Q1666/60</f>
        <v>-1.9058823529411766</v>
      </c>
      <c r="Q1753" s="9">
        <f>[1]work1!R1666/60</f>
        <v>0</v>
      </c>
      <c r="R1753" s="9">
        <f>[1]work1!S1666/60</f>
        <v>-3.48</v>
      </c>
      <c r="S1753" s="9">
        <f>[1]work1!T1666/60</f>
        <v>-3.6134615384615385</v>
      </c>
      <c r="T1753" s="9">
        <f>[1]work1!U1666/60</f>
        <v>-3.3484848484848486</v>
      </c>
      <c r="U1753" s="9">
        <f>[1]work1!V1666/60</f>
        <v>-6.552941176470588</v>
      </c>
      <c r="V1753" s="9">
        <f>[1]work1!W1666/60</f>
        <v>-5.2055555555555548</v>
      </c>
      <c r="W1753" s="9">
        <f>[1]work1!X1666/60</f>
        <v>1.2416666666666667</v>
      </c>
      <c r="X1753" s="9">
        <f>[1]work1!Y1666/60</f>
        <v>0</v>
      </c>
      <c r="Y1753" s="9">
        <f>[1]work1!Z1666/60</f>
        <v>-1.6E-2</v>
      </c>
      <c r="Z1753" s="9">
        <f>[1]work1!AA1666/60</f>
        <v>-0.53012820512820513</v>
      </c>
      <c r="AA1753" s="9">
        <f>[1]work1!AB1666/60</f>
        <v>-2.246031746031746</v>
      </c>
      <c r="AB1753" s="9">
        <f>[1]work1!AC1666/60</f>
        <v>-2.6730158730158728</v>
      </c>
      <c r="AC1753" s="9">
        <f>[1]work1!AD1666/60</f>
        <v>-3.1724358974358973</v>
      </c>
      <c r="AD1753" s="9">
        <f>[1]work1!AE1666/60</f>
        <v>2.6396825396825396</v>
      </c>
      <c r="AE1753" s="9">
        <f>[1]work1!AF1666/60</f>
        <v>0</v>
      </c>
      <c r="AF1753" s="9">
        <f>[1]work1!AG1666/60</f>
        <v>-1.4256410256410255</v>
      </c>
      <c r="AG1753" s="9">
        <f>[1]work1!AH1666/60</f>
        <v>0</v>
      </c>
      <c r="AH1753" s="5">
        <f>[1]work1!AI1666/60</f>
        <v>-2.0595606192247558</v>
      </c>
    </row>
    <row r="1754" spans="1:34" s="6" customFormat="1" x14ac:dyDescent="0.25">
      <c r="A1754" s="8" t="s">
        <v>699</v>
      </c>
      <c r="B1754" s="9">
        <f>[1]work1!C1667/60</f>
        <v>-0.79583333333333328</v>
      </c>
      <c r="C1754" s="9">
        <f>[1]work1!D1667/60</f>
        <v>0</v>
      </c>
      <c r="D1754" s="9">
        <f>[1]work1!E1667/60</f>
        <v>-2.4817460317460318</v>
      </c>
      <c r="E1754" s="9">
        <f>[1]work1!F1667/60</f>
        <v>-2.9660256410256407</v>
      </c>
      <c r="F1754" s="9">
        <f>[1]work1!G1667/60</f>
        <v>-2.454385964912281</v>
      </c>
      <c r="G1754" s="9">
        <f>[1]work1!H1667/60</f>
        <v>-3.2333333333333334</v>
      </c>
      <c r="H1754" s="9">
        <f>[1]work1!I1667/60</f>
        <v>-3.1044871794871796</v>
      </c>
      <c r="I1754" s="9">
        <f>[1]work1!J1667/60</f>
        <v>-1.9452380952380952</v>
      </c>
      <c r="J1754" s="9">
        <f>[1]work1!K1667/60</f>
        <v>0</v>
      </c>
      <c r="K1754" s="9">
        <f>[1]work1!L1667/60</f>
        <v>-2.7237179487179488</v>
      </c>
      <c r="L1754" s="9">
        <f>[1]work1!M1667/60</f>
        <v>-2.8929487179487179</v>
      </c>
      <c r="M1754" s="9">
        <f>[1]work1!N1667/60</f>
        <v>-3.1262820512820513</v>
      </c>
      <c r="N1754" s="9">
        <f>[1]work1!O1667/60</f>
        <v>-2.6214285714285714</v>
      </c>
      <c r="O1754" s="9">
        <f>[1]work1!P1667/60</f>
        <v>-3.7314102564102565</v>
      </c>
      <c r="P1754" s="9">
        <f>[1]work1!Q1667/60</f>
        <v>-3.6058823529411765</v>
      </c>
      <c r="Q1754" s="9">
        <f>[1]work1!R1667/60</f>
        <v>0</v>
      </c>
      <c r="R1754" s="9">
        <f>[1]work1!S1667/60</f>
        <v>-2.5688888888888886</v>
      </c>
      <c r="S1754" s="9">
        <f>[1]work1!T1667/60</f>
        <v>-2.7576923076923077</v>
      </c>
      <c r="T1754" s="9">
        <f>[1]work1!U1667/60</f>
        <v>-2.6533333333333333</v>
      </c>
      <c r="U1754" s="9">
        <f>[1]work1!V1667/60</f>
        <v>-2.6075757575757579</v>
      </c>
      <c r="V1754" s="9">
        <f>[1]work1!W1667/60</f>
        <v>-2.2864583333333335</v>
      </c>
      <c r="W1754" s="9">
        <f>[1]work1!X1667/60</f>
        <v>-1.3363636363636364</v>
      </c>
      <c r="X1754" s="9">
        <f>[1]work1!Y1667/60</f>
        <v>0</v>
      </c>
      <c r="Y1754" s="9">
        <f>[1]work1!Z1667/60</f>
        <v>-2.1375000000000002</v>
      </c>
      <c r="Z1754" s="9">
        <f>[1]work1!AA1667/60</f>
        <v>-2.5846153846153843</v>
      </c>
      <c r="AA1754" s="9">
        <f>[1]work1!AB1667/60</f>
        <v>-3.338888888888889</v>
      </c>
      <c r="AB1754" s="9">
        <f>[1]work1!AC1667/60</f>
        <v>-1.5817460317460317</v>
      </c>
      <c r="AC1754" s="9">
        <f>[1]work1!AD1667/60</f>
        <v>-3.8192307692307694</v>
      </c>
      <c r="AD1754" s="9">
        <f>[1]work1!AE1667/60</f>
        <v>2.0650793650793648</v>
      </c>
      <c r="AE1754" s="9">
        <f>[1]work1!AF1667/60</f>
        <v>0</v>
      </c>
      <c r="AF1754" s="9">
        <f>[1]work1!AG1667/60</f>
        <v>-1.8961538461538463</v>
      </c>
      <c r="AG1754" s="9">
        <f>[1]work1!AH1667/60</f>
        <v>0</v>
      </c>
      <c r="AH1754" s="5">
        <f>[1]work1!AI1667/60</f>
        <v>-2.03826088034024</v>
      </c>
    </row>
    <row r="1755" spans="1:34" s="6" customFormat="1" x14ac:dyDescent="0.25">
      <c r="A1755" s="7" t="s">
        <v>668</v>
      </c>
      <c r="B1755" s="5">
        <f>[1]work1!C1668/60</f>
        <v>-1.2697916666666667</v>
      </c>
      <c r="C1755" s="5">
        <f>[1]work1!D1668/60</f>
        <v>0</v>
      </c>
      <c r="D1755" s="5">
        <f>[1]work1!E1668/60</f>
        <v>-1.5267045454545456</v>
      </c>
      <c r="E1755" s="5">
        <f>[1]work1!F1668/60</f>
        <v>-2.1660436137071652</v>
      </c>
      <c r="F1755" s="5">
        <f>[1]work1!G1668/60</f>
        <v>-1.6879166666666667</v>
      </c>
      <c r="G1755" s="5">
        <f>[1]work1!H1668/60</f>
        <v>-2.2402515723270442</v>
      </c>
      <c r="H1755" s="5">
        <f>[1]work1!I1668/60</f>
        <v>-2.2476851851851851</v>
      </c>
      <c r="I1755" s="5">
        <f>[1]work1!J1668/60</f>
        <v>-1.5693486590038315</v>
      </c>
      <c r="J1755" s="5">
        <f>[1]work1!K1668/60</f>
        <v>0</v>
      </c>
      <c r="K1755" s="5">
        <f>[1]work1!L1668/60</f>
        <v>-1.753858024691358</v>
      </c>
      <c r="L1755" s="5">
        <f>[1]work1!M1668/60</f>
        <v>-1.9848765432098765</v>
      </c>
      <c r="M1755" s="5">
        <f>[1]work1!N1668/60</f>
        <v>-2.1035493827160492</v>
      </c>
      <c r="N1755" s="5">
        <f>[1]work1!O1668/60</f>
        <v>-1.7398373983739837</v>
      </c>
      <c r="O1755" s="5">
        <f>[1]work1!P1668/60</f>
        <v>-2.5535493827160494</v>
      </c>
      <c r="P1755" s="5">
        <f>[1]work1!Q1668/60</f>
        <v>-3.1404109589041096</v>
      </c>
      <c r="Q1755" s="5">
        <f>[1]work1!R1668/60</f>
        <v>0</v>
      </c>
      <c r="R1755" s="5">
        <f>[1]work1!S1668/60</f>
        <v>-1.7038251366120218</v>
      </c>
      <c r="S1755" s="5">
        <f>[1]work1!T1668/60</f>
        <v>-2.0186728395061726</v>
      </c>
      <c r="T1755" s="5">
        <f>[1]work1!U1668/60</f>
        <v>-1.9107260726072608</v>
      </c>
      <c r="U1755" s="5">
        <f>[1]work1!V1668/60</f>
        <v>-1.9162037037037039</v>
      </c>
      <c r="V1755" s="5">
        <f>[1]work1!W1668/60</f>
        <v>-1.73739837398374</v>
      </c>
      <c r="W1755" s="5">
        <f>[1]work1!X1668/60</f>
        <v>-1.3280864197530866</v>
      </c>
      <c r="X1755" s="5">
        <f>[1]work1!Y1668/60</f>
        <v>0</v>
      </c>
      <c r="Y1755" s="5">
        <f>[1]work1!Z1668/60</f>
        <v>-1.4242138364779875</v>
      </c>
      <c r="Z1755" s="5">
        <f>[1]work1!AA1668/60</f>
        <v>-1.7055555555555555</v>
      </c>
      <c r="AA1755" s="5">
        <f>[1]work1!AB1668/60</f>
        <v>-2.2060606060606061</v>
      </c>
      <c r="AB1755" s="5">
        <f>[1]work1!AC1668/60</f>
        <v>6.2121212121212119E-2</v>
      </c>
      <c r="AC1755" s="5">
        <f>[1]work1!AD1668/60</f>
        <v>-2.8574074074074076</v>
      </c>
      <c r="AD1755" s="5">
        <f>[1]work1!AE1668/60</f>
        <v>4.0323863636363635</v>
      </c>
      <c r="AE1755" s="5">
        <f>[1]work1!AF1668/60</f>
        <v>0</v>
      </c>
      <c r="AF1755" s="5">
        <f>[1]work1!AG1668/60</f>
        <v>-1.2266975308641974</v>
      </c>
      <c r="AG1755" s="5">
        <f>[1]work1!AH1668/60</f>
        <v>0</v>
      </c>
      <c r="AH1755" s="5">
        <f>[1]work1!AI1668/60</f>
        <v>-1.3523923711740873</v>
      </c>
    </row>
    <row r="1756" spans="1:34" s="6" customFormat="1" x14ac:dyDescent="0.25">
      <c r="A1756" s="8" t="s">
        <v>684</v>
      </c>
      <c r="B1756" s="9">
        <f>[1]work1!C1669/60</f>
        <v>-1.8166666666666667</v>
      </c>
      <c r="C1756" s="9">
        <f>[1]work1!D1669/60</f>
        <v>0</v>
      </c>
      <c r="D1756" s="9">
        <f>[1]work1!E1669/60</f>
        <v>-1.3128787878787878</v>
      </c>
      <c r="E1756" s="9">
        <f>[1]work1!F1669/60</f>
        <v>-1.7942307692307693</v>
      </c>
      <c r="F1756" s="9">
        <f>[1]work1!G1669/60</f>
        <v>-1.3912698412698414</v>
      </c>
      <c r="G1756" s="9">
        <f>[1]work1!H1669/60</f>
        <v>-2.1148148148148147</v>
      </c>
      <c r="H1756" s="9">
        <f>[1]work1!I1669/60</f>
        <v>-2.0024691358024693</v>
      </c>
      <c r="I1756" s="9">
        <f>[1]work1!J1669/60</f>
        <v>-1.6803030303030302</v>
      </c>
      <c r="J1756" s="9">
        <f>[1]work1!K1669/60</f>
        <v>0</v>
      </c>
      <c r="K1756" s="9">
        <f>[1]work1!L1669/60</f>
        <v>-1.7277777777777779</v>
      </c>
      <c r="L1756" s="9">
        <f>[1]work1!M1669/60</f>
        <v>-1.8141975308641975</v>
      </c>
      <c r="M1756" s="9">
        <f>[1]work1!N1669/60</f>
        <v>-1.8333333333333333</v>
      </c>
      <c r="N1756" s="9">
        <f>[1]work1!O1669/60</f>
        <v>-1.7541666666666667</v>
      </c>
      <c r="O1756" s="9">
        <f>[1]work1!P1669/60</f>
        <v>-2.1580246913580248</v>
      </c>
      <c r="P1756" s="9">
        <f>[1]work1!Q1669/60</f>
        <v>-3.9280701754385965</v>
      </c>
      <c r="Q1756" s="9">
        <f>[1]work1!R1669/60</f>
        <v>0</v>
      </c>
      <c r="R1756" s="9">
        <f>[1]work1!S1669/60</f>
        <v>-1.4875</v>
      </c>
      <c r="S1756" s="9">
        <f>[1]work1!T1669/60</f>
        <v>-1.8709876543209876</v>
      </c>
      <c r="T1756" s="9">
        <f>[1]work1!U1669/60</f>
        <v>-1.6474358974358974</v>
      </c>
      <c r="U1756" s="9">
        <f>[1]work1!V1669/60</f>
        <v>-1.5435185185185185</v>
      </c>
      <c r="V1756" s="9">
        <f>[1]work1!W1669/60</f>
        <v>-1.6075000000000002</v>
      </c>
      <c r="W1756" s="9">
        <f>[1]work1!X1669/60</f>
        <v>-1.6981481481481482</v>
      </c>
      <c r="X1756" s="9">
        <f>[1]work1!Y1669/60</f>
        <v>0</v>
      </c>
      <c r="Y1756" s="9">
        <f>[1]work1!Z1669/60</f>
        <v>-1.47</v>
      </c>
      <c r="Z1756" s="9">
        <f>[1]work1!AA1669/60</f>
        <v>-1.4629629629629628</v>
      </c>
      <c r="AA1756" s="9">
        <f>[1]work1!AB1669/60</f>
        <v>-1.884848484848485</v>
      </c>
      <c r="AB1756" s="9">
        <f>[1]work1!AC1669/60</f>
        <v>2.957575757575758</v>
      </c>
      <c r="AC1756" s="9">
        <f>[1]work1!AD1669/60</f>
        <v>-2.4438271604938269</v>
      </c>
      <c r="AD1756" s="9">
        <f>[1]work1!AE1669/60</f>
        <v>8.8492424242424246</v>
      </c>
      <c r="AE1756" s="9">
        <f>[1]work1!AF1669/60</f>
        <v>0</v>
      </c>
      <c r="AF1756" s="9">
        <f>[1]work1!AG1669/60</f>
        <v>-1.4493827160493826</v>
      </c>
      <c r="AG1756" s="9">
        <f>[1]work1!AH1669/60</f>
        <v>0</v>
      </c>
      <c r="AH1756" s="5">
        <f>[1]work1!AI1669/60</f>
        <v>-1.0350805349149999</v>
      </c>
    </row>
    <row r="1757" spans="1:34" x14ac:dyDescent="0.25">
      <c r="A1757" s="8" t="s">
        <v>700</v>
      </c>
      <c r="B1757" s="9">
        <f>[1]work1!C1670/60</f>
        <v>-1.7833333333333334</v>
      </c>
      <c r="C1757" s="9">
        <f>[1]work1!D1670/60</f>
        <v>0</v>
      </c>
      <c r="D1757" s="9">
        <f>[1]work1!E1670/60</f>
        <v>-1.5378787878787878</v>
      </c>
      <c r="E1757" s="9">
        <f>[1]work1!F1670/60</f>
        <v>-2.2648148148148146</v>
      </c>
      <c r="F1757" s="9">
        <f>[1]work1!G1670/60</f>
        <v>-2.0041666666666669</v>
      </c>
      <c r="G1757" s="9">
        <f>[1]work1!H1670/60</f>
        <v>-2.0518518518518518</v>
      </c>
      <c r="H1757" s="9">
        <f>[1]work1!I1670/60</f>
        <v>-2.2296296296296294</v>
      </c>
      <c r="I1757" s="9">
        <f>[1]work1!J1670/60</f>
        <v>-1.7136363636363636</v>
      </c>
      <c r="J1757" s="9">
        <f>[1]work1!K1670/60</f>
        <v>0</v>
      </c>
      <c r="K1757" s="9">
        <f>[1]work1!L1670/60</f>
        <v>-1.7043209876543208</v>
      </c>
      <c r="L1757" s="9">
        <f>[1]work1!M1670/60</f>
        <v>-1.9833333333333334</v>
      </c>
      <c r="M1757" s="9">
        <f>[1]work1!N1670/60</f>
        <v>-2.1049382716049383</v>
      </c>
      <c r="N1757" s="9">
        <f>[1]work1!O1670/60</f>
        <v>-1.7476190476190476</v>
      </c>
      <c r="O1757" s="9">
        <f>[1]work1!P1670/60</f>
        <v>-2.388271604938272</v>
      </c>
      <c r="P1757" s="9">
        <f>[1]work1!Q1670/60</f>
        <v>-2.9694444444444441</v>
      </c>
      <c r="Q1757" s="9">
        <f>[1]work1!R1670/60</f>
        <v>0</v>
      </c>
      <c r="R1757" s="9">
        <f>[1]work1!S1670/60</f>
        <v>-2.1895833333333332</v>
      </c>
      <c r="S1757" s="9">
        <f>[1]work1!T1670/60</f>
        <v>-1.9135802469135801</v>
      </c>
      <c r="T1757" s="9">
        <f>[1]work1!U1670/60</f>
        <v>-2.065151515151515</v>
      </c>
      <c r="U1757" s="9">
        <f>[1]work1!V1670/60</f>
        <v>-2.0041666666666669</v>
      </c>
      <c r="V1757" s="9">
        <f>[1]work1!W1670/60</f>
        <v>-1.8975</v>
      </c>
      <c r="W1757" s="9">
        <f>[1]work1!X1670/60</f>
        <v>-1.444047619047619</v>
      </c>
      <c r="X1757" s="9">
        <f>[1]work1!Y1670/60</f>
        <v>0</v>
      </c>
      <c r="Y1757" s="9">
        <f>[1]work1!Z1670/60</f>
        <v>-1.5160493827160493</v>
      </c>
      <c r="Z1757" s="9">
        <f>[1]work1!AA1670/60</f>
        <v>-1.5259259259259259</v>
      </c>
      <c r="AA1757" s="9">
        <f>[1]work1!AB1670/60</f>
        <v>-2.084090909090909</v>
      </c>
      <c r="AB1757" s="9">
        <f>[1]work1!AC1670/60</f>
        <v>-0.67878787878787883</v>
      </c>
      <c r="AC1757" s="9">
        <f>[1]work1!AD1670/60</f>
        <v>-2.5932098765432099</v>
      </c>
      <c r="AD1757" s="9">
        <f>[1]work1!AE1670/60</f>
        <v>2.5378787878787881</v>
      </c>
      <c r="AE1757" s="9">
        <f>[1]work1!AF1670/60</f>
        <v>0</v>
      </c>
      <c r="AF1757" s="9">
        <f>[1]work1!AG1670/60</f>
        <v>-1.3537037037037039</v>
      </c>
      <c r="AG1757" s="9">
        <f>[1]work1!AH1670/60</f>
        <v>0</v>
      </c>
      <c r="AH1757" s="5">
        <f>[1]work1!AI1670/60</f>
        <v>-1.458424432497013</v>
      </c>
    </row>
    <row r="1758" spans="1:34" x14ac:dyDescent="0.25">
      <c r="A1758" s="8" t="s">
        <v>701</v>
      </c>
      <c r="B1758" s="9">
        <f>[1]work1!C1671/60</f>
        <v>-1.5666666666666667</v>
      </c>
      <c r="C1758" s="9">
        <f>[1]work1!D1671/60</f>
        <v>0</v>
      </c>
      <c r="D1758" s="9">
        <f>[1]work1!E1671/60</f>
        <v>-2.0946969696969697</v>
      </c>
      <c r="E1758" s="9">
        <f>[1]work1!F1671/60</f>
        <v>-2.9506172839506175</v>
      </c>
      <c r="F1758" s="9">
        <f>[1]work1!G1671/60</f>
        <v>-2.2473684210526317</v>
      </c>
      <c r="G1758" s="9">
        <f>[1]work1!H1671/60</f>
        <v>-2.9986666666666664</v>
      </c>
      <c r="H1758" s="9">
        <f>[1]work1!I1671/60</f>
        <v>-2.8833333333333333</v>
      </c>
      <c r="I1758" s="9">
        <f>[1]work1!J1671/60</f>
        <v>-1.9</v>
      </c>
      <c r="J1758" s="9">
        <f>[1]work1!K1671/60</f>
        <v>0</v>
      </c>
      <c r="K1758" s="9">
        <f>[1]work1!L1671/60</f>
        <v>-2.356172839506173</v>
      </c>
      <c r="L1758" s="9">
        <f>[1]work1!M1671/60</f>
        <v>-2.5716049382716051</v>
      </c>
      <c r="M1758" s="9">
        <f>[1]work1!N1671/60</f>
        <v>-2.6919753086419749</v>
      </c>
      <c r="N1758" s="9">
        <f>[1]work1!O1671/60</f>
        <v>-2.2075</v>
      </c>
      <c r="O1758" s="9">
        <f>[1]work1!P1671/60</f>
        <v>-3.3067901234567905</v>
      </c>
      <c r="P1758" s="9">
        <f>[1]work1!Q1671/60</f>
        <v>-3.3092592592592589</v>
      </c>
      <c r="Q1758" s="9">
        <f>[1]work1!R1671/60</f>
        <v>0</v>
      </c>
      <c r="R1758" s="9">
        <f>[1]work1!S1671/60</f>
        <v>-1.9923076923076921</v>
      </c>
      <c r="S1758" s="9">
        <f>[1]work1!T1671/60</f>
        <v>-2.7092592592592593</v>
      </c>
      <c r="T1758" s="9">
        <f>[1]work1!U1671/60</f>
        <v>-2.6519230769230768</v>
      </c>
      <c r="U1758" s="9">
        <f>[1]work1!V1671/60</f>
        <v>-2.5941666666666667</v>
      </c>
      <c r="V1758" s="9">
        <f>[1]work1!W1671/60</f>
        <v>-2.1714285714285713</v>
      </c>
      <c r="W1758" s="9">
        <f>[1]work1!X1671/60</f>
        <v>-1.5212962962962961</v>
      </c>
      <c r="X1758" s="9">
        <f>[1]work1!Y1671/60</f>
        <v>0</v>
      </c>
      <c r="Y1758" s="9">
        <f>[1]work1!Z1671/60</f>
        <v>-1.8987654320987655</v>
      </c>
      <c r="Z1758" s="9">
        <f>[1]work1!AA1671/60</f>
        <v>-2.4314814814814816</v>
      </c>
      <c r="AA1758" s="9">
        <f>[1]work1!AB1671/60</f>
        <v>-2.8924242424242421</v>
      </c>
      <c r="AB1758" s="9">
        <f>[1]work1!AC1671/60</f>
        <v>-1.6090909090909091</v>
      </c>
      <c r="AC1758" s="9">
        <f>[1]work1!AD1671/60</f>
        <v>-3.7820987654320986</v>
      </c>
      <c r="AD1758" s="9">
        <f>[1]work1!AE1671/60</f>
        <v>1.7371212121212123</v>
      </c>
      <c r="AE1758" s="9">
        <f>[1]work1!AF1671/60</f>
        <v>0</v>
      </c>
      <c r="AF1758" s="9">
        <f>[1]work1!AG1671/60</f>
        <v>-1.4339506172839507</v>
      </c>
      <c r="AG1758" s="9">
        <f>[1]work1!AH1671/60</f>
        <v>0</v>
      </c>
      <c r="AH1758" s="5">
        <f>[1]work1!AI1671/60</f>
        <v>-1.9043781809378868</v>
      </c>
    </row>
    <row r="1759" spans="1:34" x14ac:dyDescent="0.25">
      <c r="A1759" s="8" t="s">
        <v>699</v>
      </c>
      <c r="B1759" s="9">
        <f>[1]work1!C1672/60</f>
        <v>8.7499999999999994E-2</v>
      </c>
      <c r="C1759" s="9">
        <f>[1]work1!D1672/60</f>
        <v>0</v>
      </c>
      <c r="D1759" s="9">
        <f>[1]work1!E1672/60</f>
        <v>-1.1613636363636364</v>
      </c>
      <c r="E1759" s="9">
        <f>[1]work1!F1672/60</f>
        <v>-1.6407407407407406</v>
      </c>
      <c r="F1759" s="9">
        <f>[1]work1!G1672/60</f>
        <v>-1.1516666666666666</v>
      </c>
      <c r="G1759" s="9">
        <f>[1]work1!H1672/60</f>
        <v>-1.8518518518518519</v>
      </c>
      <c r="H1759" s="9">
        <f>[1]work1!I1672/60</f>
        <v>-1.8753086419753087</v>
      </c>
      <c r="I1759" s="9">
        <f>[1]work1!J1672/60</f>
        <v>-0.9555555555555556</v>
      </c>
      <c r="J1759" s="9">
        <f>[1]work1!K1672/60</f>
        <v>0</v>
      </c>
      <c r="K1759" s="9">
        <f>[1]work1!L1672/60</f>
        <v>-1.2271604938271605</v>
      </c>
      <c r="L1759" s="9">
        <f>[1]work1!M1672/60</f>
        <v>-1.5703703703703704</v>
      </c>
      <c r="M1759" s="9">
        <f>[1]work1!N1672/60</f>
        <v>-1.7839506172839505</v>
      </c>
      <c r="N1759" s="9">
        <f>[1]work1!O1672/60</f>
        <v>-1.2730158730158729</v>
      </c>
      <c r="O1759" s="9">
        <f>[1]work1!P1672/60</f>
        <v>-2.3611111111111112</v>
      </c>
      <c r="P1759" s="9">
        <f>[1]work1!Q1672/60</f>
        <v>-2.3111111111111109</v>
      </c>
      <c r="Q1759" s="9">
        <f>[1]work1!R1672/60</f>
        <v>0</v>
      </c>
      <c r="R1759" s="9">
        <f>[1]work1!S1672/60</f>
        <v>-1.2</v>
      </c>
      <c r="S1759" s="9">
        <f>[1]work1!T1672/60</f>
        <v>-1.5808641975308642</v>
      </c>
      <c r="T1759" s="9">
        <f>[1]work1!U1672/60</f>
        <v>-1.3246913580246913</v>
      </c>
      <c r="U1759" s="9">
        <f>[1]work1!V1672/60</f>
        <v>-1.4574074074074075</v>
      </c>
      <c r="V1759" s="9">
        <f>[1]work1!W1672/60</f>
        <v>-1.2746031746031747</v>
      </c>
      <c r="W1759" s="9">
        <f>[1]work1!X1672/60</f>
        <v>-0.6794871794871794</v>
      </c>
      <c r="X1759" s="9">
        <f>[1]work1!Y1672/60</f>
        <v>0</v>
      </c>
      <c r="Y1759" s="9">
        <f>[1]work1!Z1672/60</f>
        <v>-0.8154320987654321</v>
      </c>
      <c r="Z1759" s="9">
        <f>[1]work1!AA1672/60</f>
        <v>-1.4018518518518519</v>
      </c>
      <c r="AA1759" s="9">
        <f>[1]work1!AB1672/60</f>
        <v>-1.9628787878787877</v>
      </c>
      <c r="AB1759" s="9">
        <f>[1]work1!AC1672/60</f>
        <v>-0.4212121212121212</v>
      </c>
      <c r="AC1759" s="9">
        <f>[1]work1!AD1672/60</f>
        <v>-2.6104938271604938</v>
      </c>
      <c r="AD1759" s="9">
        <f>[1]work1!AE1672/60</f>
        <v>3.0053030303030304</v>
      </c>
      <c r="AE1759" s="9">
        <f>[1]work1!AF1672/60</f>
        <v>0</v>
      </c>
      <c r="AF1759" s="9">
        <f>[1]work1!AG1672/60</f>
        <v>-0.66975308641975306</v>
      </c>
      <c r="AG1759" s="9">
        <f>[1]work1!AH1672/60</f>
        <v>0</v>
      </c>
      <c r="AH1759" s="5">
        <f>[1]work1!AI1672/60</f>
        <v>-1.015131571932647</v>
      </c>
    </row>
    <row r="1760" spans="1:34" x14ac:dyDescent="0.25">
      <c r="A1760" s="8"/>
      <c r="AE1760" s="9"/>
      <c r="AF1760" s="9"/>
      <c r="AG1760" s="9"/>
      <c r="AH1760" s="5"/>
    </row>
    <row r="1761" spans="1:34" s="6" customFormat="1" x14ac:dyDescent="0.25">
      <c r="A1761" s="4">
        <v>549</v>
      </c>
      <c r="B1761" s="5">
        <f>[1]work1!C1673/60</f>
        <v>-0.22142857142857145</v>
      </c>
      <c r="C1761" s="5">
        <f>[1]work1!D1673/60</f>
        <v>0</v>
      </c>
      <c r="D1761" s="5">
        <f>[1]work1!E1673/60</f>
        <v>-1.4103472222222222</v>
      </c>
      <c r="E1761" s="5">
        <f>[1]work1!F1673/60</f>
        <v>-2.0468188105117564</v>
      </c>
      <c r="F1761" s="5">
        <f>[1]work1!G1673/60</f>
        <v>-0.98619329388560162</v>
      </c>
      <c r="G1761" s="5">
        <f>[1]work1!H1673/60</f>
        <v>-1.9406841339155749</v>
      </c>
      <c r="H1761" s="5">
        <f>[1]work1!I1673/60</f>
        <v>-2.2161134163208853</v>
      </c>
      <c r="I1761" s="5">
        <f>[1]work1!J1673/60</f>
        <v>-0.9775779376498801</v>
      </c>
      <c r="J1761" s="5">
        <f>[1]work1!K1673/60</f>
        <v>0</v>
      </c>
      <c r="K1761" s="5">
        <f>[1]work1!L1673/60</f>
        <v>-2.5774550484094054</v>
      </c>
      <c r="L1761" s="5">
        <f>[1]work1!M1673/60</f>
        <v>-2.6065957446808512</v>
      </c>
      <c r="M1761" s="5">
        <f>[1]work1!N1673/60</f>
        <v>-2.6682352941176473</v>
      </c>
      <c r="N1761" s="5">
        <f>[1]work1!O1673/60</f>
        <v>-3.5114799446749654</v>
      </c>
      <c r="O1761" s="5">
        <f>[1]work1!P1673/60</f>
        <v>-3.2921171171171171</v>
      </c>
      <c r="P1761" s="5">
        <f>[1]work1!Q1673/60</f>
        <v>-0.74340527577937654</v>
      </c>
      <c r="Q1761" s="5">
        <f>[1]work1!R1673/60</f>
        <v>0</v>
      </c>
      <c r="R1761" s="5">
        <f>[1]work1!S1673/60</f>
        <v>-8.6914923291492343</v>
      </c>
      <c r="S1761" s="5">
        <f>[1]work1!T1673/60</f>
        <v>-4.0164308176100629</v>
      </c>
      <c r="T1761" s="5">
        <f>[1]work1!U1673/60</f>
        <v>-1.3145516074450083</v>
      </c>
      <c r="U1761" s="5">
        <f>[1]work1!V1673/60</f>
        <v>-1.7958064516129033</v>
      </c>
      <c r="V1761" s="5">
        <f>[1]work1!W1673/60</f>
        <v>-1.3144607843137257</v>
      </c>
      <c r="W1761" s="5">
        <f>[1]work1!X1673/60</f>
        <v>-1.3236742424242425</v>
      </c>
      <c r="X1761" s="5">
        <f>[1]work1!Y1673/60</f>
        <v>0</v>
      </c>
      <c r="Y1761" s="5">
        <f>[1]work1!Z1673/60</f>
        <v>-2.9554166666666664</v>
      </c>
      <c r="Z1761" s="5">
        <f>[1]work1!AA1673/60</f>
        <v>-3.851336146272855</v>
      </c>
      <c r="AA1761" s="5">
        <f>[1]work1!AB1673/60</f>
        <v>-1.0230290456431534</v>
      </c>
      <c r="AB1761" s="5">
        <f>[1]work1!AC1673/60</f>
        <v>-0.82727272727272727</v>
      </c>
      <c r="AC1761" s="5">
        <f>[1]work1!AD1673/60</f>
        <v>-4.4963888888888892</v>
      </c>
      <c r="AD1761" s="5">
        <f>[1]work1!AE1673/60</f>
        <v>-1.2144927536231882</v>
      </c>
      <c r="AE1761" s="5">
        <f>[1]work1!AF1673/60</f>
        <v>0</v>
      </c>
      <c r="AF1761" s="5">
        <f>[1]work1!AG1673/60</f>
        <v>-2.3879416282642087</v>
      </c>
      <c r="AG1761" s="5">
        <f>[1]work1!AH1673/60</f>
        <v>0</v>
      </c>
      <c r="AH1761" s="5">
        <f>[1]work1!AI1673/60</f>
        <v>-1.9487337387064747</v>
      </c>
    </row>
    <row r="1762" spans="1:34" s="6" customFormat="1" x14ac:dyDescent="0.25">
      <c r="A1762" s="7" t="s">
        <v>2</v>
      </c>
      <c r="B1762" s="5">
        <f>[1]work1!C1674/60</f>
        <v>0.19971751412429378</v>
      </c>
      <c r="C1762" s="5">
        <f>[1]work1!D1674/60</f>
        <v>0</v>
      </c>
      <c r="D1762" s="5">
        <f>[1]work1!E1674/60</f>
        <v>-1.0301980198019802</v>
      </c>
      <c r="E1762" s="5">
        <f>[1]work1!F1674/60</f>
        <v>-1.4872937293729371</v>
      </c>
      <c r="F1762" s="5">
        <f>[1]work1!G1674/60</f>
        <v>-0.23615023474178404</v>
      </c>
      <c r="G1762" s="5">
        <f>[1]work1!H1674/60</f>
        <v>-1.1445017182130583</v>
      </c>
      <c r="H1762" s="5">
        <f>[1]work1!I1674/60</f>
        <v>-1.2452614379084967</v>
      </c>
      <c r="I1762" s="5">
        <f>[1]work1!J1674/60</f>
        <v>-0.32212643678160918</v>
      </c>
      <c r="J1762" s="5">
        <f>[1]work1!K1674/60</f>
        <v>0</v>
      </c>
      <c r="K1762" s="5">
        <f>[1]work1!L1674/60</f>
        <v>-1.5696078431372549</v>
      </c>
      <c r="L1762" s="5">
        <f>[1]work1!M1674/60</f>
        <v>-2.2614999999999998</v>
      </c>
      <c r="M1762" s="5">
        <f>[1]work1!N1674/60</f>
        <v>-1.9425925925925926</v>
      </c>
      <c r="N1762" s="5">
        <f>[1]work1!O1674/60</f>
        <v>-3.272712418300654</v>
      </c>
      <c r="O1762" s="5">
        <f>[1]work1!P1674/60</f>
        <v>-2.110701754385965</v>
      </c>
      <c r="P1762" s="5">
        <f>[1]work1!Q1674/60</f>
        <v>0.13793103448275862</v>
      </c>
      <c r="Q1762" s="5">
        <f>[1]work1!R1674/60</f>
        <v>0</v>
      </c>
      <c r="R1762" s="5">
        <f>[1]work1!S1674/60</f>
        <v>-8.8651960784313726</v>
      </c>
      <c r="S1762" s="5">
        <f>[1]work1!T1674/60</f>
        <v>-3.7781362007168457</v>
      </c>
      <c r="T1762" s="5">
        <f>[1]work1!U1674/60</f>
        <v>-0.81369047619047619</v>
      </c>
      <c r="U1762" s="5">
        <f>[1]work1!V1674/60</f>
        <v>-1.0193627450980391</v>
      </c>
      <c r="V1762" s="5">
        <f>[1]work1!W1674/60</f>
        <v>-0.89076305220883534</v>
      </c>
      <c r="W1762" s="5">
        <f>[1]work1!X1674/60</f>
        <v>-1.2393518518518518</v>
      </c>
      <c r="X1762" s="5">
        <f>[1]work1!Y1674/60</f>
        <v>0</v>
      </c>
      <c r="Y1762" s="5">
        <f>[1]work1!Z1674/60</f>
        <v>-2.2526143790849673</v>
      </c>
      <c r="Z1762" s="5">
        <f>[1]work1!AA1674/60</f>
        <v>-3.4533003300330032</v>
      </c>
      <c r="AA1762" s="5">
        <f>[1]work1!AB1674/60</f>
        <v>-0.3248366013071895</v>
      </c>
      <c r="AB1762" s="5">
        <f>[1]work1!AC1674/60</f>
        <v>-0.60978260869565226</v>
      </c>
      <c r="AC1762" s="5">
        <f>[1]work1!AD1674/60</f>
        <v>-3.7140522875816995</v>
      </c>
      <c r="AD1762" s="5">
        <f>[1]work1!AE1674/60</f>
        <v>-0.17471264367816092</v>
      </c>
      <c r="AE1762" s="5">
        <f>[1]work1!AF1674/60</f>
        <v>0</v>
      </c>
      <c r="AF1762" s="5">
        <f>[1]work1!AG1674/60</f>
        <v>-1.6719202898550725</v>
      </c>
      <c r="AG1762" s="5">
        <f>[1]work1!AH1674/60</f>
        <v>0</v>
      </c>
      <c r="AH1762" s="5">
        <f>[1]work1!AI1674/60</f>
        <v>-1.4546037800439502</v>
      </c>
    </row>
    <row r="1763" spans="1:34" s="6" customFormat="1" x14ac:dyDescent="0.25">
      <c r="A1763" s="8" t="s">
        <v>702</v>
      </c>
      <c r="B1763" s="9">
        <f>[1]work1!C1675/60</f>
        <v>-6.6666666666666666E-2</v>
      </c>
      <c r="C1763" s="9">
        <f>[1]work1!D1675/60</f>
        <v>0</v>
      </c>
      <c r="D1763" s="9">
        <f>[1]work1!E1675/60</f>
        <v>-1.9803921568627452</v>
      </c>
      <c r="E1763" s="9">
        <f>[1]work1!F1675/60</f>
        <v>-2.5588235294117649</v>
      </c>
      <c r="F1763" s="9">
        <f>[1]work1!G1675/60</f>
        <v>-1.0307692307692309</v>
      </c>
      <c r="G1763" s="9">
        <f>[1]work1!H1675/60</f>
        <v>-2.1062500000000002</v>
      </c>
      <c r="H1763" s="9">
        <f>[1]work1!I1675/60</f>
        <v>-2.2950980392156866</v>
      </c>
      <c r="I1763" s="9">
        <f>[1]work1!J1675/60</f>
        <v>-0.51388888888888884</v>
      </c>
      <c r="J1763" s="9">
        <f>[1]work1!K1675/60</f>
        <v>0</v>
      </c>
      <c r="K1763" s="9">
        <f>[1]work1!L1675/60</f>
        <v>-2.6009803921568628</v>
      </c>
      <c r="L1763" s="9">
        <f>[1]work1!M1675/60</f>
        <v>-3.3044444444444445</v>
      </c>
      <c r="M1763" s="9">
        <f>[1]work1!N1675/60</f>
        <v>-3.2205128205128206</v>
      </c>
      <c r="N1763" s="9">
        <f>[1]work1!O1675/60</f>
        <v>-4.0882352941176467</v>
      </c>
      <c r="O1763" s="9">
        <f>[1]work1!P1675/60</f>
        <v>-3.2447916666666665</v>
      </c>
      <c r="P1763" s="9">
        <f>[1]work1!Q1675/60</f>
        <v>-0.1875</v>
      </c>
      <c r="Q1763" s="9">
        <f>[1]work1!R1675/60</f>
        <v>0</v>
      </c>
      <c r="R1763" s="9">
        <f>[1]work1!S1675/60</f>
        <v>-10.495098039215687</v>
      </c>
      <c r="S1763" s="9">
        <f>[1]work1!T1675/60</f>
        <v>-5.621428571428571</v>
      </c>
      <c r="T1763" s="9">
        <f>[1]work1!U1675/60</f>
        <v>-1.6964285714285716</v>
      </c>
      <c r="U1763" s="9">
        <f>[1]work1!V1675/60</f>
        <v>-2.06025641025641</v>
      </c>
      <c r="V1763" s="9">
        <f>[1]work1!W1675/60</f>
        <v>-2.1845238095238098</v>
      </c>
      <c r="W1763" s="9">
        <f>[1]work1!X1675/60</f>
        <v>-1.70625</v>
      </c>
      <c r="X1763" s="9">
        <f>[1]work1!Y1675/60</f>
        <v>0</v>
      </c>
      <c r="Y1763" s="9">
        <f>[1]work1!Z1675/60</f>
        <v>-3.5725490196078429</v>
      </c>
      <c r="Z1763" s="9">
        <f>[1]work1!AA1675/60</f>
        <v>-4.9107843137254896</v>
      </c>
      <c r="AA1763" s="9">
        <f>[1]work1!AB1675/60</f>
        <v>-0.41176470588235298</v>
      </c>
      <c r="AB1763" s="9">
        <f>[1]work1!AC1675/60</f>
        <v>-0.93452380952380953</v>
      </c>
      <c r="AC1763" s="9">
        <f>[1]work1!AD1675/60</f>
        <v>-4.3137254901960782</v>
      </c>
      <c r="AD1763" s="9">
        <f>[1]work1!AE1675/60</f>
        <v>-0.71666666666666667</v>
      </c>
      <c r="AE1763" s="9">
        <f>[1]work1!AF1675/60</f>
        <v>0</v>
      </c>
      <c r="AF1763" s="9">
        <f>[1]work1!AG1675/60</f>
        <v>-2.6155555555555554</v>
      </c>
      <c r="AG1763" s="9">
        <f>[1]work1!AH1675/60</f>
        <v>0</v>
      </c>
      <c r="AH1763" s="5">
        <f>[1]work1!AI1675/60</f>
        <v>-2.2076744546040086</v>
      </c>
    </row>
    <row r="1764" spans="1:34" s="6" customFormat="1" x14ac:dyDescent="0.25">
      <c r="A1764" s="8" t="s">
        <v>703</v>
      </c>
      <c r="B1764" s="9">
        <f>[1]work1!C1676/60</f>
        <v>0</v>
      </c>
      <c r="C1764" s="9">
        <f>[1]work1!D1676/60</f>
        <v>0</v>
      </c>
      <c r="D1764" s="9">
        <f>[1]work1!E1676/60</f>
        <v>-0.8</v>
      </c>
      <c r="E1764" s="9">
        <f>[1]work1!F1676/60</f>
        <v>-0.39166666666666666</v>
      </c>
      <c r="F1764" s="9">
        <f>[1]work1!G1676/60</f>
        <v>0</v>
      </c>
      <c r="G1764" s="9">
        <f>[1]work1!H1676/60</f>
        <v>-1.8333333333333333</v>
      </c>
      <c r="H1764" s="9">
        <f>[1]work1!I1676/60</f>
        <v>-2.3916666666666666</v>
      </c>
      <c r="I1764" s="9">
        <f>[1]work1!J1676/60</f>
        <v>0</v>
      </c>
      <c r="J1764" s="9">
        <f>[1]work1!K1676/60</f>
        <v>0</v>
      </c>
      <c r="K1764" s="9">
        <f>[1]work1!L1676/60</f>
        <v>-1.6</v>
      </c>
      <c r="L1764" s="9">
        <f>[1]work1!M1676/60</f>
        <v>-4.5250000000000004</v>
      </c>
      <c r="M1764" s="9">
        <f>[1]work1!N1676/60</f>
        <v>0</v>
      </c>
      <c r="N1764" s="9">
        <f>[1]work1!O1676/60</f>
        <v>-6.0250000000000004</v>
      </c>
      <c r="O1764" s="9">
        <f>[1]work1!P1676/60</f>
        <v>-4.0333333333333332</v>
      </c>
      <c r="P1764" s="9">
        <f>[1]work1!Q1676/60</f>
        <v>0</v>
      </c>
      <c r="Q1764" s="9">
        <f>[1]work1!R1676/60</f>
        <v>0</v>
      </c>
      <c r="R1764" s="9">
        <f>[1]work1!S1676/60</f>
        <v>-9.6333333333333329</v>
      </c>
      <c r="S1764" s="9">
        <f>[1]work1!T1676/60</f>
        <v>-1.7666666666666666</v>
      </c>
      <c r="T1764" s="9">
        <f>[1]work1!U1676/60</f>
        <v>-1.6083333333333334</v>
      </c>
      <c r="U1764" s="9">
        <f>[1]work1!V1676/60</f>
        <v>0</v>
      </c>
      <c r="V1764" s="9">
        <f>[1]work1!W1676/60</f>
        <v>0.6333333333333333</v>
      </c>
      <c r="W1764" s="9">
        <f>[1]work1!X1676/60</f>
        <v>0</v>
      </c>
      <c r="X1764" s="9">
        <f>[1]work1!Y1676/60</f>
        <v>0</v>
      </c>
      <c r="Y1764" s="9">
        <f>[1]work1!Z1676/60</f>
        <v>-1.4833333333333334</v>
      </c>
      <c r="Z1764" s="9">
        <f>[1]work1!AA1676/60</f>
        <v>-0.2</v>
      </c>
      <c r="AA1764" s="9">
        <f>[1]work1!AB1676/60</f>
        <v>-4.8583333333333334</v>
      </c>
      <c r="AB1764" s="9">
        <f>[1]work1!AC1676/60</f>
        <v>0.30833333333333335</v>
      </c>
      <c r="AC1764" s="9">
        <f>[1]work1!AD1676/60</f>
        <v>-6.541666666666667</v>
      </c>
      <c r="AD1764" s="9">
        <f>[1]work1!AE1676/60</f>
        <v>0</v>
      </c>
      <c r="AE1764" s="9">
        <f>[1]work1!AF1676/60</f>
        <v>0</v>
      </c>
      <c r="AF1764" s="9">
        <f>[1]work1!AG1676/60</f>
        <v>-2.2166666666666668</v>
      </c>
      <c r="AG1764" s="9">
        <f>[1]work1!AH1676/60</f>
        <v>0</v>
      </c>
      <c r="AH1764" s="5">
        <f>[1]work1!AI1676/60</f>
        <v>-1.5795698924731183</v>
      </c>
    </row>
    <row r="1765" spans="1:34" x14ac:dyDescent="0.25">
      <c r="A1765" s="8" t="s">
        <v>684</v>
      </c>
      <c r="B1765" s="9">
        <f>[1]work1!C1677/60</f>
        <v>2.1902777777777778</v>
      </c>
      <c r="C1765" s="9">
        <f>[1]work1!D1677/60</f>
        <v>0</v>
      </c>
      <c r="D1765" s="9">
        <f>[1]work1!E1677/60</f>
        <v>8.0952380952380942E-2</v>
      </c>
      <c r="E1765" s="9">
        <f>[1]work1!F1677/60</f>
        <v>-0.6246031746031746</v>
      </c>
      <c r="F1765" s="9">
        <f>[1]work1!G1677/60</f>
        <v>0.83666666666666667</v>
      </c>
      <c r="G1765" s="9">
        <f>[1]work1!H1677/60</f>
        <v>0.31083333333333329</v>
      </c>
      <c r="H1765" s="9">
        <f>[1]work1!I1677/60</f>
        <v>-0.11904761904761905</v>
      </c>
      <c r="I1765" s="9">
        <f>[1]work1!J1677/60</f>
        <v>1.7263888888888888</v>
      </c>
      <c r="J1765" s="9">
        <f>[1]work1!K1677/60</f>
        <v>0</v>
      </c>
      <c r="K1765" s="9">
        <f>[1]work1!L1677/60</f>
        <v>-0.3349206349206349</v>
      </c>
      <c r="L1765" s="9">
        <f>[1]work1!M1677/60</f>
        <v>-1.2571428571428571</v>
      </c>
      <c r="M1765" s="9">
        <f>[1]work1!N1677/60</f>
        <v>-0.77888888888888885</v>
      </c>
      <c r="N1765" s="9">
        <f>[1]work1!O1677/60</f>
        <v>-2.1492063492063496</v>
      </c>
      <c r="O1765" s="9">
        <f>[1]work1!P1677/60</f>
        <v>-0.36000000000000004</v>
      </c>
      <c r="P1765" s="9">
        <f>[1]work1!Q1677/60</f>
        <v>2.6097222222222225</v>
      </c>
      <c r="Q1765" s="9">
        <f>[1]work1!R1677/60</f>
        <v>0</v>
      </c>
      <c r="R1765" s="9">
        <f>[1]work1!S1677/60</f>
        <v>-9.0269841269841269</v>
      </c>
      <c r="S1765" s="9">
        <f>[1]work1!T1677/60</f>
        <v>-2.4626984126984128</v>
      </c>
      <c r="T1765" s="9">
        <f>[1]work1!U1677/60</f>
        <v>0.33888888888888885</v>
      </c>
      <c r="U1765" s="9">
        <f>[1]work1!V1677/60</f>
        <v>-8.9285714285714274E-2</v>
      </c>
      <c r="V1765" s="9">
        <f>[1]work1!W1677/60</f>
        <v>0.33666666666666667</v>
      </c>
      <c r="W1765" s="9">
        <f>[1]work1!X1677/60</f>
        <v>0.78055555555555556</v>
      </c>
      <c r="X1765" s="9">
        <f>[1]work1!Y1677/60</f>
        <v>0</v>
      </c>
      <c r="Y1765" s="9">
        <f>[1]work1!Z1677/60</f>
        <v>-0.75714285714285723</v>
      </c>
      <c r="Z1765" s="9">
        <f>[1]work1!AA1677/60</f>
        <v>-2.6166666666666667</v>
      </c>
      <c r="AA1765" s="9">
        <f>[1]work1!AB1677/60</f>
        <v>0.82539682539682546</v>
      </c>
      <c r="AB1765" s="9">
        <f>[1]work1!AC1677/60</f>
        <v>-0.24603174603174605</v>
      </c>
      <c r="AC1765" s="9">
        <f>[1]work1!AD1677/60</f>
        <v>-3.1126984126984127</v>
      </c>
      <c r="AD1765" s="9">
        <f>[1]work1!AE1677/60</f>
        <v>2.0625</v>
      </c>
      <c r="AE1765" s="9">
        <f>[1]work1!AF1677/60</f>
        <v>0</v>
      </c>
      <c r="AF1765" s="9">
        <f>[1]work1!AG1677/60</f>
        <v>-4.4736842105263158E-2</v>
      </c>
      <c r="AG1765" s="9">
        <f>[1]work1!AH1677/60</f>
        <v>0</v>
      </c>
      <c r="AH1765" s="5">
        <f>[1]work1!AI1677/60</f>
        <v>-0.3832646805185006</v>
      </c>
    </row>
    <row r="1766" spans="1:34" x14ac:dyDescent="0.25">
      <c r="A1766" s="8" t="s">
        <v>685</v>
      </c>
      <c r="B1766" s="9">
        <f>[1]work1!C1678/60</f>
        <v>-0.66388888888888897</v>
      </c>
      <c r="C1766" s="9">
        <f>[1]work1!D1678/60</f>
        <v>0</v>
      </c>
      <c r="D1766" s="9">
        <f>[1]work1!E1678/60</f>
        <v>-1.1866666666666668</v>
      </c>
      <c r="E1766" s="9">
        <f>[1]work1!F1678/60</f>
        <v>-1.6825000000000001</v>
      </c>
      <c r="F1766" s="9">
        <f>[1]work1!G1678/60</f>
        <v>-0.27857142857142858</v>
      </c>
      <c r="G1766" s="9">
        <f>[1]work1!H1678/60</f>
        <v>-1.5599999999999998</v>
      </c>
      <c r="H1766" s="9">
        <f>[1]work1!I1678/60</f>
        <v>-1.2325396825396824</v>
      </c>
      <c r="I1766" s="9">
        <f>[1]work1!J1678/60</f>
        <v>-1.3666666666666667</v>
      </c>
      <c r="J1766" s="9">
        <f>[1]work1!K1678/60</f>
        <v>0</v>
      </c>
      <c r="K1766" s="9">
        <f>[1]work1!L1678/60</f>
        <v>-1.7087301587301587</v>
      </c>
      <c r="L1766" s="9">
        <f>[1]work1!M1678/60</f>
        <v>-2.3079365079365082</v>
      </c>
      <c r="M1766" s="9">
        <f>[1]work1!N1678/60</f>
        <v>-1.9977777777777777</v>
      </c>
      <c r="N1766" s="9">
        <f>[1]work1!O1678/60</f>
        <v>-3.6007936507936504</v>
      </c>
      <c r="O1766" s="9">
        <f>[1]work1!P1678/60</f>
        <v>-2.9596491228070172</v>
      </c>
      <c r="P1766" s="9">
        <f>[1]work1!Q1678/60</f>
        <v>-0.90303030303030296</v>
      </c>
      <c r="Q1766" s="9">
        <f>[1]work1!R1678/60</f>
        <v>0</v>
      </c>
      <c r="R1766" s="9">
        <f>[1]work1!S1678/60</f>
        <v>-8.4920634920634921</v>
      </c>
      <c r="S1766" s="9">
        <f>[1]work1!T1678/60</f>
        <v>-4.5694444444444446</v>
      </c>
      <c r="T1766" s="9">
        <f>[1]work1!U1678/60</f>
        <v>-1.0421568627450981</v>
      </c>
      <c r="U1766" s="9">
        <f>[1]work1!V1678/60</f>
        <v>-1.2428571428571429</v>
      </c>
      <c r="V1766" s="9">
        <f>[1]work1!W1678/60</f>
        <v>-1.1931372549019608</v>
      </c>
      <c r="W1766" s="9">
        <f>[1]work1!X1678/60</f>
        <v>-2.3916666666666666</v>
      </c>
      <c r="X1766" s="9">
        <f>[1]work1!Y1678/60</f>
        <v>0</v>
      </c>
      <c r="Y1766" s="9">
        <f>[1]work1!Z1678/60</f>
        <v>-2.6309523809523809</v>
      </c>
      <c r="Z1766" s="9">
        <f>[1]work1!AA1678/60</f>
        <v>-3.3555555555555556</v>
      </c>
      <c r="AA1766" s="9">
        <f>[1]work1!AB1678/60</f>
        <v>-0.58412698412698416</v>
      </c>
      <c r="AB1766" s="9">
        <f>[1]work1!AC1678/60</f>
        <v>-0.31759259259259259</v>
      </c>
      <c r="AC1766" s="9">
        <f>[1]work1!AD1678/60</f>
        <v>-3.5269841269841269</v>
      </c>
      <c r="AD1766" s="9">
        <f>[1]work1!AE1678/60</f>
        <v>-1.3757575757575757</v>
      </c>
      <c r="AE1766" s="9">
        <f>[1]work1!AF1678/60</f>
        <v>0</v>
      </c>
      <c r="AF1766" s="9">
        <f>[1]work1!AG1678/60</f>
        <v>-2.0535087719298248</v>
      </c>
      <c r="AG1766" s="9">
        <f>[1]work1!AH1678/60</f>
        <v>0</v>
      </c>
      <c r="AH1766" s="5">
        <f>[1]work1!AI1678/60</f>
        <v>-1.7491791840640838</v>
      </c>
    </row>
    <row r="1767" spans="1:34" x14ac:dyDescent="0.25">
      <c r="A1767" s="8" t="s">
        <v>704</v>
      </c>
      <c r="B1767" s="9">
        <f>[1]work1!C1679/60</f>
        <v>-0.39305555555555555</v>
      </c>
      <c r="C1767" s="9">
        <f>[1]work1!D1679/60</f>
        <v>0</v>
      </c>
      <c r="D1767" s="9">
        <f>[1]work1!E1679/60</f>
        <v>-1.5</v>
      </c>
      <c r="E1767" s="9">
        <f>[1]work1!F1679/60</f>
        <v>-1.7222222222222221</v>
      </c>
      <c r="F1767" s="9">
        <f>[1]work1!G1679/60</f>
        <v>-0.95444444444444443</v>
      </c>
      <c r="G1767" s="9">
        <f>[1]work1!H1679/60</f>
        <v>-1.2233333333333334</v>
      </c>
      <c r="H1767" s="9">
        <f>[1]work1!I1679/60</f>
        <v>-1.4761904761904761</v>
      </c>
      <c r="I1767" s="9">
        <f>[1]work1!J1679/60</f>
        <v>-0.90416666666666667</v>
      </c>
      <c r="J1767" s="9">
        <f>[1]work1!K1679/60</f>
        <v>0</v>
      </c>
      <c r="K1767" s="9">
        <f>[1]work1!L1679/60</f>
        <v>-1.7595238095238095</v>
      </c>
      <c r="L1767" s="9">
        <f>[1]work1!M1679/60</f>
        <v>-2.6531746031746035</v>
      </c>
      <c r="M1767" s="9">
        <f>[1]work1!N1679/60</f>
        <v>-2.402222222222222</v>
      </c>
      <c r="N1767" s="9">
        <f>[1]work1!O1679/60</f>
        <v>-3.3896825396825396</v>
      </c>
      <c r="O1767" s="9">
        <f>[1]work1!P1679/60</f>
        <v>-2.6956140350877194</v>
      </c>
      <c r="P1767" s="9">
        <f>[1]work1!Q1679/60</f>
        <v>-0.18472222222222223</v>
      </c>
      <c r="Q1767" s="9">
        <f>[1]work1!R1679/60</f>
        <v>0</v>
      </c>
      <c r="R1767" s="9">
        <f>[1]work1!S1679/60</f>
        <v>-9.8960317460317473</v>
      </c>
      <c r="S1767" s="9">
        <f>[1]work1!T1679/60</f>
        <v>-3.7316666666666669</v>
      </c>
      <c r="T1767" s="9">
        <f>[1]work1!U1679/60</f>
        <v>-1.030392156862745</v>
      </c>
      <c r="U1767" s="9">
        <f>[1]work1!V1679/60</f>
        <v>-0.73589743589743584</v>
      </c>
      <c r="V1767" s="9">
        <f>[1]work1!W1679/60</f>
        <v>-1.3044444444444445</v>
      </c>
      <c r="W1767" s="9">
        <f>[1]work1!X1679/60</f>
        <v>-1.35</v>
      </c>
      <c r="X1767" s="9">
        <f>[1]work1!Y1679/60</f>
        <v>0</v>
      </c>
      <c r="Y1767" s="9">
        <f>[1]work1!Z1679/60</f>
        <v>-2.2571428571428571</v>
      </c>
      <c r="Z1767" s="9">
        <f>[1]work1!AA1679/60</f>
        <v>-3.9936507936507937</v>
      </c>
      <c r="AA1767" s="9">
        <f>[1]work1!AB1679/60</f>
        <v>-0.64761904761904754</v>
      </c>
      <c r="AB1767" s="9">
        <f>[1]work1!AC1679/60</f>
        <v>-1.5741666666666667</v>
      </c>
      <c r="AC1767" s="9">
        <f>[1]work1!AD1679/60</f>
        <v>-3.8571428571428568</v>
      </c>
      <c r="AD1767" s="9">
        <f>[1]work1!AE1679/60</f>
        <v>-0.17777777777777776</v>
      </c>
      <c r="AE1767" s="9">
        <f>[1]work1!AF1679/60</f>
        <v>0</v>
      </c>
      <c r="AF1767" s="9">
        <f>[1]work1!AG1679/60</f>
        <v>-1.6114035087719298</v>
      </c>
      <c r="AG1767" s="9">
        <f>[1]work1!AH1679/60</f>
        <v>0</v>
      </c>
      <c r="AH1767" s="5">
        <f>[1]work1!AI1679/60</f>
        <v>-1.7234092931935736</v>
      </c>
    </row>
    <row r="1768" spans="1:34" x14ac:dyDescent="0.25">
      <c r="A1768" s="8" t="s">
        <v>705</v>
      </c>
      <c r="B1768" s="9">
        <f>[1]work1!C1680/60</f>
        <v>-9.2424242424242437E-2</v>
      </c>
      <c r="C1768" s="9">
        <f>[1]work1!D1680/60</f>
        <v>0</v>
      </c>
      <c r="D1768" s="9">
        <f>[1]work1!E1680/60</f>
        <v>-0.76249999999999996</v>
      </c>
      <c r="E1768" s="9">
        <f>[1]work1!F1680/60</f>
        <v>-1.1499999999999999</v>
      </c>
      <c r="F1768" s="9">
        <f>[1]work1!G1680/60</f>
        <v>0.16428571428571428</v>
      </c>
      <c r="G1768" s="9">
        <f>[1]work1!H1680/60</f>
        <v>-1.2736842105263158</v>
      </c>
      <c r="H1768" s="9">
        <f>[1]work1!I1680/60</f>
        <v>-1.1916666666666667</v>
      </c>
      <c r="I1768" s="9">
        <f>[1]work1!J1680/60</f>
        <v>-0.66818181818181821</v>
      </c>
      <c r="J1768" s="9">
        <f>[1]work1!K1680/60</f>
        <v>0</v>
      </c>
      <c r="K1768" s="9">
        <f>[1]work1!L1680/60</f>
        <v>-1.6408333333333334</v>
      </c>
      <c r="L1768" s="9">
        <f>[1]work1!M1680/60</f>
        <v>-1.8474999999999999</v>
      </c>
      <c r="M1768" s="9">
        <f>[1]work1!N1680/60</f>
        <v>-1.4511904761904761</v>
      </c>
      <c r="N1768" s="9">
        <f>[1]work1!O1680/60</f>
        <v>-3.0166666666666666</v>
      </c>
      <c r="O1768" s="9">
        <f>[1]work1!P1680/60</f>
        <v>-1.3622807017543861</v>
      </c>
      <c r="P1768" s="9">
        <f>[1]work1!Q1680/60</f>
        <v>-0.81060606060606055</v>
      </c>
      <c r="Q1768" s="9">
        <f>[1]work1!R1680/60</f>
        <v>0</v>
      </c>
      <c r="R1768" s="9">
        <f>[1]work1!S1680/60</f>
        <v>-6.5425000000000004</v>
      </c>
      <c r="S1768" s="9">
        <f>[1]work1!T1680/60</f>
        <v>-3.3629629629629627</v>
      </c>
      <c r="T1768" s="9">
        <f>[1]work1!U1680/60</f>
        <v>-0.765625</v>
      </c>
      <c r="U1768" s="9">
        <f>[1]work1!V1680/60</f>
        <v>-1.0226190476190475</v>
      </c>
      <c r="V1768" s="9">
        <f>[1]work1!W1680/60</f>
        <v>-0.6791666666666667</v>
      </c>
      <c r="W1768" s="9">
        <f>[1]work1!X1680/60</f>
        <v>-1.3</v>
      </c>
      <c r="X1768" s="9">
        <f>[1]work1!Y1680/60</f>
        <v>0</v>
      </c>
      <c r="Y1768" s="9">
        <f>[1]work1!Z1680/60</f>
        <v>-2.3758333333333335</v>
      </c>
      <c r="Z1768" s="9">
        <f>[1]work1!AA1680/60</f>
        <v>-2.9271929824561402</v>
      </c>
      <c r="AA1768" s="9">
        <f>[1]work1!AB1680/60</f>
        <v>-0.39416666666666667</v>
      </c>
      <c r="AB1768" s="9">
        <f>[1]work1!AC1680/60</f>
        <v>-7.4509803921568626E-2</v>
      </c>
      <c r="AC1768" s="9">
        <f>[1]work1!AD1680/60</f>
        <v>-3.5991666666666666</v>
      </c>
      <c r="AD1768" s="9">
        <f>[1]work1!AE1680/60</f>
        <v>-0.8196969696969697</v>
      </c>
      <c r="AE1768" s="9">
        <f>[1]work1!AF1680/60</f>
        <v>0</v>
      </c>
      <c r="AF1768" s="9">
        <f>[1]work1!AG1680/60</f>
        <v>-2.2037037037037037</v>
      </c>
      <c r="AG1768" s="9">
        <f>[1]work1!AH1680/60</f>
        <v>0</v>
      </c>
      <c r="AH1768" s="5">
        <f>[1]work1!AI1680/60</f>
        <v>-1.3280771698631602</v>
      </c>
    </row>
    <row r="1769" spans="1:34" s="6" customFormat="1" x14ac:dyDescent="0.25">
      <c r="A1769" s="7" t="s">
        <v>8</v>
      </c>
      <c r="B1769" s="5">
        <f>[1]work1!C1681/60</f>
        <v>-0.52818930041152268</v>
      </c>
      <c r="C1769" s="5">
        <f>[1]work1!D1681/60</f>
        <v>0</v>
      </c>
      <c r="D1769" s="5">
        <f>[1]work1!E1681/60</f>
        <v>-1.6865707434052759</v>
      </c>
      <c r="E1769" s="5">
        <f>[1]work1!F1681/60</f>
        <v>-2.4504761904761905</v>
      </c>
      <c r="F1769" s="5">
        <f>[1]work1!G1681/60</f>
        <v>-1.5295918367346937</v>
      </c>
      <c r="G1769" s="5">
        <f>[1]work1!H1681/60</f>
        <v>-2.5257575757575754</v>
      </c>
      <c r="H1769" s="5">
        <f>[1]work1!I1681/60</f>
        <v>-2.9285371702637888</v>
      </c>
      <c r="I1769" s="5">
        <f>[1]work1!J1681/60</f>
        <v>-1.4469135802469135</v>
      </c>
      <c r="J1769" s="5">
        <f>[1]work1!K1681/60</f>
        <v>0</v>
      </c>
      <c r="K1769" s="5">
        <f>[1]work1!L1681/60</f>
        <v>-3.3170263788968826</v>
      </c>
      <c r="L1769" s="5">
        <f>[1]work1!M1681/60</f>
        <v>-2.862222222222222</v>
      </c>
      <c r="M1769" s="5">
        <f>[1]work1!N1681/60</f>
        <v>-3.2013605442176871</v>
      </c>
      <c r="N1769" s="5">
        <f>[1]work1!O1681/60</f>
        <v>-3.6866906474820147</v>
      </c>
      <c r="O1769" s="5">
        <f>[1]work1!P1681/60</f>
        <v>-4.1758530183727034</v>
      </c>
      <c r="P1769" s="5">
        <f>[1]work1!Q1681/60</f>
        <v>-1.3744855967078189</v>
      </c>
      <c r="Q1769" s="5">
        <f>[1]work1!R1681/60</f>
        <v>0</v>
      </c>
      <c r="R1769" s="5">
        <f>[1]work1!S1681/60</f>
        <v>-8.562165450121654</v>
      </c>
      <c r="S1769" s="5">
        <f>[1]work1!T1681/60</f>
        <v>-4.2026610644257705</v>
      </c>
      <c r="T1769" s="5">
        <f>[1]work1!U1681/60</f>
        <v>-1.686873156342183</v>
      </c>
      <c r="U1769" s="5">
        <f>[1]work1!V1681/60</f>
        <v>-2.4026819923371647</v>
      </c>
      <c r="V1769" s="5">
        <f>[1]work1!W1681/60</f>
        <v>-1.6050964187327823</v>
      </c>
      <c r="W1769" s="5">
        <f>[1]work1!X1681/60</f>
        <v>-1.382051282051282</v>
      </c>
      <c r="X1769" s="5">
        <f>[1]work1!Y1681/60</f>
        <v>0</v>
      </c>
      <c r="Y1769" s="5">
        <f>[1]work1!Z1681/60</f>
        <v>-3.4748792270531399</v>
      </c>
      <c r="Z1769" s="5">
        <f>[1]work1!AA1681/60</f>
        <v>-4.1469362745098035</v>
      </c>
      <c r="AA1769" s="5">
        <f>[1]work1!AB1681/60</f>
        <v>-1.5353717026378897</v>
      </c>
      <c r="AB1769" s="5">
        <f>[1]work1!AC1681/60</f>
        <v>-0.9982905982905983</v>
      </c>
      <c r="AC1769" s="5">
        <f>[1]work1!AD1681/60</f>
        <v>-5.0746376811594196</v>
      </c>
      <c r="AD1769" s="5">
        <f>[1]work1!AE1681/60</f>
        <v>-1.9683333333333333</v>
      </c>
      <c r="AE1769" s="5">
        <f>[1]work1!AF1681/60</f>
        <v>0</v>
      </c>
      <c r="AF1769" s="5">
        <f>[1]work1!AG1681/60</f>
        <v>-2.9149333333333329</v>
      </c>
      <c r="AG1769" s="5">
        <f>[1]work1!AH1681/60</f>
        <v>0</v>
      </c>
      <c r="AH1769" s="5">
        <f>[1]work1!AI1681/60</f>
        <v>-2.311889881274956</v>
      </c>
    </row>
    <row r="1770" spans="1:34" x14ac:dyDescent="0.25">
      <c r="A1770" s="8" t="s">
        <v>702</v>
      </c>
      <c r="B1770" s="9">
        <f>[1]work1!C1682/60</f>
        <v>-1.0194444444444444</v>
      </c>
      <c r="C1770" s="9">
        <f>[1]work1!D1682/60</f>
        <v>0</v>
      </c>
      <c r="D1770" s="9">
        <f>[1]work1!E1682/60</f>
        <v>-2.4955555555555553</v>
      </c>
      <c r="E1770" s="9">
        <f>[1]work1!F1682/60</f>
        <v>-2.8555555555555556</v>
      </c>
      <c r="F1770" s="9">
        <f>[1]work1!G1682/60</f>
        <v>-2.5902777777777777</v>
      </c>
      <c r="G1770" s="9">
        <f>[1]work1!H1682/60</f>
        <v>-3.3888888888888888</v>
      </c>
      <c r="H1770" s="9">
        <f>[1]work1!I1682/60</f>
        <v>-3.9211111111111112</v>
      </c>
      <c r="I1770" s="9">
        <f>[1]work1!J1682/60</f>
        <v>-1.75</v>
      </c>
      <c r="J1770" s="9">
        <f>[1]work1!K1682/60</f>
        <v>0</v>
      </c>
      <c r="K1770" s="9">
        <f>[1]work1!L1682/60</f>
        <v>-4.4933333333333341</v>
      </c>
      <c r="L1770" s="9">
        <f>[1]work1!M1682/60</f>
        <v>-3.7142857142857144</v>
      </c>
      <c r="M1770" s="9">
        <f>[1]work1!N1682/60</f>
        <v>-4.2347222222222225</v>
      </c>
      <c r="N1770" s="9">
        <f>[1]work1!O1682/60</f>
        <v>-4.4555555555555548</v>
      </c>
      <c r="O1770" s="9">
        <f>[1]work1!P1682/60</f>
        <v>-5.8243589743589741</v>
      </c>
      <c r="P1770" s="9">
        <f>[1]work1!Q1682/60</f>
        <v>-2</v>
      </c>
      <c r="Q1770" s="9">
        <f>[1]work1!R1682/60</f>
        <v>0</v>
      </c>
      <c r="R1770" s="9">
        <f>[1]work1!S1682/60</f>
        <v>-8.8666666666666671</v>
      </c>
      <c r="S1770" s="9">
        <f>[1]work1!T1682/60</f>
        <v>-5.606410256410256</v>
      </c>
      <c r="T1770" s="9">
        <f>[1]work1!U1682/60</f>
        <v>-2.5984848484848486</v>
      </c>
      <c r="U1770" s="9">
        <f>[1]work1!V1682/60</f>
        <v>-2.9583333333333335</v>
      </c>
      <c r="V1770" s="9">
        <f>[1]work1!W1682/60</f>
        <v>-2.7106060606060605</v>
      </c>
      <c r="W1770" s="9">
        <f>[1]work1!X1682/60</f>
        <v>-1.71875</v>
      </c>
      <c r="X1770" s="9">
        <f>[1]work1!Y1682/60</f>
        <v>0</v>
      </c>
      <c r="Y1770" s="9">
        <f>[1]work1!Z1682/60</f>
        <v>-4.6511111111111108</v>
      </c>
      <c r="Z1770" s="9">
        <f>[1]work1!AA1682/60</f>
        <v>-5.8111111111111118</v>
      </c>
      <c r="AA1770" s="9">
        <f>[1]work1!AB1682/60</f>
        <v>-2.2811111111111111</v>
      </c>
      <c r="AB1770" s="9">
        <f>[1]work1!AC1682/60</f>
        <v>-1.6069444444444445</v>
      </c>
      <c r="AC1770" s="9">
        <f>[1]work1!AD1682/60</f>
        <v>-6.1702380952380951</v>
      </c>
      <c r="AD1770" s="9">
        <f>[1]work1!AE1682/60</f>
        <v>-2.6361111111111111</v>
      </c>
      <c r="AE1770" s="9">
        <f>[1]work1!AF1682/60</f>
        <v>0</v>
      </c>
      <c r="AF1770" s="9">
        <f>[1]work1!AG1682/60</f>
        <v>-3.7615384615384615</v>
      </c>
      <c r="AG1770" s="9">
        <f>[1]work1!AH1682/60</f>
        <v>0</v>
      </c>
      <c r="AH1770" s="5">
        <f>[1]work1!AI1682/60</f>
        <v>-3.0361453465888952</v>
      </c>
    </row>
    <row r="1771" spans="1:34" s="6" customFormat="1" x14ac:dyDescent="0.25">
      <c r="A1771" s="8" t="s">
        <v>706</v>
      </c>
      <c r="B1771" s="9">
        <f>[1]work1!C1683/60</f>
        <v>-0.54861111111111105</v>
      </c>
      <c r="C1771" s="9">
        <f>[1]work1!D1683/60</f>
        <v>0</v>
      </c>
      <c r="D1771" s="9">
        <f>[1]work1!E1683/60</f>
        <v>-2.0249999999999999</v>
      </c>
      <c r="E1771" s="9">
        <f>[1]work1!F1683/60</f>
        <v>-2.6738095238095236</v>
      </c>
      <c r="F1771" s="9">
        <f>[1]work1!G1683/60</f>
        <v>-1.9892857142857143</v>
      </c>
      <c r="G1771" s="9">
        <f>[1]work1!H1683/60</f>
        <v>-2.8566666666666669</v>
      </c>
      <c r="H1771" s="9">
        <f>[1]work1!I1683/60</f>
        <v>-3.6150793650793651</v>
      </c>
      <c r="I1771" s="9">
        <f>[1]work1!J1683/60</f>
        <v>-1.4083333333333334</v>
      </c>
      <c r="J1771" s="9">
        <f>[1]work1!K1683/60</f>
        <v>0</v>
      </c>
      <c r="K1771" s="9">
        <f>[1]work1!L1683/60</f>
        <v>-3.7358333333333333</v>
      </c>
      <c r="L1771" s="9">
        <f>[1]work1!M1683/60</f>
        <v>-3.4903508771929825</v>
      </c>
      <c r="M1771" s="9">
        <f>[1]work1!N1683/60</f>
        <v>-3.8297619047619045</v>
      </c>
      <c r="N1771" s="9">
        <f>[1]work1!O1683/60</f>
        <v>-3.7516666666666665</v>
      </c>
      <c r="O1771" s="9">
        <f>[1]work1!P1683/60</f>
        <v>-5.23859649122807</v>
      </c>
      <c r="P1771" s="9">
        <f>[1]work1!Q1683/60</f>
        <v>-1.1763888888888887</v>
      </c>
      <c r="Q1771" s="9">
        <f>[1]work1!R1683/60</f>
        <v>0</v>
      </c>
      <c r="R1771" s="9">
        <f>[1]work1!S1683/60</f>
        <v>-8.7858333333333327</v>
      </c>
      <c r="S1771" s="9">
        <f>[1]work1!T1683/60</f>
        <v>-4.7166666666666668</v>
      </c>
      <c r="T1771" s="9">
        <f>[1]work1!U1683/60</f>
        <v>-1.9901960784313724</v>
      </c>
      <c r="U1771" s="9">
        <f>[1]work1!V1683/60</f>
        <v>-2.8321428571428569</v>
      </c>
      <c r="V1771" s="9">
        <f>[1]work1!W1683/60</f>
        <v>-1.6777777777777778</v>
      </c>
      <c r="W1771" s="9">
        <f>[1]work1!X1683/60</f>
        <v>-1.3666666666666667</v>
      </c>
      <c r="X1771" s="9">
        <f>[1]work1!Y1683/60</f>
        <v>0</v>
      </c>
      <c r="Y1771" s="9">
        <f>[1]work1!Z1683/60</f>
        <v>-3.4473684210526314</v>
      </c>
      <c r="Z1771" s="9">
        <f>[1]work1!AA1683/60</f>
        <v>-4.2241666666666662</v>
      </c>
      <c r="AA1771" s="9">
        <f>[1]work1!AB1683/60</f>
        <v>-1.8049999999999999</v>
      </c>
      <c r="AB1771" s="9">
        <f>[1]work1!AC1683/60</f>
        <v>-1.25</v>
      </c>
      <c r="AC1771" s="9">
        <f>[1]work1!AD1683/60</f>
        <v>-5.193650793650793</v>
      </c>
      <c r="AD1771" s="9">
        <f>[1]work1!AE1683/60</f>
        <v>-2.0152777777777779</v>
      </c>
      <c r="AE1771" s="9">
        <f>[1]work1!AF1683/60</f>
        <v>0</v>
      </c>
      <c r="AF1771" s="9">
        <f>[1]work1!AG1683/60</f>
        <v>-2.5212962962962964</v>
      </c>
      <c r="AG1771" s="9">
        <f>[1]work1!AH1683/60</f>
        <v>0</v>
      </c>
      <c r="AH1771" s="5">
        <f>[1]work1!AI1683/60</f>
        <v>-2.5214653939296903</v>
      </c>
    </row>
    <row r="1772" spans="1:34" s="6" customFormat="1" x14ac:dyDescent="0.25">
      <c r="A1772" s="8" t="s">
        <v>703</v>
      </c>
      <c r="B1772" s="9">
        <f>[1]work1!C1684/60</f>
        <v>0</v>
      </c>
      <c r="C1772" s="9">
        <f>[1]work1!D1684/60</f>
        <v>0</v>
      </c>
      <c r="D1772" s="9">
        <f>[1]work1!E1684/60</f>
        <v>-2.1583333333333332</v>
      </c>
      <c r="E1772" s="9">
        <f>[1]work1!F1684/60</f>
        <v>-2.1416666666666666</v>
      </c>
      <c r="F1772" s="9">
        <f>[1]work1!G1684/60</f>
        <v>-1.2333333333333334</v>
      </c>
      <c r="G1772" s="9">
        <f>[1]work1!H1684/60</f>
        <v>-1.1833333333333333</v>
      </c>
      <c r="H1772" s="9">
        <f>[1]work1!I1684/60</f>
        <v>-1.6833333333333333</v>
      </c>
      <c r="I1772" s="9">
        <f>[1]work1!J1684/60</f>
        <v>0</v>
      </c>
      <c r="J1772" s="9">
        <f>[1]work1!K1684/60</f>
        <v>0</v>
      </c>
      <c r="K1772" s="9">
        <f>[1]work1!L1684/60</f>
        <v>-2.5916666666666668</v>
      </c>
      <c r="L1772" s="9">
        <f>[1]work1!M1684/60</f>
        <v>-1.7666666666666666</v>
      </c>
      <c r="M1772" s="9">
        <f>[1]work1!N1684/60</f>
        <v>-2.5666666666666669</v>
      </c>
      <c r="N1772" s="9">
        <f>[1]work1!O1684/60</f>
        <v>-4.3250000000000002</v>
      </c>
      <c r="O1772" s="9">
        <f>[1]work1!P1684/60</f>
        <v>-4.3416666666666668</v>
      </c>
      <c r="P1772" s="9">
        <f>[1]work1!Q1684/60</f>
        <v>0</v>
      </c>
      <c r="Q1772" s="9">
        <f>[1]work1!R1684/60</f>
        <v>0</v>
      </c>
      <c r="R1772" s="9">
        <f>[1]work1!S1684/60</f>
        <v>-1.4083333333333334</v>
      </c>
      <c r="S1772" s="9">
        <f>[1]work1!T1684/60</f>
        <v>-1.7583333333333333</v>
      </c>
      <c r="T1772" s="9">
        <f>[1]work1!U1684/60</f>
        <v>-1.3833333333333333</v>
      </c>
      <c r="U1772" s="9">
        <f>[1]work1!V1684/60</f>
        <v>-1.2833333333333334</v>
      </c>
      <c r="V1772" s="9">
        <f>[1]work1!W1684/60</f>
        <v>0</v>
      </c>
      <c r="W1772" s="9">
        <f>[1]work1!X1684/60</f>
        <v>0</v>
      </c>
      <c r="X1772" s="9">
        <f>[1]work1!Y1684/60</f>
        <v>0</v>
      </c>
      <c r="Y1772" s="9">
        <f>[1]work1!Z1684/60</f>
        <v>-1.075</v>
      </c>
      <c r="Z1772" s="9">
        <f>[1]work1!AA1684/60</f>
        <v>-1.0249999999999999</v>
      </c>
      <c r="AA1772" s="9">
        <f>[1]work1!AB1684/60</f>
        <v>0.10833333333333334</v>
      </c>
      <c r="AB1772" s="9">
        <f>[1]work1!AC1684/60</f>
        <v>-0.15833333333333333</v>
      </c>
      <c r="AC1772" s="9">
        <f>[1]work1!AD1684/60</f>
        <v>-1.825</v>
      </c>
      <c r="AD1772" s="9">
        <f>[1]work1!AE1684/60</f>
        <v>0</v>
      </c>
      <c r="AE1772" s="9">
        <f>[1]work1!AF1684/60</f>
        <v>0</v>
      </c>
      <c r="AF1772" s="9">
        <f>[1]work1!AG1684/60</f>
        <v>-2.7166666666666668</v>
      </c>
      <c r="AG1772" s="9">
        <f>[1]work1!AH1684/60</f>
        <v>0</v>
      </c>
      <c r="AH1772" s="5">
        <f>[1]work1!AI1684/60</f>
        <v>-1.1779569892473118</v>
      </c>
    </row>
    <row r="1773" spans="1:34" s="6" customFormat="1" x14ac:dyDescent="0.25">
      <c r="A1773" s="8" t="s">
        <v>684</v>
      </c>
      <c r="B1773" s="9">
        <f>[1]work1!C1685/60</f>
        <v>-1.2513888888888889</v>
      </c>
      <c r="C1773" s="9">
        <f>[1]work1!D1685/60</f>
        <v>0</v>
      </c>
      <c r="D1773" s="9">
        <f>[1]work1!E1685/60</f>
        <v>-2.0896825396825398</v>
      </c>
      <c r="E1773" s="9">
        <f>[1]work1!F1685/60</f>
        <v>-2.4642857142857144</v>
      </c>
      <c r="F1773" s="9">
        <f>[1]work1!G1685/60</f>
        <v>-2.0523809523809522</v>
      </c>
      <c r="G1773" s="9">
        <f>[1]work1!H1685/60</f>
        <v>-3.0640350877192981</v>
      </c>
      <c r="H1773" s="9">
        <f>[1]work1!I1685/60</f>
        <v>-3.0108333333333333</v>
      </c>
      <c r="I1773" s="9">
        <f>[1]work1!J1685/60</f>
        <v>-1.8916666666666666</v>
      </c>
      <c r="J1773" s="9">
        <f>[1]work1!K1685/60</f>
        <v>0</v>
      </c>
      <c r="K1773" s="9">
        <f>[1]work1!L1685/60</f>
        <v>-3.4769841269841271</v>
      </c>
      <c r="L1773" s="9">
        <f>[1]work1!M1685/60</f>
        <v>-2.9373015873015875</v>
      </c>
      <c r="M1773" s="9">
        <f>[1]work1!N1685/60</f>
        <v>-3.1047619047619048</v>
      </c>
      <c r="N1773" s="9">
        <f>[1]work1!O1685/60</f>
        <v>-3.4063492063492062</v>
      </c>
      <c r="O1773" s="9">
        <f>[1]work1!P1685/60</f>
        <v>-3.5008771929824563</v>
      </c>
      <c r="P1773" s="9">
        <f>[1]work1!Q1685/60</f>
        <v>-2.0694444444444446</v>
      </c>
      <c r="Q1773" s="9">
        <f>[1]work1!R1685/60</f>
        <v>0</v>
      </c>
      <c r="R1773" s="9">
        <f>[1]work1!S1685/60</f>
        <v>-8.2468253968253968</v>
      </c>
      <c r="S1773" s="9">
        <f>[1]work1!T1685/60</f>
        <v>-3.7055555555555557</v>
      </c>
      <c r="T1773" s="9">
        <f>[1]work1!U1685/60</f>
        <v>-2.034313725490196</v>
      </c>
      <c r="U1773" s="9">
        <f>[1]work1!V1685/60</f>
        <v>-2.0736111111111111</v>
      </c>
      <c r="V1773" s="9">
        <f>[1]work1!W1685/60</f>
        <v>-2.4058823529411764</v>
      </c>
      <c r="W1773" s="9">
        <f>[1]work1!X1685/60</f>
        <v>-1.6527777777777779</v>
      </c>
      <c r="X1773" s="9">
        <f>[1]work1!Y1685/60</f>
        <v>0</v>
      </c>
      <c r="Y1773" s="9">
        <f>[1]work1!Z1685/60</f>
        <v>-3.8531746031746033</v>
      </c>
      <c r="Z1773" s="9">
        <f>[1]work1!AA1685/60</f>
        <v>-4.4523809523809526</v>
      </c>
      <c r="AA1773" s="9">
        <f>[1]work1!AB1685/60</f>
        <v>-1.7809523809523811</v>
      </c>
      <c r="AB1773" s="9">
        <f>[1]work1!AC1685/60</f>
        <v>-1.7156862745098038</v>
      </c>
      <c r="AC1773" s="9">
        <f>[1]work1!AD1685/60</f>
        <v>-5.2066666666666661</v>
      </c>
      <c r="AD1773" s="9">
        <f>[1]work1!AE1685/60</f>
        <v>-2.7833333333333332</v>
      </c>
      <c r="AE1773" s="9">
        <f>[1]work1!AF1685/60</f>
        <v>0</v>
      </c>
      <c r="AF1773" s="9">
        <f>[1]work1!AG1685/60</f>
        <v>-3.7114035087719297</v>
      </c>
      <c r="AG1773" s="9">
        <f>[1]work1!AH1685/60</f>
        <v>0</v>
      </c>
      <c r="AH1773" s="5">
        <f>[1]work1!AI1685/60</f>
        <v>-2.5142759769442575</v>
      </c>
    </row>
    <row r="1774" spans="1:34" x14ac:dyDescent="0.25">
      <c r="A1774" s="8" t="s">
        <v>687</v>
      </c>
      <c r="B1774" s="9">
        <f>[1]work1!C1686/60</f>
        <v>-1.0472222222222223</v>
      </c>
      <c r="C1774" s="9">
        <f>[1]work1!D1686/60</f>
        <v>0</v>
      </c>
      <c r="D1774" s="9">
        <f>[1]work1!E1686/60</f>
        <v>-2.6539682539682539</v>
      </c>
      <c r="E1774" s="9">
        <f>[1]work1!F1686/60</f>
        <v>-2.9396825396825395</v>
      </c>
      <c r="F1774" s="9">
        <f>[1]work1!G1686/60</f>
        <v>-2.5714285714285712</v>
      </c>
      <c r="G1774" s="9">
        <f>[1]work1!H1686/60</f>
        <v>-3.5929824561403505</v>
      </c>
      <c r="H1774" s="9">
        <f>[1]work1!I1686/60</f>
        <v>-3.7714285714285714</v>
      </c>
      <c r="I1774" s="9">
        <f>[1]work1!J1686/60</f>
        <v>-1.8416666666666666</v>
      </c>
      <c r="J1774" s="9">
        <f>[1]work1!K1686/60</f>
        <v>0</v>
      </c>
      <c r="K1774" s="9">
        <f>[1]work1!L1686/60</f>
        <v>-3.7634920634920634</v>
      </c>
      <c r="L1774" s="9">
        <f>[1]work1!M1686/60</f>
        <v>-3.0966666666666667</v>
      </c>
      <c r="M1774" s="9">
        <f>[1]work1!N1686/60</f>
        <v>-3.9976190476190476</v>
      </c>
      <c r="N1774" s="9">
        <f>[1]work1!O1686/60</f>
        <v>-4.015079365079365</v>
      </c>
      <c r="O1774" s="9">
        <f>[1]work1!P1686/60</f>
        <v>-5.4771929824561409</v>
      </c>
      <c r="P1774" s="9">
        <f>[1]work1!Q1686/60</f>
        <v>-2.1430555555555557</v>
      </c>
      <c r="Q1774" s="9">
        <f>[1]work1!R1686/60</f>
        <v>0</v>
      </c>
      <c r="R1774" s="9">
        <f>[1]work1!S1686/60</f>
        <v>-9.0733333333333324</v>
      </c>
      <c r="S1774" s="9">
        <f>[1]work1!T1686/60</f>
        <v>-4.719607843137255</v>
      </c>
      <c r="T1774" s="9">
        <f>[1]work1!U1686/60</f>
        <v>-2.4705882352941178</v>
      </c>
      <c r="U1774" s="9">
        <f>[1]work1!V1686/60</f>
        <v>-3.1051282051282052</v>
      </c>
      <c r="V1774" s="9">
        <f>[1]work1!W1686/60</f>
        <v>-2.8230158730158732</v>
      </c>
      <c r="W1774" s="9">
        <f>[1]work1!X1686/60</f>
        <v>-1.9425925925925926</v>
      </c>
      <c r="X1774" s="9">
        <f>[1]work1!Y1686/60</f>
        <v>0</v>
      </c>
      <c r="Y1774" s="9">
        <f>[1]work1!Z1686/60</f>
        <v>-4.3126984126984125</v>
      </c>
      <c r="Z1774" s="9">
        <f>[1]work1!AA1686/60</f>
        <v>-4.8873015873015877</v>
      </c>
      <c r="AA1774" s="9">
        <f>[1]work1!AB1686/60</f>
        <v>-2.3253968253968251</v>
      </c>
      <c r="AB1774" s="9">
        <f>[1]work1!AC1686/60</f>
        <v>-1.824074074074074</v>
      </c>
      <c r="AC1774" s="9">
        <f>[1]work1!AD1686/60</f>
        <v>-6.0119047619047619</v>
      </c>
      <c r="AD1774" s="9">
        <f>[1]work1!AE1686/60</f>
        <v>-2.4291666666666667</v>
      </c>
      <c r="AE1774" s="9">
        <f>[1]work1!AF1686/60</f>
        <v>0</v>
      </c>
      <c r="AF1774" s="9">
        <f>[1]work1!AG1686/60</f>
        <v>-3.7377192982456142</v>
      </c>
      <c r="AG1774" s="9">
        <f>[1]work1!AH1686/60</f>
        <v>0</v>
      </c>
      <c r="AH1774" s="5">
        <f>[1]work1!AI1686/60</f>
        <v>-2.9217423442321073</v>
      </c>
    </row>
    <row r="1775" spans="1:34" x14ac:dyDescent="0.25">
      <c r="A1775" s="8" t="s">
        <v>705</v>
      </c>
      <c r="B1775" s="9">
        <f>[1]work1!C1687/60</f>
        <v>-1.8196969696969698</v>
      </c>
      <c r="C1775" s="9">
        <f>[1]work1!D1687/60</f>
        <v>0</v>
      </c>
      <c r="D1775" s="9">
        <f>[1]work1!E1687/60</f>
        <v>-2.5466666666666669</v>
      </c>
      <c r="E1775" s="9">
        <f>[1]work1!F1687/60</f>
        <v>-3.2175000000000002</v>
      </c>
      <c r="F1775" s="9">
        <f>[1]work1!G1687/60</f>
        <v>-1.65</v>
      </c>
      <c r="G1775" s="9">
        <f>[1]work1!H1687/60</f>
        <v>-3.2035087719298247</v>
      </c>
      <c r="H1775" s="9">
        <f>[1]work1!I1687/60</f>
        <v>-3.1058333333333334</v>
      </c>
      <c r="I1775" s="9">
        <f>[1]work1!J1687/60</f>
        <v>-2.4833333333333334</v>
      </c>
      <c r="J1775" s="9">
        <f>[1]work1!K1687/60</f>
        <v>0</v>
      </c>
      <c r="K1775" s="9">
        <f>[1]work1!L1687/60</f>
        <v>-3.7158333333333333</v>
      </c>
      <c r="L1775" s="9">
        <f>[1]work1!M1687/60</f>
        <v>-3.7808333333333333</v>
      </c>
      <c r="M1775" s="9">
        <f>[1]work1!N1687/60</f>
        <v>-3.0595238095238098</v>
      </c>
      <c r="N1775" s="9">
        <f>[1]work1!O1687/60</f>
        <v>-5.0233333333333325</v>
      </c>
      <c r="O1775" s="9">
        <f>[1]work1!P1687/60</f>
        <v>-3.45</v>
      </c>
      <c r="P1775" s="9">
        <f>[1]work1!Q1687/60</f>
        <v>-2.7939393939393939</v>
      </c>
      <c r="Q1775" s="9">
        <f>[1]work1!R1687/60</f>
        <v>0</v>
      </c>
      <c r="R1775" s="9">
        <f>[1]work1!S1687/60</f>
        <v>-8.6758333333333333</v>
      </c>
      <c r="S1775" s="9">
        <f>[1]work1!T1687/60</f>
        <v>-4.8425925925925926</v>
      </c>
      <c r="T1775" s="9">
        <f>[1]work1!U1687/60</f>
        <v>-2.1392156862745098</v>
      </c>
      <c r="U1775" s="9">
        <f>[1]work1!V1687/60</f>
        <v>-2.5791666666666666</v>
      </c>
      <c r="V1775" s="9">
        <f>[1]work1!W1687/60</f>
        <v>-2.0041666666666669</v>
      </c>
      <c r="W1775" s="9">
        <f>[1]work1!X1687/60</f>
        <v>-3.05</v>
      </c>
      <c r="X1775" s="9">
        <f>[1]work1!Y1687/60</f>
        <v>0</v>
      </c>
      <c r="Y1775" s="9">
        <f>[1]work1!Z1687/60</f>
        <v>-4.395833333333333</v>
      </c>
      <c r="Z1775" s="9">
        <f>[1]work1!AA1687/60</f>
        <v>-4.8008771929824556</v>
      </c>
      <c r="AA1775" s="9">
        <f>[1]work1!AB1687/60</f>
        <v>-2.4891666666666667</v>
      </c>
      <c r="AB1775" s="9">
        <f>[1]work1!AC1687/60</f>
        <v>-2.193137254901961</v>
      </c>
      <c r="AC1775" s="9">
        <f>[1]work1!AD1687/60</f>
        <v>-5.6208333333333336</v>
      </c>
      <c r="AD1775" s="9">
        <f>[1]work1!AE1687/60</f>
        <v>-2.6954545454545453</v>
      </c>
      <c r="AE1775" s="9">
        <f>[1]work1!AF1687/60</f>
        <v>0</v>
      </c>
      <c r="AF1775" s="9">
        <f>[1]work1!AG1687/60</f>
        <v>-4.2092592592592588</v>
      </c>
      <c r="AG1775" s="9">
        <f>[1]work1!AH1687/60</f>
        <v>0</v>
      </c>
      <c r="AH1775" s="5">
        <f>[1]work1!AI1687/60</f>
        <v>-2.8885657680609245</v>
      </c>
    </row>
    <row r="1776" spans="1:34" x14ac:dyDescent="0.25">
      <c r="A1776" s="8" t="s">
        <v>707</v>
      </c>
      <c r="B1776" s="9">
        <f>[1]work1!C1688/60</f>
        <v>0.43181818181818182</v>
      </c>
      <c r="C1776" s="9">
        <f>[1]work1!D1688/60</f>
        <v>0</v>
      </c>
      <c r="D1776" s="9">
        <f>[1]work1!E1688/60</f>
        <v>0.16916666666666666</v>
      </c>
      <c r="E1776" s="9">
        <f>[1]work1!F1688/60</f>
        <v>-1.3174999999999999</v>
      </c>
      <c r="F1776" s="9">
        <f>[1]work1!G1688/60</f>
        <v>-9.5238095238095247E-2</v>
      </c>
      <c r="G1776" s="9">
        <f>[1]work1!H1688/60</f>
        <v>-1.0745614035087718</v>
      </c>
      <c r="H1776" s="9">
        <f>[1]work1!I1688/60</f>
        <v>-1.63</v>
      </c>
      <c r="I1776" s="9">
        <f>[1]work1!J1688/60</f>
        <v>-0.75909090909090915</v>
      </c>
      <c r="J1776" s="9">
        <f>[1]work1!K1688/60</f>
        <v>0</v>
      </c>
      <c r="K1776" s="9">
        <f>[1]work1!L1688/60</f>
        <v>-2.31</v>
      </c>
      <c r="L1776" s="9">
        <f>[1]work1!M1688/60</f>
        <v>-1.3633333333333333</v>
      </c>
      <c r="M1776" s="9">
        <f>[1]work1!N1688/60</f>
        <v>-2.0988095238095239</v>
      </c>
      <c r="N1776" s="9">
        <f>[1]work1!O1688/60</f>
        <v>-2.5666666666666669</v>
      </c>
      <c r="O1776" s="9">
        <f>[1]work1!P1688/60</f>
        <v>-3.8046296296296296</v>
      </c>
      <c r="P1776" s="9">
        <f>[1]work1!Q1688/60</f>
        <v>-4.5454545454545449E-2</v>
      </c>
      <c r="Q1776" s="9">
        <f>[1]work1!R1688/60</f>
        <v>0</v>
      </c>
      <c r="R1776" s="9">
        <f>[1]work1!S1688/60</f>
        <v>-8.413333333333334</v>
      </c>
      <c r="S1776" s="9">
        <f>[1]work1!T1688/60</f>
        <v>-2.8725490196078431</v>
      </c>
      <c r="T1776" s="9">
        <f>[1]work1!U1688/60</f>
        <v>-0.40392156862745099</v>
      </c>
      <c r="U1776" s="9">
        <f>[1]work1!V1688/60</f>
        <v>-1.2083333333333333</v>
      </c>
      <c r="V1776" s="9">
        <f>[1]work1!W1688/60</f>
        <v>-6.7592592592592593E-2</v>
      </c>
      <c r="W1776" s="9">
        <f>[1]work1!X1688/60</f>
        <v>6.6666666666666666E-2</v>
      </c>
      <c r="X1776" s="9">
        <f>[1]work1!Y1688/60</f>
        <v>0</v>
      </c>
      <c r="Y1776" s="9">
        <f>[1]work1!Z1688/60</f>
        <v>-1.8683333333333332</v>
      </c>
      <c r="Z1776" s="9">
        <f>[1]work1!AA1688/60</f>
        <v>-2.6429824561403508</v>
      </c>
      <c r="AA1776" s="9">
        <f>[1]work1!AB1688/60</f>
        <v>-2.0833333333333332E-2</v>
      </c>
      <c r="AB1776" s="9">
        <f>[1]work1!AC1688/60</f>
        <v>0.6</v>
      </c>
      <c r="AC1776" s="9">
        <f>[1]work1!AD1688/60</f>
        <v>-3.8533333333333331</v>
      </c>
      <c r="AD1776" s="9">
        <f>[1]work1!AE1688/60</f>
        <v>-0.99696969696969695</v>
      </c>
      <c r="AE1776" s="9">
        <f>[1]work1!AF1688/60</f>
        <v>0</v>
      </c>
      <c r="AF1776" s="9">
        <f>[1]work1!AG1688/60</f>
        <v>-1.0666666666666667</v>
      </c>
      <c r="AG1776" s="9">
        <f>[1]work1!AH1688/60</f>
        <v>0</v>
      </c>
      <c r="AH1776" s="5">
        <f>[1]work1!AI1688/60</f>
        <v>-1.2649187502855235</v>
      </c>
    </row>
    <row r="1777" spans="1:34" s="6" customFormat="1" x14ac:dyDescent="0.25">
      <c r="A1777" s="8" t="s">
        <v>708</v>
      </c>
      <c r="B1777" s="9">
        <f>[1]work1!C1689/60</f>
        <v>1.7166666666666666</v>
      </c>
      <c r="C1777" s="9">
        <f>[1]work1!D1689/60</f>
        <v>0</v>
      </c>
      <c r="D1777" s="9">
        <f>[1]work1!E1689/60</f>
        <v>-0.25083333333333335</v>
      </c>
      <c r="E1777" s="9">
        <f>[1]work1!F1689/60</f>
        <v>-1.7808333333333333</v>
      </c>
      <c r="F1777" s="9">
        <f>[1]work1!G1689/60</f>
        <v>4.7619047619047623E-2</v>
      </c>
      <c r="G1777" s="9">
        <f>[1]work1!H1689/60</f>
        <v>-0.8052631578947369</v>
      </c>
      <c r="H1777" s="9">
        <f>[1]work1!I1689/60</f>
        <v>-1.7416666666666667</v>
      </c>
      <c r="I1777" s="9">
        <f>[1]work1!J1689/60</f>
        <v>0.10606060606060605</v>
      </c>
      <c r="J1777" s="9">
        <f>[1]work1!K1689/60</f>
        <v>0</v>
      </c>
      <c r="K1777" s="9">
        <f>[1]work1!L1689/60</f>
        <v>-2.06</v>
      </c>
      <c r="L1777" s="9">
        <f>[1]work1!M1689/60</f>
        <v>-2.0026315789473683</v>
      </c>
      <c r="M1777" s="9">
        <f>[1]work1!N1689/60</f>
        <v>-2.3226190476190478</v>
      </c>
      <c r="N1777" s="9">
        <f>[1]work1!O1689/60</f>
        <v>-2.7141666666666664</v>
      </c>
      <c r="O1777" s="9">
        <f>[1]work1!P1689/60</f>
        <v>-2.3212962962962962</v>
      </c>
      <c r="P1777" s="9">
        <f>[1]work1!Q1689/60</f>
        <v>0.77878787878787881</v>
      </c>
      <c r="Q1777" s="9">
        <f>[1]work1!R1689/60</f>
        <v>0</v>
      </c>
      <c r="R1777" s="9">
        <f>[1]work1!S1689/60</f>
        <v>-8.6958333333333329</v>
      </c>
      <c r="S1777" s="9">
        <f>[1]work1!T1689/60</f>
        <v>-3.6822916666666665</v>
      </c>
      <c r="T1777" s="9">
        <f>[1]work1!U1689/60</f>
        <v>-0.37444444444444441</v>
      </c>
      <c r="U1777" s="9">
        <f>[1]work1!V1689/60</f>
        <v>-2.0678571428571426</v>
      </c>
      <c r="V1777" s="9">
        <f>[1]work1!W1689/60</f>
        <v>-3.8596491228070177E-2</v>
      </c>
      <c r="W1777" s="9">
        <f>[1]work1!X1689/60</f>
        <v>-3.3333333333333333E-2</v>
      </c>
      <c r="X1777" s="9">
        <f>[1]work1!Y1689/60</f>
        <v>0</v>
      </c>
      <c r="Y1777" s="9">
        <f>[1]work1!Z1689/60</f>
        <v>-2.2675000000000001</v>
      </c>
      <c r="Z1777" s="9">
        <f>[1]work1!AA1689/60</f>
        <v>-2.774561403508772</v>
      </c>
      <c r="AA1777" s="9">
        <f>[1]work1!AB1689/60</f>
        <v>-0.34416666666666662</v>
      </c>
      <c r="AB1777" s="9">
        <f>[1]work1!AC1689/60</f>
        <v>0.77254901960784317</v>
      </c>
      <c r="AC1777" s="9">
        <f>[1]work1!AD1689/60</f>
        <v>-4.0666666666666664</v>
      </c>
      <c r="AD1777" s="9">
        <f>[1]work1!AE1689/60</f>
        <v>-0.11515151515151516</v>
      </c>
      <c r="AE1777" s="9">
        <f>[1]work1!AF1689/60</f>
        <v>0</v>
      </c>
      <c r="AF1777" s="9">
        <f>[1]work1!AG1689/60</f>
        <v>-1.5638888888888889</v>
      </c>
      <c r="AG1777" s="9">
        <f>[1]work1!AH1689/60</f>
        <v>0</v>
      </c>
      <c r="AH1777" s="5">
        <f>[1]work1!AI1689/60</f>
        <v>-1.2452231746697071</v>
      </c>
    </row>
    <row r="1778" spans="1:34" s="6" customFormat="1" x14ac:dyDescent="0.25">
      <c r="A1778" s="8"/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9"/>
      <c r="M1778" s="9"/>
      <c r="N1778" s="9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9"/>
      <c r="AE1778" s="9"/>
      <c r="AF1778" s="9"/>
      <c r="AG1778" s="9"/>
      <c r="AH1778" s="5"/>
    </row>
    <row r="1779" spans="1:34" s="6" customFormat="1" x14ac:dyDescent="0.25">
      <c r="A1779" s="4">
        <v>550</v>
      </c>
      <c r="B1779" s="5">
        <f>[1]work1!C1690/60</f>
        <v>0</v>
      </c>
      <c r="C1779" s="5">
        <f>[1]work1!D1690/60</f>
        <v>0</v>
      </c>
      <c r="D1779" s="5">
        <f>[1]work1!E1690/60</f>
        <v>0.67627578718783932</v>
      </c>
      <c r="E1779" s="5">
        <f>[1]work1!F1690/60</f>
        <v>-2.0069351230425054</v>
      </c>
      <c r="F1779" s="5">
        <f>[1]work1!G1690/60</f>
        <v>-0.58274193548387088</v>
      </c>
      <c r="G1779" s="5">
        <f>[1]work1!H1690/60</f>
        <v>-1.2679545454545456</v>
      </c>
      <c r="H1779" s="5">
        <f>[1]work1!I1690/60</f>
        <v>-2.221934865900383</v>
      </c>
      <c r="I1779" s="5">
        <f>[1]work1!J1690/60</f>
        <v>0</v>
      </c>
      <c r="J1779" s="5">
        <f>[1]work1!K1690/60</f>
        <v>0</v>
      </c>
      <c r="K1779" s="5">
        <f>[1]work1!L1690/60</f>
        <v>0.14946619217081852</v>
      </c>
      <c r="L1779" s="5">
        <f>[1]work1!M1690/60</f>
        <v>-0.25646153846153846</v>
      </c>
      <c r="M1779" s="5">
        <f>[1]work1!N1690/60</f>
        <v>-0.11802083333333332</v>
      </c>
      <c r="N1779" s="5">
        <f>[1]work1!O1690/60</f>
        <v>-1.7910681399631676</v>
      </c>
      <c r="O1779" s="5">
        <f>[1]work1!P1690/60</f>
        <v>-0.75140961857379762</v>
      </c>
      <c r="P1779" s="5">
        <f>[1]work1!Q1690/60</f>
        <v>0</v>
      </c>
      <c r="Q1779" s="5">
        <f>[1]work1!R1690/60</f>
        <v>0</v>
      </c>
      <c r="R1779" s="5">
        <f>[1]work1!S1690/60</f>
        <v>-1.1523429179978701</v>
      </c>
      <c r="S1779" s="5">
        <f>[1]work1!T1690/60</f>
        <v>-0.2450413223140496</v>
      </c>
      <c r="T1779" s="5">
        <f>[1]work1!U1690/60</f>
        <v>-0.62502844141069391</v>
      </c>
      <c r="U1779" s="5">
        <f>[1]work1!V1690/60</f>
        <v>-4.4039961013645224</v>
      </c>
      <c r="V1779" s="5">
        <f>[1]work1!W1690/60</f>
        <v>34.909687500000004</v>
      </c>
      <c r="W1779" s="5">
        <f>[1]work1!X1690/60</f>
        <v>0</v>
      </c>
      <c r="X1779" s="5">
        <f>[1]work1!Y1690/60</f>
        <v>0</v>
      </c>
      <c r="Y1779" s="5">
        <f>[1]work1!Z1690/60</f>
        <v>0.39268707482993198</v>
      </c>
      <c r="Z1779" s="5">
        <f>[1]work1!AA1690/60</f>
        <v>-0.4019933554817276</v>
      </c>
      <c r="AA1779" s="5">
        <f>[1]work1!AB1690/60</f>
        <v>-0.3999457111834962</v>
      </c>
      <c r="AB1779" s="5">
        <f>[1]work1!AC1690/60</f>
        <v>-1.1402645502645503</v>
      </c>
      <c r="AC1779" s="5">
        <f>[1]work1!AD1690/60</f>
        <v>-1.323398479913138</v>
      </c>
      <c r="AD1779" s="5">
        <f>[1]work1!AE1690/60</f>
        <v>0</v>
      </c>
      <c r="AE1779" s="5">
        <f>[1]work1!AF1690/60</f>
        <v>0</v>
      </c>
      <c r="AF1779" s="5">
        <f>[1]work1!AG1690/60</f>
        <v>-6.931464174454828E-2</v>
      </c>
      <c r="AG1779" s="5">
        <f>[1]work1!AH1690/60</f>
        <v>0</v>
      </c>
      <c r="AH1779" s="5">
        <f>[1]work1!AI1690/60</f>
        <v>0.56033111071938235</v>
      </c>
    </row>
    <row r="1780" spans="1:34" s="6" customFormat="1" x14ac:dyDescent="0.25">
      <c r="A1780" s="7" t="s">
        <v>2</v>
      </c>
      <c r="B1780" s="5">
        <f>[1]work1!C1691/60</f>
        <v>0</v>
      </c>
      <c r="C1780" s="5">
        <f>[1]work1!D1691/60</f>
        <v>0</v>
      </c>
      <c r="D1780" s="5">
        <f>[1]work1!E1691/60</f>
        <v>0.47028112449799198</v>
      </c>
      <c r="E1780" s="5">
        <f>[1]work1!F1691/60</f>
        <v>-1.7196787148594377</v>
      </c>
      <c r="F1780" s="5">
        <f>[1]work1!G1691/60</f>
        <v>-1.1800399201596805</v>
      </c>
      <c r="G1780" s="5">
        <f>[1]work1!H1691/60</f>
        <v>-2.1233050847457626</v>
      </c>
      <c r="H1780" s="5">
        <f>[1]work1!I1691/60</f>
        <v>-2.7414089347079038</v>
      </c>
      <c r="I1780" s="5">
        <f>[1]work1!J1691/60</f>
        <v>0</v>
      </c>
      <c r="J1780" s="5">
        <f>[1]work1!K1691/60</f>
        <v>0</v>
      </c>
      <c r="K1780" s="5">
        <f>[1]work1!L1691/60</f>
        <v>-0.11874999999999999</v>
      </c>
      <c r="L1780" s="5">
        <f>[1]work1!M1691/60</f>
        <v>-0.78726053639846738</v>
      </c>
      <c r="M1780" s="5">
        <f>[1]work1!N1691/60</f>
        <v>-0.62735294117647056</v>
      </c>
      <c r="N1780" s="5">
        <f>[1]work1!O1691/60</f>
        <v>-1.875</v>
      </c>
      <c r="O1780" s="5">
        <f>[1]work1!P1691/60</f>
        <v>-1.1825617283950618</v>
      </c>
      <c r="P1780" s="5">
        <f>[1]work1!Q1691/60</f>
        <v>0</v>
      </c>
      <c r="Q1780" s="5">
        <f>[1]work1!R1691/60</f>
        <v>0</v>
      </c>
      <c r="R1780" s="5">
        <f>[1]work1!S1691/60</f>
        <v>-0.62242424242424244</v>
      </c>
      <c r="S1780" s="5">
        <f>[1]work1!T1691/60</f>
        <v>-0.76969696969696966</v>
      </c>
      <c r="T1780" s="5">
        <f>[1]work1!U1691/60</f>
        <v>-1.1035864978902954</v>
      </c>
      <c r="U1780" s="5">
        <f>[1]work1!V1691/60</f>
        <v>-4.6118794326241135</v>
      </c>
      <c r="V1780" s="5">
        <f>[1]work1!W1691/60</f>
        <v>43.758922558922556</v>
      </c>
      <c r="W1780" s="5">
        <f>[1]work1!X1691/60</f>
        <v>0</v>
      </c>
      <c r="X1780" s="5">
        <f>[1]work1!Y1691/60</f>
        <v>0</v>
      </c>
      <c r="Y1780" s="5">
        <f>[1]work1!Z1691/60</f>
        <v>-0.1011185682326622</v>
      </c>
      <c r="Z1780" s="5">
        <f>[1]work1!AA1691/60</f>
        <v>-0.46528662420382166</v>
      </c>
      <c r="AA1780" s="5">
        <f>[1]work1!AB1691/60</f>
        <v>-0.89145833333333324</v>
      </c>
      <c r="AB1780" s="5">
        <f>[1]work1!AC1691/60</f>
        <v>-0.83806706114398422</v>
      </c>
      <c r="AC1780" s="5">
        <f>[1]work1!AD1691/60</f>
        <v>-1.803760162601626</v>
      </c>
      <c r="AD1780" s="5">
        <f>[1]work1!AE1691/60</f>
        <v>0</v>
      </c>
      <c r="AE1780" s="5">
        <f>[1]work1!AF1691/60</f>
        <v>0</v>
      </c>
      <c r="AF1780" s="5">
        <f>[1]work1!AG1691/60</f>
        <v>-0.70623781676413266</v>
      </c>
      <c r="AG1780" s="5">
        <f>[1]work1!AH1691/60</f>
        <v>0</v>
      </c>
      <c r="AH1780" s="5">
        <f>[1]work1!AI1691/60</f>
        <v>0.64388161658266385</v>
      </c>
    </row>
    <row r="1781" spans="1:34" x14ac:dyDescent="0.25">
      <c r="A1781" s="8" t="s">
        <v>709</v>
      </c>
      <c r="B1781" s="9">
        <f>[1]work1!C1692/60</f>
        <v>0</v>
      </c>
      <c r="C1781" s="9">
        <f>[1]work1!D1692/60</f>
        <v>0</v>
      </c>
      <c r="D1781" s="9">
        <f>[1]work1!E1692/60</f>
        <v>-1.4866666666666668</v>
      </c>
      <c r="E1781" s="9">
        <f>[1]work1!F1692/60</f>
        <v>-2.9583333333333335</v>
      </c>
      <c r="F1781" s="9">
        <f>[1]work1!G1692/60</f>
        <v>-2.9133333333333336</v>
      </c>
      <c r="G1781" s="9">
        <f>[1]work1!H1692/60</f>
        <v>-3.6178571428571429</v>
      </c>
      <c r="H1781" s="9">
        <f>[1]work1!I1692/60</f>
        <v>-4.3924242424242426</v>
      </c>
      <c r="I1781" s="9">
        <f>[1]work1!J1692/60</f>
        <v>0</v>
      </c>
      <c r="J1781" s="9">
        <f>[1]work1!K1692/60</f>
        <v>0</v>
      </c>
      <c r="K1781" s="9">
        <f>[1]work1!L1692/60</f>
        <v>-1.8263157894736843</v>
      </c>
      <c r="L1781" s="9">
        <f>[1]work1!M1692/60</f>
        <v>-2.7095238095238097</v>
      </c>
      <c r="M1781" s="9">
        <f>[1]work1!N1692/60</f>
        <v>-2.0119047619047619</v>
      </c>
      <c r="N1781" s="9">
        <f>[1]work1!O1692/60</f>
        <v>-2.723611111111111</v>
      </c>
      <c r="O1781" s="9">
        <f>[1]work1!P1692/60</f>
        <v>-2.4576923076923074</v>
      </c>
      <c r="P1781" s="9">
        <f>[1]work1!Q1692/60</f>
        <v>0</v>
      </c>
      <c r="Q1781" s="9">
        <f>[1]work1!R1692/60</f>
        <v>0</v>
      </c>
      <c r="R1781" s="9">
        <f>[1]work1!S1692/60</f>
        <v>-1.8983333333333334</v>
      </c>
      <c r="S1781" s="9">
        <f>[1]work1!T1692/60</f>
        <v>-2.2479166666666668</v>
      </c>
      <c r="T1781" s="9">
        <f>[1]work1!U1692/60</f>
        <v>-2.3936507936507936</v>
      </c>
      <c r="U1781" s="9">
        <f>[1]work1!V1692/60</f>
        <v>-4.7522222222222217</v>
      </c>
      <c r="V1781" s="9">
        <f>[1]work1!W1692/60</f>
        <v>39.326666666666668</v>
      </c>
      <c r="W1781" s="9">
        <f>[1]work1!X1692/60</f>
        <v>0</v>
      </c>
      <c r="X1781" s="9">
        <f>[1]work1!Y1692/60</f>
        <v>0</v>
      </c>
      <c r="Y1781" s="9">
        <f>[1]work1!Z1692/60</f>
        <v>-1.4394736842105262</v>
      </c>
      <c r="Z1781" s="9">
        <f>[1]work1!AA1692/60</f>
        <v>-2.2650000000000001</v>
      </c>
      <c r="AA1781" s="9">
        <f>[1]work1!AB1692/60</f>
        <v>-2.0908333333333333</v>
      </c>
      <c r="AB1781" s="9">
        <f>[1]work1!AC1692/60</f>
        <v>-2.411111111111111</v>
      </c>
      <c r="AC1781" s="9">
        <f>[1]work1!AD1692/60</f>
        <v>-3.6733333333333333</v>
      </c>
      <c r="AD1781" s="9">
        <f>[1]work1!AE1692/60</f>
        <v>0</v>
      </c>
      <c r="AE1781" s="9">
        <f>[1]work1!AF1692/60</f>
        <v>0</v>
      </c>
      <c r="AF1781" s="9">
        <f>[1]work1!AG1692/60</f>
        <v>-2.5023809523809524</v>
      </c>
      <c r="AG1781" s="9">
        <f>[1]work1!AH1692/60</f>
        <v>0</v>
      </c>
      <c r="AH1781" s="5">
        <f>[1]work1!AI1692/60</f>
        <v>-0.43371778264180666</v>
      </c>
    </row>
    <row r="1782" spans="1:34" x14ac:dyDescent="0.25">
      <c r="A1782" s="8" t="s">
        <v>710</v>
      </c>
      <c r="B1782" s="9">
        <f>[1]work1!C1693/60</f>
        <v>0</v>
      </c>
      <c r="C1782" s="9">
        <f>[1]work1!D1693/60</f>
        <v>0</v>
      </c>
      <c r="D1782" s="9">
        <f>[1]work1!E1693/60</f>
        <v>-0.80249999999999999</v>
      </c>
      <c r="E1782" s="9">
        <f>[1]work1!F1693/60</f>
        <v>-2.0591666666666666</v>
      </c>
      <c r="F1782" s="9">
        <f>[1]work1!G1693/60</f>
        <v>-1.4841269841269842</v>
      </c>
      <c r="G1782" s="9">
        <f>[1]work1!H1693/60</f>
        <v>-2.5333333333333332</v>
      </c>
      <c r="H1782" s="9">
        <f>[1]work1!I1693/60</f>
        <v>-3.9696969696969697</v>
      </c>
      <c r="I1782" s="9">
        <f>[1]work1!J1693/60</f>
        <v>0</v>
      </c>
      <c r="J1782" s="9">
        <f>[1]work1!K1693/60</f>
        <v>0</v>
      </c>
      <c r="K1782" s="9">
        <f>[1]work1!L1693/60</f>
        <v>-1.0570175438596492</v>
      </c>
      <c r="L1782" s="9">
        <f>[1]work1!M1693/60</f>
        <v>-1.6849206349206349</v>
      </c>
      <c r="M1782" s="9">
        <f>[1]work1!N1693/60</f>
        <v>-1.1007936507936509</v>
      </c>
      <c r="N1782" s="9">
        <f>[1]work1!O1693/60</f>
        <v>-1.3606060606060606</v>
      </c>
      <c r="O1782" s="9">
        <f>[1]work1!P1693/60</f>
        <v>-1.8615384615384616</v>
      </c>
      <c r="P1782" s="9">
        <f>[1]work1!Q1693/60</f>
        <v>0</v>
      </c>
      <c r="Q1782" s="9">
        <f>[1]work1!R1693/60</f>
        <v>0</v>
      </c>
      <c r="R1782" s="9">
        <f>[1]work1!S1693/60</f>
        <v>-1.1808333333333332</v>
      </c>
      <c r="S1782" s="9">
        <f>[1]work1!T1693/60</f>
        <v>-1.625</v>
      </c>
      <c r="T1782" s="9">
        <f>[1]work1!U1693/60</f>
        <v>-1.4083333333333334</v>
      </c>
      <c r="U1782" s="9">
        <f>[1]work1!V1693/60</f>
        <v>-4.0756410256410254</v>
      </c>
      <c r="V1782" s="9">
        <f>[1]work1!W1693/60</f>
        <v>55.262121212121208</v>
      </c>
      <c r="W1782" s="9">
        <f>[1]work1!X1693/60</f>
        <v>0</v>
      </c>
      <c r="X1782" s="9">
        <f>[1]work1!Y1693/60</f>
        <v>0</v>
      </c>
      <c r="Y1782" s="9">
        <f>[1]work1!Z1693/60</f>
        <v>-1.1254385964912281</v>
      </c>
      <c r="Z1782" s="9">
        <f>[1]work1!AA1693/60</f>
        <v>-1.2666666666666666</v>
      </c>
      <c r="AA1782" s="9">
        <f>[1]work1!AB1693/60</f>
        <v>-1.2133333333333334</v>
      </c>
      <c r="AB1782" s="9">
        <f>[1]work1!AC1693/60</f>
        <v>-1.3746031746031746</v>
      </c>
      <c r="AC1782" s="9">
        <f>[1]work1!AD1693/60</f>
        <v>-2.44</v>
      </c>
      <c r="AD1782" s="9">
        <f>[1]work1!AE1693/60</f>
        <v>0</v>
      </c>
      <c r="AE1782" s="9">
        <f>[1]work1!AF1693/60</f>
        <v>0</v>
      </c>
      <c r="AF1782" s="9">
        <f>[1]work1!AG1693/60</f>
        <v>-1.8309523809523811</v>
      </c>
      <c r="AG1782" s="9">
        <f>[1]work1!AH1693/60</f>
        <v>0</v>
      </c>
      <c r="AH1782" s="5">
        <f>[1]work1!AI1693/60</f>
        <v>0.63895545362013939</v>
      </c>
    </row>
    <row r="1783" spans="1:34" s="6" customFormat="1" x14ac:dyDescent="0.25">
      <c r="A1783" s="8" t="s">
        <v>711</v>
      </c>
      <c r="B1783" s="9">
        <f>[1]work1!C1694/60</f>
        <v>0</v>
      </c>
      <c r="C1783" s="9">
        <f>[1]work1!D1694/60</f>
        <v>0</v>
      </c>
      <c r="D1783" s="9">
        <f>[1]work1!E1694/60</f>
        <v>-0.69761904761904758</v>
      </c>
      <c r="E1783" s="9">
        <f>[1]work1!F1694/60</f>
        <v>-2.7071428571428569</v>
      </c>
      <c r="F1783" s="9">
        <f>[1]work1!G1694/60</f>
        <v>-2.0261904761904761</v>
      </c>
      <c r="G1783" s="9">
        <f>[1]work1!H1694/60</f>
        <v>-4.1500000000000004</v>
      </c>
      <c r="H1783" s="9">
        <f>[1]work1!I1694/60</f>
        <v>-5.3388888888888886</v>
      </c>
      <c r="I1783" s="9">
        <f>[1]work1!J1694/60</f>
        <v>0</v>
      </c>
      <c r="J1783" s="9">
        <f>[1]work1!K1694/60</f>
        <v>0</v>
      </c>
      <c r="K1783" s="9">
        <f>[1]work1!L1694/60</f>
        <v>-1.175</v>
      </c>
      <c r="L1783" s="9">
        <f>[1]work1!M1694/60</f>
        <v>-2.1928571428571431</v>
      </c>
      <c r="M1783" s="9">
        <f>[1]work1!N1694/60</f>
        <v>-0.93888888888888888</v>
      </c>
      <c r="N1783" s="9">
        <f>[1]work1!O1694/60</f>
        <v>-3.3722222222222222</v>
      </c>
      <c r="O1783" s="9">
        <f>[1]work1!P1694/60</f>
        <v>-3.7333333333333334</v>
      </c>
      <c r="P1783" s="9">
        <f>[1]work1!Q1694/60</f>
        <v>0</v>
      </c>
      <c r="Q1783" s="9">
        <f>[1]work1!R1694/60</f>
        <v>0</v>
      </c>
      <c r="R1783" s="9">
        <f>[1]work1!S1694/60</f>
        <v>-1.2214285714285715</v>
      </c>
      <c r="S1783" s="9">
        <f>[1]work1!T1694/60</f>
        <v>-1.2366666666666668</v>
      </c>
      <c r="T1783" s="9">
        <f>[1]work1!U1694/60</f>
        <v>-0.59523809523809523</v>
      </c>
      <c r="U1783" s="9">
        <f>[1]work1!V1694/60</f>
        <v>-4.8472222222222223</v>
      </c>
      <c r="V1783" s="9">
        <f>[1]work1!W1694/60</f>
        <v>-0.81</v>
      </c>
      <c r="W1783" s="9">
        <f>[1]work1!X1694/60</f>
        <v>0</v>
      </c>
      <c r="X1783" s="9">
        <f>[1]work1!Y1694/60</f>
        <v>0</v>
      </c>
      <c r="Y1783" s="9">
        <f>[1]work1!Z1694/60</f>
        <v>-0.125</v>
      </c>
      <c r="Z1783" s="9">
        <f>[1]work1!AA1694/60</f>
        <v>-0.45952380952380956</v>
      </c>
      <c r="AA1783" s="9">
        <f>[1]work1!AB1694/60</f>
        <v>-3.1261904761904762</v>
      </c>
      <c r="AB1783" s="9">
        <f>[1]work1!AC1694/60</f>
        <v>-1.2357142857142855</v>
      </c>
      <c r="AC1783" s="9">
        <f>[1]work1!AD1694/60</f>
        <v>-1.7071428571428571</v>
      </c>
      <c r="AD1783" s="9">
        <f>[1]work1!AE1694/60</f>
        <v>0</v>
      </c>
      <c r="AE1783" s="9">
        <f>[1]work1!AF1694/60</f>
        <v>0</v>
      </c>
      <c r="AF1783" s="9">
        <f>[1]work1!AG1694/60</f>
        <v>-0.8833333333333333</v>
      </c>
      <c r="AG1783" s="9">
        <f>[1]work1!AH1694/60</f>
        <v>0</v>
      </c>
      <c r="AH1783" s="5">
        <f>[1]work1!AI1694/60</f>
        <v>-1.3735355862775218</v>
      </c>
    </row>
    <row r="1784" spans="1:34" s="6" customFormat="1" x14ac:dyDescent="0.25">
      <c r="A1784" s="8" t="s">
        <v>712</v>
      </c>
      <c r="B1784" s="9">
        <f>[1]work1!C1695/60</f>
        <v>0</v>
      </c>
      <c r="C1784" s="9">
        <f>[1]work1!D1695/60</f>
        <v>0</v>
      </c>
      <c r="D1784" s="9">
        <f>[1]work1!E1695/60</f>
        <v>0.95980392156862737</v>
      </c>
      <c r="E1784" s="9">
        <f>[1]work1!F1695/60</f>
        <v>-1.9425925925925926</v>
      </c>
      <c r="F1784" s="9">
        <f>[1]work1!G1695/60</f>
        <v>-0.74411764705882355</v>
      </c>
      <c r="G1784" s="9">
        <f>[1]work1!H1695/60</f>
        <v>-1.3141025641025641</v>
      </c>
      <c r="H1784" s="9">
        <f>[1]work1!I1695/60</f>
        <v>-1.8166666666666667</v>
      </c>
      <c r="I1784" s="9">
        <f>[1]work1!J1695/60</f>
        <v>0</v>
      </c>
      <c r="J1784" s="9">
        <f>[1]work1!K1695/60</f>
        <v>0</v>
      </c>
      <c r="K1784" s="9">
        <f>[1]work1!L1695/60</f>
        <v>2.0871794871794873</v>
      </c>
      <c r="L1784" s="9">
        <f>[1]work1!M1695/60</f>
        <v>0.41018518518518515</v>
      </c>
      <c r="M1784" s="9">
        <f>[1]work1!N1695/60</f>
        <v>-0.703125</v>
      </c>
      <c r="N1784" s="9">
        <f>[1]work1!O1695/60</f>
        <v>-3.5611111111111109</v>
      </c>
      <c r="O1784" s="9">
        <f>[1]work1!P1695/60</f>
        <v>-0.92500000000000004</v>
      </c>
      <c r="P1784" s="9">
        <f>[1]work1!Q1695/60</f>
        <v>0</v>
      </c>
      <c r="Q1784" s="9">
        <f>[1]work1!R1695/60</f>
        <v>0</v>
      </c>
      <c r="R1784" s="9">
        <f>[1]work1!S1695/60</f>
        <v>0.29895833333333333</v>
      </c>
      <c r="S1784" s="9">
        <f>[1]work1!T1695/60</f>
        <v>-0.74230769230769234</v>
      </c>
      <c r="T1784" s="9">
        <f>[1]work1!U1695/60</f>
        <v>-3.0358974358974362</v>
      </c>
      <c r="U1784" s="9">
        <f>[1]work1!V1695/60</f>
        <v>-11.213333333333333</v>
      </c>
      <c r="V1784" s="9">
        <f>[1]work1!W1695/60</f>
        <v>0.9277777777777777</v>
      </c>
      <c r="W1784" s="9">
        <f>[1]work1!X1695/60</f>
        <v>0</v>
      </c>
      <c r="X1784" s="9">
        <f>[1]work1!Y1695/60</f>
        <v>0</v>
      </c>
      <c r="Y1784" s="9">
        <f>[1]work1!Z1695/60</f>
        <v>-1.5469696969696969</v>
      </c>
      <c r="Z1784" s="9">
        <f>[1]work1!AA1695/60</f>
        <v>-0.53333333333333333</v>
      </c>
      <c r="AA1784" s="9">
        <f>[1]work1!AB1695/60</f>
        <v>-0.56923076923076921</v>
      </c>
      <c r="AB1784" s="9">
        <f>[1]work1!AC1695/60</f>
        <v>-0.1380952380952381</v>
      </c>
      <c r="AC1784" s="9">
        <f>[1]work1!AD1695/60</f>
        <v>-1.7588235294117647</v>
      </c>
      <c r="AD1784" s="9">
        <f>[1]work1!AE1695/60</f>
        <v>0</v>
      </c>
      <c r="AE1784" s="9">
        <f>[1]work1!AF1695/60</f>
        <v>0</v>
      </c>
      <c r="AF1784" s="9">
        <f>[1]work1!AG1695/60</f>
        <v>4.4444444444444439E-2</v>
      </c>
      <c r="AG1784" s="9">
        <f>[1]work1!AH1695/60</f>
        <v>0</v>
      </c>
      <c r="AH1784" s="5">
        <f>[1]work1!AI1695/60</f>
        <v>-0.83278572453619881</v>
      </c>
    </row>
    <row r="1785" spans="1:34" s="6" customFormat="1" x14ac:dyDescent="0.25">
      <c r="A1785" s="8" t="s">
        <v>713</v>
      </c>
      <c r="B1785" s="9">
        <f>[1]work1!C1696/60</f>
        <v>0</v>
      </c>
      <c r="C1785" s="9">
        <f>[1]work1!D1696/60</f>
        <v>0</v>
      </c>
      <c r="D1785" s="9">
        <f>[1]work1!E1696/60</f>
        <v>0.68333333333333335</v>
      </c>
      <c r="E1785" s="9">
        <f>[1]work1!F1696/60</f>
        <v>-2.2018518518518517</v>
      </c>
      <c r="F1785" s="9">
        <f>[1]work1!G1696/60</f>
        <v>-2.0388888888888888</v>
      </c>
      <c r="G1785" s="9">
        <f>[1]work1!H1696/60</f>
        <v>-2.9243589743589742</v>
      </c>
      <c r="H1785" s="9">
        <f>[1]work1!I1696/60</f>
        <v>-3.2727272727272729</v>
      </c>
      <c r="I1785" s="9">
        <f>[1]work1!J1696/60</f>
        <v>0</v>
      </c>
      <c r="J1785" s="9">
        <f>[1]work1!K1696/60</f>
        <v>0</v>
      </c>
      <c r="K1785" s="9">
        <f>[1]work1!L1696/60</f>
        <v>-1.1676470588235295</v>
      </c>
      <c r="L1785" s="9">
        <f>[1]work1!M1696/60</f>
        <v>-1.3254385964912281</v>
      </c>
      <c r="M1785" s="9">
        <f>[1]work1!N1696/60</f>
        <v>-1.2210526315789472</v>
      </c>
      <c r="N1785" s="9">
        <f>[1]work1!O1696/60</f>
        <v>-1.6766666666666665</v>
      </c>
      <c r="O1785" s="9">
        <f>[1]work1!P1696/60</f>
        <v>-1.8208333333333333</v>
      </c>
      <c r="P1785" s="9">
        <f>[1]work1!Q1696/60</f>
        <v>0</v>
      </c>
      <c r="Q1785" s="9">
        <f>[1]work1!R1696/60</f>
        <v>0</v>
      </c>
      <c r="R1785" s="9">
        <f>[1]work1!S1696/60</f>
        <v>-1.7491228070175437</v>
      </c>
      <c r="S1785" s="9">
        <f>[1]work1!T1696/60</f>
        <v>-2.0733333333333333</v>
      </c>
      <c r="T1785" s="9">
        <f>[1]work1!U1696/60</f>
        <v>-1.4824561403508771</v>
      </c>
      <c r="U1785" s="9">
        <f>[1]work1!V1696/60</f>
        <v>-5.0750000000000002</v>
      </c>
      <c r="V1785" s="9">
        <f>[1]work1!W1696/60</f>
        <v>68.687037037037044</v>
      </c>
      <c r="W1785" s="9">
        <f>[1]work1!X1696/60</f>
        <v>0</v>
      </c>
      <c r="X1785" s="9">
        <f>[1]work1!Y1696/60</f>
        <v>0</v>
      </c>
      <c r="Y1785" s="9">
        <f>[1]work1!Z1696/60</f>
        <v>0.81944444444444442</v>
      </c>
      <c r="Z1785" s="9">
        <f>[1]work1!AA1696/60</f>
        <v>-1.6763157894736842</v>
      </c>
      <c r="AA1785" s="9">
        <f>[1]work1!AB1696/60</f>
        <v>-1.5464912280701753</v>
      </c>
      <c r="AB1785" s="9">
        <f>[1]work1!AC1696/60</f>
        <v>-1.8280701754385966</v>
      </c>
      <c r="AC1785" s="9">
        <f>[1]work1!AD1696/60</f>
        <v>-1.6981481481481482</v>
      </c>
      <c r="AD1785" s="9">
        <f>[1]work1!AE1696/60</f>
        <v>0</v>
      </c>
      <c r="AE1785" s="9">
        <f>[1]work1!AF1696/60</f>
        <v>0</v>
      </c>
      <c r="AF1785" s="9">
        <f>[1]work1!AG1696/60</f>
        <v>-1.73859649122807</v>
      </c>
      <c r="AG1785" s="9">
        <f>[1]work1!AH1696/60</f>
        <v>0</v>
      </c>
      <c r="AH1785" s="5">
        <f>[1]work1!AI1696/60</f>
        <v>1.086219852484958</v>
      </c>
    </row>
    <row r="1786" spans="1:34" x14ac:dyDescent="0.25">
      <c r="A1786" s="8" t="s">
        <v>714</v>
      </c>
      <c r="B1786" s="9">
        <f>[1]work1!C1697/60</f>
        <v>0</v>
      </c>
      <c r="C1786" s="9">
        <f>[1]work1!D1697/60</f>
        <v>0</v>
      </c>
      <c r="D1786" s="9">
        <f>[1]work1!E1697/60</f>
        <v>-2.5333333333333332</v>
      </c>
      <c r="E1786" s="9">
        <f>[1]work1!F1697/60</f>
        <v>-5.7833333333333332</v>
      </c>
      <c r="F1786" s="9">
        <f>[1]work1!G1697/60</f>
        <v>-0.45</v>
      </c>
      <c r="G1786" s="9">
        <f>[1]work1!H1697/60</f>
        <v>3.3333333333333333E-2</v>
      </c>
      <c r="H1786" s="9">
        <f>[1]work1!I1697/60</f>
        <v>-7.7833333333333332</v>
      </c>
      <c r="I1786" s="9">
        <f>[1]work1!J1697/60</f>
        <v>0</v>
      </c>
      <c r="J1786" s="9">
        <f>[1]work1!K1697/60</f>
        <v>0</v>
      </c>
      <c r="K1786" s="9">
        <f>[1]work1!L1697/60</f>
        <v>-0.2</v>
      </c>
      <c r="L1786" s="9">
        <f>[1]work1!M1697/60</f>
        <v>-2.0833333333333335</v>
      </c>
      <c r="M1786" s="9">
        <f>[1]work1!N1697/60</f>
        <v>-1.0166666666666666</v>
      </c>
      <c r="N1786" s="9">
        <f>[1]work1!O1697/60</f>
        <v>0</v>
      </c>
      <c r="O1786" s="9">
        <f>[1]work1!P1697/60</f>
        <v>-6.5333333333333332</v>
      </c>
      <c r="P1786" s="9">
        <f>[1]work1!Q1697/60</f>
        <v>0</v>
      </c>
      <c r="Q1786" s="9">
        <f>[1]work1!R1697/60</f>
        <v>0</v>
      </c>
      <c r="R1786" s="9">
        <f>[1]work1!S1697/60</f>
        <v>-6.166666666666667</v>
      </c>
      <c r="S1786" s="9">
        <f>[1]work1!T1697/60</f>
        <v>-3.8833333333333333</v>
      </c>
      <c r="T1786" s="9">
        <f>[1]work1!U1697/60</f>
        <v>-8.5666666666666664</v>
      </c>
      <c r="U1786" s="9">
        <f>[1]work1!V1697/60</f>
        <v>-9.0666666666666664</v>
      </c>
      <c r="V1786" s="9">
        <f>[1]work1!W1697/60</f>
        <v>-4.2333333333333334</v>
      </c>
      <c r="W1786" s="9">
        <f>[1]work1!X1697/60</f>
        <v>0</v>
      </c>
      <c r="X1786" s="9">
        <f>[1]work1!Y1697/60</f>
        <v>0</v>
      </c>
      <c r="Y1786" s="9">
        <f>[1]work1!Z1697/60</f>
        <v>-1.55</v>
      </c>
      <c r="Z1786" s="9">
        <f>[1]work1!AA1697/60</f>
        <v>-4.3499999999999996</v>
      </c>
      <c r="AA1786" s="9">
        <f>[1]work1!AB1697/60</f>
        <v>-5.9333333333333336</v>
      </c>
      <c r="AB1786" s="9">
        <f>[1]work1!AC1697/60</f>
        <v>-0.13333333333333333</v>
      </c>
      <c r="AC1786" s="9">
        <f>[1]work1!AD1697/60</f>
        <v>-1.6166666666666667</v>
      </c>
      <c r="AD1786" s="9">
        <f>[1]work1!AE1697/60</f>
        <v>0</v>
      </c>
      <c r="AE1786" s="9">
        <f>[1]work1!AF1697/60</f>
        <v>0</v>
      </c>
      <c r="AF1786" s="9">
        <f>[1]work1!AG1697/60</f>
        <v>0.51666666666666672</v>
      </c>
      <c r="AG1786" s="9">
        <f>[1]work1!AH1697/60</f>
        <v>0</v>
      </c>
      <c r="AH1786" s="5">
        <f>[1]work1!AI1697/60</f>
        <v>-2.3010752688172045</v>
      </c>
    </row>
    <row r="1787" spans="1:34" x14ac:dyDescent="0.25">
      <c r="A1787" s="8" t="s">
        <v>715</v>
      </c>
      <c r="B1787" s="9">
        <f>[1]work1!C1698/60</f>
        <v>0</v>
      </c>
      <c r="C1787" s="9">
        <f>[1]work1!D1698/60</f>
        <v>0</v>
      </c>
      <c r="D1787" s="9">
        <f>[1]work1!E1698/60</f>
        <v>0.40952380952380957</v>
      </c>
      <c r="E1787" s="9">
        <f>[1]work1!F1698/60</f>
        <v>-2.7388888888888889</v>
      </c>
      <c r="F1787" s="9">
        <f>[1]work1!G1698/60</f>
        <v>-7.6190476190476183E-2</v>
      </c>
      <c r="G1787" s="9">
        <f>[1]work1!H1698/60</f>
        <v>-2.2800000000000002</v>
      </c>
      <c r="H1787" s="9">
        <f>[1]work1!I1698/60</f>
        <v>-0.46666666666666667</v>
      </c>
      <c r="I1787" s="9">
        <f>[1]work1!J1698/60</f>
        <v>0</v>
      </c>
      <c r="J1787" s="9">
        <f>[1]work1!K1698/60</f>
        <v>0</v>
      </c>
      <c r="K1787" s="9">
        <f>[1]work1!L1698/60</f>
        <v>0.28999999999999998</v>
      </c>
      <c r="L1787" s="9">
        <f>[1]work1!M1698/60</f>
        <v>0.33095238095238094</v>
      </c>
      <c r="M1787" s="9">
        <f>[1]work1!N1698/60</f>
        <v>8.5714285714285715E-2</v>
      </c>
      <c r="N1787" s="9">
        <f>[1]work1!O1698/60</f>
        <v>-4.0999999999999996</v>
      </c>
      <c r="O1787" s="9">
        <f>[1]work1!P1698/60</f>
        <v>1.25</v>
      </c>
      <c r="P1787" s="9">
        <f>[1]work1!Q1698/60</f>
        <v>0</v>
      </c>
      <c r="Q1787" s="9">
        <f>[1]work1!R1698/60</f>
        <v>0</v>
      </c>
      <c r="R1787" s="9">
        <f>[1]work1!S1698/60</f>
        <v>-0.91190476190476188</v>
      </c>
      <c r="S1787" s="9">
        <f>[1]work1!T1698/60</f>
        <v>-4.6666666666666662E-2</v>
      </c>
      <c r="T1787" s="9">
        <f>[1]work1!U1698/60</f>
        <v>0.9375</v>
      </c>
      <c r="U1787" s="9">
        <f>[1]work1!V1698/60</f>
        <v>-1.6875</v>
      </c>
      <c r="V1787" s="9">
        <f>[1]work1!W1698/60</f>
        <v>1.45</v>
      </c>
      <c r="W1787" s="9">
        <f>[1]work1!X1698/60</f>
        <v>0</v>
      </c>
      <c r="X1787" s="9">
        <f>[1]work1!Y1698/60</f>
        <v>0</v>
      </c>
      <c r="Y1787" s="9">
        <f>[1]work1!Z1698/60</f>
        <v>-0.44166666666666665</v>
      </c>
      <c r="Z1787" s="9">
        <f>[1]work1!AA1698/60</f>
        <v>0.3</v>
      </c>
      <c r="AA1787" s="9">
        <f>[1]work1!AB1698/60</f>
        <v>-2.3809523809523812E-2</v>
      </c>
      <c r="AB1787" s="9">
        <f>[1]work1!AC1698/60</f>
        <v>-1.2976190476190477</v>
      </c>
      <c r="AC1787" s="9">
        <f>[1]work1!AD1698/60</f>
        <v>-0.81111111111111112</v>
      </c>
      <c r="AD1787" s="9">
        <f>[1]work1!AE1698/60</f>
        <v>0</v>
      </c>
      <c r="AE1787" s="9">
        <f>[1]work1!AF1698/60</f>
        <v>0</v>
      </c>
      <c r="AF1787" s="9">
        <f>[1]work1!AG1698/60</f>
        <v>-0.31190476190476191</v>
      </c>
      <c r="AG1787" s="9">
        <f>[1]work1!AH1698/60</f>
        <v>0</v>
      </c>
      <c r="AH1787" s="5">
        <f>[1]work1!AI1698/60</f>
        <v>-0.32710445468509985</v>
      </c>
    </row>
    <row r="1788" spans="1:34" x14ac:dyDescent="0.25">
      <c r="A1788" s="8" t="s">
        <v>716</v>
      </c>
      <c r="B1788" s="9">
        <f>[1]work1!C1699/60</f>
        <v>0</v>
      </c>
      <c r="C1788" s="9">
        <f>[1]work1!D1699/60</f>
        <v>0</v>
      </c>
      <c r="D1788" s="9">
        <f>[1]work1!E1699/60</f>
        <v>3.1064814814814814</v>
      </c>
      <c r="E1788" s="9">
        <f>[1]work1!F1699/60</f>
        <v>0.45931372549019606</v>
      </c>
      <c r="F1788" s="9">
        <f>[1]work1!G1699/60</f>
        <v>0.92037037037037039</v>
      </c>
      <c r="G1788" s="9">
        <f>[1]work1!H1699/60</f>
        <v>-3.2051282051282055E-2</v>
      </c>
      <c r="H1788" s="9">
        <f>[1]work1!I1699/60</f>
        <v>-0.63712121212121209</v>
      </c>
      <c r="I1788" s="9">
        <f>[1]work1!J1699/60</f>
        <v>0</v>
      </c>
      <c r="J1788" s="9">
        <f>[1]work1!K1699/60</f>
        <v>0</v>
      </c>
      <c r="K1788" s="9">
        <f>[1]work1!L1699/60</f>
        <v>1.9387254901960784</v>
      </c>
      <c r="L1788" s="9">
        <f>[1]work1!M1699/60</f>
        <v>1.481140350877193</v>
      </c>
      <c r="M1788" s="9">
        <f>[1]work1!N1699/60</f>
        <v>1.7710526315789472</v>
      </c>
      <c r="N1788" s="9">
        <f>[1]work1!O1699/60</f>
        <v>0.5492424242424242</v>
      </c>
      <c r="O1788" s="9">
        <f>[1]work1!P1699/60</f>
        <v>1.1333333333333333</v>
      </c>
      <c r="P1788" s="9">
        <f>[1]work1!Q1699/60</f>
        <v>0</v>
      </c>
      <c r="Q1788" s="9">
        <f>[1]work1!R1699/60</f>
        <v>0</v>
      </c>
      <c r="R1788" s="9">
        <f>[1]work1!S1699/60</f>
        <v>0.85324074074074074</v>
      </c>
      <c r="S1788" s="9">
        <f>[1]work1!T1699/60</f>
        <v>1.6367816091954024</v>
      </c>
      <c r="T1788" s="9">
        <f>[1]work1!U1699/60</f>
        <v>1.5662037037037038</v>
      </c>
      <c r="U1788" s="9">
        <f>[1]work1!V1699/60</f>
        <v>-2.331578947368421</v>
      </c>
      <c r="V1788" s="9">
        <f>[1]work1!W1699/60</f>
        <v>51.935333333333332</v>
      </c>
      <c r="W1788" s="9">
        <f>[1]work1!X1699/60</f>
        <v>0</v>
      </c>
      <c r="X1788" s="9">
        <f>[1]work1!Y1699/60</f>
        <v>0</v>
      </c>
      <c r="Y1788" s="9">
        <f>[1]work1!Z1699/60</f>
        <v>2.3250000000000002</v>
      </c>
      <c r="Z1788" s="9">
        <f>[1]work1!AA1699/60</f>
        <v>1.8967592592592593</v>
      </c>
      <c r="AA1788" s="9">
        <f>[1]work1!AB1699/60</f>
        <v>1.1916666666666667</v>
      </c>
      <c r="AB1788" s="9">
        <f>[1]work1!AC1699/60</f>
        <v>1.3486842105263157</v>
      </c>
      <c r="AC1788" s="9">
        <f>[1]work1!AD1699/60</f>
        <v>0.23287037037037037</v>
      </c>
      <c r="AD1788" s="9">
        <f>[1]work1!AE1699/60</f>
        <v>0</v>
      </c>
      <c r="AE1788" s="9">
        <f>[1]work1!AF1699/60</f>
        <v>0</v>
      </c>
      <c r="AF1788" s="9">
        <f>[1]work1!AG1699/60</f>
        <v>1.7184210526315791</v>
      </c>
      <c r="AG1788" s="9">
        <f>[1]work1!AH1699/60</f>
        <v>0</v>
      </c>
      <c r="AH1788" s="5">
        <f>[1]work1!AI1699/60</f>
        <v>2.3568990100792417</v>
      </c>
    </row>
    <row r="1789" spans="1:34" s="6" customFormat="1" x14ac:dyDescent="0.25">
      <c r="A1789" s="8" t="s">
        <v>717</v>
      </c>
      <c r="B1789" s="9">
        <f>[1]work1!C1700/60</f>
        <v>0</v>
      </c>
      <c r="C1789" s="9">
        <f>[1]work1!D1700/60</f>
        <v>0</v>
      </c>
      <c r="D1789" s="9">
        <f>[1]work1!E1700/60</f>
        <v>1.9607843137254902E-2</v>
      </c>
      <c r="E1789" s="9">
        <f>[1]work1!F1700/60</f>
        <v>-3.3305555555555557</v>
      </c>
      <c r="F1789" s="9">
        <f>[1]work1!G1700/60</f>
        <v>-1.9686274509803923</v>
      </c>
      <c r="G1789" s="9">
        <f>[1]work1!H1700/60</f>
        <v>-3.3256410256410258</v>
      </c>
      <c r="H1789" s="9">
        <f>[1]work1!I1700/60</f>
        <v>-3.4833333333333334</v>
      </c>
      <c r="I1789" s="9">
        <f>[1]work1!J1700/60</f>
        <v>0</v>
      </c>
      <c r="J1789" s="9">
        <f>[1]work1!K1700/60</f>
        <v>0</v>
      </c>
      <c r="K1789" s="9">
        <f>[1]work1!L1700/60</f>
        <v>-0.21562500000000001</v>
      </c>
      <c r="L1789" s="9">
        <f>[1]work1!M1700/60</f>
        <v>-1.4888888888888887</v>
      </c>
      <c r="M1789" s="9">
        <f>[1]work1!N1700/60</f>
        <v>-2.2009259259259255</v>
      </c>
      <c r="N1789" s="9">
        <f>[1]work1!O1700/60</f>
        <v>-3.4212121212121214</v>
      </c>
      <c r="O1789" s="9">
        <f>[1]work1!P1700/60</f>
        <v>-2.088888888888889</v>
      </c>
      <c r="P1789" s="9">
        <f>[1]work1!Q1700/60</f>
        <v>0</v>
      </c>
      <c r="Q1789" s="9">
        <f>[1]work1!R1700/60</f>
        <v>0</v>
      </c>
      <c r="R1789" s="9">
        <f>[1]work1!S1700/60</f>
        <v>-1.421875</v>
      </c>
      <c r="S1789" s="9">
        <f>[1]work1!T1700/60</f>
        <v>-1.3380952380952382</v>
      </c>
      <c r="T1789" s="9">
        <f>[1]work1!U1700/60</f>
        <v>-3.1487179487179491</v>
      </c>
      <c r="U1789" s="9">
        <f>[1]work1!V1700/60</f>
        <v>-10.65</v>
      </c>
      <c r="V1789" s="9">
        <f>[1]work1!W1700/60</f>
        <v>102.64166666666667</v>
      </c>
      <c r="W1789" s="9">
        <f>[1]work1!X1700/60</f>
        <v>0</v>
      </c>
      <c r="X1789" s="9">
        <f>[1]work1!Y1700/60</f>
        <v>0</v>
      </c>
      <c r="Y1789" s="9">
        <f>[1]work1!Z1700/60</f>
        <v>-1.5654761904761905</v>
      </c>
      <c r="Z1789" s="9">
        <f>[1]work1!AA1700/60</f>
        <v>0.31111111111111112</v>
      </c>
      <c r="AA1789" s="9">
        <f>[1]work1!AB1700/60</f>
        <v>-1.1190476190476191</v>
      </c>
      <c r="AB1789" s="9">
        <f>[1]work1!AC1700/60</f>
        <v>-1.5147058823529411</v>
      </c>
      <c r="AC1789" s="9">
        <f>[1]work1!AD1700/60</f>
        <v>-2.6197916666666665</v>
      </c>
      <c r="AD1789" s="9">
        <f>[1]work1!AE1700/60</f>
        <v>0</v>
      </c>
      <c r="AE1789" s="9">
        <f>[1]work1!AF1700/60</f>
        <v>0</v>
      </c>
      <c r="AF1789" s="9">
        <f>[1]work1!AG1700/60</f>
        <v>-1.3324074074074075</v>
      </c>
      <c r="AG1789" s="9">
        <f>[1]work1!AH1700/60</f>
        <v>0</v>
      </c>
      <c r="AH1789" s="5">
        <f>[1]work1!AI1700/60</f>
        <v>1.8302764670233833</v>
      </c>
    </row>
    <row r="1790" spans="1:34" x14ac:dyDescent="0.25">
      <c r="A1790" s="8" t="s">
        <v>718</v>
      </c>
      <c r="B1790" s="9">
        <f>[1]work1!C1701/60</f>
        <v>0</v>
      </c>
      <c r="C1790" s="9">
        <f>[1]work1!D1701/60</f>
        <v>0</v>
      </c>
      <c r="D1790" s="9">
        <f>[1]work1!E1701/60</f>
        <v>-0.49</v>
      </c>
      <c r="E1790" s="9">
        <f>[1]work1!F1701/60</f>
        <v>-0.14444444444444443</v>
      </c>
      <c r="F1790" s="9">
        <f>[1]work1!G1701/60</f>
        <v>-1.9200000000000002</v>
      </c>
      <c r="G1790" s="9">
        <f>[1]work1!H1701/60</f>
        <v>-2.5833333333333335</v>
      </c>
      <c r="H1790" s="9">
        <f>[1]work1!I1701/60</f>
        <v>-3.5893939393939394</v>
      </c>
      <c r="I1790" s="9">
        <f>[1]work1!J1701/60</f>
        <v>0</v>
      </c>
      <c r="J1790" s="9">
        <f>[1]work1!K1701/60</f>
        <v>0</v>
      </c>
      <c r="K1790" s="9">
        <f>[1]work1!L1701/60</f>
        <v>-0.88157894736842102</v>
      </c>
      <c r="L1790" s="9">
        <f>[1]work1!M1701/60</f>
        <v>-1.6690476190476189</v>
      </c>
      <c r="M1790" s="9">
        <f>[1]work1!N1701/60</f>
        <v>-1.1733333333333333</v>
      </c>
      <c r="N1790" s="9">
        <f>[1]work1!O1701/60</f>
        <v>-1.6875</v>
      </c>
      <c r="O1790" s="9">
        <f>[1]work1!P1701/60</f>
        <v>-1.6230769230769231</v>
      </c>
      <c r="P1790" s="9">
        <f>[1]work1!Q1701/60</f>
        <v>0</v>
      </c>
      <c r="Q1790" s="9">
        <f>[1]work1!R1701/60</f>
        <v>0</v>
      </c>
      <c r="R1790" s="9">
        <f>[1]work1!S1701/60</f>
        <v>0.84</v>
      </c>
      <c r="S1790" s="9">
        <f>[1]work1!T1701/60</f>
        <v>-1.1010416666666667</v>
      </c>
      <c r="T1790" s="9">
        <f>[1]work1!U1701/60</f>
        <v>-1.4436507936507936</v>
      </c>
      <c r="U1790" s="9">
        <f>[1]work1!V1701/60</f>
        <v>-4.0822222222222226</v>
      </c>
      <c r="V1790" s="9">
        <f>[1]work1!W1701/60</f>
        <v>37.701041666666669</v>
      </c>
      <c r="W1790" s="9">
        <f>[1]work1!X1701/60</f>
        <v>0</v>
      </c>
      <c r="X1790" s="9">
        <f>[1]work1!Y1701/60</f>
        <v>0</v>
      </c>
      <c r="Y1790" s="9">
        <f>[1]work1!Z1701/60</f>
        <v>-0.61759259259259258</v>
      </c>
      <c r="Z1790" s="9">
        <f>[1]work1!AA1701/60</f>
        <v>-1.0958333333333334</v>
      </c>
      <c r="AA1790" s="9">
        <f>[1]work1!AB1701/60</f>
        <v>-1.1158333333333335</v>
      </c>
      <c r="AB1790" s="9">
        <f>[1]work1!AC1701/60</f>
        <v>-1.3976190476190478</v>
      </c>
      <c r="AC1790" s="9">
        <f>[1]work1!AD1701/60</f>
        <v>-2.7075</v>
      </c>
      <c r="AD1790" s="9">
        <f>[1]work1!AE1701/60</f>
        <v>0</v>
      </c>
      <c r="AE1790" s="9">
        <f>[1]work1!AF1701/60</f>
        <v>0</v>
      </c>
      <c r="AF1790" s="9">
        <f>[1]work1!AG1701/60</f>
        <v>-1.4777777777777779</v>
      </c>
      <c r="AG1790" s="9">
        <f>[1]work1!AH1701/60</f>
        <v>0</v>
      </c>
      <c r="AH1790" s="5">
        <f>[1]work1!AI1701/60</f>
        <v>0.24968588256364146</v>
      </c>
    </row>
    <row r="1791" spans="1:34" x14ac:dyDescent="0.25">
      <c r="A1791" s="8" t="s">
        <v>719</v>
      </c>
      <c r="B1791" s="9">
        <f>[1]work1!C1702/60</f>
        <v>0</v>
      </c>
      <c r="C1791" s="9">
        <f>[1]work1!D1702/60</f>
        <v>0</v>
      </c>
      <c r="D1791" s="9">
        <f>[1]work1!E1702/60</f>
        <v>-0.86111111111111105</v>
      </c>
      <c r="E1791" s="9">
        <f>[1]work1!F1702/60</f>
        <v>-7.3277777777777784</v>
      </c>
      <c r="F1791" s="9">
        <f>[1]work1!G1702/60</f>
        <v>-1.4611111111111112</v>
      </c>
      <c r="G1791" s="9">
        <f>[1]work1!H1702/60</f>
        <v>-1.1333333333333333</v>
      </c>
      <c r="H1791" s="9">
        <f>[1]work1!I1702/60</f>
        <v>0</v>
      </c>
      <c r="I1791" s="9">
        <f>[1]work1!J1702/60</f>
        <v>0</v>
      </c>
      <c r="J1791" s="9">
        <f>[1]work1!K1702/60</f>
        <v>0</v>
      </c>
      <c r="K1791" s="9">
        <f>[1]work1!L1702/60</f>
        <v>-3.4888888888888889</v>
      </c>
      <c r="L1791" s="9">
        <f>[1]work1!M1702/60</f>
        <v>-2.072222222222222</v>
      </c>
      <c r="M1791" s="9">
        <f>[1]work1!N1702/60</f>
        <v>-1.6666666666666667</v>
      </c>
      <c r="N1791" s="9">
        <f>[1]work1!O1702/60</f>
        <v>-7.1166666666666663</v>
      </c>
      <c r="O1791" s="9">
        <f>[1]work1!P1702/60</f>
        <v>-6.916666666666667</v>
      </c>
      <c r="P1791" s="9">
        <f>[1]work1!Q1702/60</f>
        <v>0</v>
      </c>
      <c r="Q1791" s="9">
        <f>[1]work1!R1702/60</f>
        <v>0</v>
      </c>
      <c r="R1791" s="9">
        <f>[1]work1!S1702/60</f>
        <v>-5.4444444444444446</v>
      </c>
      <c r="S1791" s="9">
        <f>[1]work1!T1702/60</f>
        <v>0.15</v>
      </c>
      <c r="T1791" s="9">
        <f>[1]work1!U1702/60</f>
        <v>-1.4833333333333334</v>
      </c>
      <c r="U1791" s="9">
        <f>[1]work1!V1702/60</f>
        <v>1.25</v>
      </c>
      <c r="V1791" s="9">
        <f>[1]work1!W1702/60</f>
        <v>-1.4583333333333333</v>
      </c>
      <c r="W1791" s="9">
        <f>[1]work1!X1702/60</f>
        <v>0</v>
      </c>
      <c r="X1791" s="9">
        <f>[1]work1!Y1702/60</f>
        <v>0</v>
      </c>
      <c r="Y1791" s="9">
        <f>[1]work1!Z1702/60</f>
        <v>-1.7111111111111112</v>
      </c>
      <c r="Z1791" s="9">
        <f>[1]work1!AA1702/60</f>
        <v>-2.9333333333333331</v>
      </c>
      <c r="AA1791" s="9">
        <f>[1]work1!AB1702/60</f>
        <v>-5.5666666666666664</v>
      </c>
      <c r="AB1791" s="9">
        <f>[1]work1!AC1702/60</f>
        <v>-1.25</v>
      </c>
      <c r="AC1791" s="9">
        <f>[1]work1!AD1702/60</f>
        <v>-2.3222222222222224</v>
      </c>
      <c r="AD1791" s="9">
        <f>[1]work1!AE1702/60</f>
        <v>0</v>
      </c>
      <c r="AE1791" s="9">
        <f>[1]work1!AF1702/60</f>
        <v>0</v>
      </c>
      <c r="AF1791" s="9">
        <f>[1]work1!AG1702/60</f>
        <v>5.5555555555555559E-2</v>
      </c>
      <c r="AG1791" s="9">
        <f>[1]work1!AH1702/60</f>
        <v>0</v>
      </c>
      <c r="AH1791" s="5">
        <f>[1]work1!AI1702/60</f>
        <v>-1.7018817204301075</v>
      </c>
    </row>
    <row r="1792" spans="1:34" s="6" customFormat="1" x14ac:dyDescent="0.25">
      <c r="A1792" s="7" t="s">
        <v>8</v>
      </c>
      <c r="B1792" s="5">
        <f>[1]work1!C1703/60</f>
        <v>0</v>
      </c>
      <c r="C1792" s="5">
        <f>[1]work1!D1703/60</f>
        <v>0</v>
      </c>
      <c r="D1792" s="5">
        <f>[1]work1!E1703/60</f>
        <v>0.91879432624113477</v>
      </c>
      <c r="E1792" s="5">
        <f>[1]work1!F1703/60</f>
        <v>-2.3681818181818182</v>
      </c>
      <c r="F1792" s="5">
        <f>[1]work1!G1703/60</f>
        <v>0.1148018648018648</v>
      </c>
      <c r="G1792" s="5">
        <f>[1]work1!H1703/60</f>
        <v>-0.27843137254901962</v>
      </c>
      <c r="H1792" s="5">
        <f>[1]work1!I1703/60</f>
        <v>-1.5675324675324673</v>
      </c>
      <c r="I1792" s="5">
        <f>[1]work1!J1703/60</f>
        <v>0</v>
      </c>
      <c r="J1792" s="5">
        <f>[1]work1!K1703/60</f>
        <v>0</v>
      </c>
      <c r="K1792" s="5">
        <f>[1]work1!L1703/60</f>
        <v>0.46550387596899229</v>
      </c>
      <c r="L1792" s="5">
        <f>[1]work1!M1703/60</f>
        <v>0.35518763796909492</v>
      </c>
      <c r="M1792" s="5">
        <f>[1]work1!N1703/60</f>
        <v>0.45922222222222225</v>
      </c>
      <c r="N1792" s="5">
        <f>[1]work1!O1703/60</f>
        <v>-1.6962745098039216</v>
      </c>
      <c r="O1792" s="5">
        <f>[1]work1!P1703/60</f>
        <v>-0.2507168458781362</v>
      </c>
      <c r="P1792" s="5">
        <f>[1]work1!Q1703/60</f>
        <v>0</v>
      </c>
      <c r="Q1792" s="5">
        <f>[1]work1!R1703/60</f>
        <v>0</v>
      </c>
      <c r="R1792" s="5">
        <f>[1]work1!S1703/60</f>
        <v>-1.7431306306306307</v>
      </c>
      <c r="S1792" s="5">
        <f>[1]work1!T1703/60</f>
        <v>0.38454545454545458</v>
      </c>
      <c r="T1792" s="5">
        <f>[1]work1!U1703/60</f>
        <v>-6.4938271604938272E-2</v>
      </c>
      <c r="U1792" s="5">
        <f>[1]work1!V1703/60</f>
        <v>-4.1502164502164502</v>
      </c>
      <c r="V1792" s="5">
        <f>[1]work1!W1703/60</f>
        <v>20.547814207650273</v>
      </c>
      <c r="W1792" s="5">
        <f>[1]work1!X1703/60</f>
        <v>0</v>
      </c>
      <c r="X1792" s="5">
        <f>[1]work1!Y1703/60</f>
        <v>0</v>
      </c>
      <c r="Y1792" s="5">
        <f>[1]work1!Z1703/60</f>
        <v>0.9001149425287357</v>
      </c>
      <c r="Z1792" s="5">
        <f>[1]work1!AA1703/60</f>
        <v>-0.33298611111111115</v>
      </c>
      <c r="AA1792" s="5">
        <f>[1]work1!AB1703/60</f>
        <v>0.13503401360544218</v>
      </c>
      <c r="AB1792" s="5">
        <f>[1]work1!AC1703/60</f>
        <v>-1.4900684931506849</v>
      </c>
      <c r="AC1792" s="5">
        <f>[1]work1!AD1703/60</f>
        <v>-0.7724941724941724</v>
      </c>
      <c r="AD1792" s="5">
        <f>[1]work1!AE1703/60</f>
        <v>0</v>
      </c>
      <c r="AE1792" s="5">
        <f>[1]work1!AF1703/60</f>
        <v>0</v>
      </c>
      <c r="AF1792" s="5">
        <f>[1]work1!AG1703/60</f>
        <v>0.65677777777777779</v>
      </c>
      <c r="AG1792" s="5">
        <f>[1]work1!AH1703/60</f>
        <v>0</v>
      </c>
      <c r="AH1792" s="5">
        <f>[1]work1!AI1703/60</f>
        <v>0.32976855419863355</v>
      </c>
    </row>
    <row r="1793" spans="1:34" x14ac:dyDescent="0.25">
      <c r="A1793" s="8" t="s">
        <v>720</v>
      </c>
      <c r="B1793" s="9">
        <f>[1]work1!C1704/60</f>
        <v>0</v>
      </c>
      <c r="C1793" s="9">
        <f>[1]work1!D1704/60</f>
        <v>0</v>
      </c>
      <c r="D1793" s="9">
        <f>[1]work1!E1704/60</f>
        <v>-0.56470588235294117</v>
      </c>
      <c r="E1793" s="9">
        <f>[1]work1!F1704/60</f>
        <v>-2.9577777777777778</v>
      </c>
      <c r="F1793" s="9">
        <f>[1]work1!G1704/60</f>
        <v>-1.4462962962962962</v>
      </c>
      <c r="G1793" s="9">
        <f>[1]work1!H1704/60</f>
        <v>-1.2680555555555555</v>
      </c>
      <c r="H1793" s="9">
        <f>[1]work1!I1704/60</f>
        <v>-2.498148148148148</v>
      </c>
      <c r="I1793" s="9">
        <f>[1]work1!J1704/60</f>
        <v>0</v>
      </c>
      <c r="J1793" s="9">
        <f>[1]work1!K1704/60</f>
        <v>0</v>
      </c>
      <c r="K1793" s="9">
        <f>[1]work1!L1704/60</f>
        <v>-1.440625</v>
      </c>
      <c r="L1793" s="9">
        <f>[1]work1!M1704/60</f>
        <v>-0.77037037037037037</v>
      </c>
      <c r="M1793" s="9">
        <f>[1]work1!N1704/60</f>
        <v>-1.3601851851851852</v>
      </c>
      <c r="N1793" s="9">
        <f>[1]work1!O1704/60</f>
        <v>-3.5816666666666666</v>
      </c>
      <c r="O1793" s="9">
        <f>[1]work1!P1704/60</f>
        <v>-1.5439393939393939</v>
      </c>
      <c r="P1793" s="9">
        <f>[1]work1!Q1704/60</f>
        <v>0</v>
      </c>
      <c r="Q1793" s="9">
        <f>[1]work1!R1704/60</f>
        <v>0</v>
      </c>
      <c r="R1793" s="9">
        <f>[1]work1!S1704/60</f>
        <v>-3.7398148148148147</v>
      </c>
      <c r="S1793" s="9">
        <f>[1]work1!T1704/60</f>
        <v>-0.82564102564102571</v>
      </c>
      <c r="T1793" s="9">
        <f>[1]work1!U1704/60</f>
        <v>-1.5401960784313724</v>
      </c>
      <c r="U1793" s="9">
        <f>[1]work1!V1704/60</f>
        <v>-5.1240740740740742</v>
      </c>
      <c r="V1793" s="9">
        <f>[1]work1!W1704/60</f>
        <v>-0.5083333333333333</v>
      </c>
      <c r="W1793" s="9">
        <f>[1]work1!X1704/60</f>
        <v>0</v>
      </c>
      <c r="X1793" s="9">
        <f>[1]work1!Y1704/60</f>
        <v>0</v>
      </c>
      <c r="Y1793" s="9">
        <f>[1]work1!Z1704/60</f>
        <v>-0.66666666666666663</v>
      </c>
      <c r="Z1793" s="9">
        <f>[1]work1!AA1704/60</f>
        <v>-1.8509259259259259</v>
      </c>
      <c r="AA1793" s="9">
        <f>[1]work1!AB1704/60</f>
        <v>-1.0037037037037038</v>
      </c>
      <c r="AB1793" s="9">
        <f>[1]work1!AC1704/60</f>
        <v>-2.7972222222222225</v>
      </c>
      <c r="AC1793" s="9">
        <f>[1]work1!AD1704/60</f>
        <v>-2.2666666666666666</v>
      </c>
      <c r="AD1793" s="9">
        <f>[1]work1!AE1704/60</f>
        <v>0</v>
      </c>
      <c r="AE1793" s="9">
        <f>[1]work1!AF1704/60</f>
        <v>0</v>
      </c>
      <c r="AF1793" s="9">
        <f>[1]work1!AG1704/60</f>
        <v>-0.55925925925925923</v>
      </c>
      <c r="AG1793" s="9">
        <f>[1]work1!AH1704/60</f>
        <v>0</v>
      </c>
      <c r="AH1793" s="5">
        <f>[1]work1!AI1704/60</f>
        <v>-1.2359443240977872</v>
      </c>
    </row>
    <row r="1794" spans="1:34" x14ac:dyDescent="0.25">
      <c r="A1794" s="8" t="s">
        <v>710</v>
      </c>
      <c r="B1794" s="9">
        <f>[1]work1!C1705/60</f>
        <v>0</v>
      </c>
      <c r="C1794" s="9">
        <f>[1]work1!D1705/60</f>
        <v>0</v>
      </c>
      <c r="D1794" s="9">
        <f>[1]work1!E1705/60</f>
        <v>-0.31764705882352939</v>
      </c>
      <c r="E1794" s="9">
        <f>[1]work1!F1705/60</f>
        <v>-3.0844444444444443</v>
      </c>
      <c r="F1794" s="9">
        <f>[1]work1!G1705/60</f>
        <v>-1.6851851851851853</v>
      </c>
      <c r="G1794" s="9">
        <f>[1]work1!H1705/60</f>
        <v>-1.5138888888888888</v>
      </c>
      <c r="H1794" s="9">
        <f>[1]work1!I1705/60</f>
        <v>-2.6425925925925924</v>
      </c>
      <c r="I1794" s="9">
        <f>[1]work1!J1705/60</f>
        <v>0</v>
      </c>
      <c r="J1794" s="9">
        <f>[1]work1!K1705/60</f>
        <v>0</v>
      </c>
      <c r="K1794" s="9">
        <f>[1]work1!L1705/60</f>
        <v>-1.1343749999999999</v>
      </c>
      <c r="L1794" s="9">
        <f>[1]work1!M1705/60</f>
        <v>-1.0990740740740741</v>
      </c>
      <c r="M1794" s="9">
        <f>[1]work1!N1705/60</f>
        <v>-1.575925925925926</v>
      </c>
      <c r="N1794" s="9">
        <f>[1]work1!O1705/60</f>
        <v>-3.9216666666666669</v>
      </c>
      <c r="O1794" s="9">
        <f>[1]work1!P1705/60</f>
        <v>-1.334848484848485</v>
      </c>
      <c r="P1794" s="9">
        <f>[1]work1!Q1705/60</f>
        <v>0</v>
      </c>
      <c r="Q1794" s="9">
        <f>[1]work1!R1705/60</f>
        <v>0</v>
      </c>
      <c r="R1794" s="9">
        <f>[1]work1!S1705/60</f>
        <v>-3.8120370370370371</v>
      </c>
      <c r="S1794" s="9">
        <f>[1]work1!T1705/60</f>
        <v>-1.0371794871794873</v>
      </c>
      <c r="T1794" s="9">
        <f>[1]work1!U1705/60</f>
        <v>-1.5388888888888888</v>
      </c>
      <c r="U1794" s="9">
        <f>[1]work1!V1705/60</f>
        <v>-5.0805555555555548</v>
      </c>
      <c r="V1794" s="9">
        <f>[1]work1!W1705/60</f>
        <v>-0.28095238095238095</v>
      </c>
      <c r="W1794" s="9">
        <f>[1]work1!X1705/60</f>
        <v>0</v>
      </c>
      <c r="X1794" s="9">
        <f>[1]work1!Y1705/60</f>
        <v>0</v>
      </c>
      <c r="Y1794" s="9">
        <f>[1]work1!Z1705/60</f>
        <v>-0.20462962962962963</v>
      </c>
      <c r="Z1794" s="9">
        <f>[1]work1!AA1705/60</f>
        <v>-1.7759259259259259</v>
      </c>
      <c r="AA1794" s="9">
        <f>[1]work1!AB1705/60</f>
        <v>-0.94351851851851853</v>
      </c>
      <c r="AB1794" s="9">
        <f>[1]work1!AC1705/60</f>
        <v>-2.9990740740740742</v>
      </c>
      <c r="AC1794" s="9">
        <f>[1]work1!AD1705/60</f>
        <v>-2.3950980392156866</v>
      </c>
      <c r="AD1794" s="9">
        <f>[1]work1!AE1705/60</f>
        <v>0</v>
      </c>
      <c r="AE1794" s="9">
        <f>[1]work1!AF1705/60</f>
        <v>0</v>
      </c>
      <c r="AF1794" s="9">
        <f>[1]work1!AG1705/60</f>
        <v>-0.35</v>
      </c>
      <c r="AG1794" s="9">
        <f>[1]work1!AH1705/60</f>
        <v>0</v>
      </c>
      <c r="AH1794" s="5">
        <f>[1]work1!AI1705/60</f>
        <v>-1.2492744470460311</v>
      </c>
    </row>
    <row r="1795" spans="1:34" x14ac:dyDescent="0.25">
      <c r="A1795" s="8" t="s">
        <v>711</v>
      </c>
      <c r="B1795" s="9">
        <f>[1]work1!C1706/60</f>
        <v>0</v>
      </c>
      <c r="C1795" s="9">
        <f>[1]work1!D1706/60</f>
        <v>0</v>
      </c>
      <c r="D1795" s="9">
        <f>[1]work1!E1706/60</f>
        <v>-2.2976190476190479</v>
      </c>
      <c r="E1795" s="9">
        <f>[1]work1!F1706/60</f>
        <v>-7.8433333333333337</v>
      </c>
      <c r="F1795" s="9">
        <f>[1]work1!G1706/60</f>
        <v>-2.0071428571428571</v>
      </c>
      <c r="G1795" s="9">
        <f>[1]work1!H1706/60</f>
        <v>-1.0888888888888888</v>
      </c>
      <c r="H1795" s="9">
        <f>[1]work1!I1706/60</f>
        <v>-2.8374999999999999</v>
      </c>
      <c r="I1795" s="9">
        <f>[1]work1!J1706/60</f>
        <v>0</v>
      </c>
      <c r="J1795" s="9">
        <f>[1]work1!K1706/60</f>
        <v>0</v>
      </c>
      <c r="K1795" s="9">
        <f>[1]work1!L1706/60</f>
        <v>-2.8642857142857143</v>
      </c>
      <c r="L1795" s="9">
        <f>[1]work1!M1706/60</f>
        <v>-0.84166666666666667</v>
      </c>
      <c r="M1795" s="9">
        <f>[1]work1!N1706/60</f>
        <v>-1.0333333333333334</v>
      </c>
      <c r="N1795" s="9">
        <f>[1]work1!O1706/60</f>
        <v>-4.3805555555555555</v>
      </c>
      <c r="O1795" s="9">
        <f>[1]work1!P1706/60</f>
        <v>-1.65</v>
      </c>
      <c r="P1795" s="9">
        <f>[1]work1!Q1706/60</f>
        <v>0</v>
      </c>
      <c r="Q1795" s="9">
        <f>[1]work1!R1706/60</f>
        <v>0</v>
      </c>
      <c r="R1795" s="9">
        <f>[1]work1!S1706/60</f>
        <v>-6.7333333333333334</v>
      </c>
      <c r="S1795" s="9">
        <f>[1]work1!T1706/60</f>
        <v>-1</v>
      </c>
      <c r="T1795" s="9">
        <f>[1]work1!U1706/60</f>
        <v>-0.5722222222222223</v>
      </c>
      <c r="U1795" s="9">
        <f>[1]work1!V1706/60</f>
        <v>-4.996666666666667</v>
      </c>
      <c r="V1795" s="9">
        <f>[1]work1!W1706/60</f>
        <v>-1.9033333333333333</v>
      </c>
      <c r="W1795" s="9">
        <f>[1]work1!X1706/60</f>
        <v>0</v>
      </c>
      <c r="X1795" s="9">
        <f>[1]work1!Y1706/60</f>
        <v>0</v>
      </c>
      <c r="Y1795" s="9">
        <f>[1]work1!Z1706/60</f>
        <v>-1.4395833333333334</v>
      </c>
      <c r="Z1795" s="9">
        <f>[1]work1!AA1706/60</f>
        <v>-1.7229166666666667</v>
      </c>
      <c r="AA1795" s="9">
        <f>[1]work1!AB1706/60</f>
        <v>-1.3833333333333333</v>
      </c>
      <c r="AB1795" s="9">
        <f>[1]work1!AC1706/60</f>
        <v>-4.9249999999999998</v>
      </c>
      <c r="AC1795" s="9">
        <f>[1]work1!AD1706/60</f>
        <v>-3.2374999999999998</v>
      </c>
      <c r="AD1795" s="9">
        <f>[1]work1!AE1706/60</f>
        <v>0</v>
      </c>
      <c r="AE1795" s="9">
        <f>[1]work1!AF1706/60</f>
        <v>0</v>
      </c>
      <c r="AF1795" s="9">
        <f>[1]work1!AG1706/60</f>
        <v>-1.0979166666666667</v>
      </c>
      <c r="AG1795" s="9">
        <f>[1]work1!AH1706/60</f>
        <v>0</v>
      </c>
      <c r="AH1795" s="5">
        <f>[1]work1!AI1706/60</f>
        <v>-1.8018106758832566</v>
      </c>
    </row>
    <row r="1796" spans="1:34" s="6" customFormat="1" x14ac:dyDescent="0.25">
      <c r="A1796" s="8" t="s">
        <v>712</v>
      </c>
      <c r="B1796" s="9">
        <f>[1]work1!C1707/60</f>
        <v>0</v>
      </c>
      <c r="C1796" s="9">
        <f>[1]work1!D1707/60</f>
        <v>0</v>
      </c>
      <c r="D1796" s="9">
        <f>[1]work1!E1707/60</f>
        <v>1.7059523809523811</v>
      </c>
      <c r="E1796" s="9">
        <f>[1]work1!F1707/60</f>
        <v>-1.2833333333333334</v>
      </c>
      <c r="F1796" s="9">
        <f>[1]work1!G1707/60</f>
        <v>-2.0416666666666665</v>
      </c>
      <c r="G1796" s="9">
        <f>[1]work1!H1707/60</f>
        <v>-2.5772727272727272</v>
      </c>
      <c r="H1796" s="9">
        <f>[1]work1!I1707/60</f>
        <v>-3.1222222222222222</v>
      </c>
      <c r="I1796" s="9">
        <f>[1]work1!J1707/60</f>
        <v>0</v>
      </c>
      <c r="J1796" s="9">
        <f>[1]work1!K1707/60</f>
        <v>0</v>
      </c>
      <c r="K1796" s="9">
        <f>[1]work1!L1707/60</f>
        <v>0.38333333333333336</v>
      </c>
      <c r="L1796" s="9">
        <f>[1]work1!M1707/60</f>
        <v>-1.5711111111111111</v>
      </c>
      <c r="M1796" s="9">
        <f>[1]work1!N1707/60</f>
        <v>-5.9523809523809527E-2</v>
      </c>
      <c r="N1796" s="9">
        <f>[1]work1!O1707/60</f>
        <v>-2.2104166666666667</v>
      </c>
      <c r="O1796" s="9">
        <f>[1]work1!P1707/60</f>
        <v>-1.2766666666666666</v>
      </c>
      <c r="P1796" s="9">
        <f>[1]work1!Q1707/60</f>
        <v>0</v>
      </c>
      <c r="Q1796" s="9">
        <f>[1]work1!R1707/60</f>
        <v>0</v>
      </c>
      <c r="R1796" s="9">
        <f>[1]work1!S1707/60</f>
        <v>-1.3345238095238094</v>
      </c>
      <c r="S1796" s="9">
        <f>[1]work1!T1707/60</f>
        <v>-0.79333333333333333</v>
      </c>
      <c r="T1796" s="9">
        <f>[1]work1!U1707/60</f>
        <v>-1.5722222222222222</v>
      </c>
      <c r="U1796" s="9">
        <f>[1]work1!V1707/60</f>
        <v>-9.6083333333333325</v>
      </c>
      <c r="V1796" s="9">
        <f>[1]work1!W1707/60</f>
        <v>2.8875000000000002</v>
      </c>
      <c r="W1796" s="9">
        <f>[1]work1!X1707/60</f>
        <v>0</v>
      </c>
      <c r="X1796" s="9">
        <f>[1]work1!Y1707/60</f>
        <v>0</v>
      </c>
      <c r="Y1796" s="9">
        <f>[1]work1!Z1707/60</f>
        <v>3.4383333333333335</v>
      </c>
      <c r="Z1796" s="9">
        <f>[1]work1!AA1707/60</f>
        <v>-1.1270833333333334</v>
      </c>
      <c r="AA1796" s="9">
        <f>[1]work1!AB1707/60</f>
        <v>-1.1375</v>
      </c>
      <c r="AB1796" s="9">
        <f>[1]work1!AC1707/60</f>
        <v>-1.9152777777777779</v>
      </c>
      <c r="AC1796" s="9">
        <f>[1]work1!AD1707/60</f>
        <v>-1.9964285714285714</v>
      </c>
      <c r="AD1796" s="9">
        <f>[1]work1!AE1707/60</f>
        <v>0</v>
      </c>
      <c r="AE1796" s="9">
        <f>[1]work1!AF1707/60</f>
        <v>0</v>
      </c>
      <c r="AF1796" s="9">
        <f>[1]work1!AG1707/60</f>
        <v>-0.92500000000000004</v>
      </c>
      <c r="AG1796" s="9">
        <f>[1]work1!AH1707/60</f>
        <v>0</v>
      </c>
      <c r="AH1796" s="5">
        <f>[1]work1!AI1707/60</f>
        <v>-0.84312246892892062</v>
      </c>
    </row>
    <row r="1797" spans="1:34" s="6" customFormat="1" x14ac:dyDescent="0.25">
      <c r="A1797" s="8" t="s">
        <v>713</v>
      </c>
      <c r="B1797" s="9">
        <f>[1]work1!C1708/60</f>
        <v>0</v>
      </c>
      <c r="C1797" s="9">
        <f>[1]work1!D1708/60</f>
        <v>0</v>
      </c>
      <c r="D1797" s="9">
        <f>[1]work1!E1708/60</f>
        <v>3.5156862745098039</v>
      </c>
      <c r="E1797" s="9">
        <f>[1]work1!F1708/60</f>
        <v>-1.1479166666666667</v>
      </c>
      <c r="F1797" s="9">
        <f>[1]work1!G1708/60</f>
        <v>2.1784313725490199</v>
      </c>
      <c r="G1797" s="9">
        <f>[1]work1!H1708/60</f>
        <v>2.1694444444444443</v>
      </c>
      <c r="H1797" s="9">
        <f>[1]work1!I1708/60</f>
        <v>1.35625</v>
      </c>
      <c r="I1797" s="9">
        <f>[1]work1!J1708/60</f>
        <v>0</v>
      </c>
      <c r="J1797" s="9">
        <f>[1]work1!K1708/60</f>
        <v>0</v>
      </c>
      <c r="K1797" s="9">
        <f>[1]work1!L1708/60</f>
        <v>2.6300000000000003</v>
      </c>
      <c r="L1797" s="9">
        <f>[1]work1!M1708/60</f>
        <v>2.4592592592592593</v>
      </c>
      <c r="M1797" s="9">
        <f>[1]work1!N1708/60</f>
        <v>2.0481481481481483</v>
      </c>
      <c r="N1797" s="9">
        <f>[1]work1!O1708/60</f>
        <v>0.61969696969696964</v>
      </c>
      <c r="O1797" s="9">
        <f>[1]work1!P1708/60</f>
        <v>2.5216666666666669</v>
      </c>
      <c r="P1797" s="9">
        <f>[1]work1!Q1708/60</f>
        <v>0</v>
      </c>
      <c r="Q1797" s="9">
        <f>[1]work1!R1708/60</f>
        <v>0</v>
      </c>
      <c r="R1797" s="9">
        <f>[1]work1!S1708/60</f>
        <v>-0.35833333333333334</v>
      </c>
      <c r="S1797" s="9">
        <f>[1]work1!T1708/60</f>
        <v>2.0756410256410254</v>
      </c>
      <c r="T1797" s="9">
        <f>[1]work1!U1708/60</f>
        <v>2.2645833333333334</v>
      </c>
      <c r="U1797" s="9">
        <f>[1]work1!V1708/60</f>
        <v>-2.2722222222222226</v>
      </c>
      <c r="V1797" s="9">
        <f>[1]work1!W1708/60</f>
        <v>78.360416666666666</v>
      </c>
      <c r="W1797" s="9">
        <f>[1]work1!X1708/60</f>
        <v>0</v>
      </c>
      <c r="X1797" s="9">
        <f>[1]work1!Y1708/60</f>
        <v>0</v>
      </c>
      <c r="Y1797" s="9">
        <f>[1]work1!Z1708/60</f>
        <v>3.534259259259259</v>
      </c>
      <c r="Z1797" s="9">
        <f>[1]work1!AA1708/60</f>
        <v>1.7203703703703705</v>
      </c>
      <c r="AA1797" s="9">
        <f>[1]work1!AB1708/60</f>
        <v>1.5284313725490195</v>
      </c>
      <c r="AB1797" s="9">
        <f>[1]work1!AC1708/60</f>
        <v>0.60882352941176476</v>
      </c>
      <c r="AC1797" s="9">
        <f>[1]work1!AD1708/60</f>
        <v>1.1598039215686275</v>
      </c>
      <c r="AD1797" s="9">
        <f>[1]work1!AE1708/60</f>
        <v>0</v>
      </c>
      <c r="AE1797" s="9">
        <f>[1]work1!AF1708/60</f>
        <v>0</v>
      </c>
      <c r="AF1797" s="9">
        <f>[1]work1!AG1708/60</f>
        <v>3.4861111111111112</v>
      </c>
      <c r="AG1797" s="9">
        <f>[1]work1!AH1708/60</f>
        <v>0</v>
      </c>
      <c r="AH1797" s="5">
        <f>[1]work1!AI1708/60</f>
        <v>3.5631790807407513</v>
      </c>
    </row>
    <row r="1798" spans="1:34" x14ac:dyDescent="0.25">
      <c r="A1798" s="8" t="s">
        <v>714</v>
      </c>
      <c r="B1798" s="9">
        <f>[1]work1!C1709/60</f>
        <v>0</v>
      </c>
      <c r="C1798" s="9">
        <f>[1]work1!D1709/60</f>
        <v>0</v>
      </c>
      <c r="D1798" s="9">
        <f>[1]work1!E1709/60</f>
        <v>0</v>
      </c>
      <c r="E1798" s="9">
        <f>[1]work1!F1709/60</f>
        <v>-29.416666666666668</v>
      </c>
      <c r="F1798" s="9">
        <f>[1]work1!G1709/60</f>
        <v>0</v>
      </c>
      <c r="G1798" s="9">
        <f>[1]work1!H1709/60</f>
        <v>1.3333333333333333</v>
      </c>
      <c r="H1798" s="9">
        <f>[1]work1!I1709/60</f>
        <v>-2.6166666666666667</v>
      </c>
      <c r="I1798" s="9">
        <f>[1]work1!J1709/60</f>
        <v>0</v>
      </c>
      <c r="J1798" s="9">
        <f>[1]work1!K1709/60</f>
        <v>0</v>
      </c>
      <c r="K1798" s="9">
        <f>[1]work1!L1709/60</f>
        <v>3.05</v>
      </c>
      <c r="L1798" s="9">
        <f>[1]work1!M1709/60</f>
        <v>3.3666666666666667</v>
      </c>
      <c r="M1798" s="9">
        <f>[1]work1!N1709/60</f>
        <v>2.6333333333333333</v>
      </c>
      <c r="N1798" s="9">
        <f>[1]work1!O1709/60</f>
        <v>-5.7166666666666668</v>
      </c>
      <c r="O1798" s="9">
        <f>[1]work1!P1709/60</f>
        <v>2.7333333333333334</v>
      </c>
      <c r="P1798" s="9">
        <f>[1]work1!Q1709/60</f>
        <v>0</v>
      </c>
      <c r="Q1798" s="9">
        <f>[1]work1!R1709/60</f>
        <v>0</v>
      </c>
      <c r="R1798" s="9">
        <f>[1]work1!S1709/60</f>
        <v>-22.633333333333333</v>
      </c>
      <c r="S1798" s="9">
        <f>[1]work1!T1709/60</f>
        <v>4.166666666666667</v>
      </c>
      <c r="T1798" s="9">
        <f>[1]work1!U1709/60</f>
        <v>0</v>
      </c>
      <c r="U1798" s="9">
        <f>[1]work1!V1709/60</f>
        <v>0</v>
      </c>
      <c r="V1798" s="9">
        <f>[1]work1!W1709/60</f>
        <v>-6.6666666666666666E-2</v>
      </c>
      <c r="W1798" s="9">
        <f>[1]work1!X1709/60</f>
        <v>0</v>
      </c>
      <c r="X1798" s="9">
        <f>[1]work1!Y1709/60</f>
        <v>0</v>
      </c>
      <c r="Y1798" s="9">
        <f>[1]work1!Z1709/60</f>
        <v>0.3</v>
      </c>
      <c r="Z1798" s="9">
        <f>[1]work1!AA1709/60</f>
        <v>-3.3333333333333333E-2</v>
      </c>
      <c r="AA1798" s="9">
        <f>[1]work1!AB1709/60</f>
        <v>-2.6666666666666665</v>
      </c>
      <c r="AB1798" s="9">
        <f>[1]work1!AC1709/60</f>
        <v>-14.216666666666667</v>
      </c>
      <c r="AC1798" s="9">
        <f>[1]work1!AD1709/60</f>
        <v>-7.9</v>
      </c>
      <c r="AD1798" s="9">
        <f>[1]work1!AE1709/60</f>
        <v>0</v>
      </c>
      <c r="AE1798" s="9">
        <f>[1]work1!AF1709/60</f>
        <v>0</v>
      </c>
      <c r="AF1798" s="9">
        <f>[1]work1!AG1709/60</f>
        <v>-3.3333333333333333E-2</v>
      </c>
      <c r="AG1798" s="9">
        <f>[1]work1!AH1709/60</f>
        <v>0</v>
      </c>
      <c r="AH1798" s="5">
        <f>[1]work1!AI1709/60</f>
        <v>-2.1844086021505378</v>
      </c>
    </row>
    <row r="1799" spans="1:34" s="6" customFormat="1" x14ac:dyDescent="0.25">
      <c r="A1799" s="8" t="s">
        <v>716</v>
      </c>
      <c r="B1799" s="9">
        <f>[1]work1!C1710/60</f>
        <v>0</v>
      </c>
      <c r="C1799" s="9">
        <f>[1]work1!D1710/60</f>
        <v>0</v>
      </c>
      <c r="D1799" s="9">
        <f>[1]work1!E1710/60</f>
        <v>3.2318627450980393</v>
      </c>
      <c r="E1799" s="9">
        <f>[1]work1!F1710/60</f>
        <v>-1.3151041666666667</v>
      </c>
      <c r="F1799" s="9">
        <f>[1]work1!G1710/60</f>
        <v>3.5813725490196076</v>
      </c>
      <c r="G1799" s="9">
        <f>[1]work1!H1710/60</f>
        <v>2.2326388888888888</v>
      </c>
      <c r="H1799" s="9">
        <f>[1]work1!I1710/60</f>
        <v>0.78148148148148144</v>
      </c>
      <c r="I1799" s="9">
        <f>[1]work1!J1710/60</f>
        <v>0</v>
      </c>
      <c r="J1799" s="9">
        <f>[1]work1!K1710/60</f>
        <v>0</v>
      </c>
      <c r="K1799" s="9">
        <f>[1]work1!L1710/60</f>
        <v>2.9854166666666666</v>
      </c>
      <c r="L1799" s="9">
        <f>[1]work1!M1710/60</f>
        <v>2.5481481481481483</v>
      </c>
      <c r="M1799" s="9">
        <f>[1]work1!N1710/60</f>
        <v>3.1888888888888891</v>
      </c>
      <c r="N1799" s="9">
        <f>[1]work1!O1710/60</f>
        <v>-1.1666666666666665E-2</v>
      </c>
      <c r="O1799" s="9">
        <f>[1]work1!P1710/60</f>
        <v>1.1613636363636364</v>
      </c>
      <c r="P1799" s="9">
        <f>[1]work1!Q1710/60</f>
        <v>0</v>
      </c>
      <c r="Q1799" s="9">
        <f>[1]work1!R1710/60</f>
        <v>0</v>
      </c>
      <c r="R1799" s="9">
        <f>[1]work1!S1710/60</f>
        <v>0.10787037037037037</v>
      </c>
      <c r="S1799" s="9">
        <f>[1]work1!T1710/60</f>
        <v>2.3205128205128203</v>
      </c>
      <c r="T1799" s="9">
        <f>[1]work1!U1710/60</f>
        <v>1.7814285714285714</v>
      </c>
      <c r="U1799" s="9">
        <f>[1]work1!V1710/60</f>
        <v>-1.4111111111111112</v>
      </c>
      <c r="V1799" s="9">
        <f>[1]work1!W1710/60</f>
        <v>41.142708333333331</v>
      </c>
      <c r="W1799" s="9">
        <f>[1]work1!X1710/60</f>
        <v>0</v>
      </c>
      <c r="X1799" s="9">
        <f>[1]work1!Y1710/60</f>
        <v>0</v>
      </c>
      <c r="Y1799" s="9">
        <f>[1]work1!Z1710/60</f>
        <v>2.522685185185185</v>
      </c>
      <c r="Z1799" s="9">
        <f>[1]work1!AA1710/60</f>
        <v>1.9129629629629628</v>
      </c>
      <c r="AA1799" s="9">
        <f>[1]work1!AB1710/60</f>
        <v>2.5087962962962962</v>
      </c>
      <c r="AB1799" s="9">
        <f>[1]work1!AC1710/60</f>
        <v>0.49212962962962964</v>
      </c>
      <c r="AC1799" s="9">
        <f>[1]work1!AD1710/60</f>
        <v>1.8867647058823529</v>
      </c>
      <c r="AD1799" s="9">
        <f>[1]work1!AE1710/60</f>
        <v>0</v>
      </c>
      <c r="AE1799" s="9">
        <f>[1]work1!AF1710/60</f>
        <v>0</v>
      </c>
      <c r="AF1799" s="9">
        <f>[1]work1!AG1710/60</f>
        <v>3.3606481481481483</v>
      </c>
      <c r="AG1799" s="9">
        <f>[1]work1!AH1710/60</f>
        <v>0</v>
      </c>
      <c r="AH1799" s="5">
        <f>[1]work1!AI1710/60</f>
        <v>2.4196709059309862</v>
      </c>
    </row>
    <row r="1800" spans="1:34" x14ac:dyDescent="0.25">
      <c r="A1800" s="8" t="s">
        <v>717</v>
      </c>
      <c r="B1800" s="9">
        <f>[1]work1!C1711/60</f>
        <v>0</v>
      </c>
      <c r="C1800" s="9">
        <f>[1]work1!D1711/60</f>
        <v>0</v>
      </c>
      <c r="D1800" s="9">
        <f>[1]work1!E1711/60</f>
        <v>-1.6869047619047619</v>
      </c>
      <c r="E1800" s="9">
        <f>[1]work1!F1711/60</f>
        <v>-2.0244444444444443</v>
      </c>
      <c r="F1800" s="9">
        <f>[1]work1!G1711/60</f>
        <v>-1.8857142857142857</v>
      </c>
      <c r="G1800" s="9">
        <f>[1]work1!H1711/60</f>
        <v>-2.7151515151515153</v>
      </c>
      <c r="H1800" s="9">
        <f>[1]work1!I1711/60</f>
        <v>-3.0925925925925926</v>
      </c>
      <c r="I1800" s="9">
        <f>[1]work1!J1711/60</f>
        <v>0</v>
      </c>
      <c r="J1800" s="9">
        <f>[1]work1!K1711/60</f>
        <v>0</v>
      </c>
      <c r="K1800" s="9">
        <f>[1]work1!L1711/60</f>
        <v>-1.0205128205128207</v>
      </c>
      <c r="L1800" s="9">
        <f>[1]work1!M1711/60</f>
        <v>-1.4377777777777778</v>
      </c>
      <c r="M1800" s="9">
        <f>[1]work1!N1711/60</f>
        <v>-1.2088888888888889</v>
      </c>
      <c r="N1800" s="9">
        <f>[1]work1!O1711/60</f>
        <v>-2.2425925925925925</v>
      </c>
      <c r="O1800" s="9">
        <f>[1]work1!P1711/60</f>
        <v>-1.9233333333333333</v>
      </c>
      <c r="P1800" s="9">
        <f>[1]work1!Q1711/60</f>
        <v>0</v>
      </c>
      <c r="Q1800" s="9">
        <f>[1]work1!R1711/60</f>
        <v>0</v>
      </c>
      <c r="R1800" s="9">
        <f>[1]work1!S1711/60</f>
        <v>-0.80888888888888888</v>
      </c>
      <c r="S1800" s="9">
        <f>[1]work1!T1711/60</f>
        <v>-0.54090909090909089</v>
      </c>
      <c r="T1800" s="9">
        <f>[1]work1!U1711/60</f>
        <v>-1.7756410256410255</v>
      </c>
      <c r="U1800" s="9">
        <f>[1]work1!V1711/60</f>
        <v>-5.7</v>
      </c>
      <c r="V1800" s="9">
        <f>[1]work1!W1711/60</f>
        <v>-5.354166666666667</v>
      </c>
      <c r="W1800" s="9">
        <f>[1]work1!X1711/60</f>
        <v>0</v>
      </c>
      <c r="X1800" s="9">
        <f>[1]work1!Y1711/60</f>
        <v>0</v>
      </c>
      <c r="Y1800" s="9">
        <f>[1]work1!Z1711/60</f>
        <v>-1.4773809523809522</v>
      </c>
      <c r="Z1800" s="9">
        <f>[1]work1!AA1711/60</f>
        <v>-2.3166666666666669</v>
      </c>
      <c r="AA1800" s="9">
        <f>[1]work1!AB1711/60</f>
        <v>-1.2333333333333334</v>
      </c>
      <c r="AB1800" s="9">
        <f>[1]work1!AC1711/60</f>
        <v>-2.6654761904761903</v>
      </c>
      <c r="AC1800" s="9">
        <f>[1]work1!AD1711/60</f>
        <v>-2.3345238095238097</v>
      </c>
      <c r="AD1800" s="9">
        <f>[1]work1!AE1711/60</f>
        <v>0</v>
      </c>
      <c r="AE1800" s="9">
        <f>[1]work1!AF1711/60</f>
        <v>0</v>
      </c>
      <c r="AF1800" s="9">
        <f>[1]work1!AG1711/60</f>
        <v>-1.8311111111111109</v>
      </c>
      <c r="AG1800" s="9">
        <f>[1]work1!AH1711/60</f>
        <v>0</v>
      </c>
      <c r="AH1800" s="5">
        <f>[1]work1!AI1711/60</f>
        <v>-1.4605164757584113</v>
      </c>
    </row>
    <row r="1801" spans="1:34" x14ac:dyDescent="0.25">
      <c r="A1801" s="8" t="s">
        <v>718</v>
      </c>
      <c r="B1801" s="9">
        <f>[1]work1!C1712/60</f>
        <v>0</v>
      </c>
      <c r="C1801" s="9">
        <f>[1]work1!D1712/60</f>
        <v>0</v>
      </c>
      <c r="D1801" s="9">
        <f>[1]work1!E1712/60</f>
        <v>-6.4285714285714293E-2</v>
      </c>
      <c r="E1801" s="9">
        <f>[1]work1!F1712/60</f>
        <v>-1.2954545454545456</v>
      </c>
      <c r="F1801" s="9">
        <f>[1]work1!G1712/60</f>
        <v>-0.67261904761904756</v>
      </c>
      <c r="G1801" s="9">
        <f>[1]work1!H1712/60</f>
        <v>-0.24814814814814815</v>
      </c>
      <c r="H1801" s="9">
        <f>[1]work1!I1712/60</f>
        <v>-2.4690476190476192</v>
      </c>
      <c r="I1801" s="9">
        <f>[1]work1!J1712/60</f>
        <v>0</v>
      </c>
      <c r="J1801" s="9">
        <f>[1]work1!K1712/60</f>
        <v>0</v>
      </c>
      <c r="K1801" s="9">
        <f>[1]work1!L1712/60</f>
        <v>6.5384615384615388E-2</v>
      </c>
      <c r="L1801" s="9">
        <f>[1]work1!M1712/60</f>
        <v>-0.18222222222222223</v>
      </c>
      <c r="M1801" s="9">
        <f>[1]work1!N1712/60</f>
        <v>-0.14444444444444443</v>
      </c>
      <c r="N1801" s="9">
        <f>[1]work1!O1712/60</f>
        <v>-0.73333333333333328</v>
      </c>
      <c r="O1801" s="9">
        <f>[1]work1!P1712/60</f>
        <v>-6.6666666666666666E-2</v>
      </c>
      <c r="P1801" s="9">
        <f>[1]work1!Q1712/60</f>
        <v>0</v>
      </c>
      <c r="Q1801" s="9">
        <f>[1]work1!R1712/60</f>
        <v>0</v>
      </c>
      <c r="R1801" s="9">
        <f>[1]work1!S1712/60</f>
        <v>-0.65256410256410258</v>
      </c>
      <c r="S1801" s="9">
        <f>[1]work1!T1712/60</f>
        <v>-3.0555555555555555E-2</v>
      </c>
      <c r="T1801" s="9">
        <f>[1]work1!U1712/60</f>
        <v>0.13181818181818181</v>
      </c>
      <c r="U1801" s="9">
        <f>[1]work1!V1712/60</f>
        <v>-5.1388888888888884</v>
      </c>
      <c r="V1801" s="9">
        <f>[1]work1!W1712/60</f>
        <v>0.63095238095238093</v>
      </c>
      <c r="W1801" s="9">
        <f>[1]work1!X1712/60</f>
        <v>0</v>
      </c>
      <c r="X1801" s="9">
        <f>[1]work1!Y1712/60</f>
        <v>0</v>
      </c>
      <c r="Y1801" s="9">
        <f>[1]work1!Z1712/60</f>
        <v>-0.17777777777777776</v>
      </c>
      <c r="Z1801" s="9">
        <f>[1]work1!AA1712/60</f>
        <v>-1.3744444444444446</v>
      </c>
      <c r="AA1801" s="9">
        <f>[1]work1!AB1712/60</f>
        <v>-0.5444444444444444</v>
      </c>
      <c r="AB1801" s="9">
        <f>[1]work1!AC1712/60</f>
        <v>-1.6411111111111112</v>
      </c>
      <c r="AC1801" s="9">
        <f>[1]work1!AD1712/60</f>
        <v>-1.1369047619047619</v>
      </c>
      <c r="AD1801" s="9">
        <f>[1]work1!AE1712/60</f>
        <v>0</v>
      </c>
      <c r="AE1801" s="9">
        <f>[1]work1!AF1712/60</f>
        <v>0</v>
      </c>
      <c r="AF1801" s="9">
        <f>[1]work1!AG1712/60</f>
        <v>-0.43888888888888888</v>
      </c>
      <c r="AG1801" s="9">
        <f>[1]work1!AH1712/60</f>
        <v>0</v>
      </c>
      <c r="AH1801" s="5">
        <f>[1]work1!AI1712/60</f>
        <v>-0.5220531141498882</v>
      </c>
    </row>
    <row r="1802" spans="1:34" x14ac:dyDescent="0.25">
      <c r="A1802" s="8" t="s">
        <v>719</v>
      </c>
      <c r="B1802" s="9">
        <f>[1]work1!C1713/60</f>
        <v>0</v>
      </c>
      <c r="C1802" s="9">
        <f>[1]work1!D1713/60</f>
        <v>0</v>
      </c>
      <c r="D1802" s="9">
        <f>[1]work1!E1713/60</f>
        <v>-1.1976190476190476</v>
      </c>
      <c r="E1802" s="9">
        <f>[1]work1!F1713/60</f>
        <v>-4.1452380952380956</v>
      </c>
      <c r="F1802" s="9">
        <f>[1]work1!G1713/60</f>
        <v>-1.0809523809523811</v>
      </c>
      <c r="G1802" s="9">
        <f>[1]work1!H1713/60</f>
        <v>-2.2458333333333331</v>
      </c>
      <c r="H1802" s="9">
        <f>[1]work1!I1713/60</f>
        <v>-4.0555555555555554</v>
      </c>
      <c r="I1802" s="9">
        <f>[1]work1!J1713/60</f>
        <v>0</v>
      </c>
      <c r="J1802" s="9">
        <f>[1]work1!K1713/60</f>
        <v>0</v>
      </c>
      <c r="K1802" s="9">
        <f>[1]work1!L1713/60</f>
        <v>-1.3583333333333334</v>
      </c>
      <c r="L1802" s="9">
        <f>[1]work1!M1713/60</f>
        <v>0.35952380952380952</v>
      </c>
      <c r="M1802" s="9">
        <f>[1]work1!N1713/60</f>
        <v>-0.45238095238095238</v>
      </c>
      <c r="N1802" s="9">
        <f>[1]work1!O1713/60</f>
        <v>-0.24444444444444444</v>
      </c>
      <c r="O1802" s="9">
        <f>[1]work1!P1713/60</f>
        <v>-1.075</v>
      </c>
      <c r="P1802" s="9">
        <f>[1]work1!Q1713/60</f>
        <v>0</v>
      </c>
      <c r="Q1802" s="9">
        <f>[1]work1!R1713/60</f>
        <v>0</v>
      </c>
      <c r="R1802" s="9">
        <f>[1]work1!S1713/60</f>
        <v>-0.52619047619047621</v>
      </c>
      <c r="S1802" s="9">
        <f>[1]work1!T1713/60</f>
        <v>-0.95277777777777772</v>
      </c>
      <c r="T1802" s="9">
        <f>[1]work1!U1713/60</f>
        <v>-1.5888888888888888</v>
      </c>
      <c r="U1802" s="9">
        <f>[1]work1!V1713/60</f>
        <v>-4.4638888888888886</v>
      </c>
      <c r="V1802" s="9">
        <f>[1]work1!W1713/60</f>
        <v>-3.9</v>
      </c>
      <c r="W1802" s="9">
        <f>[1]work1!X1713/60</f>
        <v>0</v>
      </c>
      <c r="X1802" s="9">
        <f>[1]work1!Y1713/60</f>
        <v>0</v>
      </c>
      <c r="Y1802" s="9">
        <f>[1]work1!Z1713/60</f>
        <v>-1.1499999999999999</v>
      </c>
      <c r="Z1802" s="9">
        <f>[1]work1!AA1713/60</f>
        <v>-0.61428571428571421</v>
      </c>
      <c r="AA1802" s="9">
        <f>[1]work1!AB1713/60</f>
        <v>-1.05</v>
      </c>
      <c r="AB1802" s="9">
        <f>[1]work1!AC1713/60</f>
        <v>-0.3928571428571429</v>
      </c>
      <c r="AC1802" s="9">
        <f>[1]work1!AD1713/60</f>
        <v>-0.67619047619047612</v>
      </c>
      <c r="AD1802" s="9">
        <f>[1]work1!AE1713/60</f>
        <v>0</v>
      </c>
      <c r="AE1802" s="9">
        <f>[1]work1!AF1713/60</f>
        <v>0</v>
      </c>
      <c r="AF1802" s="9">
        <f>[1]work1!AG1713/60</f>
        <v>-1.8619047619047617</v>
      </c>
      <c r="AG1802" s="9">
        <f>[1]work1!AH1713/60</f>
        <v>0</v>
      </c>
      <c r="AH1802" s="5">
        <f>[1]work1!AI1713/60</f>
        <v>-1.0539618535586279</v>
      </c>
    </row>
    <row r="1803" spans="1:34" x14ac:dyDescent="0.25">
      <c r="A1803" s="8"/>
      <c r="AE1803" s="9"/>
      <c r="AF1803" s="9"/>
      <c r="AG1803" s="9"/>
      <c r="AH1803" s="5"/>
    </row>
    <row r="1804" spans="1:34" s="6" customFormat="1" x14ac:dyDescent="0.25">
      <c r="A1804" s="4">
        <v>552</v>
      </c>
      <c r="B1804" s="5">
        <f>[1]work1!C1714/60</f>
        <v>-0.48365800865800868</v>
      </c>
      <c r="C1804" s="5">
        <f>[1]work1!D1714/60</f>
        <v>0</v>
      </c>
      <c r="D1804" s="5">
        <f>[1]work1!E1714/60</f>
        <v>-2.2849673202614378</v>
      </c>
      <c r="E1804" s="5">
        <f>[1]work1!F1714/60</f>
        <v>-1.9359965635738832</v>
      </c>
      <c r="F1804" s="5">
        <f>[1]work1!G1714/60</f>
        <v>-1.7365040650406505</v>
      </c>
      <c r="G1804" s="5">
        <f>[1]work1!H1714/60</f>
        <v>-2.5214285714285714</v>
      </c>
      <c r="H1804" s="5">
        <f>[1]work1!I1714/60</f>
        <v>-2.1274111675126903</v>
      </c>
      <c r="I1804" s="5">
        <f>[1]work1!J1714/60</f>
        <v>-0.44957264957264959</v>
      </c>
      <c r="J1804" s="5">
        <f>[1]work1!K1714/60</f>
        <v>0</v>
      </c>
      <c r="K1804" s="5">
        <f>[1]work1!L1714/60</f>
        <v>-2.6030228758169938</v>
      </c>
      <c r="L1804" s="5">
        <f>[1]work1!M1714/60</f>
        <v>-2.241841491841492</v>
      </c>
      <c r="M1804" s="5">
        <f>[1]work1!N1714/60</f>
        <v>-1.8520537124802527</v>
      </c>
      <c r="N1804" s="5">
        <f>[1]work1!O1714/60</f>
        <v>-1.7313455657492356</v>
      </c>
      <c r="O1804" s="5">
        <f>[1]work1!P1714/60</f>
        <v>-1.9200000000000002</v>
      </c>
      <c r="P1804" s="5">
        <f>[1]work1!Q1714/60</f>
        <v>-0.26333333333333336</v>
      </c>
      <c r="Q1804" s="5">
        <f>[1]work1!R1714/60</f>
        <v>0</v>
      </c>
      <c r="R1804" s="5">
        <f>[1]work1!S1714/60</f>
        <v>-2.4139455782312926</v>
      </c>
      <c r="S1804" s="5">
        <f>[1]work1!T1714/60</f>
        <v>-0.66658653846153848</v>
      </c>
      <c r="T1804" s="5">
        <f>[1]work1!U1714/60</f>
        <v>-1.5893854748603353</v>
      </c>
      <c r="U1804" s="5">
        <f>[1]work1!V1714/60</f>
        <v>-2.2401360544217686</v>
      </c>
      <c r="V1804" s="5">
        <f>[1]work1!W1714/60</f>
        <v>-2.5155172413793108</v>
      </c>
      <c r="W1804" s="5">
        <f>[1]work1!X1714/60</f>
        <v>-1.0778571428571431</v>
      </c>
      <c r="X1804" s="5">
        <f>[1]work1!Y1714/60</f>
        <v>0</v>
      </c>
      <c r="Y1804" s="5">
        <f>[1]work1!Z1714/60</f>
        <v>-2.7883908045977015</v>
      </c>
      <c r="Z1804" s="5">
        <f>[1]work1!AA1714/60</f>
        <v>-1.798888888888889</v>
      </c>
      <c r="AA1804" s="5">
        <f>[1]work1!AB1714/60</f>
        <v>-1.5619391025641027</v>
      </c>
      <c r="AB1804" s="5">
        <f>[1]work1!AC1714/60</f>
        <v>-1.8611952861952863</v>
      </c>
      <c r="AC1804" s="5">
        <f>[1]work1!AD1714/60</f>
        <v>-2.2159595959595961</v>
      </c>
      <c r="AD1804" s="5">
        <f>[1]work1!AE1714/60</f>
        <v>-1.2601190476190476</v>
      </c>
      <c r="AE1804" s="5">
        <f>[1]work1!AF1714/60</f>
        <v>0</v>
      </c>
      <c r="AF1804" s="5">
        <f>[1]work1!AG1714/60</f>
        <v>-12.834594594594595</v>
      </c>
      <c r="AG1804" s="5">
        <f>[1]work1!AH1714/60</f>
        <v>0</v>
      </c>
      <c r="AH1804" s="5">
        <f>[1]work1!AI1714/60</f>
        <v>-1.8379242153516067</v>
      </c>
    </row>
    <row r="1805" spans="1:34" s="6" customFormat="1" x14ac:dyDescent="0.25">
      <c r="A1805" s="7" t="s">
        <v>2</v>
      </c>
      <c r="B1805" s="5">
        <f>[1]work1!C1715/60</f>
        <v>-1.6498015873015874</v>
      </c>
      <c r="C1805" s="5">
        <f>[1]work1!D1715/60</f>
        <v>0</v>
      </c>
      <c r="D1805" s="5">
        <f>[1]work1!E1715/60</f>
        <v>-3.2399691358024691</v>
      </c>
      <c r="E1805" s="5">
        <f>[1]work1!F1715/60</f>
        <v>-3.2926470588235293</v>
      </c>
      <c r="F1805" s="5">
        <f>[1]work1!G1715/60</f>
        <v>-3.3929663608562692</v>
      </c>
      <c r="G1805" s="5">
        <f>[1]work1!H1715/60</f>
        <v>-3.9077586206896551</v>
      </c>
      <c r="H1805" s="5">
        <f>[1]work1!I1715/60</f>
        <v>-3.9582524271844663</v>
      </c>
      <c r="I1805" s="5">
        <f>[1]work1!J1715/60</f>
        <v>-1.5809523809523811</v>
      </c>
      <c r="J1805" s="5">
        <f>[1]work1!K1715/60</f>
        <v>0</v>
      </c>
      <c r="K1805" s="5">
        <f>[1]work1!L1715/60</f>
        <v>-3.5112654320987655</v>
      </c>
      <c r="L1805" s="5">
        <f>[1]work1!M1715/60</f>
        <v>-4.7705479452054798</v>
      </c>
      <c r="M1805" s="5">
        <f>[1]work1!N1715/60</f>
        <v>-3.3621621621621625</v>
      </c>
      <c r="N1805" s="5">
        <f>[1]work1!O1715/60</f>
        <v>-2.440833333333333</v>
      </c>
      <c r="O1805" s="5">
        <f>[1]work1!P1715/60</f>
        <v>-3.2276758409785931</v>
      </c>
      <c r="P1805" s="5">
        <f>[1]work1!Q1715/60</f>
        <v>-1.635515873015873</v>
      </c>
      <c r="Q1805" s="5">
        <f>[1]work1!R1715/60</f>
        <v>0</v>
      </c>
      <c r="R1805" s="5">
        <f>[1]work1!S1715/60</f>
        <v>-3.7898268398268398</v>
      </c>
      <c r="S1805" s="5">
        <f>[1]work1!T1715/60</f>
        <v>-2.3590214067278286</v>
      </c>
      <c r="T1805" s="5">
        <f>[1]work1!U1715/60</f>
        <v>-3.3769759450171821</v>
      </c>
      <c r="U1805" s="5">
        <f>[1]work1!V1715/60</f>
        <v>-4.1101449275362318</v>
      </c>
      <c r="V1805" s="5">
        <f>[1]work1!W1715/60</f>
        <v>-3.847777777777778</v>
      </c>
      <c r="W1805" s="5">
        <f>[1]work1!X1715/60</f>
        <v>-2.4701550387596902</v>
      </c>
      <c r="X1805" s="5">
        <f>[1]work1!Y1715/60</f>
        <v>0</v>
      </c>
      <c r="Y1805" s="5">
        <f>[1]work1!Z1715/60</f>
        <v>-4.2846320346320352</v>
      </c>
      <c r="Z1805" s="5">
        <f>[1]work1!AA1715/60</f>
        <v>-3.5534534534534532</v>
      </c>
      <c r="AA1805" s="5">
        <f>[1]work1!AB1715/60</f>
        <v>-3.3411314984709484</v>
      </c>
      <c r="AB1805" s="5">
        <f>[1]work1!AC1715/60</f>
        <v>-3.3078525641025638</v>
      </c>
      <c r="AC1805" s="5">
        <f>[1]work1!AD1715/60</f>
        <v>-4.3275862068965516</v>
      </c>
      <c r="AD1805" s="5">
        <f>[1]work1!AE1715/60</f>
        <v>-2.6274774774774774</v>
      </c>
      <c r="AE1805" s="5">
        <f>[1]work1!AF1715/60</f>
        <v>0</v>
      </c>
      <c r="AF1805" s="5">
        <f>[1]work1!AG1715/60</f>
        <v>-13.171649484536083</v>
      </c>
      <c r="AG1805" s="5">
        <f>[1]work1!AH1715/60</f>
        <v>0</v>
      </c>
      <c r="AH1805" s="5">
        <f>[1]work1!AI1715/60</f>
        <v>-3.0496139617296532</v>
      </c>
    </row>
    <row r="1806" spans="1:34" s="6" customFormat="1" x14ac:dyDescent="0.25">
      <c r="A1806" s="8" t="s">
        <v>721</v>
      </c>
      <c r="B1806" s="9">
        <f>[1]work1!C1716/60</f>
        <v>0</v>
      </c>
      <c r="C1806" s="9">
        <f>[1]work1!D1716/60</f>
        <v>0</v>
      </c>
      <c r="D1806" s="9">
        <f>[1]work1!E1716/60</f>
        <v>-0.65</v>
      </c>
      <c r="E1806" s="9">
        <f>[1]work1!F1716/60</f>
        <v>0.22500000000000001</v>
      </c>
      <c r="F1806" s="9">
        <f>[1]work1!G1716/60</f>
        <v>-1.1583333333333334</v>
      </c>
      <c r="G1806" s="9">
        <f>[1]work1!H1716/60</f>
        <v>-3.0333333333333332</v>
      </c>
      <c r="H1806" s="9">
        <f>[1]work1!I1716/60</f>
        <v>2.5499999999999998</v>
      </c>
      <c r="I1806" s="9">
        <f>[1]work1!J1716/60</f>
        <v>0</v>
      </c>
      <c r="J1806" s="9">
        <f>[1]work1!K1716/60</f>
        <v>0</v>
      </c>
      <c r="K1806" s="9">
        <f>[1]work1!L1716/60</f>
        <v>-0.96666666666666667</v>
      </c>
      <c r="L1806" s="9">
        <f>[1]work1!M1716/60</f>
        <v>-0.8833333333333333</v>
      </c>
      <c r="M1806" s="9">
        <f>[1]work1!N1716/60</f>
        <v>1.325</v>
      </c>
      <c r="N1806" s="9">
        <f>[1]work1!O1716/60</f>
        <v>1.5833333333333333</v>
      </c>
      <c r="O1806" s="9">
        <f>[1]work1!P1716/60</f>
        <v>0.10833333333333334</v>
      </c>
      <c r="P1806" s="9">
        <f>[1]work1!Q1716/60</f>
        <v>0</v>
      </c>
      <c r="Q1806" s="9">
        <f>[1]work1!R1716/60</f>
        <v>0</v>
      </c>
      <c r="R1806" s="9">
        <f>[1]work1!S1716/60</f>
        <v>2.4166666666666665</v>
      </c>
      <c r="S1806" s="9">
        <f>[1]work1!T1716/60</f>
        <v>-0.85</v>
      </c>
      <c r="T1806" s="9">
        <f>[1]work1!U1716/60</f>
        <v>0.27500000000000002</v>
      </c>
      <c r="U1806" s="9">
        <f>[1]work1!V1716/60</f>
        <v>-11.116666666666667</v>
      </c>
      <c r="V1806" s="9">
        <f>[1]work1!W1716/60</f>
        <v>0</v>
      </c>
      <c r="W1806" s="9">
        <f>[1]work1!X1716/60</f>
        <v>0</v>
      </c>
      <c r="X1806" s="9">
        <f>[1]work1!Y1716/60</f>
        <v>0</v>
      </c>
      <c r="Y1806" s="9">
        <f>[1]work1!Z1716/60</f>
        <v>-0.8666666666666667</v>
      </c>
      <c r="Z1806" s="9">
        <f>[1]work1!AA1716/60</f>
        <v>0.13333333333333333</v>
      </c>
      <c r="AA1806" s="9">
        <f>[1]work1!AB1716/60</f>
        <v>1.25</v>
      </c>
      <c r="AB1806" s="9">
        <f>[1]work1!AC1716/60</f>
        <v>8.3333333333333329E-2</v>
      </c>
      <c r="AC1806" s="9">
        <f>[1]work1!AD1716/60</f>
        <v>3.3333333333333335</v>
      </c>
      <c r="AD1806" s="9">
        <f>[1]work1!AE1716/60</f>
        <v>0</v>
      </c>
      <c r="AE1806" s="9">
        <f>[1]work1!AF1716/60</f>
        <v>0</v>
      </c>
      <c r="AF1806" s="9">
        <f>[1]work1!AG1716/60</f>
        <v>-1.4583333333333333</v>
      </c>
      <c r="AG1806" s="9">
        <f>[1]work1!AH1716/60</f>
        <v>0</v>
      </c>
      <c r="AH1806" s="5">
        <f>[1]work1!AI1716/60</f>
        <v>-0.24838709677419354</v>
      </c>
    </row>
    <row r="1807" spans="1:34" x14ac:dyDescent="0.25">
      <c r="A1807" s="8" t="s">
        <v>713</v>
      </c>
      <c r="B1807" s="9">
        <f>[1]work1!C1717/60</f>
        <v>-1.1850877192982456</v>
      </c>
      <c r="C1807" s="9">
        <f>[1]work1!D1717/60</f>
        <v>0</v>
      </c>
      <c r="D1807" s="9">
        <f>[1]work1!E1717/60</f>
        <v>-2.4808641975308641</v>
      </c>
      <c r="E1807" s="9">
        <f>[1]work1!F1717/60</f>
        <v>-1.9717948717948717</v>
      </c>
      <c r="F1807" s="9">
        <f>[1]work1!G1717/60</f>
        <v>-2.365432098765432</v>
      </c>
      <c r="G1807" s="9">
        <f>[1]work1!H1717/60</f>
        <v>-2.7319444444444443</v>
      </c>
      <c r="H1807" s="9">
        <f>[1]work1!I1717/60</f>
        <v>-2.7093333333333334</v>
      </c>
      <c r="I1807" s="9">
        <f>[1]work1!J1717/60</f>
        <v>-1.3858333333333335</v>
      </c>
      <c r="J1807" s="9">
        <f>[1]work1!K1717/60</f>
        <v>0</v>
      </c>
      <c r="K1807" s="9">
        <f>[1]work1!L1717/60</f>
        <v>-2.2611111111111111</v>
      </c>
      <c r="L1807" s="9">
        <f>[1]work1!M1717/60</f>
        <v>-6.9868421052631584</v>
      </c>
      <c r="M1807" s="9">
        <f>[1]work1!N1717/60</f>
        <v>-2.4672619047619047</v>
      </c>
      <c r="N1807" s="9">
        <f>[1]work1!O1717/60</f>
        <v>-1.7588888888888889</v>
      </c>
      <c r="O1807" s="9">
        <f>[1]work1!P1717/60</f>
        <v>-2.3456790123456788</v>
      </c>
      <c r="P1807" s="9">
        <f>[1]work1!Q1717/60</f>
        <v>2.8070175438596488E-2</v>
      </c>
      <c r="Q1807" s="9">
        <f>[1]work1!R1717/60</f>
        <v>0</v>
      </c>
      <c r="R1807" s="9">
        <f>[1]work1!S1717/60</f>
        <v>-1.5868421052631581</v>
      </c>
      <c r="S1807" s="9">
        <f>[1]work1!T1717/60</f>
        <v>-1.2487179487179487</v>
      </c>
      <c r="T1807" s="9">
        <f>[1]work1!U1717/60</f>
        <v>-2.1311594202898552</v>
      </c>
      <c r="U1807" s="9">
        <f>[1]work1!V1717/60</f>
        <v>-1.8361111111111112</v>
      </c>
      <c r="V1807" s="9">
        <f>[1]work1!W1717/60</f>
        <v>-1.4944444444444445</v>
      </c>
      <c r="W1807" s="9">
        <f>[1]work1!X1717/60</f>
        <v>-1.6866666666666668</v>
      </c>
      <c r="X1807" s="9">
        <f>[1]work1!Y1717/60</f>
        <v>0</v>
      </c>
      <c r="Y1807" s="9">
        <f>[1]work1!Z1717/60</f>
        <v>-2.8210526315789477</v>
      </c>
      <c r="Z1807" s="9">
        <f>[1]work1!AA1717/60</f>
        <v>-2.3320512820512822</v>
      </c>
      <c r="AA1807" s="9">
        <f>[1]work1!AB1717/60</f>
        <v>-2.1826923076923075</v>
      </c>
      <c r="AB1807" s="9">
        <f>[1]work1!AC1717/60</f>
        <v>-2.4833333333333334</v>
      </c>
      <c r="AC1807" s="9">
        <f>[1]work1!AD1717/60</f>
        <v>-3.0452380952380955</v>
      </c>
      <c r="AD1807" s="9">
        <f>[1]work1!AE1717/60</f>
        <v>-1.6794117647058824</v>
      </c>
      <c r="AE1807" s="9">
        <f>[1]work1!AF1717/60</f>
        <v>0</v>
      </c>
      <c r="AF1807" s="9">
        <f>[1]work1!AG1717/60</f>
        <v>-10.18888888888889</v>
      </c>
      <c r="AG1807" s="9">
        <f>[1]work1!AH1717/60</f>
        <v>0</v>
      </c>
      <c r="AH1807" s="5">
        <f>[1]work1!AI1717/60</f>
        <v>-2.1076971885617608</v>
      </c>
    </row>
    <row r="1808" spans="1:34" x14ac:dyDescent="0.25">
      <c r="A1808" s="8" t="s">
        <v>722</v>
      </c>
      <c r="B1808" s="9">
        <f>[1]work1!C1718/60</f>
        <v>0</v>
      </c>
      <c r="C1808" s="9">
        <f>[1]work1!D1718/60</f>
        <v>0</v>
      </c>
      <c r="D1808" s="9">
        <f>[1]work1!E1718/60</f>
        <v>-2.5499999999999998</v>
      </c>
      <c r="E1808" s="9">
        <f>[1]work1!F1718/60</f>
        <v>0</v>
      </c>
      <c r="F1808" s="9">
        <f>[1]work1!G1718/60</f>
        <v>-1.1666666666666667</v>
      </c>
      <c r="G1808" s="9">
        <f>[1]work1!H1718/60</f>
        <v>-7.3666666666666663</v>
      </c>
      <c r="H1808" s="9">
        <f>[1]work1!I1718/60</f>
        <v>-2.0833333333333335</v>
      </c>
      <c r="I1808" s="9">
        <f>[1]work1!J1718/60</f>
        <v>0</v>
      </c>
      <c r="J1808" s="9">
        <f>[1]work1!K1718/60</f>
        <v>0</v>
      </c>
      <c r="K1808" s="9">
        <f>[1]work1!L1718/60</f>
        <v>-8.2333333333333325</v>
      </c>
      <c r="L1808" s="9">
        <f>[1]work1!M1718/60</f>
        <v>0</v>
      </c>
      <c r="M1808" s="9">
        <f>[1]work1!N1718/60</f>
        <v>-4.166666666666667</v>
      </c>
      <c r="N1808" s="9">
        <f>[1]work1!O1718/60</f>
        <v>-1.35</v>
      </c>
      <c r="O1808" s="9">
        <f>[1]work1!P1718/60</f>
        <v>-5.6166666666666663</v>
      </c>
      <c r="P1808" s="9">
        <f>[1]work1!Q1718/60</f>
        <v>0</v>
      </c>
      <c r="Q1808" s="9">
        <f>[1]work1!R1718/60</f>
        <v>0</v>
      </c>
      <c r="R1808" s="9">
        <f>[1]work1!S1718/60</f>
        <v>-4.0666666666666664</v>
      </c>
      <c r="S1808" s="9">
        <f>[1]work1!T1718/60</f>
        <v>-2.2833333333333332</v>
      </c>
      <c r="T1808" s="9">
        <f>[1]work1!U1718/60</f>
        <v>-2.5833333333333335</v>
      </c>
      <c r="U1808" s="9">
        <f>[1]work1!V1718/60</f>
        <v>0</v>
      </c>
      <c r="V1808" s="9">
        <f>[1]work1!W1718/60</f>
        <v>0</v>
      </c>
      <c r="W1808" s="9">
        <f>[1]work1!X1718/60</f>
        <v>0</v>
      </c>
      <c r="X1808" s="9">
        <f>[1]work1!Y1718/60</f>
        <v>0</v>
      </c>
      <c r="Y1808" s="9">
        <f>[1]work1!Z1718/60</f>
        <v>0</v>
      </c>
      <c r="Z1808" s="9">
        <f>[1]work1!AA1718/60</f>
        <v>-3.15</v>
      </c>
      <c r="AA1808" s="9">
        <f>[1]work1!AB1718/60</f>
        <v>-2.9166666666666665</v>
      </c>
      <c r="AB1808" s="9">
        <f>[1]work1!AC1718/60</f>
        <v>-0.71666666666666667</v>
      </c>
      <c r="AC1808" s="9">
        <f>[1]work1!AD1718/60</f>
        <v>-9.4499999999999993</v>
      </c>
      <c r="AD1808" s="9">
        <f>[1]work1!AE1718/60</f>
        <v>0</v>
      </c>
      <c r="AE1808" s="9">
        <f>[1]work1!AF1718/60</f>
        <v>0</v>
      </c>
      <c r="AF1808" s="9">
        <f>[1]work1!AG1718/60</f>
        <v>0</v>
      </c>
      <c r="AG1808" s="9">
        <f>[1]work1!AH1718/60</f>
        <v>0</v>
      </c>
      <c r="AH1808" s="5">
        <f>[1]work1!AI1718/60</f>
        <v>-1.861290322580645</v>
      </c>
    </row>
    <row r="1809" spans="1:34" x14ac:dyDescent="0.25">
      <c r="A1809" s="8" t="s">
        <v>723</v>
      </c>
      <c r="B1809" s="9">
        <f>[1]work1!C1719/60</f>
        <v>-3.3269841269841272</v>
      </c>
      <c r="C1809" s="9">
        <f>[1]work1!D1719/60</f>
        <v>0</v>
      </c>
      <c r="D1809" s="9">
        <f>[1]work1!E1719/60</f>
        <v>-5.9659090909090908</v>
      </c>
      <c r="E1809" s="9">
        <f>[1]work1!F1719/60</f>
        <v>-7.3477272727272727</v>
      </c>
      <c r="F1809" s="9">
        <f>[1]work1!G1719/60</f>
        <v>-6.6782608695652179</v>
      </c>
      <c r="G1809" s="9">
        <f>[1]work1!H1719/60</f>
        <v>-7.3569444444444452</v>
      </c>
      <c r="H1809" s="9">
        <f>[1]work1!I1719/60</f>
        <v>-7.784782608695652</v>
      </c>
      <c r="I1809" s="9">
        <f>[1]work1!J1719/60</f>
        <v>-2.7194444444444441</v>
      </c>
      <c r="J1809" s="9">
        <f>[1]work1!K1719/60</f>
        <v>0</v>
      </c>
      <c r="K1809" s="9">
        <f>[1]work1!L1719/60</f>
        <v>-7.7439393939393941</v>
      </c>
      <c r="L1809" s="9">
        <f>[1]work1!M1719/60</f>
        <v>-7.9937500000000004</v>
      </c>
      <c r="M1809" s="9">
        <f>[1]work1!N1719/60</f>
        <v>-6.4437499999999996</v>
      </c>
      <c r="N1809" s="9">
        <f>[1]work1!O1719/60</f>
        <v>-5.7772727272727273</v>
      </c>
      <c r="O1809" s="9">
        <f>[1]work1!P1719/60</f>
        <v>-6.3492753623188403</v>
      </c>
      <c r="P1809" s="9">
        <f>[1]work1!Q1719/60</f>
        <v>-3.1242424242424245</v>
      </c>
      <c r="Q1809" s="9">
        <f>[1]work1!R1719/60</f>
        <v>0</v>
      </c>
      <c r="R1809" s="9">
        <f>[1]work1!S1719/60</f>
        <v>-7.5601851851851851</v>
      </c>
      <c r="S1809" s="9">
        <f>[1]work1!T1719/60</f>
        <v>-5.4638888888888886</v>
      </c>
      <c r="T1809" s="9">
        <f>[1]work1!U1719/60</f>
        <v>-7.482608695652174</v>
      </c>
      <c r="U1809" s="9">
        <f>[1]work1!V1719/60</f>
        <v>-7.1444444444444448</v>
      </c>
      <c r="V1809" s="9">
        <f>[1]work1!W1719/60</f>
        <v>-8.9944444444444436</v>
      </c>
      <c r="W1809" s="9">
        <f>[1]work1!X1719/60</f>
        <v>-4.4541666666666666</v>
      </c>
      <c r="X1809" s="9">
        <f>[1]work1!Y1719/60</f>
        <v>0</v>
      </c>
      <c r="Y1809" s="9">
        <f>[1]work1!Z1719/60</f>
        <v>-9.8619047619047606</v>
      </c>
      <c r="Z1809" s="9">
        <f>[1]work1!AA1719/60</f>
        <v>-7.4423076923076925</v>
      </c>
      <c r="AA1809" s="9">
        <f>[1]work1!AB1719/60</f>
        <v>-7.5819444444444448</v>
      </c>
      <c r="AB1809" s="9">
        <f>[1]work1!AC1719/60</f>
        <v>-7.8421052631578947</v>
      </c>
      <c r="AC1809" s="9">
        <f>[1]work1!AD1719/60</f>
        <v>-7.9037037037037035</v>
      </c>
      <c r="AD1809" s="9">
        <f>[1]work1!AE1719/60</f>
        <v>-4.0352941176470587</v>
      </c>
      <c r="AE1809" s="9">
        <f>[1]work1!AF1719/60</f>
        <v>0</v>
      </c>
      <c r="AF1809" s="9">
        <f>[1]work1!AG1719/60</f>
        <v>-19.00079365079365</v>
      </c>
      <c r="AG1809" s="9">
        <f>[1]work1!AH1719/60</f>
        <v>0</v>
      </c>
      <c r="AH1809" s="5">
        <f>[1]work1!AI1719/60</f>
        <v>-5.9154862814446654</v>
      </c>
    </row>
    <row r="1810" spans="1:34" x14ac:dyDescent="0.25">
      <c r="A1810" s="8" t="s">
        <v>724</v>
      </c>
      <c r="B1810" s="9">
        <f>[1]work1!C1720/60</f>
        <v>-0.55303030303030298</v>
      </c>
      <c r="C1810" s="9">
        <f>[1]work1!D1720/60</f>
        <v>0</v>
      </c>
      <c r="D1810" s="9">
        <f>[1]work1!E1720/60</f>
        <v>-2.0202380952380952</v>
      </c>
      <c r="E1810" s="9">
        <f>[1]work1!F1720/60</f>
        <v>-1.6205128205128205</v>
      </c>
      <c r="F1810" s="9">
        <f>[1]work1!G1720/60</f>
        <v>-2.0059523809523809</v>
      </c>
      <c r="G1810" s="9">
        <f>[1]work1!H1720/60</f>
        <v>-2.2604166666666665</v>
      </c>
      <c r="H1810" s="9">
        <f>[1]work1!I1720/60</f>
        <v>-2.4692307692307693</v>
      </c>
      <c r="I1810" s="9">
        <f>[1]work1!J1720/60</f>
        <v>-0.75579710144927537</v>
      </c>
      <c r="J1810" s="9">
        <f>[1]work1!K1720/60</f>
        <v>0</v>
      </c>
      <c r="K1810" s="9">
        <f>[1]work1!L1720/60</f>
        <v>-1.8101190476190476</v>
      </c>
      <c r="L1810" s="9">
        <f>[1]work1!M1720/60</f>
        <v>-1.7462962962962962</v>
      </c>
      <c r="M1810" s="9">
        <f>[1]work1!N1720/60</f>
        <v>-2.0220238095238097</v>
      </c>
      <c r="N1810" s="9">
        <f>[1]work1!O1720/60</f>
        <v>-1.1791666666666667</v>
      </c>
      <c r="O1810" s="9">
        <f>[1]work1!P1720/60</f>
        <v>-1.875</v>
      </c>
      <c r="P1810" s="9">
        <f>[1]work1!Q1720/60</f>
        <v>-1.1318181818181818</v>
      </c>
      <c r="Q1810" s="9">
        <f>[1]work1!R1720/60</f>
        <v>0</v>
      </c>
      <c r="R1810" s="9">
        <f>[1]work1!S1720/60</f>
        <v>-2.5236842105263162</v>
      </c>
      <c r="S1810" s="9">
        <f>[1]work1!T1720/60</f>
        <v>-0.95892857142857146</v>
      </c>
      <c r="T1810" s="9">
        <f>[1]work1!U1720/60</f>
        <v>-1.1311594202898549</v>
      </c>
      <c r="U1810" s="9">
        <f>[1]work1!V1720/60</f>
        <v>-3.0633333333333335</v>
      </c>
      <c r="V1810" s="9">
        <f>[1]work1!W1720/60</f>
        <v>-2.1277777777777778</v>
      </c>
      <c r="W1810" s="9">
        <f>[1]work1!X1720/60</f>
        <v>-1.3166666666666667</v>
      </c>
      <c r="X1810" s="9">
        <f>[1]work1!Y1720/60</f>
        <v>0</v>
      </c>
      <c r="Y1810" s="9">
        <f>[1]work1!Z1720/60</f>
        <v>-2.6071428571428568</v>
      </c>
      <c r="Z1810" s="9">
        <f>[1]work1!AA1720/60</f>
        <v>-1.8630952380952381</v>
      </c>
      <c r="AA1810" s="9">
        <f>[1]work1!AB1720/60</f>
        <v>-1.6065476190476189</v>
      </c>
      <c r="AB1810" s="9">
        <f>[1]work1!AC1720/60</f>
        <v>-1.7226190476190477</v>
      </c>
      <c r="AC1810" s="9">
        <f>[1]work1!AD1720/60</f>
        <v>-2.9413043478260872</v>
      </c>
      <c r="AD1810" s="9">
        <f>[1]work1!AE1720/60</f>
        <v>-1.9558333333333333</v>
      </c>
      <c r="AE1810" s="9">
        <f>[1]work1!AF1720/60</f>
        <v>0</v>
      </c>
      <c r="AF1810" s="9">
        <f>[1]work1!AG1720/60</f>
        <v>-11.31</v>
      </c>
      <c r="AG1810" s="9">
        <f>[1]work1!AH1720/60</f>
        <v>0</v>
      </c>
      <c r="AH1810" s="5">
        <f>[1]work1!AI1720/60</f>
        <v>-1.8250869213577745</v>
      </c>
    </row>
    <row r="1811" spans="1:34" x14ac:dyDescent="0.25">
      <c r="A1811" s="8" t="s">
        <v>725</v>
      </c>
      <c r="B1811" s="9">
        <f>[1]work1!C1721/60</f>
        <v>-1.5469696969696969</v>
      </c>
      <c r="C1811" s="9">
        <f>[1]work1!D1721/60</f>
        <v>0</v>
      </c>
      <c r="D1811" s="9">
        <f>[1]work1!E1721/60</f>
        <v>-3.2595238095238099</v>
      </c>
      <c r="E1811" s="9">
        <f>[1]work1!F1721/60</f>
        <v>-3.125</v>
      </c>
      <c r="F1811" s="9">
        <f>[1]work1!G1721/60</f>
        <v>-3.3113095238095238</v>
      </c>
      <c r="G1811" s="9">
        <f>[1]work1!H1721/60</f>
        <v>-3.6885416666666666</v>
      </c>
      <c r="H1811" s="9">
        <f>[1]work1!I1721/60</f>
        <v>-3.835897435897436</v>
      </c>
      <c r="I1811" s="9">
        <f>[1]work1!J1721/60</f>
        <v>-1.6847826086956521</v>
      </c>
      <c r="J1811" s="9">
        <f>[1]work1!K1721/60</f>
        <v>0</v>
      </c>
      <c r="K1811" s="9">
        <f>[1]work1!L1721/60</f>
        <v>-3.1053571428571431</v>
      </c>
      <c r="L1811" s="9">
        <f>[1]work1!M1721/60</f>
        <v>-3.0222222222222226</v>
      </c>
      <c r="M1811" s="9">
        <f>[1]work1!N1721/60</f>
        <v>-3.2619047619047619</v>
      </c>
      <c r="N1811" s="9">
        <f>[1]work1!O1721/60</f>
        <v>-2.3677083333333333</v>
      </c>
      <c r="O1811" s="9">
        <f>[1]work1!P1721/60</f>
        <v>-3.0196428571428569</v>
      </c>
      <c r="P1811" s="9">
        <f>[1]work1!Q1721/60</f>
        <v>-2.1087301587301588</v>
      </c>
      <c r="Q1811" s="9">
        <f>[1]work1!R1721/60</f>
        <v>0</v>
      </c>
      <c r="R1811" s="9">
        <f>[1]work1!S1721/60</f>
        <v>-3.9991228070175437</v>
      </c>
      <c r="S1811" s="9">
        <f>[1]work1!T1721/60</f>
        <v>-2.2392857142857143</v>
      </c>
      <c r="T1811" s="9">
        <f>[1]work1!U1721/60</f>
        <v>-3.1360000000000001</v>
      </c>
      <c r="U1811" s="9">
        <f>[1]work1!V1721/60</f>
        <v>-4.4562499999999998</v>
      </c>
      <c r="V1811" s="9">
        <f>[1]work1!W1721/60</f>
        <v>-3.3111111111111109</v>
      </c>
      <c r="W1811" s="9">
        <f>[1]work1!X1721/60</f>
        <v>-1.8322916666666667</v>
      </c>
      <c r="X1811" s="9">
        <f>[1]work1!Y1721/60</f>
        <v>0</v>
      </c>
      <c r="Y1811" s="9">
        <f>[1]work1!Z1721/60</f>
        <v>-3.8936507936507936</v>
      </c>
      <c r="Z1811" s="9">
        <f>[1]work1!AA1721/60</f>
        <v>-3.0446428571428568</v>
      </c>
      <c r="AA1811" s="9">
        <f>[1]work1!AB1721/60</f>
        <v>-2.8595238095238096</v>
      </c>
      <c r="AB1811" s="9">
        <f>[1]work1!AC1721/60</f>
        <v>-2.9166666666666665</v>
      </c>
      <c r="AC1811" s="9">
        <f>[1]work1!AD1721/60</f>
        <v>-4.1963768115942033</v>
      </c>
      <c r="AD1811" s="9">
        <f>[1]work1!AE1721/60</f>
        <v>-2.9083333333333332</v>
      </c>
      <c r="AE1811" s="9">
        <f>[1]work1!AF1721/60</f>
        <v>0</v>
      </c>
      <c r="AF1811" s="9">
        <f>[1]work1!AG1721/60</f>
        <v>-13.937333333333333</v>
      </c>
      <c r="AG1811" s="9">
        <f>[1]work1!AH1721/60</f>
        <v>0</v>
      </c>
      <c r="AH1811" s="5">
        <f>[1]work1!AI1721/60</f>
        <v>-2.9054251329702998</v>
      </c>
    </row>
    <row r="1812" spans="1:34" s="6" customFormat="1" x14ac:dyDescent="0.25">
      <c r="A1812" s="7" t="s">
        <v>8</v>
      </c>
      <c r="B1812" s="5">
        <f>[1]work1!C1722/60</f>
        <v>0.9157142857142857</v>
      </c>
      <c r="C1812" s="5">
        <f>[1]work1!D1722/60</f>
        <v>0</v>
      </c>
      <c r="D1812" s="5">
        <f>[1]work1!E1722/60</f>
        <v>-1.2105902777777779</v>
      </c>
      <c r="E1812" s="5">
        <f>[1]work1!F1722/60</f>
        <v>-0.43188405797101453</v>
      </c>
      <c r="F1812" s="5">
        <f>[1]work1!G1722/60</f>
        <v>0.14427083333333332</v>
      </c>
      <c r="G1812" s="5">
        <f>[1]work1!H1722/60</f>
        <v>-0.81063829787234043</v>
      </c>
      <c r="H1812" s="5">
        <f>[1]work1!I1722/60</f>
        <v>-0.12127659574468085</v>
      </c>
      <c r="I1812" s="5">
        <f>[1]work1!J1722/60</f>
        <v>0.87037037037037035</v>
      </c>
      <c r="J1812" s="5">
        <f>[1]work1!K1722/60</f>
        <v>0</v>
      </c>
      <c r="K1812" s="5">
        <f>[1]work1!L1722/60</f>
        <v>-1.58125</v>
      </c>
      <c r="L1812" s="5">
        <f>[1]work1!M1722/60</f>
        <v>0.39523809523809528</v>
      </c>
      <c r="M1812" s="5">
        <f>[1]work1!N1722/60</f>
        <v>-0.17583333333333334</v>
      </c>
      <c r="N1812" s="5">
        <f>[1]work1!O1722/60</f>
        <v>-0.86258503401360542</v>
      </c>
      <c r="O1812" s="5">
        <f>[1]work1!P1722/60</f>
        <v>-0.43524305555555554</v>
      </c>
      <c r="P1812" s="5">
        <f>[1]work1!Q1722/60</f>
        <v>1.3600938967136149</v>
      </c>
      <c r="Q1812" s="5">
        <f>[1]work1!R1722/60</f>
        <v>0</v>
      </c>
      <c r="R1812" s="5">
        <f>[1]work1!S1722/60</f>
        <v>-0.90047619047619054</v>
      </c>
      <c r="S1812" s="5">
        <f>[1]work1!T1722/60</f>
        <v>1.1968013468013468</v>
      </c>
      <c r="T1812" s="5">
        <f>[1]work1!U1722/60</f>
        <v>0.52520325203252027</v>
      </c>
      <c r="U1812" s="5">
        <f>[1]work1!V1722/60</f>
        <v>-0.58589743589743593</v>
      </c>
      <c r="V1812" s="5">
        <f>[1]work1!W1722/60</f>
        <v>-1.0880952380952382</v>
      </c>
      <c r="W1812" s="5">
        <f>[1]work1!X1722/60</f>
        <v>1.1395061728395062</v>
      </c>
      <c r="X1812" s="5">
        <f>[1]work1!Y1722/60</f>
        <v>0</v>
      </c>
      <c r="Y1812" s="5">
        <f>[1]work1!Z1722/60</f>
        <v>-1.0941176470588234</v>
      </c>
      <c r="Z1812" s="5">
        <f>[1]work1!AA1722/60</f>
        <v>0.16835016835016833</v>
      </c>
      <c r="AA1812" s="5">
        <f>[1]work1!AB1722/60</f>
        <v>0.39696969696969692</v>
      </c>
      <c r="AB1812" s="5">
        <f>[1]work1!AC1722/60</f>
        <v>-0.26063829787234044</v>
      </c>
      <c r="AC1812" s="5">
        <f>[1]work1!AD1722/60</f>
        <v>0.13931623931623932</v>
      </c>
      <c r="AD1812" s="5">
        <f>[1]work1!AE1722/60</f>
        <v>0.27297979797979799</v>
      </c>
      <c r="AE1812" s="5">
        <f>[1]work1!AF1722/60</f>
        <v>0</v>
      </c>
      <c r="AF1812" s="5">
        <f>[1]work1!AG1722/60</f>
        <v>-12.463068181818182</v>
      </c>
      <c r="AG1812" s="5">
        <f>[1]work1!AH1722/60</f>
        <v>0</v>
      </c>
      <c r="AH1812" s="5">
        <f>[1]work1!AI1722/60</f>
        <v>-0.46763804799443681</v>
      </c>
    </row>
    <row r="1813" spans="1:34" x14ac:dyDescent="0.25">
      <c r="A1813" s="8" t="s">
        <v>721</v>
      </c>
      <c r="B1813" s="9">
        <f>[1]work1!C1723/60</f>
        <v>0</v>
      </c>
      <c r="C1813" s="9">
        <f>[1]work1!D1723/60</f>
        <v>0</v>
      </c>
      <c r="D1813" s="9">
        <f>[1]work1!E1723/60</f>
        <v>-4.2833333333333332</v>
      </c>
      <c r="E1813" s="9">
        <f>[1]work1!F1723/60</f>
        <v>-3.6166666666666667</v>
      </c>
      <c r="F1813" s="9">
        <f>[1]work1!G1723/60</f>
        <v>-4.3916666666666666</v>
      </c>
      <c r="G1813" s="9">
        <f>[1]work1!H1723/60</f>
        <v>-4.5083333333333337</v>
      </c>
      <c r="H1813" s="9">
        <f>[1]work1!I1723/60</f>
        <v>-5.2333333333333334</v>
      </c>
      <c r="I1813" s="9">
        <f>[1]work1!J1723/60</f>
        <v>0</v>
      </c>
      <c r="J1813" s="9">
        <f>[1]work1!K1723/60</f>
        <v>0</v>
      </c>
      <c r="K1813" s="9">
        <f>[1]work1!L1723/60</f>
        <v>-5.0666666666666664</v>
      </c>
      <c r="L1813" s="9">
        <f>[1]work1!M1723/60</f>
        <v>-4.7666666666666666</v>
      </c>
      <c r="M1813" s="9">
        <f>[1]work1!N1723/60</f>
        <v>-5.3083333333333336</v>
      </c>
      <c r="N1813" s="9">
        <f>[1]work1!O1723/60</f>
        <v>-4.55</v>
      </c>
      <c r="O1813" s="9">
        <f>[1]work1!P1723/60</f>
        <v>-5.9749999999999996</v>
      </c>
      <c r="P1813" s="9">
        <f>[1]work1!Q1723/60</f>
        <v>0</v>
      </c>
      <c r="Q1813" s="9">
        <f>[1]work1!R1723/60</f>
        <v>0</v>
      </c>
      <c r="R1813" s="9">
        <f>[1]work1!S1723/60</f>
        <v>-5.0166666666666666</v>
      </c>
      <c r="S1813" s="9">
        <f>[1]work1!T1723/60</f>
        <v>-4.1083333333333334</v>
      </c>
      <c r="T1813" s="9">
        <f>[1]work1!U1723/60</f>
        <v>-4.0666666666666664</v>
      </c>
      <c r="U1813" s="9">
        <f>[1]work1!V1723/60</f>
        <v>-3.8083333333333331</v>
      </c>
      <c r="V1813" s="9">
        <f>[1]work1!W1723/60</f>
        <v>-4.9083333333333332</v>
      </c>
      <c r="W1813" s="9">
        <f>[1]work1!X1723/60</f>
        <v>0</v>
      </c>
      <c r="X1813" s="9">
        <f>[1]work1!Y1723/60</f>
        <v>0</v>
      </c>
      <c r="Y1813" s="9">
        <f>[1]work1!Z1723/60</f>
        <v>-3.6333333333333333</v>
      </c>
      <c r="Z1813" s="9">
        <f>[1]work1!AA1723/60</f>
        <v>-3.15</v>
      </c>
      <c r="AA1813" s="9">
        <f>[1]work1!AB1723/60</f>
        <v>-3.5</v>
      </c>
      <c r="AB1813" s="9">
        <f>[1]work1!AC1723/60</f>
        <v>-4.3416666666666668</v>
      </c>
      <c r="AC1813" s="9">
        <f>[1]work1!AD1723/60</f>
        <v>-3.0666666666666669</v>
      </c>
      <c r="AD1813" s="9">
        <f>[1]work1!AE1723/60</f>
        <v>0</v>
      </c>
      <c r="AE1813" s="9">
        <f>[1]work1!AF1723/60</f>
        <v>0</v>
      </c>
      <c r="AF1813" s="9">
        <f>[1]work1!AG1723/60</f>
        <v>0</v>
      </c>
      <c r="AG1813" s="9">
        <f>[1]work1!AH1723/60</f>
        <v>0</v>
      </c>
      <c r="AH1813" s="5">
        <f>[1]work1!AI1723/60</f>
        <v>-2.8161290322580643</v>
      </c>
    </row>
    <row r="1814" spans="1:34" x14ac:dyDescent="0.25">
      <c r="A1814" s="8" t="s">
        <v>713</v>
      </c>
      <c r="B1814" s="9">
        <f>[1]work1!C1724/60</f>
        <v>3.0753968253968251</v>
      </c>
      <c r="C1814" s="9">
        <f>[1]work1!D1724/60</f>
        <v>0</v>
      </c>
      <c r="D1814" s="9">
        <f>[1]work1!E1724/60</f>
        <v>0.41604938271604935</v>
      </c>
      <c r="E1814" s="9">
        <f>[1]work1!F1724/60</f>
        <v>0.84629629629629632</v>
      </c>
      <c r="F1814" s="9">
        <f>[1]work1!G1724/60</f>
        <v>1.9512345679012346</v>
      </c>
      <c r="G1814" s="9">
        <f>[1]work1!H1724/60</f>
        <v>0.7319444444444444</v>
      </c>
      <c r="H1814" s="9">
        <f>[1]work1!I1724/60</f>
        <v>1.764</v>
      </c>
      <c r="I1814" s="9">
        <f>[1]work1!J1724/60</f>
        <v>3.0594202898550722</v>
      </c>
      <c r="J1814" s="9">
        <f>[1]work1!K1724/60</f>
        <v>0</v>
      </c>
      <c r="K1814" s="9">
        <f>[1]work1!L1724/60</f>
        <v>0.2919753086419753</v>
      </c>
      <c r="L1814" s="9">
        <f>[1]work1!M1724/60</f>
        <v>2.1403508771929824</v>
      </c>
      <c r="M1814" s="9">
        <f>[1]work1!N1724/60</f>
        <v>1.4679012345679012</v>
      </c>
      <c r="N1814" s="9">
        <f>[1]work1!O1724/60</f>
        <v>0.87444444444444447</v>
      </c>
      <c r="O1814" s="9">
        <f>[1]work1!P1724/60</f>
        <v>1.0858024691358026</v>
      </c>
      <c r="P1814" s="9">
        <f>[1]work1!Q1724/60</f>
        <v>3.4753968253968255</v>
      </c>
      <c r="Q1814" s="9">
        <f>[1]work1!R1724/60</f>
        <v>0</v>
      </c>
      <c r="R1814" s="9">
        <f>[1]work1!S1724/60</f>
        <v>-0.26666666666666666</v>
      </c>
      <c r="S1814" s="9">
        <f>[1]work1!T1724/60</f>
        <v>3.1493827160493826</v>
      </c>
      <c r="T1814" s="9">
        <f>[1]work1!U1724/60</f>
        <v>2.4231884057971014</v>
      </c>
      <c r="U1814" s="9">
        <f>[1]work1!V1724/60</f>
        <v>-1.1404761904761904</v>
      </c>
      <c r="V1814" s="9">
        <f>[1]work1!W1724/60</f>
        <v>1.1000000000000001</v>
      </c>
      <c r="W1814" s="9">
        <f>[1]work1!X1724/60</f>
        <v>2.8633333333333337</v>
      </c>
      <c r="X1814" s="9">
        <f>[1]work1!Y1724/60</f>
        <v>0</v>
      </c>
      <c r="Y1814" s="9">
        <f>[1]work1!Z1724/60</f>
        <v>-1.9298245614035089E-2</v>
      </c>
      <c r="Z1814" s="9">
        <f>[1]work1!AA1724/60</f>
        <v>1.9790123456790125</v>
      </c>
      <c r="AA1814" s="9">
        <f>[1]work1!AB1724/60</f>
        <v>2.0481481481481483</v>
      </c>
      <c r="AB1814" s="9">
        <f>[1]work1!AC1724/60</f>
        <v>1.0179012345679013</v>
      </c>
      <c r="AC1814" s="9">
        <f>[1]work1!AD1724/60</f>
        <v>1.5801587301587301</v>
      </c>
      <c r="AD1814" s="9">
        <f>[1]work1!AE1724/60</f>
        <v>2.5008771929824563</v>
      </c>
      <c r="AE1814" s="9">
        <f>[1]work1!AF1724/60</f>
        <v>0</v>
      </c>
      <c r="AF1814" s="9">
        <f>[1]work1!AG1724/60</f>
        <v>-13.306521739130435</v>
      </c>
      <c r="AG1814" s="9">
        <f>[1]work1!AH1724/60</f>
        <v>0</v>
      </c>
      <c r="AH1814" s="5">
        <f>[1]work1!AI1724/60</f>
        <v>0.80997587841350316</v>
      </c>
    </row>
    <row r="1815" spans="1:34" s="6" customFormat="1" x14ac:dyDescent="0.25">
      <c r="A1815" s="8" t="s">
        <v>722</v>
      </c>
      <c r="B1815" s="9">
        <f>[1]work1!C1725/60</f>
        <v>0</v>
      </c>
      <c r="C1815" s="9">
        <f>[1]work1!D1725/60</f>
        <v>0</v>
      </c>
      <c r="D1815" s="9">
        <f>[1]work1!E1725/60</f>
        <v>0.8666666666666667</v>
      </c>
      <c r="E1815" s="9">
        <f>[1]work1!F1725/60</f>
        <v>3.3</v>
      </c>
      <c r="F1815" s="9">
        <f>[1]work1!G1725/60</f>
        <v>3.55</v>
      </c>
      <c r="G1815" s="9">
        <f>[1]work1!H1725/60</f>
        <v>0</v>
      </c>
      <c r="H1815" s="9">
        <f>[1]work1!I1725/60</f>
        <v>2.9666666666666668</v>
      </c>
      <c r="I1815" s="9">
        <f>[1]work1!J1725/60</f>
        <v>0</v>
      </c>
      <c r="J1815" s="9">
        <f>[1]work1!K1725/60</f>
        <v>0</v>
      </c>
      <c r="K1815" s="9">
        <f>[1]work1!L1725/60</f>
        <v>0.3</v>
      </c>
      <c r="L1815" s="9">
        <f>[1]work1!M1725/60</f>
        <v>0</v>
      </c>
      <c r="M1815" s="9">
        <f>[1]work1!N1725/60</f>
        <v>3.7333333333333334</v>
      </c>
      <c r="N1815" s="9">
        <f>[1]work1!O1725/60</f>
        <v>0</v>
      </c>
      <c r="O1815" s="9">
        <f>[1]work1!P1725/60</f>
        <v>3.15</v>
      </c>
      <c r="P1815" s="9">
        <f>[1]work1!Q1725/60</f>
        <v>0</v>
      </c>
      <c r="Q1815" s="9">
        <f>[1]work1!R1725/60</f>
        <v>0</v>
      </c>
      <c r="R1815" s="9">
        <f>[1]work1!S1725/60</f>
        <v>1.8666666666666667</v>
      </c>
      <c r="S1815" s="9">
        <f>[1]work1!T1725/60</f>
        <v>2.8</v>
      </c>
      <c r="T1815" s="9">
        <f>[1]work1!U1725/60</f>
        <v>3.4833333333333334</v>
      </c>
      <c r="U1815" s="9">
        <f>[1]work1!V1725/60</f>
        <v>0</v>
      </c>
      <c r="V1815" s="9">
        <f>[1]work1!W1725/60</f>
        <v>0</v>
      </c>
      <c r="W1815" s="9">
        <f>[1]work1!X1725/60</f>
        <v>0</v>
      </c>
      <c r="X1815" s="9">
        <f>[1]work1!Y1725/60</f>
        <v>0</v>
      </c>
      <c r="Y1815" s="9">
        <f>[1]work1!Z1725/60</f>
        <v>0</v>
      </c>
      <c r="Z1815" s="9">
        <f>[1]work1!AA1725/60</f>
        <v>3.7333333333333334</v>
      </c>
      <c r="AA1815" s="9">
        <f>[1]work1!AB1725/60</f>
        <v>3.0333333333333332</v>
      </c>
      <c r="AB1815" s="9">
        <f>[1]work1!AC1725/60</f>
        <v>2.5</v>
      </c>
      <c r="AC1815" s="9">
        <f>[1]work1!AD1725/60</f>
        <v>2.7166666666666668</v>
      </c>
      <c r="AD1815" s="9">
        <f>[1]work1!AE1725/60</f>
        <v>0</v>
      </c>
      <c r="AE1815" s="9">
        <f>[1]work1!AF1725/60</f>
        <v>0</v>
      </c>
      <c r="AF1815" s="9">
        <f>[1]work1!AG1725/60</f>
        <v>-0.91666666666666663</v>
      </c>
      <c r="AG1815" s="9">
        <f>[1]work1!AH1725/60</f>
        <v>0</v>
      </c>
      <c r="AH1815" s="5">
        <f>[1]work1!AI1725/60</f>
        <v>1.196236559139785</v>
      </c>
    </row>
    <row r="1816" spans="1:34" s="6" customFormat="1" x14ac:dyDescent="0.25">
      <c r="A1816" s="8" t="s">
        <v>723</v>
      </c>
      <c r="B1816" s="9">
        <f>[1]work1!C1726/60</f>
        <v>-2.6733333333333333</v>
      </c>
      <c r="C1816" s="9">
        <f>[1]work1!D1726/60</f>
        <v>0</v>
      </c>
      <c r="D1816" s="9">
        <f>[1]work1!E1726/60</f>
        <v>-1.694047619047619</v>
      </c>
      <c r="E1816" s="9">
        <f>[1]work1!F1726/60</f>
        <v>-0.86111111111111105</v>
      </c>
      <c r="F1816" s="9">
        <f>[1]work1!G1726/60</f>
        <v>7.2619047619047611E-2</v>
      </c>
      <c r="G1816" s="9">
        <f>[1]work1!H1726/60</f>
        <v>-0.83</v>
      </c>
      <c r="H1816" s="9">
        <f>[1]work1!I1726/60</f>
        <v>-1.0898148148148148</v>
      </c>
      <c r="I1816" s="9">
        <f>[1]work1!J1726/60</f>
        <v>-4.4444444444444446</v>
      </c>
      <c r="J1816" s="9">
        <f>[1]work1!K1726/60</f>
        <v>0</v>
      </c>
      <c r="K1816" s="9">
        <f>[1]work1!L1726/60</f>
        <v>-2.4249999999999998</v>
      </c>
      <c r="L1816" s="9">
        <f>[1]work1!M1726/60</f>
        <v>-1.6666666666666666E-2</v>
      </c>
      <c r="M1816" s="9">
        <f>[1]work1!N1726/60</f>
        <v>-0.69814814814814807</v>
      </c>
      <c r="N1816" s="9">
        <f>[1]work1!O1726/60</f>
        <v>-5.8333333333333334E-2</v>
      </c>
      <c r="O1816" s="9">
        <f>[1]work1!P1726/60</f>
        <v>-4.880952380952381E-2</v>
      </c>
      <c r="P1816" s="9">
        <f>[1]work1!Q1726/60</f>
        <v>-1.0583333333333333</v>
      </c>
      <c r="Q1816" s="9">
        <f>[1]work1!R1726/60</f>
        <v>0</v>
      </c>
      <c r="R1816" s="9">
        <f>[1]work1!S1726/60</f>
        <v>1.8361111111111112</v>
      </c>
      <c r="S1816" s="9">
        <f>[1]work1!T1726/60</f>
        <v>0.12254901960784313</v>
      </c>
      <c r="T1816" s="9">
        <f>[1]work1!U1726/60</f>
        <v>-0.32777777777777778</v>
      </c>
      <c r="U1816" s="9">
        <f>[1]work1!V1726/60</f>
        <v>-1.2124999999999999</v>
      </c>
      <c r="V1816" s="9">
        <f>[1]work1!W1726/60</f>
        <v>-2.0499999999999998</v>
      </c>
      <c r="W1816" s="9">
        <f>[1]work1!X1726/60</f>
        <v>-1.55</v>
      </c>
      <c r="X1816" s="9">
        <f>[1]work1!Y1726/60</f>
        <v>0</v>
      </c>
      <c r="Y1816" s="9">
        <f>[1]work1!Z1726/60</f>
        <v>-1.95</v>
      </c>
      <c r="Z1816" s="9">
        <f>[1]work1!AA1726/60</f>
        <v>-0.6215686274509804</v>
      </c>
      <c r="AA1816" s="9">
        <f>[1]work1!AB1726/60</f>
        <v>-0.38725490196078433</v>
      </c>
      <c r="AB1816" s="9">
        <f>[1]work1!AC1726/60</f>
        <v>-5.5555555555555549E-3</v>
      </c>
      <c r="AC1816" s="9">
        <f>[1]work1!AD1726/60</f>
        <v>1.8333333333333333E-2</v>
      </c>
      <c r="AD1816" s="9">
        <f>[1]work1!AE1726/60</f>
        <v>0.26851851851851849</v>
      </c>
      <c r="AE1816" s="9">
        <f>[1]work1!AF1726/60</f>
        <v>0</v>
      </c>
      <c r="AF1816" s="9">
        <f>[1]work1!AG1726/60</f>
        <v>-11.043518518518518</v>
      </c>
      <c r="AG1816" s="9">
        <f>[1]work1!AH1726/60</f>
        <v>0</v>
      </c>
      <c r="AH1816" s="5">
        <f>[1]work1!AI1726/60</f>
        <v>-1.05574473158439</v>
      </c>
    </row>
    <row r="1817" spans="1:34" s="6" customFormat="1" x14ac:dyDescent="0.25">
      <c r="A1817" s="8" t="s">
        <v>724</v>
      </c>
      <c r="B1817" s="9">
        <f>[1]work1!C1727/60</f>
        <v>0.4242424242424242</v>
      </c>
      <c r="C1817" s="9">
        <f>[1]work1!D1727/60</f>
        <v>0</v>
      </c>
      <c r="D1817" s="9">
        <f>[1]work1!E1727/60</f>
        <v>-1.7913580246913581</v>
      </c>
      <c r="E1817" s="9">
        <f>[1]work1!F1727/60</f>
        <v>-0.90576923076923077</v>
      </c>
      <c r="F1817" s="9">
        <f>[1]work1!G1727/60</f>
        <v>-0.65617283950617289</v>
      </c>
      <c r="G1817" s="9">
        <f>[1]work1!H1727/60</f>
        <v>-1.1444444444444446</v>
      </c>
      <c r="H1817" s="9">
        <f>[1]work1!I1727/60</f>
        <v>-0.61266666666666658</v>
      </c>
      <c r="I1817" s="9">
        <f>[1]work1!J1727/60</f>
        <v>0.29710144927536231</v>
      </c>
      <c r="J1817" s="9">
        <f>[1]work1!K1727/60</f>
        <v>0</v>
      </c>
      <c r="K1817" s="9">
        <f>[1]work1!L1727/60</f>
        <v>-2.0746913580246913</v>
      </c>
      <c r="L1817" s="9">
        <f>[1]work1!M1727/60</f>
        <v>-8.5964912280701758E-2</v>
      </c>
      <c r="M1817" s="9">
        <f>[1]work1!N1727/60</f>
        <v>-0.68333333333333335</v>
      </c>
      <c r="N1817" s="9">
        <f>[1]work1!O1727/60</f>
        <v>-1.5711111111111111</v>
      </c>
      <c r="O1817" s="9">
        <f>[1]work1!P1727/60</f>
        <v>-1.1469135802469135</v>
      </c>
      <c r="P1817" s="9">
        <f>[1]work1!Q1727/60</f>
        <v>0.875</v>
      </c>
      <c r="Q1817" s="9">
        <f>[1]work1!R1727/60</f>
        <v>0</v>
      </c>
      <c r="R1817" s="9">
        <f>[1]work1!S1727/60</f>
        <v>-1.9192982456140351</v>
      </c>
      <c r="S1817" s="9">
        <f>[1]work1!T1727/60</f>
        <v>0.63703703703703707</v>
      </c>
      <c r="T1817" s="9">
        <f>[1]work1!U1727/60</f>
        <v>-0.36041666666666666</v>
      </c>
      <c r="U1817" s="9">
        <f>[1]work1!V1727/60</f>
        <v>-6.5000000000000002E-2</v>
      </c>
      <c r="V1817" s="9">
        <f>[1]work1!W1727/60</f>
        <v>-1.4125000000000001</v>
      </c>
      <c r="W1817" s="9">
        <f>[1]work1!X1727/60</f>
        <v>0.37619047619047624</v>
      </c>
      <c r="X1817" s="9">
        <f>[1]work1!Y1727/60</f>
        <v>0</v>
      </c>
      <c r="Y1817" s="9">
        <f>[1]work1!Z1727/60</f>
        <v>-1.1105263157894738</v>
      </c>
      <c r="Z1817" s="9">
        <f>[1]work1!AA1727/60</f>
        <v>-0.3049382716049383</v>
      </c>
      <c r="AA1817" s="9">
        <f>[1]work1!AB1727/60</f>
        <v>-0.17098765432098767</v>
      </c>
      <c r="AB1817" s="9">
        <f>[1]work1!AC1727/60</f>
        <v>-0.92098765432098761</v>
      </c>
      <c r="AC1817" s="9">
        <f>[1]work1!AD1727/60</f>
        <v>-0.40652173913043477</v>
      </c>
      <c r="AD1817" s="9">
        <f>[1]work1!AE1727/60</f>
        <v>-0.61315789473684212</v>
      </c>
      <c r="AE1817" s="9">
        <f>[1]work1!AF1727/60</f>
        <v>0</v>
      </c>
      <c r="AF1817" s="9">
        <f>[1]work1!AG1727/60</f>
        <v>-13.564492753623188</v>
      </c>
      <c r="AG1817" s="9">
        <f>[1]work1!AH1727/60</f>
        <v>0</v>
      </c>
      <c r="AH1817" s="5">
        <f>[1]work1!AI1727/60</f>
        <v>-0.9326348809721573</v>
      </c>
    </row>
    <row r="1818" spans="1:34" s="6" customFormat="1" x14ac:dyDescent="0.25">
      <c r="A1818" s="8" t="s">
        <v>725</v>
      </c>
      <c r="B1818" s="9">
        <f>[1]work1!C1728/60</f>
        <v>0.16136363636363635</v>
      </c>
      <c r="C1818" s="9">
        <f>[1]work1!D1728/60</f>
        <v>0</v>
      </c>
      <c r="D1818" s="9">
        <f>[1]work1!E1728/60</f>
        <v>-1.9066666666666667</v>
      </c>
      <c r="E1818" s="9">
        <f>[1]work1!F1728/60</f>
        <v>-1.0319444444444443</v>
      </c>
      <c r="F1818" s="9">
        <f>[1]work1!G1728/60</f>
        <v>-0.67600000000000005</v>
      </c>
      <c r="G1818" s="9">
        <f>[1]work1!H1728/60</f>
        <v>-1.2730769230769232</v>
      </c>
      <c r="H1818" s="9">
        <f>[1]work1!I1728/60</f>
        <v>-0.56811594202898552</v>
      </c>
      <c r="I1818" s="9">
        <f>[1]work1!J1728/60</f>
        <v>-5.2173913043478265E-2</v>
      </c>
      <c r="J1818" s="9">
        <f>[1]work1!K1728/60</f>
        <v>0</v>
      </c>
      <c r="K1818" s="9">
        <f>[1]work1!L1728/60</f>
        <v>-2.3953333333333333</v>
      </c>
      <c r="L1818" s="9">
        <f>[1]work1!M1728/60</f>
        <v>-9.5098039215686284E-2</v>
      </c>
      <c r="M1818" s="9">
        <f>[1]work1!N1728/60</f>
        <v>-0.77266666666666661</v>
      </c>
      <c r="N1818" s="9">
        <f>[1]work1!O1728/60</f>
        <v>-1.7294871794871796</v>
      </c>
      <c r="O1818" s="9">
        <f>[1]work1!P1728/60</f>
        <v>-1.226</v>
      </c>
      <c r="P1818" s="9">
        <f>[1]work1!Q1728/60</f>
        <v>0.4856060606060606</v>
      </c>
      <c r="Q1818" s="9">
        <f>[1]work1!R1728/60</f>
        <v>0</v>
      </c>
      <c r="R1818" s="9">
        <f>[1]work1!S1728/60</f>
        <v>-2.0803921568627453</v>
      </c>
      <c r="S1818" s="9">
        <f>[1]work1!T1728/60</f>
        <v>0.78333333333333333</v>
      </c>
      <c r="T1818" s="9">
        <f>[1]work1!U1728/60</f>
        <v>0.22833333333333333</v>
      </c>
      <c r="U1818" s="9">
        <f>[1]work1!V1728/60</f>
        <v>1.9555555555555555</v>
      </c>
      <c r="V1818" s="9">
        <f>[1]work1!W1728/60</f>
        <v>-0.7055555555555556</v>
      </c>
      <c r="W1818" s="9">
        <f>[1]work1!X1728/60</f>
        <v>-0.79166666666666663</v>
      </c>
      <c r="X1818" s="9">
        <f>[1]work1!Y1728/60</f>
        <v>0</v>
      </c>
      <c r="Y1818" s="9">
        <f>[1]work1!Z1728/60</f>
        <v>-1.4537037037037037</v>
      </c>
      <c r="Z1818" s="9">
        <f>[1]work1!AA1728/60</f>
        <v>-0.61599999999999999</v>
      </c>
      <c r="AA1818" s="9">
        <f>[1]work1!AB1728/60</f>
        <v>-3.3333333333333333E-2</v>
      </c>
      <c r="AB1818" s="9">
        <f>[1]work1!AC1728/60</f>
        <v>-0.83466666666666667</v>
      </c>
      <c r="AC1818" s="9">
        <f>[1]work1!AD1728/60</f>
        <v>-0.46349206349206351</v>
      </c>
      <c r="AD1818" s="9">
        <f>[1]work1!AE1728/60</f>
        <v>-1.0666666666666667</v>
      </c>
      <c r="AE1818" s="9">
        <f>[1]work1!AF1728/60</f>
        <v>0</v>
      </c>
      <c r="AF1818" s="9">
        <f>[1]work1!AG1728/60</f>
        <v>-12.131159420289855</v>
      </c>
      <c r="AG1818" s="9">
        <f>[1]work1!AH1728/60</f>
        <v>0</v>
      </c>
      <c r="AH1818" s="5">
        <f>[1]work1!AI1728/60</f>
        <v>-0.91254862651640978</v>
      </c>
    </row>
    <row r="1819" spans="1:34" s="6" customFormat="1" x14ac:dyDescent="0.25">
      <c r="A1819" s="8"/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9"/>
      <c r="M1819" s="9"/>
      <c r="N1819" s="9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5"/>
    </row>
    <row r="1820" spans="1:34" s="6" customFormat="1" x14ac:dyDescent="0.25">
      <c r="A1820" s="4">
        <v>554</v>
      </c>
      <c r="B1820" s="5">
        <f>[1]work1!C1729/60</f>
        <v>-2.609059829059829</v>
      </c>
      <c r="C1820" s="5">
        <f>[1]work1!D1729/60</f>
        <v>0</v>
      </c>
      <c r="D1820" s="5">
        <f>[1]work1!E1729/60</f>
        <v>-3.1326495726495724</v>
      </c>
      <c r="E1820" s="5">
        <f>[1]work1!F1729/60</f>
        <v>-3.066777041942605</v>
      </c>
      <c r="F1820" s="5">
        <f>[1]work1!G1729/60</f>
        <v>-3.5519337016574588</v>
      </c>
      <c r="G1820" s="5">
        <f>[1]work1!H1729/60</f>
        <v>-2.7208108108108107</v>
      </c>
      <c r="H1820" s="5">
        <f>[1]work1!I1729/60</f>
        <v>-4.2118251928020563</v>
      </c>
      <c r="I1820" s="5">
        <f>[1]work1!J1729/60</f>
        <v>-2.2729591836734695</v>
      </c>
      <c r="J1820" s="5">
        <f>[1]work1!K1729/60</f>
        <v>0</v>
      </c>
      <c r="K1820" s="5">
        <f>[1]work1!L1729/60</f>
        <v>-2.8395888013998252</v>
      </c>
      <c r="L1820" s="5">
        <f>[1]work1!M1729/60</f>
        <v>-2.3199099099099101</v>
      </c>
      <c r="M1820" s="5">
        <f>[1]work1!N1729/60</f>
        <v>-4.1191687871077187</v>
      </c>
      <c r="N1820" s="5">
        <f>[1]work1!O1729/60</f>
        <v>-4.2433242506811988</v>
      </c>
      <c r="O1820" s="5">
        <f>[1]work1!P1729/60</f>
        <v>-6.0047193877551024</v>
      </c>
      <c r="P1820" s="5">
        <f>[1]work1!Q1729/60</f>
        <v>-0.80614035087719305</v>
      </c>
      <c r="Q1820" s="5">
        <f>[1]work1!R1729/60</f>
        <v>0</v>
      </c>
      <c r="R1820" s="5">
        <f>[1]work1!S1729/60</f>
        <v>-2.52260778128286</v>
      </c>
      <c r="S1820" s="5">
        <f>[1]work1!T1729/60</f>
        <v>-3.9429982817869416</v>
      </c>
      <c r="T1820" s="5">
        <f>[1]work1!U1729/60</f>
        <v>-3.7893173758865251</v>
      </c>
      <c r="U1820" s="5">
        <f>[1]work1!V1729/60</f>
        <v>-6.5887989203778679</v>
      </c>
      <c r="V1820" s="5">
        <f>[1]work1!W1729/60</f>
        <v>-3.2930751173708921</v>
      </c>
      <c r="W1820" s="5">
        <f>[1]work1!X1729/60</f>
        <v>-1.674944812362031</v>
      </c>
      <c r="X1820" s="5">
        <f>[1]work1!Y1729/60</f>
        <v>0</v>
      </c>
      <c r="Y1820" s="5">
        <f>[1]work1!Z1729/60</f>
        <v>27.079080932784635</v>
      </c>
      <c r="Z1820" s="5">
        <f>[1]work1!AA1729/60</f>
        <v>-2.972275132275132</v>
      </c>
      <c r="AA1820" s="5">
        <f>[1]work1!AB1729/60</f>
        <v>-3.2562626262626262</v>
      </c>
      <c r="AB1820" s="5">
        <f>[1]work1!AC1729/60</f>
        <v>-2.6247368421052633</v>
      </c>
      <c r="AC1820" s="5">
        <f>[1]work1!AD1729/60</f>
        <v>-7.1061020036429872</v>
      </c>
      <c r="AD1820" s="5">
        <f>[1]work1!AE1729/60</f>
        <v>-1.9216494845360825</v>
      </c>
      <c r="AE1820" s="5">
        <f>[1]work1!AF1729/60</f>
        <v>0</v>
      </c>
      <c r="AF1820" s="5">
        <f>[1]work1!AG1729/60</f>
        <v>-0.841544477028348</v>
      </c>
      <c r="AG1820" s="5">
        <f>[1]work1!AH1729/60</f>
        <v>0</v>
      </c>
      <c r="AH1820" s="5">
        <f>[1]work1!AI1729/60</f>
        <v>-1.7856160884664412</v>
      </c>
    </row>
    <row r="1821" spans="1:34" s="6" customFormat="1" x14ac:dyDescent="0.25">
      <c r="A1821" s="7" t="s">
        <v>9</v>
      </c>
      <c r="B1821" s="5">
        <f>[1]work1!C1730/60</f>
        <v>-3.2020618556701033</v>
      </c>
      <c r="C1821" s="5">
        <f>[1]work1!D1730/60</f>
        <v>0</v>
      </c>
      <c r="D1821" s="5">
        <f>[1]work1!E1730/60</f>
        <v>-3.7539763113367171</v>
      </c>
      <c r="E1821" s="5">
        <f>[1]work1!F1730/60</f>
        <v>-4.511222222222222</v>
      </c>
      <c r="F1821" s="5">
        <f>[1]work1!G1730/60</f>
        <v>-4.7260707635009309</v>
      </c>
      <c r="G1821" s="5">
        <f>[1]work1!H1730/60</f>
        <v>-4.2006306306306307</v>
      </c>
      <c r="H1821" s="5">
        <f>[1]work1!I1730/60</f>
        <v>-5.9946428571428578</v>
      </c>
      <c r="I1821" s="5">
        <f>[1]work1!J1730/60</f>
        <v>-2.4620748299319728</v>
      </c>
      <c r="J1821" s="5">
        <f>[1]work1!K1730/60</f>
        <v>0</v>
      </c>
      <c r="K1821" s="5">
        <f>[1]work1!L1730/60</f>
        <v>-3.6262886597938144</v>
      </c>
      <c r="L1821" s="5">
        <f>[1]work1!M1730/60</f>
        <v>-3.684402852049911</v>
      </c>
      <c r="M1821" s="5">
        <f>[1]work1!N1730/60</f>
        <v>-6.1400673400673407</v>
      </c>
      <c r="N1821" s="5">
        <f>[1]work1!O1730/60</f>
        <v>-5.1744565217391303</v>
      </c>
      <c r="O1821" s="5">
        <f>[1]work1!P1730/60</f>
        <v>-7.5856902356902358</v>
      </c>
      <c r="P1821" s="5">
        <f>[1]work1!Q1730/60</f>
        <v>-0.67960526315789471</v>
      </c>
      <c r="Q1821" s="5">
        <f>[1]work1!R1730/60</f>
        <v>0</v>
      </c>
      <c r="R1821" s="5">
        <f>[1]work1!S1730/60</f>
        <v>-4.1528629856850712</v>
      </c>
      <c r="S1821" s="5">
        <f>[1]work1!T1730/60</f>
        <v>-5.2544905008635574</v>
      </c>
      <c r="T1821" s="5">
        <f>[1]work1!U1730/60</f>
        <v>-5.0138447971781313</v>
      </c>
      <c r="U1821" s="5">
        <f>[1]work1!V1730/60</f>
        <v>-8.7282666666666664</v>
      </c>
      <c r="V1821" s="5">
        <f>[1]work1!W1730/60</f>
        <v>-4.7287234042553195</v>
      </c>
      <c r="W1821" s="5">
        <f>[1]work1!X1730/60</f>
        <v>-2.5173160173160176</v>
      </c>
      <c r="X1821" s="5">
        <f>[1]work1!Y1730/60</f>
        <v>0</v>
      </c>
      <c r="Y1821" s="5">
        <f>[1]work1!Z1730/60</f>
        <v>32.617328042328047</v>
      </c>
      <c r="Z1821" s="5">
        <f>[1]work1!AA1730/60</f>
        <v>-3.7145325203252031</v>
      </c>
      <c r="AA1821" s="5">
        <f>[1]work1!AB1730/60</f>
        <v>-4.624603174603175</v>
      </c>
      <c r="AB1821" s="5">
        <f>[1]work1!AC1730/60</f>
        <v>-4.5095614035087719</v>
      </c>
      <c r="AC1821" s="5">
        <f>[1]work1!AD1730/60</f>
        <v>-8.9011775362318826</v>
      </c>
      <c r="AD1821" s="5">
        <f>[1]work1!AE1730/60</f>
        <v>-2.354810996563574</v>
      </c>
      <c r="AE1821" s="5">
        <f>[1]work1!AF1730/60</f>
        <v>0</v>
      </c>
      <c r="AF1821" s="5">
        <f>[1]work1!AG1730/60</f>
        <v>-1.6513565891472868</v>
      </c>
      <c r="AG1821" s="5">
        <f>[1]work1!AH1730/60</f>
        <v>0</v>
      </c>
      <c r="AH1821" s="5">
        <f>[1]work1!AI1730/60</f>
        <v>-2.5572712546113014</v>
      </c>
    </row>
    <row r="1822" spans="1:34" x14ac:dyDescent="0.25">
      <c r="A1822" s="8" t="s">
        <v>726</v>
      </c>
      <c r="B1822" s="9">
        <f>[1]work1!C1731/60</f>
        <v>-3.0796296296296295</v>
      </c>
      <c r="C1822" s="9">
        <f>[1]work1!D1731/60</f>
        <v>0</v>
      </c>
      <c r="D1822" s="9">
        <f>[1]work1!E1731/60</f>
        <v>-3.8129629629629629</v>
      </c>
      <c r="E1822" s="9">
        <f>[1]work1!F1731/60</f>
        <v>-5.7138888888888886</v>
      </c>
      <c r="F1822" s="9">
        <f>[1]work1!G1731/60</f>
        <v>-4.9468750000000004</v>
      </c>
      <c r="G1822" s="9">
        <f>[1]work1!H1731/60</f>
        <v>-5.4244444444444442</v>
      </c>
      <c r="H1822" s="9">
        <f>[1]work1!I1731/60</f>
        <v>-6.6833333333333336</v>
      </c>
      <c r="I1822" s="9">
        <f>[1]work1!J1731/60</f>
        <v>-2.0518518518518518</v>
      </c>
      <c r="J1822" s="9">
        <f>[1]work1!K1731/60</f>
        <v>0</v>
      </c>
      <c r="K1822" s="9">
        <f>[1]work1!L1731/60</f>
        <v>-3.6411764705882352</v>
      </c>
      <c r="L1822" s="9">
        <f>[1]work1!M1731/60</f>
        <v>-4.1647058823529415</v>
      </c>
      <c r="M1822" s="9">
        <f>[1]work1!N1731/60</f>
        <v>-6.7212962962962965</v>
      </c>
      <c r="N1822" s="9">
        <f>[1]work1!O1731/60</f>
        <v>-5.3127450980392155</v>
      </c>
      <c r="O1822" s="9">
        <f>[1]work1!P1731/60</f>
        <v>-7.5018518518518515</v>
      </c>
      <c r="P1822" s="9">
        <f>[1]work1!Q1731/60</f>
        <v>-0.54761904761904756</v>
      </c>
      <c r="Q1822" s="9">
        <f>[1]work1!R1731/60</f>
        <v>0</v>
      </c>
      <c r="R1822" s="9">
        <f>[1]work1!S1731/60</f>
        <v>-5.3833333333333337</v>
      </c>
      <c r="S1822" s="9">
        <f>[1]work1!T1731/60</f>
        <v>-6.5898148148148152</v>
      </c>
      <c r="T1822" s="9">
        <f>[1]work1!U1731/60</f>
        <v>-6.0083333333333337</v>
      </c>
      <c r="U1822" s="9">
        <f>[1]work1!V1731/60</f>
        <v>-8.7416666666666671</v>
      </c>
      <c r="V1822" s="9">
        <f>[1]work1!W1731/60</f>
        <v>-5.6369047619047619</v>
      </c>
      <c r="W1822" s="9">
        <f>[1]work1!X1731/60</f>
        <v>-2.7062499999999998</v>
      </c>
      <c r="X1822" s="9">
        <f>[1]work1!Y1731/60</f>
        <v>0</v>
      </c>
      <c r="Y1822" s="9">
        <f>[1]work1!Z1731/60</f>
        <v>45.455000000000005</v>
      </c>
      <c r="Z1822" s="9">
        <f>[1]work1!AA1731/60</f>
        <v>-4.4955555555555557</v>
      </c>
      <c r="AA1822" s="9">
        <f>[1]work1!AB1731/60</f>
        <v>-5.4266666666666667</v>
      </c>
      <c r="AB1822" s="9">
        <f>[1]work1!AC1731/60</f>
        <v>-5.3323529411764703</v>
      </c>
      <c r="AC1822" s="9">
        <f>[1]work1!AD1731/60</f>
        <v>-9.4225490196078443</v>
      </c>
      <c r="AD1822" s="9">
        <f>[1]work1!AE1731/60</f>
        <v>-1.5833333333333333</v>
      </c>
      <c r="AE1822" s="9">
        <f>[1]work1!AF1731/60</f>
        <v>0</v>
      </c>
      <c r="AF1822" s="9">
        <f>[1]work1!AG1731/60</f>
        <v>-2.7940476190476189</v>
      </c>
      <c r="AG1822" s="9">
        <f>[1]work1!AH1731/60</f>
        <v>0</v>
      </c>
      <c r="AH1822" s="5">
        <f>[1]work1!AI1731/60</f>
        <v>-2.5247802839773903</v>
      </c>
    </row>
    <row r="1823" spans="1:34" s="6" customFormat="1" x14ac:dyDescent="0.25">
      <c r="A1823" s="8" t="s">
        <v>727</v>
      </c>
      <c r="B1823" s="9">
        <f>[1]work1!C1732/60</f>
        <v>-8.8888888888888878E-2</v>
      </c>
      <c r="C1823" s="9">
        <f>[1]work1!D1732/60</f>
        <v>0</v>
      </c>
      <c r="D1823" s="9">
        <f>[1]work1!E1732/60</f>
        <v>-2.5558333333333332</v>
      </c>
      <c r="E1823" s="9">
        <f>[1]work1!F1732/60</f>
        <v>-1.9078431372549018</v>
      </c>
      <c r="F1823" s="9">
        <f>[1]work1!G1732/60</f>
        <v>-2.753703703703704</v>
      </c>
      <c r="G1823" s="9">
        <f>[1]work1!H1732/60</f>
        <v>-2.1925000000000003</v>
      </c>
      <c r="H1823" s="9">
        <f>[1]work1!I1732/60</f>
        <v>-3.2066666666666666</v>
      </c>
      <c r="I1823" s="9">
        <f>[1]work1!J1732/60</f>
        <v>0.78333333333333333</v>
      </c>
      <c r="J1823" s="9">
        <f>[1]work1!K1732/60</f>
        <v>0</v>
      </c>
      <c r="K1823" s="9">
        <f>[1]work1!L1732/60</f>
        <v>-2.2216666666666667</v>
      </c>
      <c r="L1823" s="9">
        <f>[1]work1!M1732/60</f>
        <v>-2.323684210526316</v>
      </c>
      <c r="M1823" s="9">
        <f>[1]work1!N1732/60</f>
        <v>-3.4849999999999999</v>
      </c>
      <c r="N1823" s="9">
        <f>[1]work1!O1732/60</f>
        <v>-2.7114035087719297</v>
      </c>
      <c r="O1823" s="9">
        <f>[1]work1!P1732/60</f>
        <v>-4.6225000000000005</v>
      </c>
      <c r="P1823" s="9">
        <f>[1]work1!Q1732/60</f>
        <v>2.1142857142857143</v>
      </c>
      <c r="Q1823" s="9">
        <f>[1]work1!R1732/60</f>
        <v>0</v>
      </c>
      <c r="R1823" s="9">
        <f>[1]work1!S1732/60</f>
        <v>-2.8781249999999998</v>
      </c>
      <c r="S1823" s="9">
        <f>[1]work1!T1732/60</f>
        <v>-2.8266666666666667</v>
      </c>
      <c r="T1823" s="9">
        <f>[1]work1!U1732/60</f>
        <v>-2.5882352941176467</v>
      </c>
      <c r="U1823" s="9">
        <f>[1]work1!V1732/60</f>
        <v>-4.6402777777777784</v>
      </c>
      <c r="V1823" s="9">
        <f>[1]work1!W1732/60</f>
        <v>-2.4974358974358974</v>
      </c>
      <c r="W1823" s="9">
        <f>[1]work1!X1732/60</f>
        <v>1.3527777777777779</v>
      </c>
      <c r="X1823" s="9">
        <f>[1]work1!Y1732/60</f>
        <v>0</v>
      </c>
      <c r="Y1823" s="9">
        <f>[1]work1!Z1732/60</f>
        <v>31.001111111111111</v>
      </c>
      <c r="Z1823" s="9">
        <f>[1]work1!AA1732/60</f>
        <v>-2.7916666666666665</v>
      </c>
      <c r="AA1823" s="9">
        <f>[1]work1!AB1732/60</f>
        <v>-3.0990740740740743</v>
      </c>
      <c r="AB1823" s="9">
        <f>[1]work1!AC1732/60</f>
        <v>-2.5516666666666667</v>
      </c>
      <c r="AC1823" s="9">
        <f>[1]work1!AD1732/60</f>
        <v>-5.284210526315789</v>
      </c>
      <c r="AD1823" s="9">
        <f>[1]work1!AE1732/60</f>
        <v>0.97037037037037033</v>
      </c>
      <c r="AE1823" s="9">
        <f>[1]work1!AF1732/60</f>
        <v>0</v>
      </c>
      <c r="AF1823" s="9">
        <f>[1]work1!AG1732/60</f>
        <v>-1.1368421052631581</v>
      </c>
      <c r="AG1823" s="9">
        <f>[1]work1!AH1732/60</f>
        <v>0</v>
      </c>
      <c r="AH1823" s="5">
        <f>[1]work1!AI1732/60</f>
        <v>-0.71425846722317565</v>
      </c>
    </row>
    <row r="1824" spans="1:34" x14ac:dyDescent="0.25">
      <c r="A1824" s="8" t="s">
        <v>671</v>
      </c>
      <c r="B1824" s="9">
        <f>[1]work1!C1733/60</f>
        <v>-2.4041666666666668</v>
      </c>
      <c r="C1824" s="9">
        <f>[1]work1!D1733/60</f>
        <v>0</v>
      </c>
      <c r="D1824" s="9">
        <f>[1]work1!E1733/60</f>
        <v>-1.1944444444444444</v>
      </c>
      <c r="E1824" s="9">
        <f>[1]work1!F1733/60</f>
        <v>-0.81666666666666665</v>
      </c>
      <c r="F1824" s="9">
        <f>[1]work1!G1733/60</f>
        <v>-1.251851851851852</v>
      </c>
      <c r="G1824" s="9">
        <f>[1]work1!H1733/60</f>
        <v>-0.78148148148148144</v>
      </c>
      <c r="H1824" s="9">
        <f>[1]work1!I1733/60</f>
        <v>-1.8129629629629629</v>
      </c>
      <c r="I1824" s="9">
        <f>[1]work1!J1733/60</f>
        <v>-1.248148148148148</v>
      </c>
      <c r="J1824" s="9">
        <f>[1]work1!K1733/60</f>
        <v>0</v>
      </c>
      <c r="K1824" s="9">
        <f>[1]work1!L1733/60</f>
        <v>-0.81228070175438594</v>
      </c>
      <c r="L1824" s="9">
        <f>[1]work1!M1733/60</f>
        <v>-1.0083333333333333</v>
      </c>
      <c r="M1824" s="9">
        <f>[1]work1!N1733/60</f>
        <v>-1.6403508771929824</v>
      </c>
      <c r="N1824" s="9">
        <f>[1]work1!O1733/60</f>
        <v>-1.2092592592592593</v>
      </c>
      <c r="O1824" s="9">
        <f>[1]work1!P1733/60</f>
        <v>-2.062280701754386</v>
      </c>
      <c r="P1824" s="9">
        <f>[1]work1!Q1733/60</f>
        <v>-0.28809523809523807</v>
      </c>
      <c r="Q1824" s="9">
        <f>[1]work1!R1733/60</f>
        <v>0</v>
      </c>
      <c r="R1824" s="9">
        <f>[1]work1!S1733/60</f>
        <v>1.5666666666666667</v>
      </c>
      <c r="S1824" s="9">
        <f>[1]work1!T1733/60</f>
        <v>-0.1175925925925926</v>
      </c>
      <c r="T1824" s="9">
        <f>[1]work1!U1733/60</f>
        <v>-0.93125000000000002</v>
      </c>
      <c r="U1824" s="9">
        <f>[1]work1!V1733/60</f>
        <v>-2.2050000000000001</v>
      </c>
      <c r="V1824" s="9">
        <f>[1]work1!W1733/60</f>
        <v>-1.1648148148148147</v>
      </c>
      <c r="W1824" s="9">
        <f>[1]work1!X1733/60</f>
        <v>-2.0916666666666668</v>
      </c>
      <c r="X1824" s="9">
        <f>[1]work1!Y1733/60</f>
        <v>0</v>
      </c>
      <c r="Y1824" s="9">
        <f>[1]work1!Z1733/60</f>
        <v>37.665384615384617</v>
      </c>
      <c r="Z1824" s="9">
        <f>[1]work1!AA1733/60</f>
        <v>-0.65416666666666667</v>
      </c>
      <c r="AA1824" s="9">
        <f>[1]work1!AB1733/60</f>
        <v>-1.3960784313725489</v>
      </c>
      <c r="AB1824" s="9">
        <f>[1]work1!AC1733/60</f>
        <v>-0.86960784313725492</v>
      </c>
      <c r="AC1824" s="9">
        <f>[1]work1!AD1733/60</f>
        <v>-3.7287037037037036</v>
      </c>
      <c r="AD1824" s="9">
        <f>[1]work1!AE1733/60</f>
        <v>-0.27708333333333335</v>
      </c>
      <c r="AE1824" s="9">
        <f>[1]work1!AF1733/60</f>
        <v>0</v>
      </c>
      <c r="AF1824" s="9">
        <f>[1]work1!AG1733/60</f>
        <v>0.19259259259259259</v>
      </c>
      <c r="AG1824" s="9">
        <f>[1]work1!AH1733/60</f>
        <v>0</v>
      </c>
      <c r="AH1824" s="5">
        <f>[1]work1!AI1733/60</f>
        <v>0.3051083060885319</v>
      </c>
    </row>
    <row r="1825" spans="1:34" x14ac:dyDescent="0.25">
      <c r="A1825" s="8" t="s">
        <v>728</v>
      </c>
      <c r="B1825" s="9">
        <f>[1]work1!C1734/60</f>
        <v>-4.8555555555555552</v>
      </c>
      <c r="C1825" s="9">
        <f>[1]work1!D1734/60</f>
        <v>0</v>
      </c>
      <c r="D1825" s="9">
        <f>[1]work1!E1734/60</f>
        <v>-4.677777777777778</v>
      </c>
      <c r="E1825" s="9">
        <f>[1]work1!F1734/60</f>
        <v>-6.7111111111111112</v>
      </c>
      <c r="F1825" s="9">
        <f>[1]work1!G1734/60</f>
        <v>-6.7958333333333334</v>
      </c>
      <c r="G1825" s="9">
        <f>[1]work1!H1734/60</f>
        <v>-6.7911111111111104</v>
      </c>
      <c r="H1825" s="9">
        <f>[1]work1!I1734/60</f>
        <v>-8.0814814814814824</v>
      </c>
      <c r="I1825" s="9">
        <f>[1]work1!J1734/60</f>
        <v>-4.0814814814814815</v>
      </c>
      <c r="J1825" s="9">
        <f>[1]work1!K1734/60</f>
        <v>0</v>
      </c>
      <c r="K1825" s="9">
        <f>[1]work1!L1734/60</f>
        <v>-4.6470588235294112</v>
      </c>
      <c r="L1825" s="9">
        <f>[1]work1!M1734/60</f>
        <v>-5.1225490196078436</v>
      </c>
      <c r="M1825" s="9">
        <f>[1]work1!N1734/60</f>
        <v>-7.8231481481481486</v>
      </c>
      <c r="N1825" s="9">
        <f>[1]work1!O1734/60</f>
        <v>-7.3633333333333333</v>
      </c>
      <c r="O1825" s="9">
        <f>[1]work1!P1734/60</f>
        <v>-8.931481481481482</v>
      </c>
      <c r="P1825" s="9">
        <f>[1]work1!Q1734/60</f>
        <v>-2.8071428571428569</v>
      </c>
      <c r="Q1825" s="9">
        <f>[1]work1!R1734/60</f>
        <v>0</v>
      </c>
      <c r="R1825" s="9">
        <f>[1]work1!S1734/60</f>
        <v>-5.8388888888888886</v>
      </c>
      <c r="S1825" s="9">
        <f>[1]work1!T1734/60</f>
        <v>-6.7823529411764705</v>
      </c>
      <c r="T1825" s="9">
        <f>[1]work1!U1734/60</f>
        <v>-7.6676470588235297</v>
      </c>
      <c r="U1825" s="9">
        <f>[1]work1!V1734/60</f>
        <v>-10.743055555555555</v>
      </c>
      <c r="V1825" s="9">
        <f>[1]work1!W1734/60</f>
        <v>-6.3761904761904757</v>
      </c>
      <c r="W1825" s="9">
        <f>[1]work1!X1734/60</f>
        <v>-4.2854166666666664</v>
      </c>
      <c r="X1825" s="9">
        <f>[1]work1!Y1734/60</f>
        <v>0</v>
      </c>
      <c r="Y1825" s="9">
        <f>[1]work1!Z1734/60</f>
        <v>44.698333333333338</v>
      </c>
      <c r="Z1825" s="9">
        <f>[1]work1!AA1734/60</f>
        <v>-5.5388888888888888</v>
      </c>
      <c r="AA1825" s="9">
        <f>[1]work1!AB1734/60</f>
        <v>-6.318888888888889</v>
      </c>
      <c r="AB1825" s="9">
        <f>[1]work1!AC1734/60</f>
        <v>-6.6794117647058817</v>
      </c>
      <c r="AC1825" s="9">
        <f>[1]work1!AD1734/60</f>
        <v>-11.65</v>
      </c>
      <c r="AD1825" s="9">
        <f>[1]work1!AE1734/60</f>
        <v>-4.1962962962962962</v>
      </c>
      <c r="AE1825" s="9">
        <f>[1]work1!AF1734/60</f>
        <v>0</v>
      </c>
      <c r="AF1825" s="9">
        <f>[1]work1!AG1734/60</f>
        <v>-3.3488095238095235</v>
      </c>
      <c r="AG1825" s="9">
        <f>[1]work1!AH1734/60</f>
        <v>0</v>
      </c>
      <c r="AH1825" s="5">
        <f>[1]work1!AI1734/60</f>
        <v>-3.6585993268275043</v>
      </c>
    </row>
    <row r="1826" spans="1:34" x14ac:dyDescent="0.25">
      <c r="A1826" s="8" t="s">
        <v>729</v>
      </c>
      <c r="B1826" s="9">
        <f>[1]work1!C1735/60</f>
        <v>-6.5562500000000004</v>
      </c>
      <c r="C1826" s="9">
        <f>[1]work1!D1735/60</f>
        <v>0</v>
      </c>
      <c r="D1826" s="9">
        <f>[1]work1!E1735/60</f>
        <v>-6.0222222222222221</v>
      </c>
      <c r="E1826" s="9">
        <f>[1]work1!F1735/60</f>
        <v>-6.8263888888888884</v>
      </c>
      <c r="F1826" s="9">
        <f>[1]work1!G1735/60</f>
        <v>-6.9916666666666663</v>
      </c>
      <c r="G1826" s="9">
        <f>[1]work1!H1735/60</f>
        <v>-6.0744444444444436</v>
      </c>
      <c r="H1826" s="9">
        <f>[1]work1!I1735/60</f>
        <v>-9.5411111111111122</v>
      </c>
      <c r="I1826" s="9">
        <f>[1]work1!J1735/60</f>
        <v>-5.6020833333333337</v>
      </c>
      <c r="J1826" s="9">
        <f>[1]work1!K1735/60</f>
        <v>0</v>
      </c>
      <c r="K1826" s="9">
        <f>[1]work1!L1735/60</f>
        <v>-5.2433333333333341</v>
      </c>
      <c r="L1826" s="9">
        <f>[1]work1!M1735/60</f>
        <v>-5.1952380952380954</v>
      </c>
      <c r="M1826" s="9">
        <f>[1]work1!N1735/60</f>
        <v>-9.15</v>
      </c>
      <c r="N1826" s="9">
        <f>[1]work1!O1735/60</f>
        <v>-8.9166666666666661</v>
      </c>
      <c r="O1826" s="9">
        <f>[1]work1!P1735/60</f>
        <v>-11.782222222222222</v>
      </c>
      <c r="P1826" s="9">
        <f>[1]work1!Q1735/60</f>
        <v>-3.2361111111111112</v>
      </c>
      <c r="Q1826" s="9">
        <f>[1]work1!R1735/60</f>
        <v>0</v>
      </c>
      <c r="R1826" s="9">
        <f>[1]work1!S1735/60</f>
        <v>-6.2722222222222221</v>
      </c>
      <c r="S1826" s="9">
        <f>[1]work1!T1735/60</f>
        <v>-7.2866666666666662</v>
      </c>
      <c r="T1826" s="9">
        <f>[1]work1!U1735/60</f>
        <v>-6.9888888888888889</v>
      </c>
      <c r="U1826" s="9">
        <f>[1]work1!V1735/60</f>
        <v>-12.337037037037037</v>
      </c>
      <c r="V1826" s="9">
        <f>[1]work1!W1735/60</f>
        <v>-7.2818181818181822</v>
      </c>
      <c r="W1826" s="9">
        <f>[1]work1!X1735/60</f>
        <v>-5.8571428571428577</v>
      </c>
      <c r="X1826" s="9">
        <f>[1]work1!Y1735/60</f>
        <v>0</v>
      </c>
      <c r="Y1826" s="9">
        <f>[1]work1!Z1735/60</f>
        <v>41.259090909090908</v>
      </c>
      <c r="Z1826" s="9">
        <f>[1]work1!AA1735/60</f>
        <v>-5.4458333333333337</v>
      </c>
      <c r="AA1826" s="9">
        <f>[1]work1!AB1735/60</f>
        <v>-7.0361111111111114</v>
      </c>
      <c r="AB1826" s="9">
        <f>[1]work1!AC1735/60</f>
        <v>-6.3857142857142861</v>
      </c>
      <c r="AC1826" s="9">
        <f>[1]work1!AD1735/60</f>
        <v>-12.430952380952382</v>
      </c>
      <c r="AD1826" s="9">
        <f>[1]work1!AE1735/60</f>
        <v>-6.1645833333333337</v>
      </c>
      <c r="AE1826" s="9">
        <f>[1]work1!AF1735/60</f>
        <v>0</v>
      </c>
      <c r="AF1826" s="9">
        <f>[1]work1!AG1735/60</f>
        <v>-2.3256410256410258</v>
      </c>
      <c r="AG1826" s="9">
        <f>[1]work1!AH1735/60</f>
        <v>0</v>
      </c>
      <c r="AH1826" s="5">
        <f>[1]work1!AI1735/60</f>
        <v>-4.3771373712905977</v>
      </c>
    </row>
    <row r="1827" spans="1:34" s="6" customFormat="1" x14ac:dyDescent="0.25">
      <c r="A1827" s="8" t="s">
        <v>730</v>
      </c>
      <c r="B1827" s="9">
        <f>[1]work1!C1736/60</f>
        <v>-4.7851851851851848</v>
      </c>
      <c r="C1827" s="9">
        <f>[1]work1!D1736/60</f>
        <v>0</v>
      </c>
      <c r="D1827" s="9">
        <f>[1]work1!E1736/60</f>
        <v>-5.1444444444444448</v>
      </c>
      <c r="E1827" s="9">
        <f>[1]work1!F1736/60</f>
        <v>-6.0588888888888892</v>
      </c>
      <c r="F1827" s="9">
        <f>[1]work1!G1736/60</f>
        <v>-6.6687500000000002</v>
      </c>
      <c r="G1827" s="9">
        <f>[1]work1!H1736/60</f>
        <v>-5.7629629629629626</v>
      </c>
      <c r="H1827" s="9">
        <f>[1]work1!I1736/60</f>
        <v>-8.1009259259259263</v>
      </c>
      <c r="I1827" s="9">
        <f>[1]work1!J1736/60</f>
        <v>-4.0611111111111109</v>
      </c>
      <c r="J1827" s="9">
        <f>[1]work1!K1736/60</f>
        <v>0</v>
      </c>
      <c r="K1827" s="9">
        <f>[1]work1!L1736/60</f>
        <v>-5.1787037037037038</v>
      </c>
      <c r="L1827" s="9">
        <f>[1]work1!M1736/60</f>
        <v>-5.3323529411764703</v>
      </c>
      <c r="M1827" s="9">
        <f>[1]work1!N1736/60</f>
        <v>-8.2907407407407412</v>
      </c>
      <c r="N1827" s="9">
        <f>[1]work1!O1736/60</f>
        <v>-7.7117647058823531</v>
      </c>
      <c r="O1827" s="9">
        <f>[1]work1!P1736/60</f>
        <v>-9.0981481481481481</v>
      </c>
      <c r="P1827" s="9">
        <f>[1]work1!Q1736/60</f>
        <v>-2.3309523809523811</v>
      </c>
      <c r="Q1827" s="9">
        <f>[1]work1!R1736/60</f>
        <v>0</v>
      </c>
      <c r="R1827" s="9">
        <f>[1]work1!S1736/60</f>
        <v>-5.7777777777777777</v>
      </c>
      <c r="S1827" s="9">
        <f>[1]work1!T1736/60</f>
        <v>-7.4777777777777779</v>
      </c>
      <c r="T1827" s="9">
        <f>[1]work1!U1736/60</f>
        <v>-7.2166666666666668</v>
      </c>
      <c r="U1827" s="9">
        <f>[1]work1!V1736/60</f>
        <v>-11.333333333333334</v>
      </c>
      <c r="V1827" s="9">
        <f>[1]work1!W1736/60</f>
        <v>-6.2392857142857139</v>
      </c>
      <c r="W1827" s="9">
        <f>[1]work1!X1736/60</f>
        <v>-4.1479166666666663</v>
      </c>
      <c r="X1827" s="9">
        <f>[1]work1!Y1736/60</f>
        <v>0</v>
      </c>
      <c r="Y1827" s="9">
        <f>[1]work1!Z1736/60</f>
        <v>35.51025641025641</v>
      </c>
      <c r="Z1827" s="9">
        <f>[1]work1!AA1736/60</f>
        <v>-5.1100000000000003</v>
      </c>
      <c r="AA1827" s="9">
        <f>[1]work1!AB1736/60</f>
        <v>-5.5788888888888888</v>
      </c>
      <c r="AB1827" s="9">
        <f>[1]work1!AC1736/60</f>
        <v>-6.1046296296296294</v>
      </c>
      <c r="AC1827" s="9">
        <f>[1]work1!AD1736/60</f>
        <v>-10.93921568627451</v>
      </c>
      <c r="AD1827" s="9">
        <f>[1]work1!AE1736/60</f>
        <v>-4.1925925925925922</v>
      </c>
      <c r="AE1827" s="9">
        <f>[1]work1!AF1736/60</f>
        <v>0</v>
      </c>
      <c r="AF1827" s="9">
        <f>[1]work1!AG1736/60</f>
        <v>-2.3558823529411765</v>
      </c>
      <c r="AG1827" s="9">
        <f>[1]work1!AH1736/60</f>
        <v>0</v>
      </c>
      <c r="AH1827" s="5">
        <f>[1]work1!AI1736/60</f>
        <v>-3.8544723166355044</v>
      </c>
    </row>
    <row r="1828" spans="1:34" x14ac:dyDescent="0.25">
      <c r="A1828" s="8" t="s">
        <v>731</v>
      </c>
      <c r="B1828" s="9">
        <f>[1]work1!C1737/60</f>
        <v>-2.1277777777777778</v>
      </c>
      <c r="C1828" s="9">
        <f>[1]work1!D1737/60</f>
        <v>0</v>
      </c>
      <c r="D1828" s="9">
        <f>[1]work1!E1737/60</f>
        <v>-4.6546296296296292</v>
      </c>
      <c r="E1828" s="9">
        <f>[1]work1!F1737/60</f>
        <v>-5.4722222222222223</v>
      </c>
      <c r="F1828" s="9">
        <f>[1]work1!G1737/60</f>
        <v>-5.5</v>
      </c>
      <c r="G1828" s="9">
        <f>[1]work1!H1737/60</f>
        <v>-5.2622222222222224</v>
      </c>
      <c r="H1828" s="9">
        <f>[1]work1!I1737/60</f>
        <v>-6.746296296296296</v>
      </c>
      <c r="I1828" s="9">
        <f>[1]work1!J1737/60</f>
        <v>-1.2370370370370372</v>
      </c>
      <c r="J1828" s="9">
        <f>[1]work1!K1737/60</f>
        <v>0</v>
      </c>
      <c r="K1828" s="9">
        <f>[1]work1!L1737/60</f>
        <v>-4.2558823529411764</v>
      </c>
      <c r="L1828" s="9">
        <f>[1]work1!M1737/60</f>
        <v>-4.5813725490196076</v>
      </c>
      <c r="M1828" s="9">
        <f>[1]work1!N1737/60</f>
        <v>-6.9981481481481485</v>
      </c>
      <c r="N1828" s="9">
        <f>[1]work1!O1737/60</f>
        <v>-5.2696078431372548</v>
      </c>
      <c r="O1828" s="9">
        <f>[1]work1!P1737/60</f>
        <v>-7.2212962962962965</v>
      </c>
      <c r="P1828" s="9">
        <f>[1]work1!Q1737/60</f>
        <v>0.16428571428571428</v>
      </c>
      <c r="Q1828" s="9">
        <f>[1]work1!R1737/60</f>
        <v>0</v>
      </c>
      <c r="R1828" s="9">
        <f>[1]work1!S1737/60</f>
        <v>-5.9288888888888893</v>
      </c>
      <c r="S1828" s="9">
        <f>[1]work1!T1737/60</f>
        <v>-5.5892156862745104</v>
      </c>
      <c r="T1828" s="9">
        <f>[1]work1!U1737/60</f>
        <v>-5.8231481481481486</v>
      </c>
      <c r="U1828" s="9">
        <f>[1]work1!V1737/60</f>
        <v>-8.1291666666666664</v>
      </c>
      <c r="V1828" s="9">
        <f>[1]work1!W1737/60</f>
        <v>-5.2797619047619042</v>
      </c>
      <c r="W1828" s="9">
        <f>[1]work1!X1737/60</f>
        <v>-0.63749999999999996</v>
      </c>
      <c r="X1828" s="9">
        <f>[1]work1!Y1737/60</f>
        <v>0</v>
      </c>
      <c r="Y1828" s="9">
        <f>[1]work1!Z1737/60</f>
        <v>45.24</v>
      </c>
      <c r="Z1828" s="9">
        <f>[1]work1!AA1737/60</f>
        <v>-5.22</v>
      </c>
      <c r="AA1828" s="9">
        <f>[1]work1!AB1737/60</f>
        <v>-5.818888888888889</v>
      </c>
      <c r="AB1828" s="9">
        <f>[1]work1!AC1737/60</f>
        <v>-5.6588235294117641</v>
      </c>
      <c r="AC1828" s="9">
        <f>[1]work1!AD1737/60</f>
        <v>-9.2294117647058815</v>
      </c>
      <c r="AD1828" s="9">
        <f>[1]work1!AE1737/60</f>
        <v>-0.47222222222222221</v>
      </c>
      <c r="AE1828" s="9">
        <f>[1]work1!AF1737/60</f>
        <v>0</v>
      </c>
      <c r="AF1828" s="9">
        <f>[1]work1!AG1737/60</f>
        <v>-3.5595238095238098</v>
      </c>
      <c r="AG1828" s="9">
        <f>[1]work1!AH1737/60</f>
        <v>0</v>
      </c>
      <c r="AH1828" s="5">
        <f>[1]work1!AI1737/60</f>
        <v>-2.4280244570946659</v>
      </c>
    </row>
    <row r="1829" spans="1:34" x14ac:dyDescent="0.25">
      <c r="A1829" s="8" t="s">
        <v>732</v>
      </c>
      <c r="B1829" s="9">
        <f>[1]work1!C1738/60</f>
        <v>-2.7055555555555557</v>
      </c>
      <c r="C1829" s="9">
        <f>[1]work1!D1738/60</f>
        <v>0</v>
      </c>
      <c r="D1829" s="9">
        <f>[1]work1!E1738/60</f>
        <v>-4.6722222222222216</v>
      </c>
      <c r="E1829" s="9">
        <f>[1]work1!F1738/60</f>
        <v>-4.2155555555555555</v>
      </c>
      <c r="F1829" s="9">
        <f>[1]work1!G1738/60</f>
        <v>-4.5875000000000004</v>
      </c>
      <c r="G1829" s="9">
        <f>[1]work1!H1738/60</f>
        <v>-4.1685185185185185</v>
      </c>
      <c r="H1829" s="9">
        <f>[1]work1!I1738/60</f>
        <v>-5.8305555555555548</v>
      </c>
      <c r="I1829" s="9">
        <f>[1]work1!J1738/60</f>
        <v>-2.1666666666666665</v>
      </c>
      <c r="J1829" s="9">
        <f>[1]work1!K1738/60</f>
        <v>0</v>
      </c>
      <c r="K1829" s="9">
        <f>[1]work1!L1738/60</f>
        <v>-4.1638888888888888</v>
      </c>
      <c r="L1829" s="9">
        <f>[1]work1!M1738/60</f>
        <v>-4.4088235294117641</v>
      </c>
      <c r="M1829" s="9">
        <f>[1]work1!N1738/60</f>
        <v>-5.2046296296296299</v>
      </c>
      <c r="N1829" s="9">
        <f>[1]work1!O1738/60</f>
        <v>-5.0941176470588232</v>
      </c>
      <c r="O1829" s="9">
        <f>[1]work1!P1738/60</f>
        <v>-6.0351851851851848</v>
      </c>
      <c r="P1829" s="9">
        <f>[1]work1!Q1738/60</f>
        <v>-0.24047619047619048</v>
      </c>
      <c r="Q1829" s="9">
        <f>[1]work1!R1738/60</f>
        <v>0</v>
      </c>
      <c r="R1829" s="9">
        <f>[1]work1!S1738/60</f>
        <v>-4.7333333333333334</v>
      </c>
      <c r="S1829" s="9">
        <f>[1]work1!T1738/60</f>
        <v>-6.348148148148149</v>
      </c>
      <c r="T1829" s="9">
        <f>[1]work1!U1738/60</f>
        <v>-4.1225490196078427</v>
      </c>
      <c r="U1829" s="9">
        <f>[1]work1!V1738/60</f>
        <v>-6.8283333333333331</v>
      </c>
      <c r="V1829" s="9">
        <f>[1]work1!W1738/60</f>
        <v>-4.4216666666666669</v>
      </c>
      <c r="W1829" s="9">
        <f>[1]work1!X1738/60</f>
        <v>-0.9472222222222223</v>
      </c>
      <c r="X1829" s="9">
        <f>[1]work1!Y1738/60</f>
        <v>0</v>
      </c>
      <c r="Y1829" s="9">
        <f>[1]work1!Z1738/60</f>
        <v>45.846666666666671</v>
      </c>
      <c r="Z1829" s="9">
        <f>[1]work1!AA1738/60</f>
        <v>-4.5588888888888892</v>
      </c>
      <c r="AA1829" s="9">
        <f>[1]work1!AB1738/60</f>
        <v>-5.1593749999999998</v>
      </c>
      <c r="AB1829" s="9">
        <f>[1]work1!AC1738/60</f>
        <v>-5.0990196078431369</v>
      </c>
      <c r="AC1829" s="9">
        <f>[1]work1!AD1738/60</f>
        <v>-8.4696078431372559</v>
      </c>
      <c r="AD1829" s="9">
        <f>[1]work1!AE1738/60</f>
        <v>-1.6481481481481481</v>
      </c>
      <c r="AE1829" s="9">
        <f>[1]work1!AF1738/60</f>
        <v>0</v>
      </c>
      <c r="AF1829" s="9">
        <f>[1]work1!AG1738/60</f>
        <v>-2.7822222222222224</v>
      </c>
      <c r="AG1829" s="9">
        <f>[1]work1!AH1738/60</f>
        <v>0</v>
      </c>
      <c r="AH1829" s="5">
        <f>[1]work1!AI1738/60</f>
        <v>-2.0246949326325505</v>
      </c>
    </row>
    <row r="1830" spans="1:34" s="6" customFormat="1" x14ac:dyDescent="0.25">
      <c r="A1830" s="8" t="s">
        <v>733</v>
      </c>
      <c r="B1830" s="9">
        <f>[1]work1!C1739/60</f>
        <v>2.4166666666666665</v>
      </c>
      <c r="C1830" s="9">
        <f>[1]work1!D1739/60</f>
        <v>0</v>
      </c>
      <c r="D1830" s="9">
        <f>[1]work1!E1739/60</f>
        <v>-4.9333333333333336</v>
      </c>
      <c r="E1830" s="9">
        <f>[1]work1!F1739/60</f>
        <v>-6.6111111111111116</v>
      </c>
      <c r="F1830" s="9">
        <f>[1]work1!G1739/60</f>
        <v>-6.0750000000000002</v>
      </c>
      <c r="G1830" s="9">
        <f>[1]work1!H1739/60</f>
        <v>-6.3</v>
      </c>
      <c r="H1830" s="9">
        <f>[1]work1!I1739/60</f>
        <v>-5.8777777777777782</v>
      </c>
      <c r="I1830" s="9">
        <f>[1]work1!J1739/60</f>
        <v>0.95</v>
      </c>
      <c r="J1830" s="9">
        <f>[1]work1!K1739/60</f>
        <v>0</v>
      </c>
      <c r="K1830" s="9">
        <f>[1]work1!L1739/60</f>
        <v>-5.9444444444444446</v>
      </c>
      <c r="L1830" s="9">
        <f>[1]work1!M1739/60</f>
        <v>-6.6444444444444448</v>
      </c>
      <c r="M1830" s="9">
        <f>[1]work1!N1739/60</f>
        <v>-6.8555555555555552</v>
      </c>
      <c r="N1830" s="9">
        <f>[1]work1!O1739/60</f>
        <v>-2.9722222222222223</v>
      </c>
      <c r="O1830" s="9">
        <f>[1]work1!P1739/60</f>
        <v>-5.2666666666666666</v>
      </c>
      <c r="P1830" s="9">
        <f>[1]work1!Q1739/60</f>
        <v>1.6</v>
      </c>
      <c r="Q1830" s="9">
        <f>[1]work1!R1739/60</f>
        <v>0</v>
      </c>
      <c r="R1830" s="9">
        <f>[1]work1!S1739/60</f>
        <v>-5.0666666666666664</v>
      </c>
      <c r="S1830" s="9">
        <f>[1]work1!T1739/60</f>
        <v>-11.105555555555556</v>
      </c>
      <c r="T1830" s="9">
        <f>[1]work1!U1739/60</f>
        <v>-5.7888888888888888</v>
      </c>
      <c r="U1830" s="9">
        <f>[1]work1!V1739/60</f>
        <v>-12.16111111111111</v>
      </c>
      <c r="V1830" s="9">
        <f>[1]work1!W1739/60</f>
        <v>-4</v>
      </c>
      <c r="W1830" s="9">
        <f>[1]work1!X1739/60</f>
        <v>2.9666666666666668</v>
      </c>
      <c r="X1830" s="9">
        <f>[1]work1!Y1739/60</f>
        <v>0</v>
      </c>
      <c r="Y1830" s="9">
        <f>[1]work1!Z1739/60</f>
        <v>-1.4666666666666666</v>
      </c>
      <c r="Z1830" s="9">
        <f>[1]work1!AA1739/60</f>
        <v>-2.0388888888888888</v>
      </c>
      <c r="AA1830" s="9">
        <f>[1]work1!AB1739/60</f>
        <v>-5.4944444444444445</v>
      </c>
      <c r="AB1830" s="9">
        <f>[1]work1!AC1739/60</f>
        <v>-4.0333333333333332</v>
      </c>
      <c r="AC1830" s="9">
        <f>[1]work1!AD1739/60</f>
        <v>-6.1611111111111114</v>
      </c>
      <c r="AD1830" s="9">
        <f>[1]work1!AE1739/60</f>
        <v>1.85</v>
      </c>
      <c r="AE1830" s="9">
        <f>[1]work1!AF1739/60</f>
        <v>0</v>
      </c>
      <c r="AF1830" s="9">
        <f>[1]work1!AG1739/60</f>
        <v>-5.0111111111111111</v>
      </c>
      <c r="AG1830" s="9">
        <f>[1]work1!AH1739/60</f>
        <v>0</v>
      </c>
      <c r="AH1830" s="5">
        <f>[1]work1!AI1739/60</f>
        <v>-3.5491935483870969</v>
      </c>
    </row>
    <row r="1831" spans="1:34" s="6" customFormat="1" x14ac:dyDescent="0.25">
      <c r="A1831" s="8" t="s">
        <v>32</v>
      </c>
      <c r="B1831" s="9">
        <f>[1]work1!C1740/60</f>
        <v>-0.90370370370370368</v>
      </c>
      <c r="C1831" s="9">
        <f>[1]work1!D1740/60</f>
        <v>0</v>
      </c>
      <c r="D1831" s="9">
        <f>[1]work1!E1740/60</f>
        <v>-1.1694444444444445</v>
      </c>
      <c r="E1831" s="9">
        <f>[1]work1!F1740/60</f>
        <v>-2.5344444444444445</v>
      </c>
      <c r="F1831" s="9">
        <f>[1]work1!G1740/60</f>
        <v>-3.142156862745098</v>
      </c>
      <c r="G1831" s="9">
        <f>[1]work1!H1740/60</f>
        <v>-1.373148148148148</v>
      </c>
      <c r="H1831" s="9">
        <f>[1]work1!I1740/60</f>
        <v>-4.1500000000000004</v>
      </c>
      <c r="I1831" s="9">
        <f>[1]work1!J1740/60</f>
        <v>-0.97222222222222221</v>
      </c>
      <c r="J1831" s="9">
        <f>[1]work1!K1740/60</f>
        <v>0</v>
      </c>
      <c r="K1831" s="9">
        <f>[1]work1!L1740/60</f>
        <v>-2.1157407407407409</v>
      </c>
      <c r="L1831" s="9">
        <f>[1]work1!M1740/60</f>
        <v>-1.192156862745098</v>
      </c>
      <c r="M1831" s="9">
        <f>[1]work1!N1740/60</f>
        <v>-5.3796296296296298</v>
      </c>
      <c r="N1831" s="9">
        <f>[1]work1!O1740/60</f>
        <v>-3.0539215686274512</v>
      </c>
      <c r="O1831" s="9">
        <f>[1]work1!P1740/60</f>
        <v>-9.1564814814814817</v>
      </c>
      <c r="P1831" s="9">
        <f>[1]work1!Q1740/60</f>
        <v>1.7642857142857145</v>
      </c>
      <c r="Q1831" s="9">
        <f>[1]work1!R1740/60</f>
        <v>0</v>
      </c>
      <c r="R1831" s="9">
        <f>[1]work1!S1740/60</f>
        <v>-1.421111111111111</v>
      </c>
      <c r="S1831" s="9">
        <f>[1]work1!T1740/60</f>
        <v>-3.5027777777777778</v>
      </c>
      <c r="T1831" s="9">
        <f>[1]work1!U1740/60</f>
        <v>-2.2527777777777778</v>
      </c>
      <c r="U1831" s="9">
        <f>[1]work1!V1740/60</f>
        <v>-10.050000000000001</v>
      </c>
      <c r="V1831" s="9">
        <f>[1]work1!W1740/60</f>
        <v>-2.1428571428571432</v>
      </c>
      <c r="W1831" s="9">
        <f>[1]work1!X1740/60</f>
        <v>-0.56874999999999998</v>
      </c>
      <c r="X1831" s="9">
        <f>[1]work1!Y1740/60</f>
        <v>0</v>
      </c>
      <c r="Y1831" s="9">
        <f>[1]work1!Z1740/60</f>
        <v>0.28055555555555556</v>
      </c>
      <c r="Z1831" s="9">
        <f>[1]work1!AA1740/60</f>
        <v>-7.3333333333333334E-2</v>
      </c>
      <c r="AA1831" s="9">
        <f>[1]work1!AB1740/60</f>
        <v>-2.06</v>
      </c>
      <c r="AB1831" s="9">
        <f>[1]work1!AC1740/60</f>
        <v>-1.7861111111111112</v>
      </c>
      <c r="AC1831" s="9">
        <f>[1]work1!AD1740/60</f>
        <v>-8.3284313725490193</v>
      </c>
      <c r="AD1831" s="9">
        <f>[1]work1!AE1740/60</f>
        <v>-1.2740740740740741</v>
      </c>
      <c r="AE1831" s="9">
        <f>[1]work1!AF1740/60</f>
        <v>0</v>
      </c>
      <c r="AF1831" s="9">
        <f>[1]work1!AG1740/60</f>
        <v>2.1333333333333333</v>
      </c>
      <c r="AG1831" s="9">
        <f>[1]work1!AH1740/60</f>
        <v>0</v>
      </c>
      <c r="AH1831" s="5">
        <f>[1]work1!AI1740/60</f>
        <v>-2.0782290066564255</v>
      </c>
    </row>
    <row r="1832" spans="1:34" x14ac:dyDescent="0.25">
      <c r="A1832" s="8" t="s">
        <v>734</v>
      </c>
      <c r="B1832" s="9">
        <f>[1]work1!C1741/60</f>
        <v>-3.0648148148148149</v>
      </c>
      <c r="C1832" s="9">
        <f>[1]work1!D1741/60</f>
        <v>0</v>
      </c>
      <c r="D1832" s="9">
        <f>[1]work1!E1741/60</f>
        <v>-2.8046296296296296</v>
      </c>
      <c r="E1832" s="9">
        <f>[1]work1!F1741/60</f>
        <v>-4.3722222222222218</v>
      </c>
      <c r="F1832" s="9">
        <f>[1]work1!G1741/60</f>
        <v>-4.3916666666666666</v>
      </c>
      <c r="G1832" s="9">
        <f>[1]work1!H1741/60</f>
        <v>-4.3866666666666667</v>
      </c>
      <c r="H1832" s="9">
        <f>[1]work1!I1741/60</f>
        <v>-6.0287037037037035</v>
      </c>
      <c r="I1832" s="9">
        <f>[1]work1!J1741/60</f>
        <v>-2.1203703703703707</v>
      </c>
      <c r="J1832" s="9">
        <f>[1]work1!K1741/60</f>
        <v>0</v>
      </c>
      <c r="K1832" s="9">
        <f>[1]work1!L1741/60</f>
        <v>-2.9</v>
      </c>
      <c r="L1832" s="9">
        <f>[1]work1!M1741/60</f>
        <v>-3.0754901960784315</v>
      </c>
      <c r="M1832" s="9">
        <f>[1]work1!N1741/60</f>
        <v>-5.9259259259259256</v>
      </c>
      <c r="N1832" s="9">
        <f>[1]work1!O1741/60</f>
        <v>-4.6958333333333337</v>
      </c>
      <c r="O1832" s="9">
        <f>[1]work1!P1741/60</f>
        <v>-7.4416666666666664</v>
      </c>
      <c r="P1832" s="9">
        <f>[1]work1!Q1741/60</f>
        <v>-0.49523809523809526</v>
      </c>
      <c r="Q1832" s="9">
        <f>[1]work1!R1741/60</f>
        <v>0</v>
      </c>
      <c r="R1832" s="9">
        <f>[1]work1!S1741/60</f>
        <v>-4.184444444444444</v>
      </c>
      <c r="S1832" s="9">
        <f>[1]work1!T1741/60</f>
        <v>-4.5431372549019606</v>
      </c>
      <c r="T1832" s="9">
        <f>[1]work1!U1741/60</f>
        <v>-5.4186274509803924</v>
      </c>
      <c r="U1832" s="9">
        <f>[1]work1!V1741/60</f>
        <v>-8.4708333333333332</v>
      </c>
      <c r="V1832" s="9">
        <f>[1]work1!W1741/60</f>
        <v>-4.253571428571429</v>
      </c>
      <c r="W1832" s="9">
        <f>[1]work1!X1741/60</f>
        <v>-2.4708333333333332</v>
      </c>
      <c r="X1832" s="9">
        <f>[1]work1!Y1741/60</f>
        <v>0</v>
      </c>
      <c r="Y1832" s="9">
        <f>[1]work1!Z1741/60</f>
        <v>46.583333333333336</v>
      </c>
      <c r="Z1832" s="9">
        <f>[1]work1!AA1741/60</f>
        <v>-3.4411111111111112</v>
      </c>
      <c r="AA1832" s="9">
        <f>[1]work1!AB1741/60</f>
        <v>-4.1711111111111112</v>
      </c>
      <c r="AB1832" s="9">
        <f>[1]work1!AC1741/60</f>
        <v>-4.4156862745098042</v>
      </c>
      <c r="AC1832" s="9">
        <f>[1]work1!AD1741/60</f>
        <v>-9.4916666666666671</v>
      </c>
      <c r="AD1832" s="9">
        <f>[1]work1!AE1741/60</f>
        <v>-2.4925925925925925</v>
      </c>
      <c r="AE1832" s="9">
        <f>[1]work1!AF1741/60</f>
        <v>0</v>
      </c>
      <c r="AF1832" s="9">
        <f>[1]work1!AG1741/60</f>
        <v>-1.5345238095238094</v>
      </c>
      <c r="AG1832" s="9">
        <f>[1]work1!AH1741/60</f>
        <v>0</v>
      </c>
      <c r="AH1832" s="5">
        <f>[1]work1!AI1741/60</f>
        <v>-1.9357430248084895</v>
      </c>
    </row>
    <row r="1833" spans="1:34" x14ac:dyDescent="0.25">
      <c r="A1833" s="8" t="s">
        <v>36</v>
      </c>
      <c r="B1833" s="9">
        <f>[1]work1!C1742/60</f>
        <v>-5.854166666666667</v>
      </c>
      <c r="C1833" s="9">
        <f>[1]work1!D1742/60</f>
        <v>0</v>
      </c>
      <c r="D1833" s="9">
        <f>[1]work1!E1742/60</f>
        <v>-5.1288888888888895</v>
      </c>
      <c r="E1833" s="9">
        <f>[1]work1!F1742/60</f>
        <v>-7.0883333333333338</v>
      </c>
      <c r="F1833" s="9">
        <f>[1]work1!G1742/60</f>
        <v>-6.0119047619047619</v>
      </c>
      <c r="G1833" s="9">
        <f>[1]work1!H1742/60</f>
        <v>-5.1822222222222223</v>
      </c>
      <c r="H1833" s="9">
        <f>[1]work1!I1742/60</f>
        <v>-6.875</v>
      </c>
      <c r="I1833" s="9">
        <f>[1]work1!J1742/60</f>
        <v>-5.3770833333333332</v>
      </c>
      <c r="J1833" s="9">
        <f>[1]work1!K1742/60</f>
        <v>0</v>
      </c>
      <c r="K1833" s="9">
        <f>[1]work1!L1742/60</f>
        <v>-5.2233333333333327</v>
      </c>
      <c r="L1833" s="9">
        <f>[1]work1!M1742/60</f>
        <v>-4.2928571428571427</v>
      </c>
      <c r="M1833" s="9">
        <f>[1]work1!N1742/60</f>
        <v>-8.1911111111111108</v>
      </c>
      <c r="N1833" s="9">
        <f>[1]work1!O1742/60</f>
        <v>-7.8547619047619044</v>
      </c>
      <c r="O1833" s="9">
        <f>[1]work1!P1742/60</f>
        <v>-12.056666666666667</v>
      </c>
      <c r="P1833" s="9">
        <f>[1]work1!Q1742/60</f>
        <v>-2.5277777777777777</v>
      </c>
      <c r="Q1833" s="9">
        <f>[1]work1!R1742/60</f>
        <v>0</v>
      </c>
      <c r="R1833" s="9">
        <f>[1]work1!S1742/60</f>
        <v>-5.406944444444445</v>
      </c>
      <c r="S1833" s="9">
        <f>[1]work1!T1742/60</f>
        <v>-6.7690476190476199</v>
      </c>
      <c r="T1833" s="9">
        <f>[1]work1!U1742/60</f>
        <v>-6.0366666666666662</v>
      </c>
      <c r="U1833" s="9">
        <f>[1]work1!V1742/60</f>
        <v>-11.987037037037036</v>
      </c>
      <c r="V1833" s="9">
        <f>[1]work1!W1742/60</f>
        <v>-6.2257575757575756</v>
      </c>
      <c r="W1833" s="9">
        <f>[1]work1!X1742/60</f>
        <v>-5.0738095238095244</v>
      </c>
      <c r="X1833" s="9">
        <f>[1]work1!Y1742/60</f>
        <v>0</v>
      </c>
      <c r="Y1833" s="9">
        <f>[1]work1!Z1742/60</f>
        <v>-3.9033333333333333</v>
      </c>
      <c r="Z1833" s="9">
        <f>[1]work1!AA1742/60</f>
        <v>-4.6680555555555552</v>
      </c>
      <c r="AA1833" s="9">
        <f>[1]work1!AB1742/60</f>
        <v>-6.1111111111111116</v>
      </c>
      <c r="AB1833" s="9">
        <f>[1]work1!AC1742/60</f>
        <v>-5.6877777777777778</v>
      </c>
      <c r="AC1833" s="9">
        <f>[1]work1!AD1742/60</f>
        <v>-11.610714285714286</v>
      </c>
      <c r="AD1833" s="9">
        <f>[1]work1!AE1742/60</f>
        <v>-5.5916666666666668</v>
      </c>
      <c r="AE1833" s="9">
        <f>[1]work1!AF1742/60</f>
        <v>0</v>
      </c>
      <c r="AF1833" s="9">
        <f>[1]work1!AG1742/60</f>
        <v>-1.2714285714285716</v>
      </c>
      <c r="AG1833" s="9">
        <f>[1]work1!AH1742/60</f>
        <v>0</v>
      </c>
      <c r="AH1833" s="5">
        <f>[1]work1!AI1742/60</f>
        <v>-5.2260470100389451</v>
      </c>
    </row>
    <row r="1834" spans="1:34" s="6" customFormat="1" x14ac:dyDescent="0.25">
      <c r="A1834" s="7" t="s">
        <v>22</v>
      </c>
      <c r="B1834" s="5">
        <f>[1]work1!C1743/60</f>
        <v>-2.0221088435374148</v>
      </c>
      <c r="C1834" s="5">
        <f>[1]work1!D1743/60</f>
        <v>0</v>
      </c>
      <c r="D1834" s="5">
        <f>[1]work1!E1743/60</f>
        <v>-2.4984455958549225</v>
      </c>
      <c r="E1834" s="5">
        <f>[1]work1!F1743/60</f>
        <v>-1.6413377192982457</v>
      </c>
      <c r="F1834" s="5">
        <f>[1]work1!G1743/60</f>
        <v>-2.4034608378870672</v>
      </c>
      <c r="G1834" s="5">
        <f>[1]work1!H1743/60</f>
        <v>-1.2409909909909909</v>
      </c>
      <c r="H1834" s="5">
        <f>[1]work1!I1743/60</f>
        <v>-2.4012953367875647</v>
      </c>
      <c r="I1834" s="5">
        <f>[1]work1!J1743/60</f>
        <v>-2.0838435374149658</v>
      </c>
      <c r="J1834" s="5">
        <f>[1]work1!K1743/60</f>
        <v>0</v>
      </c>
      <c r="K1834" s="5">
        <f>[1]work1!L1743/60</f>
        <v>-2.0234402852049911</v>
      </c>
      <c r="L1834" s="5">
        <f>[1]work1!M1743/60</f>
        <v>-0.92559198542805099</v>
      </c>
      <c r="M1834" s="5">
        <f>[1]work1!N1743/60</f>
        <v>-2.0671794871794873</v>
      </c>
      <c r="N1834" s="5">
        <f>[1]work1!O1743/60</f>
        <v>-3.3071038251366121</v>
      </c>
      <c r="O1834" s="5">
        <f>[1]work1!P1743/60</f>
        <v>-4.3911512027491408</v>
      </c>
      <c r="P1834" s="5">
        <f>[1]work1!Q1743/60</f>
        <v>-0.93267543859649116</v>
      </c>
      <c r="Q1834" s="5">
        <f>[1]work1!R1743/60</f>
        <v>0</v>
      </c>
      <c r="R1834" s="5">
        <f>[1]work1!S1743/60</f>
        <v>-0.79707792207792205</v>
      </c>
      <c r="S1834" s="5">
        <f>[1]work1!T1743/60</f>
        <v>-2.6449572649572648</v>
      </c>
      <c r="T1834" s="5">
        <f>[1]work1!U1743/60</f>
        <v>-2.5516934046345812</v>
      </c>
      <c r="U1834" s="5">
        <f>[1]work1!V1743/60</f>
        <v>-4.3967213114754093</v>
      </c>
      <c r="V1834" s="5">
        <f>[1]work1!W1743/60</f>
        <v>-1.8775058275058276</v>
      </c>
      <c r="W1834" s="5">
        <f>[1]work1!X1743/60</f>
        <v>-0.79842342342342343</v>
      </c>
      <c r="X1834" s="5">
        <f>[1]work1!Y1743/60</f>
        <v>0</v>
      </c>
      <c r="Y1834" s="5">
        <f>[1]work1!Z1743/60</f>
        <v>21.114814814814814</v>
      </c>
      <c r="Z1834" s="5">
        <f>[1]work1!AA1743/60</f>
        <v>-2.1661147902869757</v>
      </c>
      <c r="AA1834" s="5">
        <f>[1]work1!AB1743/60</f>
        <v>-1.8372427983539095</v>
      </c>
      <c r="AB1834" s="5">
        <f>[1]work1!AC1743/60</f>
        <v>-0.7399122807017543</v>
      </c>
      <c r="AC1834" s="5">
        <f>[1]work1!AD1743/60</f>
        <v>-5.2913003663003657</v>
      </c>
      <c r="AD1834" s="5">
        <f>[1]work1!AE1743/60</f>
        <v>-1.4884879725085911</v>
      </c>
      <c r="AE1834" s="5">
        <f>[1]work1!AF1743/60</f>
        <v>0</v>
      </c>
      <c r="AF1834" s="5">
        <f>[1]work1!AG1743/60</f>
        <v>-1.7357001972386588E-2</v>
      </c>
      <c r="AG1834" s="5">
        <f>[1]work1!AH1743/60</f>
        <v>0</v>
      </c>
      <c r="AH1834" s="5">
        <f>[1]work1!AI1743/60</f>
        <v>-1.0138904721112756</v>
      </c>
    </row>
    <row r="1835" spans="1:34" x14ac:dyDescent="0.25">
      <c r="A1835" s="8" t="s">
        <v>726</v>
      </c>
      <c r="B1835" s="9">
        <f>[1]work1!C1744/60</f>
        <v>-2.3537037037037036</v>
      </c>
      <c r="C1835" s="9">
        <f>[1]work1!D1744/60</f>
        <v>0</v>
      </c>
      <c r="D1835" s="9">
        <f>[1]work1!E1744/60</f>
        <v>-3.0972222222222223</v>
      </c>
      <c r="E1835" s="9">
        <f>[1]work1!F1744/60</f>
        <v>-2.6722222222222225</v>
      </c>
      <c r="F1835" s="9">
        <f>[1]work1!G1744/60</f>
        <v>-2.9333333333333331</v>
      </c>
      <c r="G1835" s="9">
        <f>[1]work1!H1744/60</f>
        <v>-2.1433333333333331</v>
      </c>
      <c r="H1835" s="9">
        <f>[1]work1!I1744/60</f>
        <v>-3.111764705882353</v>
      </c>
      <c r="I1835" s="9">
        <f>[1]work1!J1744/60</f>
        <v>-2.8111111111111109</v>
      </c>
      <c r="J1835" s="9">
        <f>[1]work1!K1744/60</f>
        <v>0</v>
      </c>
      <c r="K1835" s="9">
        <f>[1]work1!L1744/60</f>
        <v>-2.3098039215686277</v>
      </c>
      <c r="L1835" s="9">
        <f>[1]work1!M1744/60</f>
        <v>-1.2127450980392156</v>
      </c>
      <c r="M1835" s="9">
        <f>[1]work1!N1744/60</f>
        <v>-2.1111111111111112</v>
      </c>
      <c r="N1835" s="9">
        <f>[1]work1!O1744/60</f>
        <v>-4.3235294117647065</v>
      </c>
      <c r="O1835" s="9">
        <f>[1]work1!P1744/60</f>
        <v>-4.2620370370370368</v>
      </c>
      <c r="P1835" s="9">
        <f>[1]work1!Q1744/60</f>
        <v>-1.5785714285714285</v>
      </c>
      <c r="Q1835" s="9">
        <f>[1]work1!R1744/60</f>
        <v>0</v>
      </c>
      <c r="R1835" s="9">
        <f>[1]work1!S1744/60</f>
        <v>-1.5380952380952382</v>
      </c>
      <c r="S1835" s="9">
        <f>[1]work1!T1744/60</f>
        <v>-3.0564814814814816</v>
      </c>
      <c r="T1835" s="9">
        <f>[1]work1!U1744/60</f>
        <v>-2.9018518518518519</v>
      </c>
      <c r="U1835" s="9">
        <f>[1]work1!V1744/60</f>
        <v>-4.4874999999999998</v>
      </c>
      <c r="V1835" s="9">
        <f>[1]work1!W1744/60</f>
        <v>-2.663095238095238</v>
      </c>
      <c r="W1835" s="9">
        <f>[1]work1!X1744/60</f>
        <v>-0.6791666666666667</v>
      </c>
      <c r="X1835" s="9">
        <f>[1]work1!Y1744/60</f>
        <v>0</v>
      </c>
      <c r="Y1835" s="9">
        <f>[1]work1!Z1744/60</f>
        <v>-1.6833333333333333</v>
      </c>
      <c r="Z1835" s="9">
        <f>[1]work1!AA1744/60</f>
        <v>-3.1595238095238098</v>
      </c>
      <c r="AA1835" s="9">
        <f>[1]work1!AB1744/60</f>
        <v>-1.8422222222222222</v>
      </c>
      <c r="AB1835" s="9">
        <f>[1]work1!AC1744/60</f>
        <v>-1.3725490196078431</v>
      </c>
      <c r="AC1835" s="9">
        <f>[1]work1!AD1744/60</f>
        <v>-5.7735294117647067</v>
      </c>
      <c r="AD1835" s="9">
        <f>[1]work1!AE1744/60</f>
        <v>-1.3814814814814815</v>
      </c>
      <c r="AE1835" s="9">
        <f>[1]work1!AF1744/60</f>
        <v>0</v>
      </c>
      <c r="AF1835" s="9">
        <f>[1]work1!AG1744/60</f>
        <v>-4.880952380952381E-2</v>
      </c>
      <c r="AG1835" s="9">
        <f>[1]work1!AH1744/60</f>
        <v>0</v>
      </c>
      <c r="AH1835" s="5">
        <f>[1]work1!AI1744/60</f>
        <v>-2.1131654167043159</v>
      </c>
    </row>
    <row r="1836" spans="1:34" x14ac:dyDescent="0.25">
      <c r="A1836" s="8" t="s">
        <v>727</v>
      </c>
      <c r="B1836" s="9">
        <f>[1]work1!C1745/60</f>
        <v>-4.3777777777777782</v>
      </c>
      <c r="C1836" s="9">
        <f>[1]work1!D1745/60</f>
        <v>0</v>
      </c>
      <c r="D1836" s="9">
        <f>[1]work1!E1745/60</f>
        <v>-4.651851851851851</v>
      </c>
      <c r="E1836" s="9">
        <f>[1]work1!F1745/60</f>
        <v>-3.0566666666666666</v>
      </c>
      <c r="F1836" s="9">
        <f>[1]work1!G1745/60</f>
        <v>-5.3882352941176475</v>
      </c>
      <c r="G1836" s="9">
        <f>[1]work1!H1745/60</f>
        <v>-2.2916666666666665</v>
      </c>
      <c r="H1836" s="9">
        <f>[1]work1!I1745/60</f>
        <v>-3.337037037037037</v>
      </c>
      <c r="I1836" s="9">
        <f>[1]work1!J1745/60</f>
        <v>-5.2907407407407412</v>
      </c>
      <c r="J1836" s="9">
        <f>[1]work1!K1745/60</f>
        <v>0</v>
      </c>
      <c r="K1836" s="9">
        <f>[1]work1!L1745/60</f>
        <v>-2.8147058823529409</v>
      </c>
      <c r="L1836" s="9">
        <f>[1]work1!M1745/60</f>
        <v>-1.614705882352941</v>
      </c>
      <c r="M1836" s="9">
        <f>[1]work1!N1745/60</f>
        <v>-3.0333333333333332</v>
      </c>
      <c r="N1836" s="9">
        <f>[1]work1!O1745/60</f>
        <v>-5.1852941176470591</v>
      </c>
      <c r="O1836" s="9">
        <f>[1]work1!P1745/60</f>
        <v>-6.3888888888888884</v>
      </c>
      <c r="P1836" s="9">
        <f>[1]work1!Q1745/60</f>
        <v>-2.8690476190476191</v>
      </c>
      <c r="Q1836" s="9">
        <f>[1]work1!R1745/60</f>
        <v>0</v>
      </c>
      <c r="R1836" s="9">
        <f>[1]work1!S1745/60</f>
        <v>-1.8607142857142855</v>
      </c>
      <c r="S1836" s="9">
        <f>[1]work1!T1745/60</f>
        <v>-4.7981481481481483</v>
      </c>
      <c r="T1836" s="9">
        <f>[1]work1!U1745/60</f>
        <v>-3.7535714285714286</v>
      </c>
      <c r="U1836" s="9">
        <f>[1]work1!V1745/60</f>
        <v>-7.7314814814814818</v>
      </c>
      <c r="V1836" s="9">
        <f>[1]work1!W1745/60</f>
        <v>-4.2569444444444446</v>
      </c>
      <c r="W1836" s="9">
        <f>[1]work1!X1745/60</f>
        <v>-3.7766666666666664</v>
      </c>
      <c r="X1836" s="9">
        <f>[1]work1!Y1745/60</f>
        <v>0</v>
      </c>
      <c r="Y1836" s="9">
        <f>[1]work1!Z1745/60</f>
        <v>-3.590740740740741</v>
      </c>
      <c r="Z1836" s="9">
        <f>[1]work1!AA1745/60</f>
        <v>-3.855952380952381</v>
      </c>
      <c r="AA1836" s="9">
        <f>[1]work1!AB1745/60</f>
        <v>-3.4455555555555555</v>
      </c>
      <c r="AB1836" s="9">
        <f>[1]work1!AC1745/60</f>
        <v>-1.6583333333333334</v>
      </c>
      <c r="AC1836" s="9">
        <f>[1]work1!AD1745/60</f>
        <v>-8.4147058823529406</v>
      </c>
      <c r="AD1836" s="9">
        <f>[1]work1!AE1745/60</f>
        <v>-4.431481481481482</v>
      </c>
      <c r="AE1836" s="9">
        <f>[1]work1!AF1745/60</f>
        <v>0</v>
      </c>
      <c r="AF1836" s="9">
        <f>[1]work1!AG1745/60</f>
        <v>-1.7010416666666666</v>
      </c>
      <c r="AG1836" s="9">
        <f>[1]work1!AH1745/60</f>
        <v>0</v>
      </c>
      <c r="AH1836" s="5">
        <f>[1]work1!AI1745/60</f>
        <v>-3.3411383630513147</v>
      </c>
    </row>
    <row r="1837" spans="1:34" s="6" customFormat="1" x14ac:dyDescent="0.25">
      <c r="A1837" s="8" t="s">
        <v>671</v>
      </c>
      <c r="B1837" s="9">
        <f>[1]work1!C1746/60</f>
        <v>-2.7074074074074077</v>
      </c>
      <c r="C1837" s="9">
        <f>[1]work1!D1746/60</f>
        <v>0</v>
      </c>
      <c r="D1837" s="9">
        <f>[1]work1!E1746/60</f>
        <v>-3.2712962962962964</v>
      </c>
      <c r="E1837" s="9">
        <f>[1]work1!F1746/60</f>
        <v>-1.1035714285714284</v>
      </c>
      <c r="F1837" s="9">
        <f>[1]work1!G1746/60</f>
        <v>-2.6655555555555557</v>
      </c>
      <c r="G1837" s="9">
        <f>[1]work1!H1746/60</f>
        <v>-0.4907407407407407</v>
      </c>
      <c r="H1837" s="9">
        <f>[1]work1!I1746/60</f>
        <v>-1.6129629629629629</v>
      </c>
      <c r="I1837" s="9">
        <f>[1]work1!J1746/60</f>
        <v>-2.0944444444444446</v>
      </c>
      <c r="J1837" s="9">
        <f>[1]work1!K1746/60</f>
        <v>0</v>
      </c>
      <c r="K1837" s="9">
        <f>[1]work1!L1746/60</f>
        <v>-2.9323529411764704</v>
      </c>
      <c r="L1837" s="9">
        <f>[1]work1!M1746/60</f>
        <v>-1.8791666666666667</v>
      </c>
      <c r="M1837" s="9">
        <f>[1]work1!N1746/60</f>
        <v>-2.0564814814814816</v>
      </c>
      <c r="N1837" s="9">
        <f>[1]work1!O1746/60</f>
        <v>-4.1343137254901965</v>
      </c>
      <c r="O1837" s="9">
        <f>[1]work1!P1746/60</f>
        <v>-8.0156862745098039</v>
      </c>
      <c r="P1837" s="9">
        <f>[1]work1!Q1746/60</f>
        <v>-0.3261904761904762</v>
      </c>
      <c r="Q1837" s="9">
        <f>[1]work1!R1746/60</f>
        <v>0</v>
      </c>
      <c r="R1837" s="9">
        <f>[1]work1!S1746/60</f>
        <v>-0.74487179487179489</v>
      </c>
      <c r="S1837" s="9">
        <f>[1]work1!T1746/60</f>
        <v>-3.0435185185185185</v>
      </c>
      <c r="T1837" s="9">
        <f>[1]work1!U1746/60</f>
        <v>-3.0062500000000001</v>
      </c>
      <c r="U1837" s="9">
        <f>[1]work1!V1746/60</f>
        <v>-5.5483333333333329</v>
      </c>
      <c r="V1837" s="9">
        <f>[1]work1!W1746/60</f>
        <v>-2.7484848484848485</v>
      </c>
      <c r="W1837" s="9">
        <f>[1]work1!X1746/60</f>
        <v>-3.6791666666666667</v>
      </c>
      <c r="X1837" s="9">
        <f>[1]work1!Y1746/60</f>
        <v>0</v>
      </c>
      <c r="Y1837" s="9">
        <f>[1]work1!Z1746/60</f>
        <v>-1.5541666666666667</v>
      </c>
      <c r="Z1837" s="9">
        <f>[1]work1!AA1746/60</f>
        <v>-2.585897435897436</v>
      </c>
      <c r="AA1837" s="9">
        <f>[1]work1!AB1746/60</f>
        <v>-2.3466666666666667</v>
      </c>
      <c r="AB1837" s="9">
        <f>[1]work1!AC1746/60</f>
        <v>-0.83981481481481479</v>
      </c>
      <c r="AC1837" s="9">
        <f>[1]work1!AD1746/60</f>
        <v>-7.5437500000000002</v>
      </c>
      <c r="AD1837" s="9">
        <f>[1]work1!AE1746/60</f>
        <v>-2.2574074074074075</v>
      </c>
      <c r="AE1837" s="9">
        <f>[1]work1!AF1746/60</f>
        <v>0</v>
      </c>
      <c r="AF1837" s="9">
        <f>[1]work1!AG1746/60</f>
        <v>9.3137254901960773E-2</v>
      </c>
      <c r="AG1837" s="9">
        <f>[1]work1!AH1746/60</f>
        <v>0</v>
      </c>
      <c r="AH1837" s="5">
        <f>[1]work1!AI1746/60</f>
        <v>-2.2288826225780687</v>
      </c>
    </row>
    <row r="1838" spans="1:34" s="6" customFormat="1" x14ac:dyDescent="0.25">
      <c r="A1838" s="8" t="s">
        <v>735</v>
      </c>
      <c r="B1838" s="9">
        <f>[1]work1!C1747/60</f>
        <v>-2.8481481481481481</v>
      </c>
      <c r="C1838" s="9">
        <f>[1]work1!D1747/60</f>
        <v>0</v>
      </c>
      <c r="D1838" s="9">
        <f>[1]work1!E1747/60</f>
        <v>-2.7722222222222226</v>
      </c>
      <c r="E1838" s="9">
        <f>[1]work1!F1747/60</f>
        <v>-2.4083333333333332</v>
      </c>
      <c r="F1838" s="9">
        <f>[1]work1!G1747/60</f>
        <v>-2.003921568627451</v>
      </c>
      <c r="G1838" s="9">
        <f>[1]work1!H1747/60</f>
        <v>-1.6927083333333333</v>
      </c>
      <c r="H1838" s="9">
        <f>[1]work1!I1747/60</f>
        <v>-2.962037037037037</v>
      </c>
      <c r="I1838" s="9">
        <f>[1]work1!J1747/60</f>
        <v>-2.9018518518518519</v>
      </c>
      <c r="J1838" s="9">
        <f>[1]work1!K1747/60</f>
        <v>0</v>
      </c>
      <c r="K1838" s="9">
        <f>[1]work1!L1747/60</f>
        <v>-2.2470588235294118</v>
      </c>
      <c r="L1838" s="9">
        <f>[1]work1!M1747/60</f>
        <v>-1.4774509803921567</v>
      </c>
      <c r="M1838" s="9">
        <f>[1]work1!N1747/60</f>
        <v>-2.1981481481481482</v>
      </c>
      <c r="N1838" s="9">
        <f>[1]work1!O1747/60</f>
        <v>-3.265625</v>
      </c>
      <c r="O1838" s="9">
        <f>[1]work1!P1747/60</f>
        <v>-4.1444444444444439</v>
      </c>
      <c r="P1838" s="9">
        <f>[1]work1!Q1747/60</f>
        <v>-2.2428571428571429</v>
      </c>
      <c r="Q1838" s="9">
        <f>[1]work1!R1747/60</f>
        <v>0</v>
      </c>
      <c r="R1838" s="9">
        <f>[1]work1!S1747/60</f>
        <v>-1.4622222222222223</v>
      </c>
      <c r="S1838" s="9">
        <f>[1]work1!T1747/60</f>
        <v>-3.1898148148148149</v>
      </c>
      <c r="T1838" s="9">
        <f>[1]work1!U1747/60</f>
        <v>-2.7361111111111112</v>
      </c>
      <c r="U1838" s="9">
        <f>[1]work1!V1747/60</f>
        <v>-4.645833333333333</v>
      </c>
      <c r="V1838" s="9">
        <f>[1]work1!W1747/60</f>
        <v>-1.8214285714285716</v>
      </c>
      <c r="W1838" s="9">
        <f>[1]work1!X1747/60</f>
        <v>-1.1145833333333333</v>
      </c>
      <c r="X1838" s="9">
        <f>[1]work1!Y1747/60</f>
        <v>0</v>
      </c>
      <c r="Y1838" s="9">
        <f>[1]work1!Z1747/60</f>
        <v>-1.748148148148148</v>
      </c>
      <c r="Z1838" s="9">
        <f>[1]work1!AA1747/60</f>
        <v>-2.763095238095238</v>
      </c>
      <c r="AA1838" s="9">
        <f>[1]work1!AB1747/60</f>
        <v>-2.0411111111111113</v>
      </c>
      <c r="AB1838" s="9">
        <f>[1]work1!AC1747/60</f>
        <v>-1.0872549019607842</v>
      </c>
      <c r="AC1838" s="9">
        <f>[1]work1!AD1747/60</f>
        <v>-4.1281249999999998</v>
      </c>
      <c r="AD1838" s="9">
        <f>[1]work1!AE1747/60</f>
        <v>-2.6814814814814816</v>
      </c>
      <c r="AE1838" s="9">
        <f>[1]work1!AF1747/60</f>
        <v>0</v>
      </c>
      <c r="AF1838" s="9">
        <f>[1]work1!AG1747/60</f>
        <v>-0.58095238095238089</v>
      </c>
      <c r="AG1838" s="9">
        <f>[1]work1!AH1747/60</f>
        <v>0</v>
      </c>
      <c r="AH1838" s="5">
        <f>[1]work1!AI1747/60</f>
        <v>-2.0375796349005544</v>
      </c>
    </row>
    <row r="1839" spans="1:34" s="6" customFormat="1" x14ac:dyDescent="0.25">
      <c r="A1839" s="8" t="s">
        <v>729</v>
      </c>
      <c r="B1839" s="9">
        <f>[1]work1!C1748/60</f>
        <v>-0.7944444444444444</v>
      </c>
      <c r="C1839" s="9">
        <f>[1]work1!D1748/60</f>
        <v>0</v>
      </c>
      <c r="D1839" s="9">
        <f>[1]work1!E1748/60</f>
        <v>-1.7861111111111112</v>
      </c>
      <c r="E1839" s="9">
        <f>[1]work1!F1748/60</f>
        <v>-1.3211111111111111</v>
      </c>
      <c r="F1839" s="9">
        <f>[1]work1!G1748/60</f>
        <v>-1.8558823529411765</v>
      </c>
      <c r="G1839" s="9">
        <f>[1]work1!H1748/60</f>
        <v>-1.3944444444444446</v>
      </c>
      <c r="H1839" s="9">
        <f>[1]work1!I1748/60</f>
        <v>-2.8564814814814814</v>
      </c>
      <c r="I1839" s="9">
        <f>[1]work1!J1748/60</f>
        <v>-0.7</v>
      </c>
      <c r="J1839" s="9">
        <f>[1]work1!K1748/60</f>
        <v>0</v>
      </c>
      <c r="K1839" s="9">
        <f>[1]work1!L1748/60</f>
        <v>-1.9638888888888888</v>
      </c>
      <c r="L1839" s="9">
        <f>[1]work1!M1748/60</f>
        <v>-1.4088235294117648</v>
      </c>
      <c r="M1839" s="9">
        <f>[1]work1!N1748/60</f>
        <v>-2.5138888888888888</v>
      </c>
      <c r="N1839" s="9">
        <f>[1]work1!O1748/60</f>
        <v>-2.5549019607843135</v>
      </c>
      <c r="O1839" s="9">
        <f>[1]work1!P1748/60</f>
        <v>-3.4722222222222223</v>
      </c>
      <c r="P1839" s="9">
        <f>[1]work1!Q1748/60</f>
        <v>9.0476190476190474E-2</v>
      </c>
      <c r="Q1839" s="9">
        <f>[1]work1!R1748/60</f>
        <v>0</v>
      </c>
      <c r="R1839" s="9">
        <f>[1]work1!S1748/60</f>
        <v>-1.3822222222222222</v>
      </c>
      <c r="S1839" s="9">
        <f>[1]work1!T1748/60</f>
        <v>-2.463888888888889</v>
      </c>
      <c r="T1839" s="9">
        <f>[1]work1!U1748/60</f>
        <v>-2.7564814814814813</v>
      </c>
      <c r="U1839" s="9">
        <f>[1]work1!V1748/60</f>
        <v>-3.4249999999999998</v>
      </c>
      <c r="V1839" s="9">
        <f>[1]work1!W1748/60</f>
        <v>-1.7035714285714285</v>
      </c>
      <c r="W1839" s="9">
        <f>[1]work1!X1748/60</f>
        <v>0.54374999999999996</v>
      </c>
      <c r="X1839" s="9">
        <f>[1]work1!Y1748/60</f>
        <v>0</v>
      </c>
      <c r="Y1839" s="9">
        <f>[1]work1!Z1748/60</f>
        <v>39.47948717948718</v>
      </c>
      <c r="Z1839" s="9">
        <f>[1]work1!AA1748/60</f>
        <v>-2.2940476190476189</v>
      </c>
      <c r="AA1839" s="9">
        <f>[1]work1!AB1748/60</f>
        <v>-1.9766666666666666</v>
      </c>
      <c r="AB1839" s="9">
        <f>[1]work1!AC1748/60</f>
        <v>-1.2259259259259259</v>
      </c>
      <c r="AC1839" s="9">
        <f>[1]work1!AD1748/60</f>
        <v>-4.3323529411764703</v>
      </c>
      <c r="AD1839" s="9">
        <f>[1]work1!AE1748/60</f>
        <v>-0.15925925925925927</v>
      </c>
      <c r="AE1839" s="9">
        <f>[1]work1!AF1748/60</f>
        <v>0</v>
      </c>
      <c r="AF1839" s="9">
        <f>[1]work1!AG1748/60</f>
        <v>-0.45098039215686275</v>
      </c>
      <c r="AG1839" s="9">
        <f>[1]work1!AH1748/60</f>
        <v>0</v>
      </c>
      <c r="AH1839" s="5">
        <f>[1]work1!AI1748/60</f>
        <v>-0.15093173842462271</v>
      </c>
    </row>
    <row r="1840" spans="1:34" x14ac:dyDescent="0.25">
      <c r="A1840" s="8" t="s">
        <v>730</v>
      </c>
      <c r="B1840" s="9">
        <f>[1]work1!C1749/60</f>
        <v>-1.6592592592592592</v>
      </c>
      <c r="C1840" s="9">
        <f>[1]work1!D1749/60</f>
        <v>0</v>
      </c>
      <c r="D1840" s="9">
        <f>[1]work1!E1749/60</f>
        <v>-1.8712962962962962</v>
      </c>
      <c r="E1840" s="9">
        <f>[1]work1!F1749/60</f>
        <v>-1.3511111111111112</v>
      </c>
      <c r="F1840" s="9">
        <f>[1]work1!G1749/60</f>
        <v>-1.5686274509803924</v>
      </c>
      <c r="G1840" s="9">
        <f>[1]work1!H1749/60</f>
        <v>-1.1398148148148148</v>
      </c>
      <c r="H1840" s="9">
        <f>[1]work1!I1749/60</f>
        <v>-2.8333333333333335</v>
      </c>
      <c r="I1840" s="9">
        <f>[1]work1!J1749/60</f>
        <v>-1.3796296296296295</v>
      </c>
      <c r="J1840" s="9">
        <f>[1]work1!K1749/60</f>
        <v>0</v>
      </c>
      <c r="K1840" s="9">
        <f>[1]work1!L1749/60</f>
        <v>-1.9324074074074074</v>
      </c>
      <c r="L1840" s="9">
        <f>[1]work1!M1749/60</f>
        <v>-1.3549019607843138</v>
      </c>
      <c r="M1840" s="9">
        <f>[1]work1!N1749/60</f>
        <v>-2.4462962962962962</v>
      </c>
      <c r="N1840" s="9">
        <f>[1]work1!O1749/60</f>
        <v>-2.5166666666666666</v>
      </c>
      <c r="O1840" s="9">
        <f>[1]work1!P1749/60</f>
        <v>-3.7342592592592592</v>
      </c>
      <c r="P1840" s="9">
        <f>[1]work1!Q1749/60</f>
        <v>-1.2166666666666666</v>
      </c>
      <c r="Q1840" s="9">
        <f>[1]work1!R1749/60</f>
        <v>0</v>
      </c>
      <c r="R1840" s="9">
        <f>[1]work1!S1749/60</f>
        <v>-1.9833333333333334</v>
      </c>
      <c r="S1840" s="9">
        <f>[1]work1!T1749/60</f>
        <v>-2.9574074074074077</v>
      </c>
      <c r="T1840" s="9">
        <f>[1]work1!U1749/60</f>
        <v>-2.960185185185185</v>
      </c>
      <c r="U1840" s="9">
        <f>[1]work1!V1749/60</f>
        <v>-3.8888888888888888</v>
      </c>
      <c r="V1840" s="9">
        <f>[1]work1!W1749/60</f>
        <v>-2.1261904761904762</v>
      </c>
      <c r="W1840" s="9">
        <f>[1]work1!X1749/60</f>
        <v>-0.67291666666666672</v>
      </c>
      <c r="X1840" s="9">
        <f>[1]work1!Y1749/60</f>
        <v>0</v>
      </c>
      <c r="Y1840" s="9">
        <f>[1]work1!Z1749/60</f>
        <v>-1.6527777777777779</v>
      </c>
      <c r="Z1840" s="9">
        <f>[1]work1!AA1749/60</f>
        <v>-2.4833333333333334</v>
      </c>
      <c r="AA1840" s="9">
        <f>[1]work1!AB1749/60</f>
        <v>-2.2077777777777778</v>
      </c>
      <c r="AB1840" s="9">
        <f>[1]work1!AC1749/60</f>
        <v>-1.4888888888888887</v>
      </c>
      <c r="AC1840" s="9">
        <f>[1]work1!AD1749/60</f>
        <v>-4.6401960784313729</v>
      </c>
      <c r="AD1840" s="9">
        <f>[1]work1!AE1749/60</f>
        <v>-1.6</v>
      </c>
      <c r="AE1840" s="9">
        <f>[1]work1!AF1749/60</f>
        <v>0</v>
      </c>
      <c r="AF1840" s="9">
        <f>[1]work1!AG1749/60</f>
        <v>-1.1872549019607843</v>
      </c>
      <c r="AG1840" s="9">
        <f>[1]work1!AH1749/60</f>
        <v>0</v>
      </c>
      <c r="AH1840" s="5">
        <f>[1]work1!AI1749/60</f>
        <v>-1.769465189301527</v>
      </c>
    </row>
    <row r="1841" spans="1:34" x14ac:dyDescent="0.25">
      <c r="A1841" s="8" t="s">
        <v>732</v>
      </c>
      <c r="B1841" s="9">
        <f>[1]work1!C1750/60</f>
        <v>-3.090740740740741</v>
      </c>
      <c r="C1841" s="9">
        <f>[1]work1!D1750/60</f>
        <v>0</v>
      </c>
      <c r="D1841" s="9">
        <f>[1]work1!E1750/60</f>
        <v>-3.3740740740740742</v>
      </c>
      <c r="E1841" s="9">
        <f>[1]work1!F1750/60</f>
        <v>-1.8633333333333333</v>
      </c>
      <c r="F1841" s="9">
        <f>[1]work1!G1750/60</f>
        <v>-3.8784313725490196</v>
      </c>
      <c r="G1841" s="9">
        <f>[1]work1!H1750/60</f>
        <v>-1.1629629629629628</v>
      </c>
      <c r="H1841" s="9">
        <f>[1]work1!I1750/60</f>
        <v>-1.925</v>
      </c>
      <c r="I1841" s="9">
        <f>[1]work1!J1750/60</f>
        <v>-4.2518518518518515</v>
      </c>
      <c r="J1841" s="9">
        <f>[1]work1!K1750/60</f>
        <v>0</v>
      </c>
      <c r="K1841" s="9">
        <f>[1]work1!L1750/60</f>
        <v>-2.1601851851851852</v>
      </c>
      <c r="L1841" s="9">
        <f>[1]work1!M1750/60</f>
        <v>-0.50588235294117645</v>
      </c>
      <c r="M1841" s="9">
        <f>[1]work1!N1750/60</f>
        <v>-1.9537037037037037</v>
      </c>
      <c r="N1841" s="9">
        <f>[1]work1!O1750/60</f>
        <v>-4.1333333333333337</v>
      </c>
      <c r="O1841" s="9">
        <f>[1]work1!P1750/60</f>
        <v>-4.8898148148148151</v>
      </c>
      <c r="P1841" s="9">
        <f>[1]work1!Q1750/60</f>
        <v>-1.6</v>
      </c>
      <c r="Q1841" s="9">
        <f>[1]work1!R1750/60</f>
        <v>0</v>
      </c>
      <c r="R1841" s="9">
        <f>[1]work1!S1750/60</f>
        <v>-0.98690476190476195</v>
      </c>
      <c r="S1841" s="9">
        <f>[1]work1!T1750/60</f>
        <v>-3.6638888888888892</v>
      </c>
      <c r="T1841" s="9">
        <f>[1]work1!U1750/60</f>
        <v>-3.1541666666666668</v>
      </c>
      <c r="U1841" s="9">
        <f>[1]work1!V1750/60</f>
        <v>-6.85</v>
      </c>
      <c r="V1841" s="9">
        <f>[1]work1!W1750/60</f>
        <v>-1.8409090909090908</v>
      </c>
      <c r="W1841" s="9">
        <f>[1]work1!X1750/60</f>
        <v>-8.2416666666666671</v>
      </c>
      <c r="X1841" s="9">
        <f>[1]work1!Y1750/60</f>
        <v>0</v>
      </c>
      <c r="Y1841" s="9">
        <f>[1]work1!Z1750/60</f>
        <v>-2.4933333333333332</v>
      </c>
      <c r="Z1841" s="9">
        <f>[1]work1!AA1750/60</f>
        <v>-2.6749999999999998</v>
      </c>
      <c r="AA1841" s="9">
        <f>[1]work1!AB1750/60</f>
        <v>-2.1366666666666663</v>
      </c>
      <c r="AB1841" s="9">
        <f>[1]work1!AC1750/60</f>
        <v>-0.36862745098039212</v>
      </c>
      <c r="AC1841" s="9">
        <f>[1]work1!AD1750/60</f>
        <v>-5.8990196078431376</v>
      </c>
      <c r="AD1841" s="9">
        <f>[1]work1!AE1750/60</f>
        <v>-3.164814814814815</v>
      </c>
      <c r="AE1841" s="9">
        <f>[1]work1!AF1750/60</f>
        <v>0</v>
      </c>
      <c r="AF1841" s="9">
        <f>[1]work1!AG1750/60</f>
        <v>-0.46770833333333334</v>
      </c>
      <c r="AG1841" s="9">
        <f>[1]work1!AH1750/60</f>
        <v>0</v>
      </c>
      <c r="AH1841" s="5">
        <f>[1]work1!AI1750/60</f>
        <v>-2.4752264518547724</v>
      </c>
    </row>
    <row r="1842" spans="1:34" x14ac:dyDescent="0.25">
      <c r="A1842" s="8" t="s">
        <v>736</v>
      </c>
      <c r="B1842" s="9">
        <f>[1]work1!C1751/60</f>
        <v>-3.5296296296296297</v>
      </c>
      <c r="C1842" s="9">
        <f>[1]work1!D1751/60</f>
        <v>0</v>
      </c>
      <c r="D1842" s="9">
        <f>[1]work1!E1751/60</f>
        <v>-3.2453703703703707</v>
      </c>
      <c r="E1842" s="9">
        <f>[1]work1!F1751/60</f>
        <v>-2.5588888888888888</v>
      </c>
      <c r="F1842" s="9">
        <f>[1]work1!G1751/60</f>
        <v>-3.0784313725490198</v>
      </c>
      <c r="G1842" s="9">
        <f>[1]work1!H1751/60</f>
        <v>-1.6895833333333334</v>
      </c>
      <c r="H1842" s="9">
        <f>[1]work1!I1751/60</f>
        <v>-2.751851851851852</v>
      </c>
      <c r="I1842" s="9">
        <f>[1]work1!J1751/60</f>
        <v>-4.0740740740740744</v>
      </c>
      <c r="J1842" s="9">
        <f>[1]work1!K1751/60</f>
        <v>0</v>
      </c>
      <c r="K1842" s="9">
        <f>[1]work1!L1751/60</f>
        <v>-2.422549019607843</v>
      </c>
      <c r="L1842" s="9">
        <f>[1]work1!M1751/60</f>
        <v>-0.80098039215686279</v>
      </c>
      <c r="M1842" s="9">
        <f>[1]work1!N1751/60</f>
        <v>-1.9592592592592593</v>
      </c>
      <c r="N1842" s="9">
        <f>[1]work1!O1751/60</f>
        <v>-4.5186274509803921</v>
      </c>
      <c r="O1842" s="9">
        <f>[1]work1!P1751/60</f>
        <v>-4.9222222222222216</v>
      </c>
      <c r="P1842" s="9">
        <f>[1]work1!Q1751/60</f>
        <v>-2.4023809523809523</v>
      </c>
      <c r="Q1842" s="9">
        <f>[1]work1!R1751/60</f>
        <v>0</v>
      </c>
      <c r="R1842" s="9">
        <f>[1]work1!S1751/60</f>
        <v>-1.3130952380952381</v>
      </c>
      <c r="S1842" s="9">
        <f>[1]work1!T1751/60</f>
        <v>-3.6657407407407407</v>
      </c>
      <c r="T1842" s="9">
        <f>[1]work1!U1751/60</f>
        <v>-3.0129629629629631</v>
      </c>
      <c r="U1842" s="9">
        <f>[1]work1!V1751/60</f>
        <v>-4.791666666666667</v>
      </c>
      <c r="V1842" s="9">
        <f>[1]work1!W1751/60</f>
        <v>-2.4595238095238097</v>
      </c>
      <c r="W1842" s="9">
        <f>[1]work1!X1751/60</f>
        <v>-2.8958333333333335</v>
      </c>
      <c r="X1842" s="9">
        <f>[1]work1!Y1751/60</f>
        <v>0</v>
      </c>
      <c r="Y1842" s="9">
        <f>[1]work1!Z1751/60</f>
        <v>-2.3166666666666669</v>
      </c>
      <c r="Z1842" s="9">
        <f>[1]work1!AA1751/60</f>
        <v>-2.9964285714285714</v>
      </c>
      <c r="AA1842" s="9">
        <f>[1]work1!AB1751/60</f>
        <v>-2.4066666666666667</v>
      </c>
      <c r="AB1842" s="9">
        <f>[1]work1!AC1751/60</f>
        <v>-1.1186274509803922</v>
      </c>
      <c r="AC1842" s="9">
        <f>[1]work1!AD1751/60</f>
        <v>-6.0617647058823527</v>
      </c>
      <c r="AD1842" s="9">
        <f>[1]work1!AE1751/60</f>
        <v>-3.0759259259259255</v>
      </c>
      <c r="AE1842" s="9">
        <f>[1]work1!AF1751/60</f>
        <v>0</v>
      </c>
      <c r="AF1842" s="9">
        <f>[1]work1!AG1751/60</f>
        <v>-0.20595238095238097</v>
      </c>
      <c r="AG1842" s="9">
        <f>[1]work1!AH1751/60</f>
        <v>0</v>
      </c>
      <c r="AH1842" s="5">
        <f>[1]work1!AI1751/60</f>
        <v>-2.3959581915203358</v>
      </c>
    </row>
    <row r="1843" spans="1:34" x14ac:dyDescent="0.25">
      <c r="A1843" s="8" t="s">
        <v>32</v>
      </c>
      <c r="B1843" s="9">
        <f>[1]work1!C1752/60</f>
        <v>-1.4648148148148148</v>
      </c>
      <c r="C1843" s="9">
        <f>[1]work1!D1752/60</f>
        <v>0</v>
      </c>
      <c r="D1843" s="9">
        <f>[1]work1!E1752/60</f>
        <v>-1.2370370370370372</v>
      </c>
      <c r="E1843" s="9">
        <f>[1]work1!F1752/60</f>
        <v>-0.60333333333333339</v>
      </c>
      <c r="F1843" s="9">
        <f>[1]work1!G1752/60</f>
        <v>-1.45</v>
      </c>
      <c r="G1843" s="9">
        <f>[1]work1!H1752/60</f>
        <v>-1.0529411764705883</v>
      </c>
      <c r="H1843" s="9">
        <f>[1]work1!I1752/60</f>
        <v>-1.925925925925926</v>
      </c>
      <c r="I1843" s="9">
        <f>[1]work1!J1752/60</f>
        <v>-0.62037037037037035</v>
      </c>
      <c r="J1843" s="9">
        <f>[1]work1!K1752/60</f>
        <v>0</v>
      </c>
      <c r="K1843" s="9">
        <f>[1]work1!L1752/60</f>
        <v>-1.4574074074074075</v>
      </c>
      <c r="L1843" s="9">
        <f>[1]work1!M1752/60</f>
        <v>-0.26372549019607844</v>
      </c>
      <c r="M1843" s="9">
        <f>[1]work1!N1752/60</f>
        <v>-2.0120370370370373</v>
      </c>
      <c r="N1843" s="9">
        <f>[1]work1!O1752/60</f>
        <v>-2.0921568627450982</v>
      </c>
      <c r="O1843" s="9">
        <f>[1]work1!P1752/60</f>
        <v>-2.784259259259259</v>
      </c>
      <c r="P1843" s="9">
        <f>[1]work1!Q1752/60</f>
        <v>-0.44761904761904764</v>
      </c>
      <c r="Q1843" s="9">
        <f>[1]work1!R1752/60</f>
        <v>0</v>
      </c>
      <c r="R1843" s="9">
        <f>[1]work1!S1752/60</f>
        <v>3.1199999999999997</v>
      </c>
      <c r="S1843" s="9">
        <f>[1]work1!T1752/60</f>
        <v>0.49444444444444446</v>
      </c>
      <c r="T1843" s="9">
        <f>[1]work1!U1752/60</f>
        <v>-1.0157407407407406</v>
      </c>
      <c r="U1843" s="9">
        <f>[1]work1!V1752/60</f>
        <v>-1.5319444444444446</v>
      </c>
      <c r="V1843" s="9">
        <f>[1]work1!W1752/60</f>
        <v>-0.66904761904761911</v>
      </c>
      <c r="W1843" s="9">
        <f>[1]work1!X1752/60</f>
        <v>-0.14583333333333334</v>
      </c>
      <c r="X1843" s="9">
        <f>[1]work1!Y1752/60</f>
        <v>0</v>
      </c>
      <c r="Y1843" s="9">
        <f>[1]work1!Z1752/60</f>
        <v>43.06388888888889</v>
      </c>
      <c r="Z1843" s="9">
        <f>[1]work1!AA1752/60</f>
        <v>1.1955555555555555</v>
      </c>
      <c r="AA1843" s="9">
        <f>[1]work1!AB1752/60</f>
        <v>-0.51555555555555554</v>
      </c>
      <c r="AB1843" s="9">
        <f>[1]work1!AC1752/60</f>
        <v>0.39166666666666666</v>
      </c>
      <c r="AC1843" s="9">
        <f>[1]work1!AD1752/60</f>
        <v>-3.861764705882353</v>
      </c>
      <c r="AD1843" s="9">
        <f>[1]work1!AE1752/60</f>
        <v>1.0129629629629631</v>
      </c>
      <c r="AE1843" s="9">
        <f>[1]work1!AF1752/60</f>
        <v>0</v>
      </c>
      <c r="AF1843" s="9">
        <f>[1]work1!AG1752/60</f>
        <v>3.0541666666666667</v>
      </c>
      <c r="AG1843" s="9">
        <f>[1]work1!AH1752/60</f>
        <v>0</v>
      </c>
      <c r="AH1843" s="5">
        <f>[1]work1!AI1752/60</f>
        <v>0.87681196851500465</v>
      </c>
    </row>
    <row r="1844" spans="1:34" x14ac:dyDescent="0.25">
      <c r="A1844" s="8" t="s">
        <v>734</v>
      </c>
      <c r="B1844" s="9">
        <f>[1]work1!C1753/60</f>
        <v>2.0148148148148146</v>
      </c>
      <c r="C1844" s="9">
        <f>[1]work1!D1753/60</f>
        <v>0</v>
      </c>
      <c r="D1844" s="9">
        <f>[1]work1!E1753/60</f>
        <v>-1.0601851851851853</v>
      </c>
      <c r="E1844" s="9">
        <f>[1]work1!F1753/60</f>
        <v>-1.1000000000000001</v>
      </c>
      <c r="F1844" s="9">
        <f>[1]work1!G1753/60</f>
        <v>-0.73039215686274506</v>
      </c>
      <c r="G1844" s="9">
        <f>[1]work1!H1753/60</f>
        <v>-0.10104166666666667</v>
      </c>
      <c r="H1844" s="9">
        <f>[1]work1!I1753/60</f>
        <v>-1.2203703703703705</v>
      </c>
      <c r="I1844" s="9">
        <f>[1]work1!J1753/60</f>
        <v>1.9333333333333333</v>
      </c>
      <c r="J1844" s="9">
        <f>[1]work1!K1753/60</f>
        <v>0</v>
      </c>
      <c r="K1844" s="9">
        <f>[1]work1!L1753/60</f>
        <v>-0.72745098039215683</v>
      </c>
      <c r="L1844" s="9">
        <f>[1]work1!M1753/60</f>
        <v>0.44215686274509808</v>
      </c>
      <c r="M1844" s="9">
        <f>[1]work1!N1753/60</f>
        <v>-0.64814814814814814</v>
      </c>
      <c r="N1844" s="9">
        <f>[1]work1!O1753/60</f>
        <v>-1.5470588235294118</v>
      </c>
      <c r="O1844" s="9">
        <f>[1]work1!P1753/60</f>
        <v>-2.8120370370370371</v>
      </c>
      <c r="P1844" s="9">
        <f>[1]work1!Q1753/60</f>
        <v>2.7809523809523808</v>
      </c>
      <c r="Q1844" s="9">
        <f>[1]work1!R1753/60</f>
        <v>0</v>
      </c>
      <c r="R1844" s="9">
        <f>[1]work1!S1753/60</f>
        <v>0.18111111111111111</v>
      </c>
      <c r="S1844" s="9">
        <f>[1]work1!T1753/60</f>
        <v>-1.3824074074074073</v>
      </c>
      <c r="T1844" s="9">
        <f>[1]work1!U1753/60</f>
        <v>-1.0879629629629628</v>
      </c>
      <c r="U1844" s="9">
        <f>[1]work1!V1753/60</f>
        <v>-3.0750000000000002</v>
      </c>
      <c r="V1844" s="9">
        <f>[1]work1!W1753/60</f>
        <v>-0.14761904761904762</v>
      </c>
      <c r="W1844" s="9">
        <f>[1]work1!X1753/60</f>
        <v>3.5791666666666666</v>
      </c>
      <c r="X1844" s="9">
        <f>[1]work1!Y1753/60</f>
        <v>0</v>
      </c>
      <c r="Y1844" s="9">
        <f>[1]work1!Z1753/60</f>
        <v>95.286363636363632</v>
      </c>
      <c r="Z1844" s="9">
        <f>[1]work1!AA1753/60</f>
        <v>-1.2035714285714285</v>
      </c>
      <c r="AA1844" s="9">
        <f>[1]work1!AB1753/60</f>
        <v>-0.37888888888888889</v>
      </c>
      <c r="AB1844" s="9">
        <f>[1]work1!AC1753/60</f>
        <v>0.65098039215686276</v>
      </c>
      <c r="AC1844" s="9">
        <f>[1]work1!AD1753/60</f>
        <v>-3.672549019607843</v>
      </c>
      <c r="AD1844" s="9">
        <f>[1]work1!AE1753/60</f>
        <v>1.9611111111111112</v>
      </c>
      <c r="AE1844" s="9">
        <f>[1]work1!AF1753/60</f>
        <v>0</v>
      </c>
      <c r="AF1844" s="9">
        <f>[1]work1!AG1753/60</f>
        <v>0.83095238095238089</v>
      </c>
      <c r="AG1844" s="9">
        <f>[1]work1!AH1753/60</f>
        <v>0</v>
      </c>
      <c r="AH1844" s="5">
        <f>[1]work1!AI1753/60</f>
        <v>2.8634277279663909</v>
      </c>
    </row>
    <row r="1845" spans="1:34" x14ac:dyDescent="0.25">
      <c r="A1845" s="8" t="s">
        <v>36</v>
      </c>
      <c r="B1845" s="9">
        <f>[1]work1!C1754/60</f>
        <v>-1.3583333333333334</v>
      </c>
      <c r="C1845" s="9">
        <f>[1]work1!D1754/60</f>
        <v>0</v>
      </c>
      <c r="D1845" s="9">
        <f>[1]work1!E1754/60</f>
        <v>-0.58461538461538465</v>
      </c>
      <c r="E1845" s="9">
        <f>[1]work1!F1754/60</f>
        <v>0.12083333333333333</v>
      </c>
      <c r="F1845" s="9">
        <f>[1]work1!G1754/60</f>
        <v>-0.71777777777777785</v>
      </c>
      <c r="G1845" s="9">
        <f>[1]work1!H1754/60</f>
        <v>-0.4777777777777778</v>
      </c>
      <c r="H1845" s="9">
        <f>[1]work1!I1754/60</f>
        <v>-1.7785714285714285</v>
      </c>
      <c r="I1845" s="9">
        <f>[1]work1!J1754/60</f>
        <v>-0.5625</v>
      </c>
      <c r="J1845" s="9">
        <f>[1]work1!K1754/60</f>
        <v>0</v>
      </c>
      <c r="K1845" s="9">
        <f>[1]work1!L1754/60</f>
        <v>-1.1089743589743588</v>
      </c>
      <c r="L1845" s="9">
        <f>[1]work1!M1754/60</f>
        <v>2.3809523809523807E-3</v>
      </c>
      <c r="M1845" s="9">
        <f>[1]work1!N1754/60</f>
        <v>-1.7544444444444445</v>
      </c>
      <c r="N1845" s="9">
        <f>[1]work1!O1754/60</f>
        <v>-1.8464285714285715</v>
      </c>
      <c r="O1845" s="9">
        <f>[1]work1!P1754/60</f>
        <v>-2.8155555555555556</v>
      </c>
      <c r="P1845" s="9">
        <f>[1]work1!Q1754/60</f>
        <v>-0.36666666666666664</v>
      </c>
      <c r="Q1845" s="9">
        <f>[1]work1!R1754/60</f>
        <v>0</v>
      </c>
      <c r="R1845" s="9">
        <f>[1]work1!S1754/60</f>
        <v>-1.0383333333333333</v>
      </c>
      <c r="S1845" s="9">
        <f>[1]work1!T1754/60</f>
        <v>-1.1122222222222222</v>
      </c>
      <c r="T1845" s="9">
        <f>[1]work1!U1754/60</f>
        <v>-1.971111111111111</v>
      </c>
      <c r="U1845" s="9">
        <f>[1]work1!V1754/60</f>
        <v>-3.6314814814814813</v>
      </c>
      <c r="V1845" s="9">
        <f>[1]work1!W1754/60</f>
        <v>-0.42272727272727273</v>
      </c>
      <c r="W1845" s="9">
        <f>[1]work1!X1754/60</f>
        <v>0.29761904761904762</v>
      </c>
      <c r="X1845" s="9">
        <f>[1]work1!Y1754/60</f>
        <v>0</v>
      </c>
      <c r="Y1845" s="9">
        <f>[1]work1!Z1754/60</f>
        <v>49.06818181818182</v>
      </c>
      <c r="Z1845" s="9">
        <f>[1]work1!AA1754/60</f>
        <v>-1.0333333333333334</v>
      </c>
      <c r="AA1845" s="9">
        <f>[1]work1!AB1754/60</f>
        <v>-0.68055555555555558</v>
      </c>
      <c r="AB1845" s="9">
        <f>[1]work1!AC1754/60</f>
        <v>0.1488888888888889</v>
      </c>
      <c r="AC1845" s="9">
        <f>[1]work1!AD1754/60</f>
        <v>-3.6511904761904765</v>
      </c>
      <c r="AD1845" s="9">
        <f>[1]work1!AE1754/60</f>
        <v>-0.34047619047619043</v>
      </c>
      <c r="AE1845" s="9">
        <f>[1]work1!AF1754/60</f>
        <v>0</v>
      </c>
      <c r="AF1845" s="9">
        <f>[1]work1!AG1754/60</f>
        <v>0.65952380952380951</v>
      </c>
      <c r="AG1845" s="9">
        <f>[1]work1!AH1754/60</f>
        <v>0</v>
      </c>
      <c r="AH1845" s="5">
        <f>[1]work1!AI1754/60</f>
        <v>0.74336617981779285</v>
      </c>
    </row>
    <row r="1846" spans="1:34" x14ac:dyDescent="0.25">
      <c r="A1846" s="8"/>
      <c r="AE1846" s="9"/>
      <c r="AF1846" s="9"/>
      <c r="AG1846" s="9"/>
      <c r="AH1846" s="5"/>
    </row>
    <row r="1847" spans="1:34" s="6" customFormat="1" x14ac:dyDescent="0.25">
      <c r="A1847" s="4">
        <v>559</v>
      </c>
      <c r="B1847" s="5">
        <f>[1]work1!C1755/60</f>
        <v>-3.0728070175438598</v>
      </c>
      <c r="C1847" s="5">
        <f>[1]work1!D1755/60</f>
        <v>0</v>
      </c>
      <c r="D1847" s="5">
        <f>[1]work1!E1755/60</f>
        <v>-3.0263931104356634</v>
      </c>
      <c r="E1847" s="5">
        <f>[1]work1!F1755/60</f>
        <v>-2.6528875379939207</v>
      </c>
      <c r="F1847" s="5">
        <f>[1]work1!G1755/60</f>
        <v>-1.8716312056737587</v>
      </c>
      <c r="G1847" s="5">
        <f>[1]work1!H1755/60</f>
        <v>-2.9400202634245187</v>
      </c>
      <c r="H1847" s="5">
        <f>[1]work1!I1755/60</f>
        <v>-2.0108409321175276</v>
      </c>
      <c r="I1847" s="5">
        <f>[1]work1!J1755/60</f>
        <v>-2.0105263157894737</v>
      </c>
      <c r="J1847" s="5">
        <f>[1]work1!K1755/60</f>
        <v>0</v>
      </c>
      <c r="K1847" s="5">
        <f>[1]work1!L1755/60</f>
        <v>-3.3723404255319149</v>
      </c>
      <c r="L1847" s="5">
        <f>[1]work1!M1755/60</f>
        <v>-2.0694949494949495</v>
      </c>
      <c r="M1847" s="5">
        <f>[1]work1!N1755/60</f>
        <v>-1.9689463019250253</v>
      </c>
      <c r="N1847" s="5">
        <f>[1]work1!O1755/60</f>
        <v>-2.4569613821138208</v>
      </c>
      <c r="O1847" s="5">
        <f>[1]work1!P1755/60</f>
        <v>-2.9979674796747968</v>
      </c>
      <c r="P1847" s="5">
        <f>[1]work1!Q1755/60</f>
        <v>-2.2056140350877191</v>
      </c>
      <c r="Q1847" s="5">
        <f>[1]work1!R1755/60</f>
        <v>0</v>
      </c>
      <c r="R1847" s="5">
        <f>[1]work1!S1755/60</f>
        <v>-2.9777950310559005</v>
      </c>
      <c r="S1847" s="5">
        <f>[1]work1!T1755/60</f>
        <v>-2.4279128672745696</v>
      </c>
      <c r="T1847" s="5">
        <f>[1]work1!U1755/60</f>
        <v>-2.3627659574468085</v>
      </c>
      <c r="U1847" s="5">
        <f>[1]work1!V1755/60</f>
        <v>-2.6063829787234041</v>
      </c>
      <c r="V1847" s="5">
        <f>[1]work1!W1755/60</f>
        <v>-1.8242147922998986</v>
      </c>
      <c r="W1847" s="5">
        <f>[1]work1!X1755/60</f>
        <v>-4.1416666666666666</v>
      </c>
      <c r="X1847" s="5">
        <f>[1]work1!Y1755/60</f>
        <v>0</v>
      </c>
      <c r="Y1847" s="5">
        <f>[1]work1!Z1755/60</f>
        <v>-2.6210233029381969</v>
      </c>
      <c r="Z1847" s="5">
        <f>[1]work1!AA1755/60</f>
        <v>-2.6783469945355192</v>
      </c>
      <c r="AA1847" s="5">
        <f>[1]work1!AB1755/60</f>
        <v>-2.3190982776089157</v>
      </c>
      <c r="AB1847" s="5">
        <f>[1]work1!AC1755/60</f>
        <v>-2.5897163120567375</v>
      </c>
      <c r="AC1847" s="5">
        <f>[1]work1!AD1755/60</f>
        <v>-2.5535639412997906</v>
      </c>
      <c r="AD1847" s="5">
        <f>[1]work1!AE1755/60</f>
        <v>-2.2957894736842106</v>
      </c>
      <c r="AE1847" s="5">
        <f>[1]work1!AF1755/60</f>
        <v>0</v>
      </c>
      <c r="AF1847" s="5">
        <f>[1]work1!AG1755/60</f>
        <v>-2.8919191919191918</v>
      </c>
      <c r="AG1847" s="5">
        <f>[1]work1!AH1755/60</f>
        <v>0</v>
      </c>
      <c r="AH1847" s="5">
        <f>[1]work1!AI1755/60</f>
        <v>-2.1595686046553797</v>
      </c>
    </row>
    <row r="1848" spans="1:34" s="6" customFormat="1" x14ac:dyDescent="0.25">
      <c r="A1848" s="7" t="s">
        <v>2</v>
      </c>
      <c r="B1848" s="5">
        <f>[1]work1!C1756/60</f>
        <v>-3.1583333333333332</v>
      </c>
      <c r="C1848" s="5">
        <f>[1]work1!D1756/60</f>
        <v>0</v>
      </c>
      <c r="D1848" s="5">
        <f>[1]work1!E1756/60</f>
        <v>-3.0767857142857142</v>
      </c>
      <c r="E1848" s="5">
        <f>[1]work1!F1756/60</f>
        <v>-2.3593253968253967</v>
      </c>
      <c r="F1848" s="5">
        <f>[1]work1!G1756/60</f>
        <v>-1.9479166666666667</v>
      </c>
      <c r="G1848" s="5">
        <f>[1]work1!H1756/60</f>
        <v>-3.1842261904761902</v>
      </c>
      <c r="H1848" s="5">
        <f>[1]work1!I1756/60</f>
        <v>-2.0249999999999999</v>
      </c>
      <c r="I1848" s="5">
        <f>[1]work1!J1756/60</f>
        <v>-2.2121527777777774</v>
      </c>
      <c r="J1848" s="5">
        <f>[1]work1!K1756/60</f>
        <v>0</v>
      </c>
      <c r="K1848" s="5">
        <f>[1]work1!L1756/60</f>
        <v>-3.6936507936507939</v>
      </c>
      <c r="L1848" s="5">
        <f>[1]work1!M1756/60</f>
        <v>-1.9043650793650793</v>
      </c>
      <c r="M1848" s="5">
        <f>[1]work1!N1756/60</f>
        <v>-2.2175595238095238</v>
      </c>
      <c r="N1848" s="5">
        <f>[1]work1!O1756/60</f>
        <v>-2.9561876247504988</v>
      </c>
      <c r="O1848" s="5">
        <f>[1]work1!P1756/60</f>
        <v>-3.377876984126984</v>
      </c>
      <c r="P1848" s="5">
        <f>[1]work1!Q1756/60</f>
        <v>-2.2322916666666668</v>
      </c>
      <c r="Q1848" s="5">
        <f>[1]work1!R1756/60</f>
        <v>0</v>
      </c>
      <c r="R1848" s="5">
        <f>[1]work1!S1756/60</f>
        <v>-2.6742708333333334</v>
      </c>
      <c r="S1848" s="5">
        <f>[1]work1!T1756/60</f>
        <v>-2.2921626984126982</v>
      </c>
      <c r="T1848" s="5">
        <f>[1]work1!U1756/60</f>
        <v>-2.4713293650793648</v>
      </c>
      <c r="U1848" s="5">
        <f>[1]work1!V1756/60</f>
        <v>-3.0124007936507935</v>
      </c>
      <c r="V1848" s="5">
        <f>[1]work1!W1756/60</f>
        <v>-1.8792658730158729</v>
      </c>
      <c r="W1848" s="5">
        <f>[1]work1!X1756/60</f>
        <v>-4.3833333333333337</v>
      </c>
      <c r="X1848" s="5">
        <f>[1]work1!Y1756/60</f>
        <v>0</v>
      </c>
      <c r="Y1848" s="5">
        <f>[1]work1!Z1756/60</f>
        <v>-3.0368055555555555</v>
      </c>
      <c r="Z1848" s="5">
        <f>[1]work1!AA1756/60</f>
        <v>-2.7504</v>
      </c>
      <c r="AA1848" s="5">
        <f>[1]work1!AB1756/60</f>
        <v>-1.8791666666666667</v>
      </c>
      <c r="AB1848" s="5">
        <f>[1]work1!AC1756/60</f>
        <v>-2.5393849206349208</v>
      </c>
      <c r="AC1848" s="5">
        <f>[1]work1!AD1756/60</f>
        <v>-2.6255081300813008</v>
      </c>
      <c r="AD1848" s="5">
        <f>[1]work1!AE1756/60</f>
        <v>-1.84375</v>
      </c>
      <c r="AE1848" s="5">
        <f>[1]work1!AF1756/60</f>
        <v>0</v>
      </c>
      <c r="AF1848" s="5">
        <f>[1]work1!AG1756/60</f>
        <v>-2.7643849206349205</v>
      </c>
      <c r="AG1848" s="5">
        <f>[1]work1!AH1756/60</f>
        <v>0</v>
      </c>
      <c r="AH1848" s="5">
        <f>[1]work1!AI1756/60</f>
        <v>-2.2096075755526901</v>
      </c>
    </row>
    <row r="1849" spans="1:34" x14ac:dyDescent="0.25">
      <c r="A1849" s="8" t="s">
        <v>737</v>
      </c>
      <c r="B1849" s="9">
        <f>[1]work1!C1757/60</f>
        <v>-2.2472222222222222</v>
      </c>
      <c r="C1849" s="9">
        <f>[1]work1!D1757/60</f>
        <v>0</v>
      </c>
      <c r="D1849" s="9">
        <f>[1]work1!E1757/60</f>
        <v>-2.4993589743589744</v>
      </c>
      <c r="E1849" s="9">
        <f>[1]work1!F1757/60</f>
        <v>-1.5512820512820513</v>
      </c>
      <c r="F1849" s="9">
        <f>[1]work1!G1757/60</f>
        <v>-0.83782051282051273</v>
      </c>
      <c r="G1849" s="9">
        <f>[1]work1!H1757/60</f>
        <v>-1.8788461538461538</v>
      </c>
      <c r="H1849" s="9">
        <f>[1]work1!I1757/60</f>
        <v>-0.89038461538461533</v>
      </c>
      <c r="I1849" s="9">
        <f>[1]work1!J1757/60</f>
        <v>-0.72638888888888897</v>
      </c>
      <c r="J1849" s="9">
        <f>[1]work1!K1757/60</f>
        <v>0</v>
      </c>
      <c r="K1849" s="9">
        <f>[1]work1!L1757/60</f>
        <v>-3.3025641025641028</v>
      </c>
      <c r="L1849" s="9">
        <f>[1]work1!M1757/60</f>
        <v>-1.7698717948717948</v>
      </c>
      <c r="M1849" s="9">
        <f>[1]work1!N1757/60</f>
        <v>-0.85512820512820509</v>
      </c>
      <c r="N1849" s="9">
        <f>[1]work1!O1757/60</f>
        <v>-2.0044871794871795</v>
      </c>
      <c r="O1849" s="9">
        <f>[1]work1!P1757/60</f>
        <v>-2.7903846153846157</v>
      </c>
      <c r="P1849" s="9">
        <f>[1]work1!Q1757/60</f>
        <v>-0.47361111111111115</v>
      </c>
      <c r="Q1849" s="9">
        <f>[1]work1!R1757/60</f>
        <v>0</v>
      </c>
      <c r="R1849" s="9">
        <f>[1]work1!S1757/60</f>
        <v>-1.4429487179487179</v>
      </c>
      <c r="S1849" s="9">
        <f>[1]work1!T1757/60</f>
        <v>-2.4314102564102567</v>
      </c>
      <c r="T1849" s="9">
        <f>[1]work1!U1757/60</f>
        <v>-1.3147435897435897</v>
      </c>
      <c r="U1849" s="9">
        <f>[1]work1!V1757/60</f>
        <v>-2.0775641025641027</v>
      </c>
      <c r="V1849" s="9">
        <f>[1]work1!W1757/60</f>
        <v>8.3974358974358967E-2</v>
      </c>
      <c r="W1849" s="9">
        <f>[1]work1!X1757/60</f>
        <v>-1.8736111111111111</v>
      </c>
      <c r="X1849" s="9">
        <f>[1]work1!Y1757/60</f>
        <v>0</v>
      </c>
      <c r="Y1849" s="9">
        <f>[1]work1!Z1757/60</f>
        <v>-1.9025641025641027</v>
      </c>
      <c r="Z1849" s="9">
        <f>[1]work1!AA1757/60</f>
        <v>-1.5508771929824561</v>
      </c>
      <c r="AA1849" s="9">
        <f>[1]work1!AB1757/60</f>
        <v>-0.47307692307692306</v>
      </c>
      <c r="AB1849" s="9">
        <f>[1]work1!AC1757/60</f>
        <v>-1.9551282051282051</v>
      </c>
      <c r="AC1849" s="9">
        <f>[1]work1!AD1757/60</f>
        <v>-1.7293333333333334</v>
      </c>
      <c r="AD1849" s="9">
        <f>[1]work1!AE1757/60</f>
        <v>0.57361111111111107</v>
      </c>
      <c r="AE1849" s="9">
        <f>[1]work1!AF1757/60</f>
        <v>0</v>
      </c>
      <c r="AF1849" s="9">
        <f>[1]work1!AG1757/60</f>
        <v>-2.3525641025641026</v>
      </c>
      <c r="AG1849" s="9">
        <f>[1]work1!AH1757/60</f>
        <v>0</v>
      </c>
      <c r="AH1849" s="5">
        <f>[1]work1!AI1757/60</f>
        <v>-1.2991479546674798</v>
      </c>
    </row>
    <row r="1850" spans="1:34" x14ac:dyDescent="0.25">
      <c r="A1850" s="8" t="s">
        <v>628</v>
      </c>
      <c r="B1850" s="9">
        <f>[1]work1!C1758/60</f>
        <v>-1.6263888888888889</v>
      </c>
      <c r="C1850" s="9">
        <f>[1]work1!D1758/60</f>
        <v>0</v>
      </c>
      <c r="D1850" s="9">
        <f>[1]work1!E1758/60</f>
        <v>-0.94615384615384612</v>
      </c>
      <c r="E1850" s="9">
        <f>[1]work1!F1758/60</f>
        <v>-0.1423076923076923</v>
      </c>
      <c r="F1850" s="9">
        <f>[1]work1!G1758/60</f>
        <v>0.20256410256410257</v>
      </c>
      <c r="G1850" s="9">
        <f>[1]work1!H1758/60</f>
        <v>-1.0525641025641026</v>
      </c>
      <c r="H1850" s="9">
        <f>[1]work1!I1758/60</f>
        <v>0.41709401709401711</v>
      </c>
      <c r="I1850" s="9">
        <f>[1]work1!J1758/60</f>
        <v>-1.4666666666666666</v>
      </c>
      <c r="J1850" s="9">
        <f>[1]work1!K1758/60</f>
        <v>0</v>
      </c>
      <c r="K1850" s="9">
        <f>[1]work1!L1758/60</f>
        <v>-0.71666666666666667</v>
      </c>
      <c r="L1850" s="9">
        <f>[1]work1!M1758/60</f>
        <v>0.79102564102564099</v>
      </c>
      <c r="M1850" s="9">
        <f>[1]work1!N1758/60</f>
        <v>-0.13675213675213674</v>
      </c>
      <c r="N1850" s="9">
        <f>[1]work1!O1758/60</f>
        <v>-0.42820512820512824</v>
      </c>
      <c r="O1850" s="9">
        <f>[1]work1!P1758/60</f>
        <v>-0.54358974358974355</v>
      </c>
      <c r="P1850" s="9">
        <f>[1]work1!Q1758/60</f>
        <v>-1.7194444444444446</v>
      </c>
      <c r="Q1850" s="9">
        <f>[1]work1!R1758/60</f>
        <v>0</v>
      </c>
      <c r="R1850" s="9">
        <f>[1]work1!S1758/60</f>
        <v>-0.21801801801801801</v>
      </c>
      <c r="S1850" s="9">
        <f>[1]work1!T1758/60</f>
        <v>0.42435897435897435</v>
      </c>
      <c r="T1850" s="9">
        <f>[1]work1!U1758/60</f>
        <v>-0.22179487179487181</v>
      </c>
      <c r="U1850" s="9">
        <f>[1]work1!V1758/60</f>
        <v>-0.3888888888888889</v>
      </c>
      <c r="V1850" s="9">
        <f>[1]work1!W1758/60</f>
        <v>-9.3589743589743576E-2</v>
      </c>
      <c r="W1850" s="9">
        <f>[1]work1!X1758/60</f>
        <v>-3.8347222222222226</v>
      </c>
      <c r="X1850" s="9">
        <f>[1]work1!Y1758/60</f>
        <v>0</v>
      </c>
      <c r="Y1850" s="9">
        <f>[1]work1!Z1758/60</f>
        <v>-0.64316239316239321</v>
      </c>
      <c r="Z1850" s="9">
        <f>[1]work1!AA1758/60</f>
        <v>-0.2471264367816092</v>
      </c>
      <c r="AA1850" s="9">
        <f>[1]work1!AB1758/60</f>
        <v>0.44444444444444448</v>
      </c>
      <c r="AB1850" s="9">
        <f>[1]work1!AC1758/60</f>
        <v>5.1282051282051287E-2</v>
      </c>
      <c r="AC1850" s="9">
        <f>[1]work1!AD1758/60</f>
        <v>0.3350877192982456</v>
      </c>
      <c r="AD1850" s="9">
        <f>[1]work1!AE1758/60</f>
        <v>-2.1319444444444446</v>
      </c>
      <c r="AE1850" s="9">
        <f>[1]work1!AF1758/60</f>
        <v>0</v>
      </c>
      <c r="AF1850" s="9">
        <f>[1]work1!AG1758/60</f>
        <v>-6.4529914529914537E-2</v>
      </c>
      <c r="AG1850" s="9">
        <f>[1]work1!AH1758/60</f>
        <v>0</v>
      </c>
      <c r="AH1850" s="5">
        <f>[1]work1!AI1758/60</f>
        <v>-0.45021481611625641</v>
      </c>
    </row>
    <row r="1851" spans="1:34" x14ac:dyDescent="0.25">
      <c r="A1851" s="8" t="s">
        <v>631</v>
      </c>
      <c r="B1851" s="9">
        <f>[1]work1!C1759/60</f>
        <v>0</v>
      </c>
      <c r="C1851" s="9">
        <f>[1]work1!D1759/60</f>
        <v>0</v>
      </c>
      <c r="D1851" s="9">
        <f>[1]work1!E1759/60</f>
        <v>-2.9</v>
      </c>
      <c r="E1851" s="9">
        <f>[1]work1!F1759/60</f>
        <v>-1.3512820512820514</v>
      </c>
      <c r="F1851" s="9">
        <f>[1]work1!G1759/60</f>
        <v>-1.0897435897435899</v>
      </c>
      <c r="G1851" s="9">
        <f>[1]work1!H1759/60</f>
        <v>-3.4897435897435898</v>
      </c>
      <c r="H1851" s="9">
        <f>[1]work1!I1759/60</f>
        <v>-1.4025641025641027</v>
      </c>
      <c r="I1851" s="9">
        <f>[1]work1!J1759/60</f>
        <v>0</v>
      </c>
      <c r="J1851" s="9">
        <f>[1]work1!K1759/60</f>
        <v>0</v>
      </c>
      <c r="K1851" s="9">
        <f>[1]work1!L1759/60</f>
        <v>-2.5128205128205128</v>
      </c>
      <c r="L1851" s="9">
        <f>[1]work1!M1759/60</f>
        <v>-0.7961538461538461</v>
      </c>
      <c r="M1851" s="9">
        <f>[1]work1!N1759/60</f>
        <v>-2.0076923076923077</v>
      </c>
      <c r="N1851" s="9">
        <f>[1]work1!O1759/60</f>
        <v>-2.5653846153846156</v>
      </c>
      <c r="O1851" s="9">
        <f>[1]work1!P1759/60</f>
        <v>-2.2423076923076923</v>
      </c>
      <c r="P1851" s="9">
        <f>[1]work1!Q1759/60</f>
        <v>0</v>
      </c>
      <c r="Q1851" s="9">
        <f>[1]work1!R1759/60</f>
        <v>0</v>
      </c>
      <c r="R1851" s="9">
        <f>[1]work1!S1759/60</f>
        <v>-1.9597222222222221</v>
      </c>
      <c r="S1851" s="9">
        <f>[1]work1!T1759/60</f>
        <v>-1.2692307692307694</v>
      </c>
      <c r="T1851" s="9">
        <f>[1]work1!U1759/60</f>
        <v>-2.4358974358974361</v>
      </c>
      <c r="U1851" s="9">
        <f>[1]work1!V1759/60</f>
        <v>-2.3243589743589741</v>
      </c>
      <c r="V1851" s="9">
        <f>[1]work1!W1759/60</f>
        <v>-2.2999999999999998</v>
      </c>
      <c r="W1851" s="9">
        <f>[1]work1!X1759/60</f>
        <v>0</v>
      </c>
      <c r="X1851" s="9">
        <f>[1]work1!Y1759/60</f>
        <v>0</v>
      </c>
      <c r="Y1851" s="9">
        <f>[1]work1!Z1759/60</f>
        <v>-3.1589743589743593</v>
      </c>
      <c r="Z1851" s="9">
        <f>[1]work1!AA1759/60</f>
        <v>-2.8183333333333334</v>
      </c>
      <c r="AA1851" s="9">
        <f>[1]work1!AB1759/60</f>
        <v>-1.8128205128205128</v>
      </c>
      <c r="AB1851" s="9">
        <f>[1]work1!AC1759/60</f>
        <v>-1.6807692307692306</v>
      </c>
      <c r="AC1851" s="9">
        <f>[1]work1!AD1759/60</f>
        <v>-1.9038461538461537</v>
      </c>
      <c r="AD1851" s="9">
        <f>[1]work1!AE1759/60</f>
        <v>0</v>
      </c>
      <c r="AE1851" s="9">
        <f>[1]work1!AF1759/60</f>
        <v>0</v>
      </c>
      <c r="AF1851" s="9">
        <f>[1]work1!AG1759/60</f>
        <v>-1.1538461538461537</v>
      </c>
      <c r="AG1851" s="9">
        <f>[1]work1!AH1759/60</f>
        <v>0</v>
      </c>
      <c r="AH1851" s="5">
        <f>[1]work1!AI1759/60</f>
        <v>-1.3927577888061757</v>
      </c>
    </row>
    <row r="1852" spans="1:34" s="6" customFormat="1" x14ac:dyDescent="0.25">
      <c r="A1852" s="8" t="s">
        <v>738</v>
      </c>
      <c r="B1852" s="9">
        <f>[1]work1!C1760/60</f>
        <v>0</v>
      </c>
      <c r="C1852" s="9">
        <f>[1]work1!D1760/60</f>
        <v>0</v>
      </c>
      <c r="D1852" s="9">
        <f>[1]work1!E1760/60</f>
        <v>-5.8624999999999998</v>
      </c>
      <c r="E1852" s="9">
        <f>[1]work1!F1760/60</f>
        <v>-4.5999999999999996</v>
      </c>
      <c r="F1852" s="9">
        <f>[1]work1!G1760/60</f>
        <v>-5.1944444444444446</v>
      </c>
      <c r="G1852" s="9">
        <f>[1]work1!H1760/60</f>
        <v>-6.155555555555555</v>
      </c>
      <c r="H1852" s="9">
        <f>[1]work1!I1760/60</f>
        <v>-5.3597222222222216</v>
      </c>
      <c r="I1852" s="9">
        <f>[1]work1!J1760/60</f>
        <v>0</v>
      </c>
      <c r="J1852" s="9">
        <f>[1]work1!K1760/60</f>
        <v>0</v>
      </c>
      <c r="K1852" s="9">
        <f>[1]work1!L1760/60</f>
        <v>-6.4263888888888889</v>
      </c>
      <c r="L1852" s="9">
        <f>[1]work1!M1760/60</f>
        <v>-4.0458333333333334</v>
      </c>
      <c r="M1852" s="9">
        <f>[1]work1!N1760/60</f>
        <v>-5.4569444444444448</v>
      </c>
      <c r="N1852" s="9">
        <f>[1]work1!O1760/60</f>
        <v>-5.6430555555555548</v>
      </c>
      <c r="O1852" s="9">
        <f>[1]work1!P1760/60</f>
        <v>-5.6277777777777782</v>
      </c>
      <c r="P1852" s="9">
        <f>[1]work1!Q1760/60</f>
        <v>0</v>
      </c>
      <c r="Q1852" s="9">
        <f>[1]work1!R1760/60</f>
        <v>0</v>
      </c>
      <c r="R1852" s="9">
        <f>[1]work1!S1760/60</f>
        <v>-6.0181818181818176</v>
      </c>
      <c r="S1852" s="9">
        <f>[1]work1!T1760/60</f>
        <v>-4.5666666666666664</v>
      </c>
      <c r="T1852" s="9">
        <f>[1]work1!U1760/60</f>
        <v>-5.4375</v>
      </c>
      <c r="U1852" s="9">
        <f>[1]work1!V1760/60</f>
        <v>-5.4611111111111112</v>
      </c>
      <c r="V1852" s="9">
        <f>[1]work1!W1760/60</f>
        <v>-5.2097222222222221</v>
      </c>
      <c r="W1852" s="9">
        <f>[1]work1!X1760/60</f>
        <v>0</v>
      </c>
      <c r="X1852" s="9">
        <f>[1]work1!Y1760/60</f>
        <v>0</v>
      </c>
      <c r="Y1852" s="9">
        <f>[1]work1!Z1760/60</f>
        <v>-5.427777777777778</v>
      </c>
      <c r="Z1852" s="9">
        <f>[1]work1!AA1760/60</f>
        <v>-5.7870370370370372</v>
      </c>
      <c r="AA1852" s="9">
        <f>[1]work1!AB1760/60</f>
        <v>-5.2861111111111114</v>
      </c>
      <c r="AB1852" s="9">
        <f>[1]work1!AC1760/60</f>
        <v>-4.5013888888888882</v>
      </c>
      <c r="AC1852" s="9">
        <f>[1]work1!AD1760/60</f>
        <v>-5.4888888888888889</v>
      </c>
      <c r="AD1852" s="9">
        <f>[1]work1!AE1760/60</f>
        <v>0</v>
      </c>
      <c r="AE1852" s="9">
        <f>[1]work1!AF1760/60</f>
        <v>0</v>
      </c>
      <c r="AF1852" s="9">
        <f>[1]work1!AG1760/60</f>
        <v>-5.1611111111111114</v>
      </c>
      <c r="AG1852" s="9">
        <f>[1]work1!AH1760/60</f>
        <v>0</v>
      </c>
      <c r="AH1852" s="5">
        <f>[1]work1!AI1760/60</f>
        <v>-3.6360554469425437</v>
      </c>
    </row>
    <row r="1853" spans="1:34" x14ac:dyDescent="0.25">
      <c r="A1853" s="8" t="s">
        <v>739</v>
      </c>
      <c r="B1853" s="9">
        <f>[1]work1!C1761/60</f>
        <v>0</v>
      </c>
      <c r="C1853" s="9">
        <f>[1]work1!D1761/60</f>
        <v>0</v>
      </c>
      <c r="D1853" s="9">
        <f>[1]work1!E1761/60</f>
        <v>-5.2884615384615383</v>
      </c>
      <c r="E1853" s="9">
        <f>[1]work1!F1761/60</f>
        <v>-3.8974358974358974</v>
      </c>
      <c r="F1853" s="9">
        <f>[1]work1!G1761/60</f>
        <v>-4.4192307692307686</v>
      </c>
      <c r="G1853" s="9">
        <f>[1]work1!H1761/60</f>
        <v>-5.5948717948717945</v>
      </c>
      <c r="H1853" s="9">
        <f>[1]work1!I1761/60</f>
        <v>-4.7782051282051281</v>
      </c>
      <c r="I1853" s="9">
        <f>[1]work1!J1761/60</f>
        <v>0</v>
      </c>
      <c r="J1853" s="9">
        <f>[1]work1!K1761/60</f>
        <v>0</v>
      </c>
      <c r="K1853" s="9">
        <f>[1]work1!L1761/60</f>
        <v>-5.5743589743589741</v>
      </c>
      <c r="L1853" s="9">
        <f>[1]work1!M1761/60</f>
        <v>-4.384615384615385</v>
      </c>
      <c r="M1853" s="9">
        <f>[1]work1!N1761/60</f>
        <v>-4.9884615384615385</v>
      </c>
      <c r="N1853" s="9">
        <f>[1]work1!O1761/60</f>
        <v>-5.4513888888888884</v>
      </c>
      <c r="O1853" s="9">
        <f>[1]work1!P1761/60</f>
        <v>-5.1243589743589739</v>
      </c>
      <c r="P1853" s="9">
        <f>[1]work1!Q1761/60</f>
        <v>0</v>
      </c>
      <c r="Q1853" s="9">
        <f>[1]work1!R1761/60</f>
        <v>0</v>
      </c>
      <c r="R1853" s="9">
        <f>[1]work1!S1761/60</f>
        <v>-5.35</v>
      </c>
      <c r="S1853" s="9">
        <f>[1]work1!T1761/60</f>
        <v>-3.3794871794871795</v>
      </c>
      <c r="T1853" s="9">
        <f>[1]work1!U1761/60</f>
        <v>-4.9653846153846155</v>
      </c>
      <c r="U1853" s="9">
        <f>[1]work1!V1761/60</f>
        <v>-4.7371794871794872</v>
      </c>
      <c r="V1853" s="9">
        <f>[1]work1!W1761/60</f>
        <v>-4.5089743589743589</v>
      </c>
      <c r="W1853" s="9">
        <f>[1]work1!X1761/60</f>
        <v>0</v>
      </c>
      <c r="X1853" s="9">
        <f>[1]work1!Y1761/60</f>
        <v>0</v>
      </c>
      <c r="Y1853" s="9">
        <f>[1]work1!Z1761/60</f>
        <v>-5.0192307692307692</v>
      </c>
      <c r="Z1853" s="9">
        <f>[1]work1!AA1761/60</f>
        <v>-4.9633333333333338</v>
      </c>
      <c r="AA1853" s="9">
        <f>[1]work1!AB1761/60</f>
        <v>-4.7782051282051281</v>
      </c>
      <c r="AB1853" s="9">
        <f>[1]work1!AC1761/60</f>
        <v>-4.2602564102564102</v>
      </c>
      <c r="AC1853" s="9">
        <f>[1]work1!AD1761/60</f>
        <v>-5.0282051282051281</v>
      </c>
      <c r="AD1853" s="9">
        <f>[1]work1!AE1761/60</f>
        <v>0</v>
      </c>
      <c r="AE1853" s="9">
        <f>[1]work1!AF1761/60</f>
        <v>0</v>
      </c>
      <c r="AF1853" s="9">
        <f>[1]work1!AG1761/60</f>
        <v>-4.5</v>
      </c>
      <c r="AG1853" s="9">
        <f>[1]work1!AH1761/60</f>
        <v>0</v>
      </c>
      <c r="AH1853" s="5">
        <f>[1]work1!AI1761/60</f>
        <v>-3.2577950096498483</v>
      </c>
    </row>
    <row r="1854" spans="1:34" x14ac:dyDescent="0.25">
      <c r="A1854" s="8" t="s">
        <v>740</v>
      </c>
      <c r="B1854" s="9">
        <f>[1]work1!C1762/60</f>
        <v>0</v>
      </c>
      <c r="C1854" s="9">
        <f>[1]work1!D1762/60</f>
        <v>0</v>
      </c>
      <c r="D1854" s="9">
        <f>[1]work1!E1762/60</f>
        <v>-3.5423076923076926</v>
      </c>
      <c r="E1854" s="9">
        <f>[1]work1!F1762/60</f>
        <v>-1.9923076923076921</v>
      </c>
      <c r="F1854" s="9">
        <f>[1]work1!G1762/60</f>
        <v>-2.1487179487179491</v>
      </c>
      <c r="G1854" s="9">
        <f>[1]work1!H1762/60</f>
        <v>-3.7166666666666668</v>
      </c>
      <c r="H1854" s="9">
        <f>[1]work1!I1762/60</f>
        <v>-2.4064102564102563</v>
      </c>
      <c r="I1854" s="9">
        <f>[1]work1!J1762/60</f>
        <v>0</v>
      </c>
      <c r="J1854" s="9">
        <f>[1]work1!K1762/60</f>
        <v>0</v>
      </c>
      <c r="K1854" s="9">
        <f>[1]work1!L1762/60</f>
        <v>-3.1987179487179489</v>
      </c>
      <c r="L1854" s="9">
        <f>[1]work1!M1762/60</f>
        <v>-2.1256410256410256</v>
      </c>
      <c r="M1854" s="9">
        <f>[1]work1!N1762/60</f>
        <v>-2.8807692307692307</v>
      </c>
      <c r="N1854" s="9">
        <f>[1]work1!O1762/60</f>
        <v>-3.2205128205128206</v>
      </c>
      <c r="O1854" s="9">
        <f>[1]work1!P1762/60</f>
        <v>-2.9128205128205127</v>
      </c>
      <c r="P1854" s="9">
        <f>[1]work1!Q1762/60</f>
        <v>0</v>
      </c>
      <c r="Q1854" s="9">
        <f>[1]work1!R1762/60</f>
        <v>0</v>
      </c>
      <c r="R1854" s="9">
        <f>[1]work1!S1762/60</f>
        <v>-3.1138888888888889</v>
      </c>
      <c r="S1854" s="9">
        <f>[1]work1!T1762/60</f>
        <v>-1.787179487179487</v>
      </c>
      <c r="T1854" s="9">
        <f>[1]work1!U1762/60</f>
        <v>-2.9961538461538462</v>
      </c>
      <c r="U1854" s="9">
        <f>[1]work1!V1762/60</f>
        <v>-3.2884615384615388</v>
      </c>
      <c r="V1854" s="9">
        <f>[1]work1!W1762/60</f>
        <v>-2.5820512820512822</v>
      </c>
      <c r="W1854" s="9">
        <f>[1]work1!X1762/60</f>
        <v>0</v>
      </c>
      <c r="X1854" s="9">
        <f>[1]work1!Y1762/60</f>
        <v>0</v>
      </c>
      <c r="Y1854" s="9">
        <f>[1]work1!Z1762/60</f>
        <v>-3.1128205128205129</v>
      </c>
      <c r="Z1854" s="9">
        <f>[1]work1!AA1762/60</f>
        <v>-3.1516666666666664</v>
      </c>
      <c r="AA1854" s="9">
        <f>[1]work1!AB1762/60</f>
        <v>-2.4666666666666668</v>
      </c>
      <c r="AB1854" s="9">
        <f>[1]work1!AC1762/60</f>
        <v>-2.4333333333333331</v>
      </c>
      <c r="AC1854" s="9">
        <f>[1]work1!AD1762/60</f>
        <v>-2.8564102564102565</v>
      </c>
      <c r="AD1854" s="9">
        <f>[1]work1!AE1762/60</f>
        <v>0</v>
      </c>
      <c r="AE1854" s="9">
        <f>[1]work1!AF1762/60</f>
        <v>0</v>
      </c>
      <c r="AF1854" s="9">
        <f>[1]work1!AG1762/60</f>
        <v>-2.2205128205128206</v>
      </c>
      <c r="AG1854" s="9">
        <f>[1]work1!AH1762/60</f>
        <v>0</v>
      </c>
      <c r="AH1854" s="5">
        <f>[1]work1!AI1762/60</f>
        <v>-1.875936035290874</v>
      </c>
    </row>
    <row r="1855" spans="1:34" s="6" customFormat="1" x14ac:dyDescent="0.25">
      <c r="A1855" s="8" t="s">
        <v>741</v>
      </c>
      <c r="B1855" s="9">
        <f>[1]work1!C1763/60</f>
        <v>-3.5638888888888891</v>
      </c>
      <c r="C1855" s="9">
        <f>[1]work1!D1763/60</f>
        <v>0</v>
      </c>
      <c r="D1855" s="9">
        <f>[1]work1!E1763/60</f>
        <v>-2.8173076923076925</v>
      </c>
      <c r="E1855" s="9">
        <f>[1]work1!F1763/60</f>
        <v>-3.0166666666666666</v>
      </c>
      <c r="F1855" s="9">
        <f>[1]work1!G1763/60</f>
        <v>-2.2493589743589744</v>
      </c>
      <c r="G1855" s="9">
        <f>[1]work1!H1763/60</f>
        <v>-3.3224358974358972</v>
      </c>
      <c r="H1855" s="9">
        <f>[1]work1!I1763/60</f>
        <v>-2.3403846153846155</v>
      </c>
      <c r="I1855" s="9">
        <f>[1]work1!J1763/60</f>
        <v>-2.0277777777777777</v>
      </c>
      <c r="J1855" s="9">
        <f>[1]work1!K1763/60</f>
        <v>0</v>
      </c>
      <c r="K1855" s="9">
        <f>[1]work1!L1763/60</f>
        <v>-4.7506410256410261</v>
      </c>
      <c r="L1855" s="9">
        <f>[1]work1!M1763/60</f>
        <v>-2.3410256410256407</v>
      </c>
      <c r="M1855" s="9">
        <f>[1]work1!N1763/60</f>
        <v>-1.8653846153846154</v>
      </c>
      <c r="N1855" s="9">
        <f>[1]work1!O1763/60</f>
        <v>-3.2673076923076922</v>
      </c>
      <c r="O1855" s="9">
        <f>[1]work1!P1763/60</f>
        <v>-4.6801282051282049</v>
      </c>
      <c r="P1855" s="9">
        <f>[1]work1!Q1763/60</f>
        <v>-2.2541666666666669</v>
      </c>
      <c r="Q1855" s="9">
        <f>[1]work1!R1763/60</f>
        <v>0</v>
      </c>
      <c r="R1855" s="9">
        <f>[1]work1!S1763/60</f>
        <v>-2.8146666666666667</v>
      </c>
      <c r="S1855" s="9">
        <f>[1]work1!T1763/60</f>
        <v>-3.3339743589743591</v>
      </c>
      <c r="T1855" s="9">
        <f>[1]work1!U1763/60</f>
        <v>-3.0358974358974362</v>
      </c>
      <c r="U1855" s="9">
        <f>[1]work1!V1763/60</f>
        <v>-3.6942307692307694</v>
      </c>
      <c r="V1855" s="9">
        <f>[1]work1!W1763/60</f>
        <v>-1.6217948717948718</v>
      </c>
      <c r="W1855" s="9">
        <f>[1]work1!X1763/60</f>
        <v>-4.4027777777777777</v>
      </c>
      <c r="X1855" s="9">
        <f>[1]work1!Y1763/60</f>
        <v>0</v>
      </c>
      <c r="Y1855" s="9">
        <f>[1]work1!Z1763/60</f>
        <v>-3.2391025641025641</v>
      </c>
      <c r="Z1855" s="9">
        <f>[1]work1!AA1763/60</f>
        <v>-2.9912280701754388</v>
      </c>
      <c r="AA1855" s="9">
        <f>[1]work1!AB1763/60</f>
        <v>-1.683974358974359</v>
      </c>
      <c r="AB1855" s="9">
        <f>[1]work1!AC1763/60</f>
        <v>-3.4762820512820509</v>
      </c>
      <c r="AC1855" s="9">
        <f>[1]work1!AD1763/60</f>
        <v>-3.3446666666666669</v>
      </c>
      <c r="AD1855" s="9">
        <f>[1]work1!AE1763/60</f>
        <v>-1.4416666666666667</v>
      </c>
      <c r="AE1855" s="9">
        <f>[1]work1!AF1763/60</f>
        <v>0</v>
      </c>
      <c r="AF1855" s="9">
        <f>[1]work1!AG1763/60</f>
        <v>-3.5455128205128204</v>
      </c>
      <c r="AG1855" s="9">
        <f>[1]work1!AH1763/60</f>
        <v>0</v>
      </c>
      <c r="AH1855" s="5">
        <f>[1]work1!AI1763/60</f>
        <v>-2.4878144979902204</v>
      </c>
    </row>
    <row r="1856" spans="1:34" s="6" customFormat="1" x14ac:dyDescent="0.25">
      <c r="A1856" s="8" t="s">
        <v>742</v>
      </c>
      <c r="B1856" s="9">
        <f>[1]work1!C1764/60</f>
        <v>-5.1958333333333337</v>
      </c>
      <c r="C1856" s="9">
        <f>[1]work1!D1764/60</f>
        <v>0</v>
      </c>
      <c r="D1856" s="9">
        <f>[1]work1!E1764/60</f>
        <v>-4.573717948717948</v>
      </c>
      <c r="E1856" s="9">
        <f>[1]work1!F1764/60</f>
        <v>-4.7198717948717945</v>
      </c>
      <c r="F1856" s="9">
        <f>[1]work1!G1764/60</f>
        <v>-3.5769230769230771</v>
      </c>
      <c r="G1856" s="9">
        <f>[1]work1!H1764/60</f>
        <v>-4.5532051282051276</v>
      </c>
      <c r="H1856" s="9">
        <f>[1]work1!I1764/60</f>
        <v>-3.7121794871794873</v>
      </c>
      <c r="I1856" s="9">
        <f>[1]work1!J1764/60</f>
        <v>-4.6277777777777782</v>
      </c>
      <c r="J1856" s="9">
        <f>[1]work1!K1764/60</f>
        <v>0</v>
      </c>
      <c r="K1856" s="9">
        <f>[1]work1!L1764/60</f>
        <v>-6.1294871794871799</v>
      </c>
      <c r="L1856" s="9">
        <f>[1]work1!M1764/60</f>
        <v>-3.8602564102564103</v>
      </c>
      <c r="M1856" s="9">
        <f>[1]work1!N1764/60</f>
        <v>-3.9461538461538463</v>
      </c>
      <c r="N1856" s="9">
        <f>[1]work1!O1764/60</f>
        <v>-5.0602564102564109</v>
      </c>
      <c r="O1856" s="9">
        <f>[1]work1!P1764/60</f>
        <v>-5.8032051282051276</v>
      </c>
      <c r="P1856" s="9">
        <f>[1]work1!Q1764/60</f>
        <v>-4.4819444444444452</v>
      </c>
      <c r="Q1856" s="9">
        <f>[1]work1!R1764/60</f>
        <v>0</v>
      </c>
      <c r="R1856" s="9">
        <f>[1]work1!S1764/60</f>
        <v>-4.8259999999999996</v>
      </c>
      <c r="S1856" s="9">
        <f>[1]work1!T1764/60</f>
        <v>-4.356410256410256</v>
      </c>
      <c r="T1856" s="9">
        <f>[1]work1!U1764/60</f>
        <v>-3.5769230769230771</v>
      </c>
      <c r="U1856" s="9">
        <f>[1]work1!V1764/60</f>
        <v>-5.4141025641025644</v>
      </c>
      <c r="V1856" s="9">
        <f>[1]work1!W1764/60</f>
        <v>-3.3647435897435898</v>
      </c>
      <c r="W1856" s="9">
        <f>[1]work1!X1764/60</f>
        <v>-7.4222222222222216</v>
      </c>
      <c r="X1856" s="9">
        <f>[1]work1!Y1764/60</f>
        <v>0</v>
      </c>
      <c r="Y1856" s="9">
        <f>[1]work1!Z1764/60</f>
        <v>-5.365384615384615</v>
      </c>
      <c r="Z1856" s="9">
        <f>[1]work1!AA1764/60</f>
        <v>-4.6798245614035086</v>
      </c>
      <c r="AA1856" s="9">
        <f>[1]work1!AB1764/60</f>
        <v>-3.6833333333333331</v>
      </c>
      <c r="AB1856" s="9">
        <f>[1]work1!AC1764/60</f>
        <v>-4.7891025641025644</v>
      </c>
      <c r="AC1856" s="9">
        <f>[1]work1!AD1764/60</f>
        <v>-4.9340000000000002</v>
      </c>
      <c r="AD1856" s="9">
        <f>[1]work1!AE1764/60</f>
        <v>-4.375</v>
      </c>
      <c r="AE1856" s="9">
        <f>[1]work1!AF1764/60</f>
        <v>0</v>
      </c>
      <c r="AF1856" s="9">
        <f>[1]work1!AG1764/60</f>
        <v>-5.5480769230769225</v>
      </c>
      <c r="AG1856" s="9">
        <f>[1]work1!AH1764/60</f>
        <v>0</v>
      </c>
      <c r="AH1856" s="5">
        <f>[1]work1!AI1764/60</f>
        <v>-3.9540624410488596</v>
      </c>
    </row>
    <row r="1857" spans="1:34" s="6" customFormat="1" x14ac:dyDescent="0.25">
      <c r="A1857" s="7" t="s">
        <v>8</v>
      </c>
      <c r="B1857" s="5">
        <f>[1]work1!C1765/60</f>
        <v>-2.9854609929078015</v>
      </c>
      <c r="C1857" s="5">
        <f>[1]work1!D1765/60</f>
        <v>0</v>
      </c>
      <c r="D1857" s="5">
        <f>[1]work1!E1765/60</f>
        <v>-2.9738095238095235</v>
      </c>
      <c r="E1857" s="5">
        <f>[1]work1!F1765/60</f>
        <v>-2.9592132505175983</v>
      </c>
      <c r="F1857" s="5">
        <f>[1]work1!G1765/60</f>
        <v>-1.7920289855072464</v>
      </c>
      <c r="G1857" s="5">
        <f>[1]work1!H1765/60</f>
        <v>-2.6851966873706004</v>
      </c>
      <c r="H1857" s="5">
        <f>[1]work1!I1765/60</f>
        <v>-1.9960662525879915</v>
      </c>
      <c r="I1857" s="5">
        <f>[1]work1!J1765/60</f>
        <v>-1.8046099290780142</v>
      </c>
      <c r="J1857" s="5">
        <f>[1]work1!K1765/60</f>
        <v>0</v>
      </c>
      <c r="K1857" s="5">
        <f>[1]work1!L1765/60</f>
        <v>-3.0370600414078677</v>
      </c>
      <c r="L1857" s="5">
        <f>[1]work1!M1765/60</f>
        <v>-2.2407407407407409</v>
      </c>
      <c r="M1857" s="5">
        <f>[1]work1!N1765/60</f>
        <v>-1.7095238095238094</v>
      </c>
      <c r="N1857" s="5">
        <f>[1]work1!O1765/60</f>
        <v>-1.9391304347826086</v>
      </c>
      <c r="O1857" s="5">
        <f>[1]work1!P1765/60</f>
        <v>-2.5990625000000001</v>
      </c>
      <c r="P1857" s="5">
        <f>[1]work1!Q1765/60</f>
        <v>-2.1783687943262411</v>
      </c>
      <c r="Q1857" s="5">
        <f>[1]work1!R1765/60</f>
        <v>0</v>
      </c>
      <c r="R1857" s="5">
        <f>[1]work1!S1765/60</f>
        <v>-3.2775720164609057</v>
      </c>
      <c r="S1857" s="5">
        <f>[1]work1!T1765/60</f>
        <v>-2.5695652173913044</v>
      </c>
      <c r="T1857" s="5">
        <f>[1]work1!U1765/60</f>
        <v>-2.2494824016563149</v>
      </c>
      <c r="U1857" s="5">
        <f>[1]work1!V1765/60</f>
        <v>-2.1827122153209109</v>
      </c>
      <c r="V1857" s="5">
        <f>[1]work1!W1765/60</f>
        <v>-1.7667701863354037</v>
      </c>
      <c r="W1857" s="5">
        <f>[1]work1!X1765/60</f>
        <v>-3.9</v>
      </c>
      <c r="X1857" s="5">
        <f>[1]work1!Y1765/60</f>
        <v>0</v>
      </c>
      <c r="Y1857" s="5">
        <f>[1]work1!Z1765/60</f>
        <v>-2.1871635610766043</v>
      </c>
      <c r="Z1857" s="5">
        <f>[1]work1!AA1765/60</f>
        <v>-2.6026610644257699</v>
      </c>
      <c r="AA1857" s="5">
        <f>[1]work1!AB1765/60</f>
        <v>-2.7781573498964804</v>
      </c>
      <c r="AB1857" s="5">
        <f>[1]work1!AC1765/60</f>
        <v>-2.6422360248447205</v>
      </c>
      <c r="AC1857" s="5">
        <f>[1]work1!AD1765/60</f>
        <v>-2.4769480519480518</v>
      </c>
      <c r="AD1857" s="5">
        <f>[1]work1!AE1765/60</f>
        <v>-2.7574468085106383</v>
      </c>
      <c r="AE1857" s="5">
        <f>[1]work1!AF1765/60</f>
        <v>0</v>
      </c>
      <c r="AF1857" s="5">
        <f>[1]work1!AG1765/60</f>
        <v>-3.0241769547325101</v>
      </c>
      <c r="AG1857" s="5">
        <f>[1]work1!AH1765/60</f>
        <v>0</v>
      </c>
      <c r="AH1857" s="5">
        <f>[1]work1!AI1765/60</f>
        <v>-2.1069407675857952</v>
      </c>
    </row>
    <row r="1858" spans="1:34" s="6" customFormat="1" x14ac:dyDescent="0.25">
      <c r="A1858" s="8" t="s">
        <v>737</v>
      </c>
      <c r="B1858" s="9">
        <f>[1]work1!C1766/60</f>
        <v>-2.4136363636363636</v>
      </c>
      <c r="C1858" s="9">
        <f>[1]work1!D1766/60</f>
        <v>0</v>
      </c>
      <c r="D1858" s="9">
        <f>[1]work1!E1766/60</f>
        <v>-4.2079710144927533</v>
      </c>
      <c r="E1858" s="9">
        <f>[1]work1!F1766/60</f>
        <v>-4.6717391304347826</v>
      </c>
      <c r="F1858" s="9">
        <f>[1]work1!G1766/60</f>
        <v>-2.4152173913043478</v>
      </c>
      <c r="G1858" s="9">
        <f>[1]work1!H1766/60</f>
        <v>-2.8615942028985506</v>
      </c>
      <c r="H1858" s="9">
        <f>[1]work1!I1766/60</f>
        <v>-3.1615942028985504</v>
      </c>
      <c r="I1858" s="9">
        <f>[1]work1!J1766/60</f>
        <v>-1.8469696969696969</v>
      </c>
      <c r="J1858" s="9">
        <f>[1]work1!K1766/60</f>
        <v>0</v>
      </c>
      <c r="K1858" s="9">
        <f>[1]work1!L1766/60</f>
        <v>-3.6985507246376814</v>
      </c>
      <c r="L1858" s="9">
        <f>[1]work1!M1766/60</f>
        <v>-2.3826388888888892</v>
      </c>
      <c r="M1858" s="9">
        <f>[1]work1!N1766/60</f>
        <v>-2.6601449275362317</v>
      </c>
      <c r="N1858" s="9">
        <f>[1]work1!O1766/60</f>
        <v>-2.5927536231884059</v>
      </c>
      <c r="O1858" s="9">
        <f>[1]work1!P1766/60</f>
        <v>-2.8934782608695651</v>
      </c>
      <c r="P1858" s="9">
        <f>[1]work1!Q1766/60</f>
        <v>-1.5787878787878789</v>
      </c>
      <c r="Q1858" s="9">
        <f>[1]work1!R1766/60</f>
        <v>0</v>
      </c>
      <c r="R1858" s="9">
        <f>[1]work1!S1766/60</f>
        <v>-3.4409722222222223</v>
      </c>
      <c r="S1858" s="9">
        <f>[1]work1!T1766/60</f>
        <v>-2.9486111111111111</v>
      </c>
      <c r="T1858" s="9">
        <f>[1]work1!U1766/60</f>
        <v>-2.9934782608695651</v>
      </c>
      <c r="U1858" s="9">
        <f>[1]work1!V1766/60</f>
        <v>-2.4347222222222222</v>
      </c>
      <c r="V1858" s="9">
        <f>[1]work1!W1766/60</f>
        <v>-2.4347826086956519</v>
      </c>
      <c r="W1858" s="9">
        <f>[1]work1!X1766/60</f>
        <v>-3.786111111111111</v>
      </c>
      <c r="X1858" s="9">
        <f>[1]work1!Y1766/60</f>
        <v>0</v>
      </c>
      <c r="Y1858" s="9">
        <f>[1]work1!Z1766/60</f>
        <v>-1.9862318840579711</v>
      </c>
      <c r="Z1858" s="9">
        <f>[1]work1!AA1766/60</f>
        <v>-3.7862745098039219</v>
      </c>
      <c r="AA1858" s="9">
        <f>[1]work1!AB1766/60</f>
        <v>-3.3833333333333333</v>
      </c>
      <c r="AB1858" s="9">
        <f>[1]work1!AC1766/60</f>
        <v>-2.0282608695652176</v>
      </c>
      <c r="AC1858" s="9">
        <f>[1]work1!AD1766/60</f>
        <v>-3.0101449275362318</v>
      </c>
      <c r="AD1858" s="9">
        <f>[1]work1!AE1766/60</f>
        <v>-2.7106060606060605</v>
      </c>
      <c r="AE1858" s="9">
        <f>[1]work1!AF1766/60</f>
        <v>0</v>
      </c>
      <c r="AF1858" s="9">
        <f>[1]work1!AG1766/60</f>
        <v>-3.4694444444444441</v>
      </c>
      <c r="AG1858" s="9">
        <f>[1]work1!AH1766/60</f>
        <v>0</v>
      </c>
      <c r="AH1858" s="5">
        <f>[1]work1!AI1766/60</f>
        <v>-2.4450983829717021</v>
      </c>
    </row>
    <row r="1859" spans="1:34" s="6" customFormat="1" x14ac:dyDescent="0.25">
      <c r="A1859" s="8" t="s">
        <v>628</v>
      </c>
      <c r="B1859" s="9">
        <f>[1]work1!C1767/60</f>
        <v>0</v>
      </c>
      <c r="C1859" s="9">
        <f>[1]work1!D1767/60</f>
        <v>0</v>
      </c>
      <c r="D1859" s="9">
        <f>[1]work1!E1767/60</f>
        <v>0.6694444444444444</v>
      </c>
      <c r="E1859" s="9">
        <f>[1]work1!F1767/60</f>
        <v>0.84583333333333333</v>
      </c>
      <c r="F1859" s="9">
        <f>[1]work1!G1767/60</f>
        <v>1.3444444444444446</v>
      </c>
      <c r="G1859" s="9">
        <f>[1]work1!H1767/60</f>
        <v>-0.22638888888888889</v>
      </c>
      <c r="H1859" s="9">
        <f>[1]work1!I1767/60</f>
        <v>1.5805555555555555</v>
      </c>
      <c r="I1859" s="9">
        <f>[1]work1!J1767/60</f>
        <v>0</v>
      </c>
      <c r="J1859" s="9">
        <f>[1]work1!K1767/60</f>
        <v>0</v>
      </c>
      <c r="K1859" s="9">
        <f>[1]work1!L1767/60</f>
        <v>-0.15138888888888891</v>
      </c>
      <c r="L1859" s="9">
        <f>[1]work1!M1767/60</f>
        <v>1.0326388888888889</v>
      </c>
      <c r="M1859" s="9">
        <f>[1]work1!N1767/60</f>
        <v>1.5506944444444446</v>
      </c>
      <c r="N1859" s="9">
        <f>[1]work1!O1767/60</f>
        <v>0.90277777777777779</v>
      </c>
      <c r="O1859" s="9">
        <f>[1]work1!P1767/60</f>
        <v>-2.6388888888888889E-2</v>
      </c>
      <c r="P1859" s="9">
        <f>[1]work1!Q1767/60</f>
        <v>0</v>
      </c>
      <c r="Q1859" s="9">
        <f>[1]work1!R1767/60</f>
        <v>0</v>
      </c>
      <c r="R1859" s="9">
        <f>[1]work1!S1767/60</f>
        <v>-0.375</v>
      </c>
      <c r="S1859" s="9">
        <f>[1]work1!T1767/60</f>
        <v>0.24513888888888891</v>
      </c>
      <c r="T1859" s="9">
        <f>[1]work1!U1767/60</f>
        <v>0.3576388888888889</v>
      </c>
      <c r="U1859" s="9">
        <f>[1]work1!V1767/60</f>
        <v>5.1388888888888894E-2</v>
      </c>
      <c r="V1859" s="9">
        <f>[1]work1!W1767/60</f>
        <v>0.81736111111111109</v>
      </c>
      <c r="W1859" s="9">
        <f>[1]work1!X1767/60</f>
        <v>0</v>
      </c>
      <c r="X1859" s="9">
        <f>[1]work1!Y1767/60</f>
        <v>0</v>
      </c>
      <c r="Y1859" s="9">
        <f>[1]work1!Z1767/60</f>
        <v>0.82361111111111107</v>
      </c>
      <c r="Z1859" s="9">
        <f>[1]work1!AA1767/60</f>
        <v>0.98518518518518527</v>
      </c>
      <c r="AA1859" s="9">
        <f>[1]work1!AB1767/60</f>
        <v>-0.73958333333333337</v>
      </c>
      <c r="AB1859" s="9">
        <f>[1]work1!AC1767/60</f>
        <v>-9.4444444444444456E-2</v>
      </c>
      <c r="AC1859" s="9">
        <f>[1]work1!AD1767/60</f>
        <v>-0.1090909090909091</v>
      </c>
      <c r="AD1859" s="9">
        <f>[1]work1!AE1767/60</f>
        <v>0</v>
      </c>
      <c r="AE1859" s="9">
        <f>[1]work1!AF1767/60</f>
        <v>0</v>
      </c>
      <c r="AF1859" s="9">
        <f>[1]work1!AG1767/60</f>
        <v>0.37361111111111112</v>
      </c>
      <c r="AG1859" s="9">
        <f>[1]work1!AH1767/60</f>
        <v>0</v>
      </c>
      <c r="AH1859" s="5">
        <f>[1]work1!AI1767/60</f>
        <v>0.31800124904963611</v>
      </c>
    </row>
    <row r="1860" spans="1:34" x14ac:dyDescent="0.25">
      <c r="A1860" s="8" t="s">
        <v>631</v>
      </c>
      <c r="B1860" s="9">
        <f>[1]work1!C1768/60</f>
        <v>-3.6402777777777775</v>
      </c>
      <c r="C1860" s="9">
        <f>[1]work1!D1768/60</f>
        <v>0</v>
      </c>
      <c r="D1860" s="9">
        <f>[1]work1!E1768/60</f>
        <v>-2.7346153846153842</v>
      </c>
      <c r="E1860" s="9">
        <f>[1]work1!F1768/60</f>
        <v>-3.2250000000000001</v>
      </c>
      <c r="F1860" s="9">
        <f>[1]work1!G1768/60</f>
        <v>-2.2384615384615385</v>
      </c>
      <c r="G1860" s="9">
        <f>[1]work1!H1768/60</f>
        <v>-3.1596153846153845</v>
      </c>
      <c r="H1860" s="9">
        <f>[1]work1!I1768/60</f>
        <v>-1.8044871794871795</v>
      </c>
      <c r="I1860" s="9">
        <f>[1]work1!J1768/60</f>
        <v>-1.5819444444444446</v>
      </c>
      <c r="J1860" s="9">
        <f>[1]work1!K1768/60</f>
        <v>0</v>
      </c>
      <c r="K1860" s="9">
        <f>[1]work1!L1768/60</f>
        <v>-3.7846153846153845</v>
      </c>
      <c r="L1860" s="9">
        <f>[1]work1!M1768/60</f>
        <v>-2.1602564102564101</v>
      </c>
      <c r="M1860" s="9">
        <f>[1]work1!N1768/60</f>
        <v>-1.6217948717948718</v>
      </c>
      <c r="N1860" s="9">
        <f>[1]work1!O1768/60</f>
        <v>-1.6730769230769231</v>
      </c>
      <c r="O1860" s="9">
        <f>[1]work1!P1768/60</f>
        <v>-2.9801282051282052</v>
      </c>
      <c r="P1860" s="9">
        <f>[1]work1!Q1768/60</f>
        <v>-2.1416666666666666</v>
      </c>
      <c r="Q1860" s="9">
        <f>[1]work1!R1768/60</f>
        <v>0</v>
      </c>
      <c r="R1860" s="9">
        <f>[1]work1!S1768/60</f>
        <v>-3.1858974358974361</v>
      </c>
      <c r="S1860" s="9">
        <f>[1]work1!T1768/60</f>
        <v>-2.8346666666666667</v>
      </c>
      <c r="T1860" s="9">
        <f>[1]work1!U1768/60</f>
        <v>-2.5102564102564102</v>
      </c>
      <c r="U1860" s="9">
        <f>[1]work1!V1768/60</f>
        <v>-3.0871794871794873</v>
      </c>
      <c r="V1860" s="9">
        <f>[1]work1!W1768/60</f>
        <v>-2.3115384615384613</v>
      </c>
      <c r="W1860" s="9">
        <f>[1]work1!X1768/60</f>
        <v>-3.8694444444444445</v>
      </c>
      <c r="X1860" s="9">
        <f>[1]work1!Y1768/60</f>
        <v>0</v>
      </c>
      <c r="Y1860" s="9">
        <f>[1]work1!Z1768/60</f>
        <v>-2.1006410256410257</v>
      </c>
      <c r="Z1860" s="9">
        <f>[1]work1!AA1768/60</f>
        <v>-2.6842105263157894</v>
      </c>
      <c r="AA1860" s="9">
        <f>[1]work1!AB1768/60</f>
        <v>-2.5596153846153844</v>
      </c>
      <c r="AB1860" s="9">
        <f>[1]work1!AC1768/60</f>
        <v>-2.5814102564102566</v>
      </c>
      <c r="AC1860" s="9">
        <f>[1]work1!AD1768/60</f>
        <v>-2.6079999999999997</v>
      </c>
      <c r="AD1860" s="9">
        <f>[1]work1!AE1768/60</f>
        <v>-2.0180555555555553</v>
      </c>
      <c r="AE1860" s="9">
        <f>[1]work1!AF1768/60</f>
        <v>0</v>
      </c>
      <c r="AF1860" s="9">
        <f>[1]work1!AG1768/60</f>
        <v>-3.3153846153846156</v>
      </c>
      <c r="AG1860" s="9">
        <f>[1]work1!AH1768/60</f>
        <v>0</v>
      </c>
      <c r="AH1860" s="5">
        <f>[1]work1!AI1768/60</f>
        <v>-2.2068464658337326</v>
      </c>
    </row>
    <row r="1861" spans="1:34" x14ac:dyDescent="0.25">
      <c r="A1861" s="8" t="s">
        <v>738</v>
      </c>
      <c r="B1861" s="9">
        <f>[1]work1!C1769/60</f>
        <v>0</v>
      </c>
      <c r="C1861" s="9">
        <f>[1]work1!D1769/60</f>
        <v>0</v>
      </c>
      <c r="D1861" s="9">
        <f>[1]work1!E1769/60</f>
        <v>-1.1833333333333333</v>
      </c>
      <c r="E1861" s="9">
        <f>[1]work1!F1769/60</f>
        <v>-0.33750000000000002</v>
      </c>
      <c r="F1861" s="9">
        <f>[1]work1!G1769/60</f>
        <v>-0.38750000000000001</v>
      </c>
      <c r="G1861" s="9">
        <f>[1]work1!H1769/60</f>
        <v>-1.8597222222222221</v>
      </c>
      <c r="H1861" s="9">
        <f>[1]work1!I1769/60</f>
        <v>-0.8652777777777777</v>
      </c>
      <c r="I1861" s="9">
        <f>[1]work1!J1769/60</f>
        <v>0</v>
      </c>
      <c r="J1861" s="9">
        <f>[1]work1!K1769/60</f>
        <v>0</v>
      </c>
      <c r="K1861" s="9">
        <f>[1]work1!L1769/60</f>
        <v>-1.9277777777777778</v>
      </c>
      <c r="L1861" s="9">
        <f>[1]work1!M1769/60</f>
        <v>-2.2152777777777777</v>
      </c>
      <c r="M1861" s="9">
        <f>[1]work1!N1769/60</f>
        <v>-0.66527777777777775</v>
      </c>
      <c r="N1861" s="9">
        <f>[1]work1!O1769/60</f>
        <v>-2.0013888888888887</v>
      </c>
      <c r="O1861" s="9">
        <f>[1]work1!P1769/60</f>
        <v>-2.3652777777777776</v>
      </c>
      <c r="P1861" s="9">
        <f>[1]work1!Q1769/60</f>
        <v>0</v>
      </c>
      <c r="Q1861" s="9">
        <f>[1]work1!R1769/60</f>
        <v>0</v>
      </c>
      <c r="R1861" s="9">
        <f>[1]work1!S1769/60</f>
        <v>-2.5513888888888889</v>
      </c>
      <c r="S1861" s="9">
        <f>[1]work1!T1769/60</f>
        <v>-1.1652777777777779</v>
      </c>
      <c r="T1861" s="9">
        <f>[1]work1!U1769/60</f>
        <v>-1.0652777777777778</v>
      </c>
      <c r="U1861" s="9">
        <f>[1]work1!V1769/60</f>
        <v>-0.47121212121212125</v>
      </c>
      <c r="V1861" s="9">
        <f>[1]work1!W1769/60</f>
        <v>-0.72361111111111109</v>
      </c>
      <c r="W1861" s="9">
        <f>[1]work1!X1769/60</f>
        <v>0</v>
      </c>
      <c r="X1861" s="9">
        <f>[1]work1!Y1769/60</f>
        <v>0</v>
      </c>
      <c r="Y1861" s="9">
        <f>[1]work1!Z1769/60</f>
        <v>-2.3986111111111108</v>
      </c>
      <c r="Z1861" s="9">
        <f>[1]work1!AA1769/60</f>
        <v>-0.73518518518518527</v>
      </c>
      <c r="AA1861" s="9">
        <f>[1]work1!AB1769/60</f>
        <v>-1.4833333333333334</v>
      </c>
      <c r="AB1861" s="9">
        <f>[1]work1!AC1769/60</f>
        <v>-3.0819444444444444</v>
      </c>
      <c r="AC1861" s="9">
        <f>[1]work1!AD1769/60</f>
        <v>-1.7124999999999999</v>
      </c>
      <c r="AD1861" s="9">
        <f>[1]work1!AE1769/60</f>
        <v>0</v>
      </c>
      <c r="AE1861" s="9">
        <f>[1]work1!AF1769/60</f>
        <v>0</v>
      </c>
      <c r="AF1861" s="9">
        <f>[1]work1!AG1769/60</f>
        <v>-1.6027777777777779</v>
      </c>
      <c r="AG1861" s="9">
        <f>[1]work1!AH1769/60</f>
        <v>0</v>
      </c>
      <c r="AH1861" s="5">
        <f>[1]work1!AI1769/60</f>
        <v>-0.99353073748235055</v>
      </c>
    </row>
    <row r="1862" spans="1:34" s="6" customFormat="1" x14ac:dyDescent="0.25">
      <c r="A1862" s="8" t="s">
        <v>739</v>
      </c>
      <c r="B1862" s="9">
        <f>[1]work1!C1770/60</f>
        <v>0</v>
      </c>
      <c r="C1862" s="9">
        <f>[1]work1!D1770/60</f>
        <v>0</v>
      </c>
      <c r="D1862" s="9">
        <f>[1]work1!E1770/60</f>
        <v>-1.9583333333333333</v>
      </c>
      <c r="E1862" s="9">
        <f>[1]work1!F1770/60</f>
        <v>-0.79027777777777775</v>
      </c>
      <c r="F1862" s="9">
        <f>[1]work1!G1770/60</f>
        <v>-0.9291666666666667</v>
      </c>
      <c r="G1862" s="9">
        <f>[1]work1!H1770/60</f>
        <v>-1.7680555555555555</v>
      </c>
      <c r="H1862" s="9">
        <f>[1]work1!I1770/60</f>
        <v>-1.1097222222222221</v>
      </c>
      <c r="I1862" s="9">
        <f>[1]work1!J1770/60</f>
        <v>0</v>
      </c>
      <c r="J1862" s="9">
        <f>[1]work1!K1770/60</f>
        <v>0</v>
      </c>
      <c r="K1862" s="9">
        <f>[1]work1!L1770/60</f>
        <v>-1.4652777777777779</v>
      </c>
      <c r="L1862" s="9">
        <f>[1]work1!M1770/60</f>
        <v>-1.7902777777777779</v>
      </c>
      <c r="M1862" s="9">
        <f>[1]work1!N1770/60</f>
        <v>-0.90833333333333333</v>
      </c>
      <c r="N1862" s="9">
        <f>[1]work1!O1770/60</f>
        <v>-1.4791666666666667</v>
      </c>
      <c r="O1862" s="9">
        <f>[1]work1!P1770/60</f>
        <v>-1.6541666666666666</v>
      </c>
      <c r="P1862" s="9">
        <f>[1]work1!Q1770/60</f>
        <v>0</v>
      </c>
      <c r="Q1862" s="9">
        <f>[1]work1!R1770/60</f>
        <v>0</v>
      </c>
      <c r="R1862" s="9">
        <f>[1]work1!S1770/60</f>
        <v>-2.4236111111111112</v>
      </c>
      <c r="S1862" s="9">
        <f>[1]work1!T1770/60</f>
        <v>-2.1069444444444447</v>
      </c>
      <c r="T1862" s="9">
        <f>[1]work1!U1770/60</f>
        <v>-0.94305555555555565</v>
      </c>
      <c r="U1862" s="9">
        <f>[1]work1!V1770/60</f>
        <v>-1.0055555555555555</v>
      </c>
      <c r="V1862" s="9">
        <f>[1]work1!W1770/60</f>
        <v>-0.38055555555555554</v>
      </c>
      <c r="W1862" s="9">
        <f>[1]work1!X1770/60</f>
        <v>0</v>
      </c>
      <c r="X1862" s="9">
        <f>[1]work1!Y1770/60</f>
        <v>0</v>
      </c>
      <c r="Y1862" s="9">
        <f>[1]work1!Z1770/60</f>
        <v>-2.2277777777777774</v>
      </c>
      <c r="Z1862" s="9">
        <f>[1]work1!AA1770/60</f>
        <v>-1.7629629629629628</v>
      </c>
      <c r="AA1862" s="9">
        <f>[1]work1!AB1770/60</f>
        <v>-2.1194444444444445</v>
      </c>
      <c r="AB1862" s="9">
        <f>[1]work1!AC1770/60</f>
        <v>-3.9958333333333331</v>
      </c>
      <c r="AC1862" s="9">
        <f>[1]work1!AD1770/60</f>
        <v>-1.393939393939394</v>
      </c>
      <c r="AD1862" s="9">
        <f>[1]work1!AE1770/60</f>
        <v>0</v>
      </c>
      <c r="AE1862" s="9">
        <f>[1]work1!AF1770/60</f>
        <v>0</v>
      </c>
      <c r="AF1862" s="9">
        <f>[1]work1!AG1770/60</f>
        <v>-2.3027777777777776</v>
      </c>
      <c r="AG1862" s="9">
        <f>[1]work1!AH1770/60</f>
        <v>0</v>
      </c>
      <c r="AH1862" s="5">
        <f>[1]work1!AI1770/60</f>
        <v>-1.1133946996850221</v>
      </c>
    </row>
    <row r="1863" spans="1:34" x14ac:dyDescent="0.25">
      <c r="A1863" s="8" t="s">
        <v>740</v>
      </c>
      <c r="B1863" s="9">
        <f>[1]work1!C1771/60</f>
        <v>0</v>
      </c>
      <c r="C1863" s="9">
        <f>[1]work1!D1771/60</f>
        <v>0</v>
      </c>
      <c r="D1863" s="9">
        <f>[1]work1!E1771/60</f>
        <v>-3.7263888888888892</v>
      </c>
      <c r="E1863" s="9">
        <f>[1]work1!F1771/60</f>
        <v>-2.9763888888888892</v>
      </c>
      <c r="F1863" s="9">
        <f>[1]work1!G1771/60</f>
        <v>-2.9138888888888892</v>
      </c>
      <c r="G1863" s="9">
        <f>[1]work1!H1771/60</f>
        <v>-3.598611111111111</v>
      </c>
      <c r="H1863" s="9">
        <f>[1]work1!I1771/60</f>
        <v>-3.5763888888888888</v>
      </c>
      <c r="I1863" s="9">
        <f>[1]work1!J1771/60</f>
        <v>0</v>
      </c>
      <c r="J1863" s="9">
        <f>[1]work1!K1771/60</f>
        <v>0</v>
      </c>
      <c r="K1863" s="9">
        <f>[1]work1!L1771/60</f>
        <v>-3.3291666666666666</v>
      </c>
      <c r="L1863" s="9">
        <f>[1]work1!M1771/60</f>
        <v>-4.4333333333333336</v>
      </c>
      <c r="M1863" s="9">
        <f>[1]work1!N1771/60</f>
        <v>-2.9055555555555559</v>
      </c>
      <c r="N1863" s="9">
        <f>[1]work1!O1771/60</f>
        <v>-3.1625000000000001</v>
      </c>
      <c r="O1863" s="9">
        <f>[1]work1!P1771/60</f>
        <v>-3.8833333333333333</v>
      </c>
      <c r="P1863" s="9">
        <f>[1]work1!Q1771/60</f>
        <v>0</v>
      </c>
      <c r="Q1863" s="9">
        <f>[1]work1!R1771/60</f>
        <v>0</v>
      </c>
      <c r="R1863" s="9">
        <f>[1]work1!S1771/60</f>
        <v>-4.7125000000000004</v>
      </c>
      <c r="S1863" s="9">
        <f>[1]work1!T1771/60</f>
        <v>-3.6069444444444443</v>
      </c>
      <c r="T1863" s="9">
        <f>[1]work1!U1771/60</f>
        <v>-3.1194444444444445</v>
      </c>
      <c r="U1863" s="9">
        <f>[1]work1!V1771/60</f>
        <v>-2.7472222222222222</v>
      </c>
      <c r="V1863" s="9">
        <f>[1]work1!W1771/60</f>
        <v>-2.4513888888888888</v>
      </c>
      <c r="W1863" s="9">
        <f>[1]work1!X1771/60</f>
        <v>0</v>
      </c>
      <c r="X1863" s="9">
        <f>[1]work1!Y1771/60</f>
        <v>0</v>
      </c>
      <c r="Y1863" s="9">
        <f>[1]work1!Z1771/60</f>
        <v>-4.3</v>
      </c>
      <c r="Z1863" s="9">
        <f>[1]work1!AA1771/60</f>
        <v>-4.3537037037037036</v>
      </c>
      <c r="AA1863" s="9">
        <f>[1]work1!AB1771/60</f>
        <v>-3.6875</v>
      </c>
      <c r="AB1863" s="9">
        <f>[1]work1!AC1771/60</f>
        <v>-6.0333333333333332</v>
      </c>
      <c r="AC1863" s="9">
        <f>[1]work1!AD1771/60</f>
        <v>-3.815151515151515</v>
      </c>
      <c r="AD1863" s="9">
        <f>[1]work1!AE1771/60</f>
        <v>0</v>
      </c>
      <c r="AE1863" s="9">
        <f>[1]work1!AF1771/60</f>
        <v>0</v>
      </c>
      <c r="AF1863" s="9">
        <f>[1]work1!AG1771/60</f>
        <v>-4.3666666666666663</v>
      </c>
      <c r="AG1863" s="9">
        <f>[1]work1!AH1771/60</f>
        <v>0</v>
      </c>
      <c r="AH1863" s="5">
        <f>[1]work1!AI1771/60</f>
        <v>-2.5064326056261534</v>
      </c>
    </row>
    <row r="1864" spans="1:34" x14ac:dyDescent="0.25">
      <c r="A1864" s="8" t="s">
        <v>743</v>
      </c>
      <c r="B1864" s="9">
        <f>[1]work1!C1772/60</f>
        <v>-3.3013888888888889</v>
      </c>
      <c r="C1864" s="9">
        <f>[1]work1!D1772/60</f>
        <v>0</v>
      </c>
      <c r="D1864" s="9">
        <f>[1]work1!E1772/60</f>
        <v>-5.375</v>
      </c>
      <c r="E1864" s="9">
        <f>[1]work1!F1772/60</f>
        <v>-5.661538461538461</v>
      </c>
      <c r="F1864" s="9">
        <f>[1]work1!G1772/60</f>
        <v>-3.451282051282051</v>
      </c>
      <c r="G1864" s="9">
        <f>[1]work1!H1772/60</f>
        <v>-4.6602564102564106</v>
      </c>
      <c r="H1864" s="9">
        <f>[1]work1!I1772/60</f>
        <v>-4.0429487179487174</v>
      </c>
      <c r="I1864" s="9">
        <f>[1]work1!J1772/60</f>
        <v>-2.5319444444444441</v>
      </c>
      <c r="J1864" s="9">
        <f>[1]work1!K1772/60</f>
        <v>0</v>
      </c>
      <c r="K1864" s="9">
        <f>[1]work1!L1772/60</f>
        <v>-4.6871794871794874</v>
      </c>
      <c r="L1864" s="9">
        <f>[1]work1!M1772/60</f>
        <v>-3.9775641025641026</v>
      </c>
      <c r="M1864" s="9">
        <f>[1]work1!N1772/60</f>
        <v>-3.7301282051282052</v>
      </c>
      <c r="N1864" s="9">
        <f>[1]work1!O1772/60</f>
        <v>-3.6288461538461538</v>
      </c>
      <c r="O1864" s="9">
        <f>[1]work1!P1772/60</f>
        <v>-4.0280000000000005</v>
      </c>
      <c r="P1864" s="9">
        <f>[1]work1!Q1772/60</f>
        <v>-2.6777777777777776</v>
      </c>
      <c r="Q1864" s="9">
        <f>[1]work1!R1772/60</f>
        <v>0</v>
      </c>
      <c r="R1864" s="9">
        <f>[1]work1!S1772/60</f>
        <v>-5.0852564102564104</v>
      </c>
      <c r="S1864" s="9">
        <f>[1]work1!T1772/60</f>
        <v>-4.2397435897435898</v>
      </c>
      <c r="T1864" s="9">
        <f>[1]work1!U1772/60</f>
        <v>-3.9012820512820512</v>
      </c>
      <c r="U1864" s="9">
        <f>[1]work1!V1772/60</f>
        <v>-3.4538461538461536</v>
      </c>
      <c r="V1864" s="9">
        <f>[1]work1!W1772/60</f>
        <v>-3.2961538461538464</v>
      </c>
      <c r="W1864" s="9">
        <f>[1]work1!X1772/60</f>
        <v>-4.6652777777777779</v>
      </c>
      <c r="X1864" s="9">
        <f>[1]work1!Y1772/60</f>
        <v>0</v>
      </c>
      <c r="Y1864" s="9">
        <f>[1]work1!Z1772/60</f>
        <v>-3.7134615384615386</v>
      </c>
      <c r="Z1864" s="9">
        <f>[1]work1!AA1772/60</f>
        <v>-4.5587719298245615</v>
      </c>
      <c r="AA1864" s="9">
        <f>[1]work1!AB1772/60</f>
        <v>-4.7179487179487181</v>
      </c>
      <c r="AB1864" s="9">
        <f>[1]work1!AC1772/60</f>
        <v>-3.3512820512820509</v>
      </c>
      <c r="AC1864" s="9">
        <f>[1]work1!AD1772/60</f>
        <v>-4.0699999999999994</v>
      </c>
      <c r="AD1864" s="9">
        <f>[1]work1!AE1772/60</f>
        <v>-3.7902777777777774</v>
      </c>
      <c r="AE1864" s="9">
        <f>[1]work1!AF1772/60</f>
        <v>0</v>
      </c>
      <c r="AF1864" s="9">
        <f>[1]work1!AG1772/60</f>
        <v>-4.5730769230769228</v>
      </c>
      <c r="AG1864" s="9">
        <f>[1]work1!AH1772/60</f>
        <v>0</v>
      </c>
      <c r="AH1864" s="5">
        <f>[1]work1!AI1772/60</f>
        <v>-3.392588176396325</v>
      </c>
    </row>
    <row r="1865" spans="1:34" x14ac:dyDescent="0.25">
      <c r="A1865" s="8" t="s">
        <v>742</v>
      </c>
      <c r="B1865" s="9">
        <f>[1]work1!C1773/60</f>
        <v>-2.5388888888888892</v>
      </c>
      <c r="C1865" s="9">
        <f>[1]work1!D1773/60</f>
        <v>0</v>
      </c>
      <c r="D1865" s="9">
        <f>[1]work1!E1773/60</f>
        <v>-4.0307692307692307</v>
      </c>
      <c r="E1865" s="9">
        <f>[1]work1!F1773/60</f>
        <v>-4.1916666666666664</v>
      </c>
      <c r="F1865" s="9">
        <f>[1]work1!G1773/60</f>
        <v>-2.5589743589743592</v>
      </c>
      <c r="G1865" s="9">
        <f>[1]work1!H1773/60</f>
        <v>-2.7320512820512821</v>
      </c>
      <c r="H1865" s="9">
        <f>[1]work1!I1773/60</f>
        <v>-2.6128205128205129</v>
      </c>
      <c r="I1865" s="9">
        <f>[1]work1!J1773/60</f>
        <v>-1.2611111111111113</v>
      </c>
      <c r="J1865" s="9">
        <f>[1]work1!K1773/60</f>
        <v>0</v>
      </c>
      <c r="K1865" s="9">
        <f>[1]work1!L1773/60</f>
        <v>-3.8205128205128203</v>
      </c>
      <c r="L1865" s="9">
        <f>[1]work1!M1773/60</f>
        <v>-2.6826923076923075</v>
      </c>
      <c r="M1865" s="9">
        <f>[1]work1!N1773/60</f>
        <v>-2.2448717948717944</v>
      </c>
      <c r="N1865" s="9">
        <f>[1]work1!O1773/60</f>
        <v>-2.1794871794871797</v>
      </c>
      <c r="O1865" s="9">
        <f>[1]work1!P1773/60</f>
        <v>-2.9096153846153845</v>
      </c>
      <c r="P1865" s="9">
        <f>[1]work1!Q1773/60</f>
        <v>-2.2652777777777775</v>
      </c>
      <c r="Q1865" s="9">
        <f>[1]work1!R1773/60</f>
        <v>0</v>
      </c>
      <c r="R1865" s="9">
        <f>[1]work1!S1773/60</f>
        <v>-4.1570512820512819</v>
      </c>
      <c r="S1865" s="9">
        <f>[1]work1!T1773/60</f>
        <v>-3.275641025641026</v>
      </c>
      <c r="T1865" s="9">
        <f>[1]work1!U1773/60</f>
        <v>-2.8333333333333335</v>
      </c>
      <c r="U1865" s="9">
        <f>[1]work1!V1773/60</f>
        <v>-2.8435897435897437</v>
      </c>
      <c r="V1865" s="9">
        <f>[1]work1!W1773/60</f>
        <v>-2.2923076923076926</v>
      </c>
      <c r="W1865" s="9">
        <f>[1]work1!X1773/60</f>
        <v>-3.2791666666666668</v>
      </c>
      <c r="X1865" s="9">
        <f>[1]work1!Y1773/60</f>
        <v>0</v>
      </c>
      <c r="Y1865" s="9">
        <f>[1]work1!Z1773/60</f>
        <v>-2.6128205128205129</v>
      </c>
      <c r="Z1865" s="9">
        <f>[1]work1!AA1773/60</f>
        <v>-3.3578947368421055</v>
      </c>
      <c r="AA1865" s="9">
        <f>[1]work1!AB1773/60</f>
        <v>-2.8852564102564102</v>
      </c>
      <c r="AB1865" s="9">
        <f>[1]work1!AC1773/60</f>
        <v>-2.4961538461538462</v>
      </c>
      <c r="AC1865" s="9">
        <f>[1]work1!AD1773/60</f>
        <v>-2.6006666666666667</v>
      </c>
      <c r="AD1865" s="9">
        <f>[1]work1!AE1773/60</f>
        <v>-2.5069444444444442</v>
      </c>
      <c r="AE1865" s="9">
        <f>[1]work1!AF1773/60</f>
        <v>0</v>
      </c>
      <c r="AF1865" s="9">
        <f>[1]work1!AG1773/60</f>
        <v>-4.2788461538461542</v>
      </c>
      <c r="AG1865" s="9">
        <f>[1]work1!AH1773/60</f>
        <v>0</v>
      </c>
      <c r="AH1865" s="5">
        <f>[1]work1!AI1773/60</f>
        <v>-2.4338197364793297</v>
      </c>
    </row>
    <row r="1866" spans="1:34" x14ac:dyDescent="0.25">
      <c r="A1866" s="8"/>
      <c r="AE1866" s="9"/>
      <c r="AF1866" s="9"/>
      <c r="AG1866" s="9"/>
      <c r="AH1866" s="5"/>
    </row>
    <row r="1867" spans="1:34" s="6" customFormat="1" x14ac:dyDescent="0.25">
      <c r="A1867" s="4">
        <v>561</v>
      </c>
      <c r="B1867" s="5">
        <f>[1]work1!C1774/60</f>
        <v>-1.0375000000000001</v>
      </c>
      <c r="C1867" s="5">
        <f>[1]work1!D1774/60</f>
        <v>0</v>
      </c>
      <c r="D1867" s="5">
        <f>[1]work1!E1774/60</f>
        <v>-2.5460559796437661</v>
      </c>
      <c r="E1867" s="5">
        <f>[1]work1!F1774/60</f>
        <v>-2.8715762273901806</v>
      </c>
      <c r="F1867" s="5">
        <f>[1]work1!G1774/60</f>
        <v>-1.551139601139601</v>
      </c>
      <c r="G1867" s="5">
        <f>[1]work1!H1774/60</f>
        <v>-2.335897435897436</v>
      </c>
      <c r="H1867" s="5">
        <f>[1]work1!I1774/60</f>
        <v>-2.2628205128205128</v>
      </c>
      <c r="I1867" s="5">
        <f>[1]work1!J1774/60</f>
        <v>-1.1881481481481482</v>
      </c>
      <c r="J1867" s="5">
        <f>[1]work1!K1774/60</f>
        <v>0</v>
      </c>
      <c r="K1867" s="5">
        <f>[1]work1!L1774/60</f>
        <v>-3.1540364583333331</v>
      </c>
      <c r="L1867" s="5">
        <f>[1]work1!M1774/60</f>
        <v>-2.2193384223918575</v>
      </c>
      <c r="M1867" s="5">
        <f>[1]work1!N1774/60</f>
        <v>-1.6365384615384615</v>
      </c>
      <c r="N1867" s="5">
        <f>[1]work1!O1774/60</f>
        <v>-3.3248091603053433</v>
      </c>
      <c r="O1867" s="5">
        <f>[1]work1!P1774/60</f>
        <v>-2.430649717514124</v>
      </c>
      <c r="P1867" s="5">
        <f>[1]work1!Q1774/60</f>
        <v>-1.492962962962963</v>
      </c>
      <c r="Q1867" s="5">
        <f>[1]work1!R1774/60</f>
        <v>0</v>
      </c>
      <c r="R1867" s="5">
        <f>[1]work1!S1774/60</f>
        <v>-2.0854005167958656</v>
      </c>
      <c r="S1867" s="5">
        <f>[1]work1!T1774/60</f>
        <v>-2.9650000000000003</v>
      </c>
      <c r="T1867" s="5">
        <f>[1]work1!U1774/60</f>
        <v>-2.0848360655737705</v>
      </c>
      <c r="U1867" s="5">
        <f>[1]work1!V1774/60</f>
        <v>-2.8592307692307695</v>
      </c>
      <c r="V1867" s="5">
        <f>[1]work1!W1774/60</f>
        <v>-2.5962121212121212</v>
      </c>
      <c r="W1867" s="5">
        <f>[1]work1!X1774/60</f>
        <v>-1.6587037037037038</v>
      </c>
      <c r="X1867" s="5">
        <f>[1]work1!Y1774/60</f>
        <v>0</v>
      </c>
      <c r="Y1867" s="5">
        <f>[1]work1!Z1774/60</f>
        <v>-1.6933962264150944</v>
      </c>
      <c r="Z1867" s="5">
        <f>[1]work1!AA1774/60</f>
        <v>-1.8781073446327683</v>
      </c>
      <c r="AA1867" s="5">
        <f>[1]work1!AB1774/60</f>
        <v>-1.4701680672268906</v>
      </c>
      <c r="AB1867" s="5">
        <f>[1]work1!AC1774/60</f>
        <v>-2.3223163841807906</v>
      </c>
      <c r="AC1867" s="5">
        <f>[1]work1!AD1774/60</f>
        <v>-2.3655270655270657</v>
      </c>
      <c r="AD1867" s="5">
        <f>[1]work1!AE1774/60</f>
        <v>-1.943258426966292</v>
      </c>
      <c r="AE1867" s="5">
        <f>[1]work1!AF1774/60</f>
        <v>0</v>
      </c>
      <c r="AF1867" s="5">
        <f>[1]work1!AG1774/60</f>
        <v>-1.7686046511627906</v>
      </c>
      <c r="AG1867" s="5">
        <f>[1]work1!AH1774/60</f>
        <v>0</v>
      </c>
      <c r="AH1867" s="5">
        <f>[1]work1!AI1774/60</f>
        <v>-1.7981365945391501</v>
      </c>
    </row>
    <row r="1868" spans="1:34" s="6" customFormat="1" x14ac:dyDescent="0.25">
      <c r="A1868" s="7" t="s">
        <v>2</v>
      </c>
      <c r="B1868" s="5">
        <f>[1]work1!C1775/60</f>
        <v>-0.88294573643410845</v>
      </c>
      <c r="C1868" s="5">
        <f>[1]work1!D1775/60</f>
        <v>0</v>
      </c>
      <c r="D1868" s="5">
        <f>[1]work1!E1775/60</f>
        <v>-1.96484375</v>
      </c>
      <c r="E1868" s="5">
        <f>[1]work1!F1775/60</f>
        <v>-2.2255208333333334</v>
      </c>
      <c r="F1868" s="5">
        <f>[1]work1!G1775/60</f>
        <v>-1.0909090909090908</v>
      </c>
      <c r="G1868" s="5">
        <f>[1]work1!H1775/60</f>
        <v>-2.5070312499999998</v>
      </c>
      <c r="H1868" s="5">
        <f>[1]work1!I1775/60</f>
        <v>-2.03515625</v>
      </c>
      <c r="I1868" s="5">
        <f>[1]work1!J1775/60</f>
        <v>-1.2192592592592593</v>
      </c>
      <c r="J1868" s="5">
        <f>[1]work1!K1775/60</f>
        <v>0</v>
      </c>
      <c r="K1868" s="5">
        <f>[1]work1!L1775/60</f>
        <v>-3.2396825396825397</v>
      </c>
      <c r="L1868" s="5">
        <f>[1]work1!M1775/60</f>
        <v>-2.0885416666666665</v>
      </c>
      <c r="M1868" s="5">
        <f>[1]work1!N1775/60</f>
        <v>-1.1619791666666666</v>
      </c>
      <c r="N1868" s="5">
        <f>[1]work1!O1775/60</f>
        <v>-3.9942708333333332</v>
      </c>
      <c r="O1868" s="5">
        <f>[1]work1!P1775/60</f>
        <v>-2.4098870056497175</v>
      </c>
      <c r="P1868" s="5">
        <f>[1]work1!Q1775/60</f>
        <v>-1.8622222222222222</v>
      </c>
      <c r="Q1868" s="5">
        <f>[1]work1!R1775/60</f>
        <v>0</v>
      </c>
      <c r="R1868" s="5">
        <f>[1]work1!S1775/60</f>
        <v>-1.9346354166666666</v>
      </c>
      <c r="S1868" s="5">
        <f>[1]work1!T1775/60</f>
        <v>-2.5239583333333333</v>
      </c>
      <c r="T1868" s="5">
        <f>[1]work1!U1775/60</f>
        <v>-1.3898305084745763</v>
      </c>
      <c r="U1868" s="5">
        <f>[1]work1!V1775/60</f>
        <v>-3.2869791666666668</v>
      </c>
      <c r="V1868" s="5">
        <f>[1]work1!W1775/60</f>
        <v>-2.0783854166666669</v>
      </c>
      <c r="W1868" s="5">
        <f>[1]work1!X1775/60</f>
        <v>-1.8896296296296298</v>
      </c>
      <c r="X1868" s="5">
        <f>[1]work1!Y1775/60</f>
        <v>0</v>
      </c>
      <c r="Y1868" s="5">
        <f>[1]work1!Z1775/60</f>
        <v>-2.2699404761904765</v>
      </c>
      <c r="Z1868" s="5">
        <f>[1]work1!AA1775/60</f>
        <v>-1.7175</v>
      </c>
      <c r="AA1868" s="5">
        <f>[1]work1!AB1775/60</f>
        <v>-1.0346994535519125</v>
      </c>
      <c r="AB1868" s="5">
        <f>[1]work1!AC1775/60</f>
        <v>-2.4458333333333333</v>
      </c>
      <c r="AC1868" s="5">
        <f>[1]work1!AD1775/60</f>
        <v>-2.6225000000000001</v>
      </c>
      <c r="AD1868" s="5">
        <f>[1]work1!AE1775/60</f>
        <v>-2.2602272727272728</v>
      </c>
      <c r="AE1868" s="5">
        <f>[1]work1!AF1775/60</f>
        <v>0</v>
      </c>
      <c r="AF1868" s="5">
        <f>[1]work1!AG1775/60</f>
        <v>-1.6351562500000001</v>
      </c>
      <c r="AG1868" s="5">
        <f>[1]work1!AH1775/60</f>
        <v>0</v>
      </c>
      <c r="AH1868" s="5">
        <f>[1]work1!AI1775/60</f>
        <v>-1.7345653181095959</v>
      </c>
    </row>
    <row r="1869" spans="1:34" s="6" customFormat="1" x14ac:dyDescent="0.25">
      <c r="A1869" s="8" t="s">
        <v>744</v>
      </c>
      <c r="B1869" s="9">
        <f>[1]work1!C1776/60</f>
        <v>0.24444444444444444</v>
      </c>
      <c r="C1869" s="9">
        <f>[1]work1!D1776/60</f>
        <v>0</v>
      </c>
      <c r="D1869" s="9">
        <f>[1]work1!E1776/60</f>
        <v>-0.77777777777777779</v>
      </c>
      <c r="E1869" s="9">
        <f>[1]work1!F1776/60</f>
        <v>-1.3708333333333333</v>
      </c>
      <c r="F1869" s="9">
        <f>[1]work1!G1776/60</f>
        <v>-0.15606060606060607</v>
      </c>
      <c r="G1869" s="9">
        <f>[1]work1!H1776/60</f>
        <v>-1.1236111111111111</v>
      </c>
      <c r="H1869" s="9">
        <f>[1]work1!I1776/60</f>
        <v>-0.89027777777777772</v>
      </c>
      <c r="I1869" s="9">
        <f>[1]work1!J1776/60</f>
        <v>-3.7037037037037042E-2</v>
      </c>
      <c r="J1869" s="9">
        <f>[1]work1!K1776/60</f>
        <v>0</v>
      </c>
      <c r="K1869" s="9">
        <f>[1]work1!L1776/60</f>
        <v>-2.187878787878788</v>
      </c>
      <c r="L1869" s="9">
        <f>[1]work1!M1776/60</f>
        <v>-0.81666666666666665</v>
      </c>
      <c r="M1869" s="9">
        <f>[1]work1!N1776/60</f>
        <v>4.4444444444444439E-2</v>
      </c>
      <c r="N1869" s="9">
        <f>[1]work1!O1776/60</f>
        <v>-3.1430555555555557</v>
      </c>
      <c r="O1869" s="9">
        <f>[1]work1!P1776/60</f>
        <v>-1.5424242424242425</v>
      </c>
      <c r="P1869" s="9">
        <f>[1]work1!Q1776/60</f>
        <v>-0.58333333333333337</v>
      </c>
      <c r="Q1869" s="9">
        <f>[1]work1!R1776/60</f>
        <v>0</v>
      </c>
      <c r="R1869" s="9">
        <f>[1]work1!S1776/60</f>
        <v>-0.23472222222222222</v>
      </c>
      <c r="S1869" s="9">
        <f>[1]work1!T1776/60</f>
        <v>-1.3291666666666666</v>
      </c>
      <c r="T1869" s="9">
        <f>[1]work1!U1776/60</f>
        <v>-0.51818181818181819</v>
      </c>
      <c r="U1869" s="9">
        <f>[1]work1!V1776/60</f>
        <v>-2.0319444444444446</v>
      </c>
      <c r="V1869" s="9">
        <f>[1]work1!W1776/60</f>
        <v>-0.80555555555555558</v>
      </c>
      <c r="W1869" s="9">
        <f>[1]work1!X1776/60</f>
        <v>-0.4</v>
      </c>
      <c r="X1869" s="9">
        <f>[1]work1!Y1776/60</f>
        <v>0</v>
      </c>
      <c r="Y1869" s="9">
        <f>[1]work1!Z1776/60</f>
        <v>-0.84393939393939388</v>
      </c>
      <c r="Z1869" s="9">
        <f>[1]work1!AA1776/60</f>
        <v>-1.0472222222222223</v>
      </c>
      <c r="AA1869" s="9">
        <f>[1]work1!AB1776/60</f>
        <v>5.6944444444444443E-2</v>
      </c>
      <c r="AB1869" s="9">
        <f>[1]work1!AC1776/60</f>
        <v>-1.1638888888888888</v>
      </c>
      <c r="AC1869" s="9">
        <f>[1]work1!AD1776/60</f>
        <v>-1.3902777777777779</v>
      </c>
      <c r="AD1869" s="9">
        <f>[1]work1!AE1776/60</f>
        <v>-0.86481481481481481</v>
      </c>
      <c r="AE1869" s="9">
        <f>[1]work1!AF1776/60</f>
        <v>0</v>
      </c>
      <c r="AF1869" s="9">
        <f>[1]work1!AG1776/60</f>
        <v>-1.4777777777777779</v>
      </c>
      <c r="AG1869" s="9">
        <f>[1]work1!AH1776/60</f>
        <v>0</v>
      </c>
      <c r="AH1869" s="5">
        <f>[1]work1!AI1776/60</f>
        <v>-0.78679401542304761</v>
      </c>
    </row>
    <row r="1870" spans="1:34" x14ac:dyDescent="0.25">
      <c r="A1870" s="8" t="s">
        <v>745</v>
      </c>
      <c r="B1870" s="9">
        <f>[1]work1!C1777/60</f>
        <v>-1.501851851851852</v>
      </c>
      <c r="C1870" s="9">
        <f>[1]work1!D1777/60</f>
        <v>0</v>
      </c>
      <c r="D1870" s="9">
        <f>[1]work1!E1777/60</f>
        <v>-3.1346153846153846</v>
      </c>
      <c r="E1870" s="9">
        <f>[1]work1!F1777/60</f>
        <v>-3.5525641025641028</v>
      </c>
      <c r="F1870" s="9">
        <f>[1]work1!G1777/60</f>
        <v>-2.3833333333333333</v>
      </c>
      <c r="G1870" s="9">
        <f>[1]work1!H1777/60</f>
        <v>-3.4987179487179487</v>
      </c>
      <c r="H1870" s="9">
        <f>[1]work1!I1777/60</f>
        <v>-3.5102564102564102</v>
      </c>
      <c r="I1870" s="9">
        <f>[1]work1!J1777/60</f>
        <v>-1.6629629629629628</v>
      </c>
      <c r="J1870" s="9">
        <f>[1]work1!K1777/60</f>
        <v>0</v>
      </c>
      <c r="K1870" s="9">
        <f>[1]work1!L1777/60</f>
        <v>-4.4000000000000004</v>
      </c>
      <c r="L1870" s="9">
        <f>[1]work1!M1777/60</f>
        <v>-2.8833333333333333</v>
      </c>
      <c r="M1870" s="9">
        <f>[1]work1!N1777/60</f>
        <v>-2.3948717948717948</v>
      </c>
      <c r="N1870" s="9">
        <f>[1]work1!O1777/60</f>
        <v>-4.6884615384615387</v>
      </c>
      <c r="O1870" s="9">
        <f>[1]work1!P1777/60</f>
        <v>-3.1819444444444445</v>
      </c>
      <c r="P1870" s="9">
        <f>[1]work1!Q1777/60</f>
        <v>-2.4462962962962962</v>
      </c>
      <c r="Q1870" s="9">
        <f>[1]work1!R1777/60</f>
        <v>0</v>
      </c>
      <c r="R1870" s="9">
        <f>[1]work1!S1777/60</f>
        <v>-2.7076923076923074</v>
      </c>
      <c r="S1870" s="9">
        <f>[1]work1!T1777/60</f>
        <v>-3.4679487179487176</v>
      </c>
      <c r="T1870" s="9">
        <f>[1]work1!U1777/60</f>
        <v>-2.5444444444444443</v>
      </c>
      <c r="U1870" s="9">
        <f>[1]work1!V1777/60</f>
        <v>-4.2974358974358982</v>
      </c>
      <c r="V1870" s="9">
        <f>[1]work1!W1777/60</f>
        <v>-2.9166666666666665</v>
      </c>
      <c r="W1870" s="9">
        <f>[1]work1!X1777/60</f>
        <v>-2.7185185185185188</v>
      </c>
      <c r="X1870" s="9">
        <f>[1]work1!Y1777/60</f>
        <v>0</v>
      </c>
      <c r="Y1870" s="9">
        <f>[1]work1!Z1777/60</f>
        <v>-2.934848484848485</v>
      </c>
      <c r="Z1870" s="9">
        <f>[1]work1!AA1777/60</f>
        <v>-2.3652777777777776</v>
      </c>
      <c r="AA1870" s="9">
        <f>[1]work1!AB1777/60</f>
        <v>-2.5541666666666667</v>
      </c>
      <c r="AB1870" s="9">
        <f>[1]work1!AC1777/60</f>
        <v>-3.2833333333333332</v>
      </c>
      <c r="AC1870" s="9">
        <f>[1]work1!AD1777/60</f>
        <v>-3.3583333333333334</v>
      </c>
      <c r="AD1870" s="9">
        <f>[1]work1!AE1777/60</f>
        <v>-3.0814814814814815</v>
      </c>
      <c r="AE1870" s="9">
        <f>[1]work1!AF1777/60</f>
        <v>0</v>
      </c>
      <c r="AF1870" s="9">
        <f>[1]work1!AG1777/60</f>
        <v>-3.2692307692307692</v>
      </c>
      <c r="AG1870" s="9">
        <f>[1]work1!AH1777/60</f>
        <v>0</v>
      </c>
      <c r="AH1870" s="5">
        <f>[1]work1!AI1777/60</f>
        <v>-2.5399544451963805</v>
      </c>
    </row>
    <row r="1871" spans="1:34" x14ac:dyDescent="0.25">
      <c r="A1871" s="8" t="s">
        <v>746</v>
      </c>
      <c r="B1871" s="9">
        <f>[1]work1!C1778/60</f>
        <v>-4.4444444444444439E-2</v>
      </c>
      <c r="C1871" s="9">
        <f>[1]work1!D1778/60</f>
        <v>0</v>
      </c>
      <c r="D1871" s="9">
        <f>[1]work1!E1778/60</f>
        <v>-2.4384615384615387</v>
      </c>
      <c r="E1871" s="9">
        <f>[1]work1!F1778/60</f>
        <v>-3.3307692307692305</v>
      </c>
      <c r="F1871" s="9">
        <f>[1]work1!G1778/60</f>
        <v>-2.0121212121212122</v>
      </c>
      <c r="G1871" s="9">
        <f>[1]work1!H1778/60</f>
        <v>-3.1512820512820512</v>
      </c>
      <c r="H1871" s="9">
        <f>[1]work1!I1778/60</f>
        <v>-3.0653846153846156</v>
      </c>
      <c r="I1871" s="9">
        <f>[1]work1!J1778/60</f>
        <v>-0.43148148148148147</v>
      </c>
      <c r="J1871" s="9">
        <f>[1]work1!K1778/60</f>
        <v>0</v>
      </c>
      <c r="K1871" s="9">
        <f>[1]work1!L1778/60</f>
        <v>-4.05</v>
      </c>
      <c r="L1871" s="9">
        <f>[1]work1!M1778/60</f>
        <v>-2.6012820512820509</v>
      </c>
      <c r="M1871" s="9">
        <f>[1]work1!N1778/60</f>
        <v>-2.0205128205128204</v>
      </c>
      <c r="N1871" s="9">
        <f>[1]work1!O1778/60</f>
        <v>-4.4576923076923078</v>
      </c>
      <c r="O1871" s="9">
        <f>[1]work1!P1778/60</f>
        <v>-2.9236111111111112</v>
      </c>
      <c r="P1871" s="9">
        <f>[1]work1!Q1778/60</f>
        <v>-1.0092592592592593</v>
      </c>
      <c r="Q1871" s="9">
        <f>[1]work1!R1778/60</f>
        <v>0</v>
      </c>
      <c r="R1871" s="9">
        <f>[1]work1!S1778/60</f>
        <v>-2.4756410256410257</v>
      </c>
      <c r="S1871" s="9">
        <f>[1]work1!T1778/60</f>
        <v>-3.2064102564102566</v>
      </c>
      <c r="T1871" s="9">
        <f>[1]work1!U1778/60</f>
        <v>-2.0847222222222221</v>
      </c>
      <c r="U1871" s="9">
        <f>[1]work1!V1778/60</f>
        <v>-3.8448717948717945</v>
      </c>
      <c r="V1871" s="9">
        <f>[1]work1!W1778/60</f>
        <v>-2.537179487179487</v>
      </c>
      <c r="W1871" s="9">
        <f>[1]work1!X1778/60</f>
        <v>-1.1370370370370371</v>
      </c>
      <c r="X1871" s="9">
        <f>[1]work1!Y1778/60</f>
        <v>0</v>
      </c>
      <c r="Y1871" s="9">
        <f>[1]work1!Z1778/60</f>
        <v>-2.9666666666666668</v>
      </c>
      <c r="Z1871" s="9">
        <f>[1]work1!AA1778/60</f>
        <v>-2.0805555555555553</v>
      </c>
      <c r="AA1871" s="9">
        <f>[1]work1!AB1778/60</f>
        <v>-2.1430555555555557</v>
      </c>
      <c r="AB1871" s="9">
        <f>[1]work1!AC1778/60</f>
        <v>-2.7597222222222224</v>
      </c>
      <c r="AC1871" s="9">
        <f>[1]work1!AD1778/60</f>
        <v>-3.0708333333333333</v>
      </c>
      <c r="AD1871" s="9">
        <f>[1]work1!AE1778/60</f>
        <v>-1.4574074074074075</v>
      </c>
      <c r="AE1871" s="9">
        <f>[1]work1!AF1778/60</f>
        <v>0</v>
      </c>
      <c r="AF1871" s="9">
        <f>[1]work1!AG1778/60</f>
        <v>-2.7589743589743589</v>
      </c>
      <c r="AG1871" s="9">
        <f>[1]work1!AH1778/60</f>
        <v>0</v>
      </c>
      <c r="AH1871" s="5">
        <f>[1]work1!AI1778/60</f>
        <v>-2.0664315821573891</v>
      </c>
    </row>
    <row r="1872" spans="1:34" x14ac:dyDescent="0.25">
      <c r="A1872" s="8" t="s">
        <v>747</v>
      </c>
      <c r="B1872" s="9">
        <f>[1]work1!C1779/60</f>
        <v>0</v>
      </c>
      <c r="C1872" s="9">
        <f>[1]work1!D1779/60</f>
        <v>0</v>
      </c>
      <c r="D1872" s="9">
        <f>[1]work1!E1779/60</f>
        <v>0.45</v>
      </c>
      <c r="E1872" s="9">
        <f>[1]work1!F1779/60</f>
        <v>2.7333333333333334</v>
      </c>
      <c r="F1872" s="9">
        <f>[1]work1!G1779/60</f>
        <v>0</v>
      </c>
      <c r="G1872" s="9">
        <f>[1]work1!H1779/60</f>
        <v>1.3666666666666667</v>
      </c>
      <c r="H1872" s="9">
        <f>[1]work1!I1779/60</f>
        <v>-0.3</v>
      </c>
      <c r="I1872" s="9">
        <f>[1]work1!J1779/60</f>
        <v>0</v>
      </c>
      <c r="J1872" s="9">
        <f>[1]work1!K1779/60</f>
        <v>0</v>
      </c>
      <c r="K1872" s="9">
        <f>[1]work1!L1779/60</f>
        <v>2.5499999999999998</v>
      </c>
      <c r="L1872" s="9">
        <f>[1]work1!M1779/60</f>
        <v>1.6166666666666667</v>
      </c>
      <c r="M1872" s="9">
        <f>[1]work1!N1779/60</f>
        <v>1.6666666666666667</v>
      </c>
      <c r="N1872" s="9">
        <f>[1]work1!O1779/60</f>
        <v>1.6333333333333333</v>
      </c>
      <c r="O1872" s="9">
        <f>[1]work1!P1779/60</f>
        <v>-2.65</v>
      </c>
      <c r="P1872" s="9">
        <f>[1]work1!Q1779/60</f>
        <v>0</v>
      </c>
      <c r="Q1872" s="9">
        <f>[1]work1!R1779/60</f>
        <v>0</v>
      </c>
      <c r="R1872" s="9">
        <f>[1]work1!S1779/60</f>
        <v>-1.8333333333333333</v>
      </c>
      <c r="S1872" s="9">
        <f>[1]work1!T1779/60</f>
        <v>0</v>
      </c>
      <c r="T1872" s="9">
        <f>[1]work1!U1779/60</f>
        <v>1.3333333333333333</v>
      </c>
      <c r="U1872" s="9">
        <f>[1]work1!V1779/60</f>
        <v>-2.1833333333333331</v>
      </c>
      <c r="V1872" s="9">
        <f>[1]work1!W1779/60</f>
        <v>2.9333333333333331</v>
      </c>
      <c r="W1872" s="9">
        <f>[1]work1!X1779/60</f>
        <v>0</v>
      </c>
      <c r="X1872" s="9">
        <f>[1]work1!Y1779/60</f>
        <v>0</v>
      </c>
      <c r="Y1872" s="9">
        <f>[1]work1!Z1779/60</f>
        <v>0</v>
      </c>
      <c r="Z1872" s="9">
        <f>[1]work1!AA1779/60</f>
        <v>0</v>
      </c>
      <c r="AA1872" s="9">
        <f>[1]work1!AB1779/60</f>
        <v>0</v>
      </c>
      <c r="AB1872" s="9">
        <f>[1]work1!AC1779/60</f>
        <v>0</v>
      </c>
      <c r="AC1872" s="9">
        <f>[1]work1!AD1779/60</f>
        <v>0</v>
      </c>
      <c r="AD1872" s="9">
        <f>[1]work1!AE1779/60</f>
        <v>0</v>
      </c>
      <c r="AE1872" s="9">
        <f>[1]work1!AF1779/60</f>
        <v>0</v>
      </c>
      <c r="AF1872" s="9">
        <f>[1]work1!AG1779/60</f>
        <v>2.3833333333333333</v>
      </c>
      <c r="AG1872" s="9">
        <f>[1]work1!AH1779/60</f>
        <v>0</v>
      </c>
      <c r="AH1872" s="5">
        <f>[1]work1!AI1779/60</f>
        <v>0.37741935483870964</v>
      </c>
    </row>
    <row r="1873" spans="1:34" x14ac:dyDescent="0.25">
      <c r="A1873" s="8" t="s">
        <v>748</v>
      </c>
      <c r="B1873" s="9">
        <f>[1]work1!C1780/60</f>
        <v>-1.7537037037037038</v>
      </c>
      <c r="C1873" s="9">
        <f>[1]work1!D1780/60</f>
        <v>0</v>
      </c>
      <c r="D1873" s="9">
        <f>[1]work1!E1780/60</f>
        <v>-2.2111111111111108</v>
      </c>
      <c r="E1873" s="9">
        <f>[1]work1!F1780/60</f>
        <v>-2.6444444444444444</v>
      </c>
      <c r="F1873" s="9">
        <f>[1]work1!G1780/60</f>
        <v>-1.3454545454545455</v>
      </c>
      <c r="G1873" s="9">
        <f>[1]work1!H1780/60</f>
        <v>-2.8472222222222223</v>
      </c>
      <c r="H1873" s="9">
        <f>[1]work1!I1780/60</f>
        <v>-2.3333333333333335</v>
      </c>
      <c r="I1873" s="9">
        <f>[1]work1!J1780/60</f>
        <v>-1.751851851851852</v>
      </c>
      <c r="J1873" s="9">
        <f>[1]work1!K1780/60</f>
        <v>0</v>
      </c>
      <c r="K1873" s="9">
        <f>[1]work1!L1780/60</f>
        <v>-3.9180555555555556</v>
      </c>
      <c r="L1873" s="9">
        <f>[1]work1!M1780/60</f>
        <v>-2.2944444444444443</v>
      </c>
      <c r="M1873" s="9">
        <f>[1]work1!N1780/60</f>
        <v>-1.6305555555555555</v>
      </c>
      <c r="N1873" s="9">
        <f>[1]work1!O1780/60</f>
        <v>-3.9472222222222224</v>
      </c>
      <c r="O1873" s="9">
        <f>[1]work1!P1780/60</f>
        <v>-2.9439393939393939</v>
      </c>
      <c r="P1873" s="9">
        <f>[1]work1!Q1780/60</f>
        <v>-2.2685185185185186</v>
      </c>
      <c r="Q1873" s="9">
        <f>[1]work1!R1780/60</f>
        <v>0</v>
      </c>
      <c r="R1873" s="9">
        <f>[1]work1!S1780/60</f>
        <v>-1.9555555555555555</v>
      </c>
      <c r="S1873" s="9">
        <f>[1]work1!T1780/60</f>
        <v>-2.7638888888888888</v>
      </c>
      <c r="T1873" s="9">
        <f>[1]work1!U1780/60</f>
        <v>-1.6333333333333333</v>
      </c>
      <c r="U1873" s="9">
        <f>[1]work1!V1780/60</f>
        <v>-3.1861111111111109</v>
      </c>
      <c r="V1873" s="9">
        <f>[1]work1!W1780/60</f>
        <v>-2.2527777777777778</v>
      </c>
      <c r="W1873" s="9">
        <f>[1]work1!X1780/60</f>
        <v>-2.7185185185185188</v>
      </c>
      <c r="X1873" s="9">
        <f>[1]work1!Y1780/60</f>
        <v>0</v>
      </c>
      <c r="Y1873" s="9">
        <f>[1]work1!Z1780/60</f>
        <v>-2.4409090909090909</v>
      </c>
      <c r="Z1873" s="9">
        <f>[1]work1!AA1780/60</f>
        <v>-1.9875</v>
      </c>
      <c r="AA1873" s="9">
        <f>[1]work1!AB1780/60</f>
        <v>-1.4027777777777779</v>
      </c>
      <c r="AB1873" s="9">
        <f>[1]work1!AC1780/60</f>
        <v>-2.5708333333333333</v>
      </c>
      <c r="AC1873" s="9">
        <f>[1]work1!AD1780/60</f>
        <v>-2.7305555555555556</v>
      </c>
      <c r="AD1873" s="9">
        <f>[1]work1!AE1780/60</f>
        <v>-3.0277777777777777</v>
      </c>
      <c r="AE1873" s="9">
        <f>[1]work1!AF1780/60</f>
        <v>0</v>
      </c>
      <c r="AF1873" s="9">
        <f>[1]work1!AG1780/60</f>
        <v>-2.8236111111111111</v>
      </c>
      <c r="AG1873" s="9">
        <f>[1]work1!AH1780/60</f>
        <v>0</v>
      </c>
      <c r="AH1873" s="5">
        <f>[1]work1!AI1780/60</f>
        <v>-2.0446453785163459</v>
      </c>
    </row>
    <row r="1874" spans="1:34" s="6" customFormat="1" x14ac:dyDescent="0.25">
      <c r="A1874" s="8" t="s">
        <v>749</v>
      </c>
      <c r="B1874" s="9">
        <f>[1]work1!C1781/60</f>
        <v>-1.495238095238095</v>
      </c>
      <c r="C1874" s="9">
        <f>[1]work1!D1781/60</f>
        <v>0</v>
      </c>
      <c r="D1874" s="9">
        <f>[1]work1!E1781/60</f>
        <v>-1.3756410256410256</v>
      </c>
      <c r="E1874" s="9">
        <f>[1]work1!F1781/60</f>
        <v>-0.57692307692307687</v>
      </c>
      <c r="F1874" s="9">
        <f>[1]work1!G1781/60</f>
        <v>0.44242424242424244</v>
      </c>
      <c r="G1874" s="9">
        <f>[1]work1!H1781/60</f>
        <v>-2.132051282051282</v>
      </c>
      <c r="H1874" s="9">
        <f>[1]work1!I1781/60</f>
        <v>-0.4448717948717949</v>
      </c>
      <c r="I1874" s="9">
        <f>[1]work1!J1781/60</f>
        <v>-2.2129629629629628</v>
      </c>
      <c r="J1874" s="9">
        <f>[1]work1!K1781/60</f>
        <v>0</v>
      </c>
      <c r="K1874" s="9">
        <f>[1]work1!L1781/60</f>
        <v>-1.9782051282051283</v>
      </c>
      <c r="L1874" s="9">
        <f>[1]work1!M1781/60</f>
        <v>-2.0499999999999998</v>
      </c>
      <c r="M1874" s="9">
        <f>[1]work1!N1781/60</f>
        <v>3.0769230769230771E-2</v>
      </c>
      <c r="N1874" s="9">
        <f>[1]work1!O1781/60</f>
        <v>-4.0987179487179493</v>
      </c>
      <c r="O1874" s="9">
        <f>[1]work1!P1781/60</f>
        <v>-1.4097222222222221</v>
      </c>
      <c r="P1874" s="9">
        <f>[1]work1!Q1781/60</f>
        <v>-3.003703703703704</v>
      </c>
      <c r="Q1874" s="9">
        <f>[1]work1!R1781/60</f>
        <v>0</v>
      </c>
      <c r="R1874" s="9">
        <f>[1]work1!S1781/60</f>
        <v>-2.178205128205128</v>
      </c>
      <c r="S1874" s="9">
        <f>[1]work1!T1781/60</f>
        <v>-1.9730769230769232</v>
      </c>
      <c r="T1874" s="9">
        <f>[1]work1!U1781/60</f>
        <v>-0.34305555555555556</v>
      </c>
      <c r="U1874" s="9">
        <f>[1]work1!V1781/60</f>
        <v>-3.0551282051282054</v>
      </c>
      <c r="V1874" s="9">
        <f>[1]work1!W1781/60</f>
        <v>-2.1807692307692306</v>
      </c>
      <c r="W1874" s="9">
        <f>[1]work1!X1781/60</f>
        <v>-2.4740740740740743</v>
      </c>
      <c r="X1874" s="9">
        <f>[1]work1!Y1781/60</f>
        <v>0</v>
      </c>
      <c r="Y1874" s="9">
        <f>[1]work1!Z1781/60</f>
        <v>-2.1722222222222225</v>
      </c>
      <c r="Z1874" s="9">
        <f>[1]work1!AA1781/60</f>
        <v>-1.1069444444444445</v>
      </c>
      <c r="AA1874" s="9">
        <f>[1]work1!AB1781/60</f>
        <v>0.72307692307692306</v>
      </c>
      <c r="AB1874" s="9">
        <f>[1]work1!AC1781/60</f>
        <v>-2.4513888888888888</v>
      </c>
      <c r="AC1874" s="9">
        <f>[1]work1!AD1781/60</f>
        <v>-2.5625</v>
      </c>
      <c r="AD1874" s="9">
        <f>[1]work1!AE1781/60</f>
        <v>-2.9458333333333333</v>
      </c>
      <c r="AE1874" s="9">
        <f>[1]work1!AF1781/60</f>
        <v>0</v>
      </c>
      <c r="AF1874" s="9">
        <f>[1]work1!AG1781/60</f>
        <v>1.7653846153846153</v>
      </c>
      <c r="AG1874" s="9">
        <f>[1]work1!AH1781/60</f>
        <v>0</v>
      </c>
      <c r="AH1874" s="5">
        <f>[1]work1!AI1781/60</f>
        <v>-1.3309542011154916</v>
      </c>
    </row>
    <row r="1875" spans="1:34" s="6" customFormat="1" x14ac:dyDescent="0.25">
      <c r="A1875" s="7" t="s">
        <v>8</v>
      </c>
      <c r="B1875" s="5">
        <f>[1]work1!C1782/60</f>
        <v>-1.1851851851851853</v>
      </c>
      <c r="C1875" s="5">
        <f>[1]work1!D1782/60</f>
        <v>0</v>
      </c>
      <c r="D1875" s="5">
        <f>[1]work1!E1782/60</f>
        <v>-3.101243781094527</v>
      </c>
      <c r="E1875" s="5">
        <f>[1]work1!F1782/60</f>
        <v>-3.5076923076923077</v>
      </c>
      <c r="F1875" s="5">
        <f>[1]work1!G1782/60</f>
        <v>-1.9594086021505377</v>
      </c>
      <c r="G1875" s="5">
        <f>[1]work1!H1782/60</f>
        <v>-2.1699494949494946</v>
      </c>
      <c r="H1875" s="5">
        <f>[1]work1!I1782/60</f>
        <v>-2.4835858585858586</v>
      </c>
      <c r="I1875" s="5">
        <f>[1]work1!J1782/60</f>
        <v>-1.1570370370370369</v>
      </c>
      <c r="J1875" s="5">
        <f>[1]work1!K1782/60</f>
        <v>0</v>
      </c>
      <c r="K1875" s="5">
        <f>[1]work1!L1782/60</f>
        <v>-3.0710256410256411</v>
      </c>
      <c r="L1875" s="5">
        <f>[1]work1!M1782/60</f>
        <v>-2.3442786069651742</v>
      </c>
      <c r="M1875" s="5">
        <f>[1]work1!N1782/60</f>
        <v>-2.0967171717171715</v>
      </c>
      <c r="N1875" s="5">
        <f>[1]work1!O1782/60</f>
        <v>-2.6853233830845773</v>
      </c>
      <c r="O1875" s="5">
        <f>[1]work1!P1782/60</f>
        <v>-2.4514124293785309</v>
      </c>
      <c r="P1875" s="5">
        <f>[1]work1!Q1782/60</f>
        <v>-1.1237037037037036</v>
      </c>
      <c r="Q1875" s="5">
        <f>[1]work1!R1782/60</f>
        <v>0</v>
      </c>
      <c r="R1875" s="5">
        <f>[1]work1!S1782/60</f>
        <v>-2.2338461538461538</v>
      </c>
      <c r="S1875" s="5">
        <f>[1]work1!T1782/60</f>
        <v>-3.3926767676767677</v>
      </c>
      <c r="T1875" s="5">
        <f>[1]work1!U1782/60</f>
        <v>-2.7357142857142858</v>
      </c>
      <c r="U1875" s="5">
        <f>[1]work1!V1782/60</f>
        <v>-2.4444444444444442</v>
      </c>
      <c r="V1875" s="5">
        <f>[1]work1!W1782/60</f>
        <v>-3.0835784313725489</v>
      </c>
      <c r="W1875" s="5">
        <f>[1]work1!X1782/60</f>
        <v>-1.4277777777777778</v>
      </c>
      <c r="X1875" s="5">
        <f>[1]work1!Y1782/60</f>
        <v>0</v>
      </c>
      <c r="Y1875" s="5">
        <f>[1]work1!Z1782/60</f>
        <v>-1.0476666666666667</v>
      </c>
      <c r="Z1875" s="5">
        <f>[1]work1!AA1782/60</f>
        <v>-2.0442528735632184</v>
      </c>
      <c r="AA1875" s="5">
        <f>[1]work1!AB1782/60</f>
        <v>-1.9281609195402298</v>
      </c>
      <c r="AB1875" s="5">
        <f>[1]work1!AC1782/60</f>
        <v>-2.1945402298850576</v>
      </c>
      <c r="AC1875" s="5">
        <f>[1]work1!AD1782/60</f>
        <v>-2.0950292397660819</v>
      </c>
      <c r="AD1875" s="5">
        <f>[1]work1!AE1782/60</f>
        <v>-1.6333333333333333</v>
      </c>
      <c r="AE1875" s="5">
        <f>[1]work1!AF1782/60</f>
        <v>0</v>
      </c>
      <c r="AF1875" s="5">
        <f>[1]work1!AG1782/60</f>
        <v>-1.9</v>
      </c>
      <c r="AG1875" s="5">
        <f>[1]work1!AH1782/60</f>
        <v>0</v>
      </c>
      <c r="AH1875" s="5">
        <f>[1]work1!AI1782/60</f>
        <v>-1.8547607847147201</v>
      </c>
    </row>
    <row r="1876" spans="1:34" x14ac:dyDescent="0.25">
      <c r="A1876" s="8" t="s">
        <v>744</v>
      </c>
      <c r="B1876" s="9">
        <f>[1]work1!C1783/60</f>
        <v>-0.82592592592592595</v>
      </c>
      <c r="C1876" s="9">
        <f>[1]work1!D1783/60</f>
        <v>0</v>
      </c>
      <c r="D1876" s="9">
        <f>[1]work1!E1783/60</f>
        <v>-1.5393939393939393</v>
      </c>
      <c r="E1876" s="9">
        <f>[1]work1!F1783/60</f>
        <v>-0.76666666666666672</v>
      </c>
      <c r="F1876" s="9">
        <f>[1]work1!G1783/60</f>
        <v>-1.3266666666666667</v>
      </c>
      <c r="G1876" s="9">
        <f>[1]work1!H1783/60</f>
        <v>-1.1066666666666667</v>
      </c>
      <c r="H1876" s="9">
        <f>[1]work1!I1783/60</f>
        <v>-1.3333333333333333</v>
      </c>
      <c r="I1876" s="9">
        <f>[1]work1!J1783/60</f>
        <v>-1.2185185185185186</v>
      </c>
      <c r="J1876" s="9">
        <f>[1]work1!K1783/60</f>
        <v>0</v>
      </c>
      <c r="K1876" s="9">
        <f>[1]work1!L1783/60</f>
        <v>-2.5766666666666667</v>
      </c>
      <c r="L1876" s="9">
        <f>[1]work1!M1783/60</f>
        <v>-2.1833333333333331</v>
      </c>
      <c r="M1876" s="9">
        <f>[1]work1!N1783/60</f>
        <v>1.6366666666666667</v>
      </c>
      <c r="N1876" s="9">
        <f>[1]work1!O1783/60</f>
        <v>-1.5712121212121211</v>
      </c>
      <c r="O1876" s="9">
        <f>[1]work1!P1783/60</f>
        <v>-1.2433333333333332</v>
      </c>
      <c r="P1876" s="9">
        <f>[1]work1!Q1783/60</f>
        <v>-0.3574074074074074</v>
      </c>
      <c r="Q1876" s="9">
        <f>[1]work1!R1783/60</f>
        <v>0</v>
      </c>
      <c r="R1876" s="9">
        <f>[1]work1!S1783/60</f>
        <v>-1</v>
      </c>
      <c r="S1876" s="9">
        <f>[1]work1!T1783/60</f>
        <v>-1.3181818181818181</v>
      </c>
      <c r="T1876" s="9">
        <f>[1]work1!U1783/60</f>
        <v>-2.1181818181818182</v>
      </c>
      <c r="U1876" s="9">
        <f>[1]work1!V1783/60</f>
        <v>-1.4818181818181817</v>
      </c>
      <c r="V1876" s="9">
        <f>[1]work1!W1783/60</f>
        <v>-1.1486111111111112</v>
      </c>
      <c r="W1876" s="9">
        <f>[1]work1!X1783/60</f>
        <v>-1.2203703703703705</v>
      </c>
      <c r="X1876" s="9">
        <f>[1]work1!Y1783/60</f>
        <v>0</v>
      </c>
      <c r="Y1876" s="9">
        <f>[1]work1!Z1783/60</f>
        <v>-1.2383333333333333</v>
      </c>
      <c r="Z1876" s="9">
        <f>[1]work1!AA1783/60</f>
        <v>-1.5799999999999998</v>
      </c>
      <c r="AA1876" s="9">
        <f>[1]work1!AB1783/60</f>
        <v>-1.26</v>
      </c>
      <c r="AB1876" s="9">
        <f>[1]work1!AC1783/60</f>
        <v>-1.8599999999999999</v>
      </c>
      <c r="AC1876" s="9">
        <f>[1]work1!AD1783/60</f>
        <v>-1.4416666666666667</v>
      </c>
      <c r="AD1876" s="9">
        <f>[1]work1!AE1783/60</f>
        <v>-1.3462962962962961</v>
      </c>
      <c r="AE1876" s="9">
        <f>[1]work1!AF1783/60</f>
        <v>0</v>
      </c>
      <c r="AF1876" s="9">
        <f>[1]work1!AG1783/60</f>
        <v>0.16333333333333336</v>
      </c>
      <c r="AG1876" s="9">
        <f>[1]work1!AH1783/60</f>
        <v>0</v>
      </c>
      <c r="AH1876" s="5">
        <f>[1]work1!AI1783/60</f>
        <v>-1.0084704572607799</v>
      </c>
    </row>
    <row r="1877" spans="1:34" s="6" customFormat="1" x14ac:dyDescent="0.25">
      <c r="A1877" s="8" t="s">
        <v>745</v>
      </c>
      <c r="B1877" s="9">
        <f>[1]work1!C1784/60</f>
        <v>-0.93518518518518523</v>
      </c>
      <c r="C1877" s="9">
        <f>[1]work1!D1784/60</f>
        <v>0</v>
      </c>
      <c r="D1877" s="9">
        <f>[1]work1!E1784/60</f>
        <v>-3.9226190476190479</v>
      </c>
      <c r="E1877" s="9">
        <f>[1]work1!F1784/60</f>
        <v>-4.4833333333333334</v>
      </c>
      <c r="F1877" s="9">
        <f>[1]work1!G1784/60</f>
        <v>-2.3641025641025641</v>
      </c>
      <c r="G1877" s="9">
        <f>[1]work1!H1784/60</f>
        <v>-2.663095238095238</v>
      </c>
      <c r="H1877" s="9">
        <f>[1]work1!I1784/60</f>
        <v>-2.8523809523809525</v>
      </c>
      <c r="I1877" s="9">
        <f>[1]work1!J1784/60</f>
        <v>-0.94814814814814807</v>
      </c>
      <c r="J1877" s="9">
        <f>[1]work1!K1784/60</f>
        <v>0</v>
      </c>
      <c r="K1877" s="9">
        <f>[1]work1!L1784/60</f>
        <v>-3.5107142857142857</v>
      </c>
      <c r="L1877" s="9">
        <f>[1]work1!M1784/60</f>
        <v>-2.7916666666666665</v>
      </c>
      <c r="M1877" s="9">
        <f>[1]work1!N1784/60</f>
        <v>-3.3535714285714286</v>
      </c>
      <c r="N1877" s="9">
        <f>[1]work1!O1784/60</f>
        <v>-3.2988095238095236</v>
      </c>
      <c r="O1877" s="9">
        <f>[1]work1!P1784/60</f>
        <v>-2.9041666666666668</v>
      </c>
      <c r="P1877" s="9">
        <f>[1]work1!Q1784/60</f>
        <v>-1.0796296296296295</v>
      </c>
      <c r="Q1877" s="9">
        <f>[1]work1!R1784/60</f>
        <v>0</v>
      </c>
      <c r="R1877" s="9">
        <f>[1]work1!S1784/60</f>
        <v>-2.7702380952380952</v>
      </c>
      <c r="S1877" s="9">
        <f>[1]work1!T1784/60</f>
        <v>-4.4119047619047622</v>
      </c>
      <c r="T1877" s="9">
        <f>[1]work1!U1784/60</f>
        <v>-3.2435897435897436</v>
      </c>
      <c r="U1877" s="9">
        <f>[1]work1!V1784/60</f>
        <v>-3.1</v>
      </c>
      <c r="V1877" s="9">
        <f>[1]work1!W1784/60</f>
        <v>-4.0261904761904761</v>
      </c>
      <c r="W1877" s="9">
        <f>[1]work1!X1784/60</f>
        <v>-0.97037037037037033</v>
      </c>
      <c r="X1877" s="9">
        <f>[1]work1!Y1784/60</f>
        <v>0</v>
      </c>
      <c r="Y1877" s="9">
        <f>[1]work1!Z1784/60</f>
        <v>-1.3150000000000002</v>
      </c>
      <c r="Z1877" s="9">
        <f>[1]work1!AA1784/60</f>
        <v>-2.838888888888889</v>
      </c>
      <c r="AA1877" s="9">
        <f>[1]work1!AB1784/60</f>
        <v>-2.3680555555555558</v>
      </c>
      <c r="AB1877" s="9">
        <f>[1]work1!AC1784/60</f>
        <v>-2.4777777777777774</v>
      </c>
      <c r="AC1877" s="9">
        <f>[1]work1!AD1784/60</f>
        <v>-2.8</v>
      </c>
      <c r="AD1877" s="9">
        <f>[1]work1!AE1784/60</f>
        <v>-1.4481481481481482</v>
      </c>
      <c r="AE1877" s="9">
        <f>[1]work1!AF1784/60</f>
        <v>0</v>
      </c>
      <c r="AF1877" s="9">
        <f>[1]work1!AG1784/60</f>
        <v>-3.086904761904762</v>
      </c>
      <c r="AG1877" s="9">
        <f>[1]work1!AH1784/60</f>
        <v>0</v>
      </c>
      <c r="AH1877" s="5">
        <f>[1]work1!AI1784/60</f>
        <v>-2.2569190725642341</v>
      </c>
    </row>
    <row r="1878" spans="1:34" s="6" customFormat="1" x14ac:dyDescent="0.25">
      <c r="A1878" s="8" t="s">
        <v>750</v>
      </c>
      <c r="B1878" s="9">
        <f>[1]work1!C1785/60</f>
        <v>-1.0555555555555556</v>
      </c>
      <c r="C1878" s="9">
        <f>[1]work1!D1785/60</f>
        <v>0</v>
      </c>
      <c r="D1878" s="9">
        <f>[1]work1!E1785/60</f>
        <v>-2.7035714285714287</v>
      </c>
      <c r="E1878" s="9">
        <f>[1]work1!F1785/60</f>
        <v>-3.5452380952380955</v>
      </c>
      <c r="F1878" s="9">
        <f>[1]work1!G1785/60</f>
        <v>-1.5153846153846153</v>
      </c>
      <c r="G1878" s="9">
        <f>[1]work1!H1785/60</f>
        <v>-1.5130952380952383</v>
      </c>
      <c r="H1878" s="9">
        <f>[1]work1!I1785/60</f>
        <v>-2.2547619047619047</v>
      </c>
      <c r="I1878" s="9">
        <f>[1]work1!J1785/60</f>
        <v>-0.82777777777777772</v>
      </c>
      <c r="J1878" s="9">
        <f>[1]work1!K1785/60</f>
        <v>0</v>
      </c>
      <c r="K1878" s="9">
        <f>[1]work1!L1785/60</f>
        <v>-2.8083333333333331</v>
      </c>
      <c r="L1878" s="9">
        <f>[1]work1!M1785/60</f>
        <v>-2.0261904761904761</v>
      </c>
      <c r="M1878" s="9">
        <f>[1]work1!N1785/60</f>
        <v>-2.3261904761904764</v>
      </c>
      <c r="N1878" s="9">
        <f>[1]work1!O1785/60</f>
        <v>-2.4750000000000001</v>
      </c>
      <c r="O1878" s="9">
        <f>[1]work1!P1785/60</f>
        <v>-2.1263888888888887</v>
      </c>
      <c r="P1878" s="9">
        <f>[1]work1!Q1785/60</f>
        <v>-1.5444444444444445</v>
      </c>
      <c r="Q1878" s="9">
        <f>[1]work1!R1785/60</f>
        <v>0</v>
      </c>
      <c r="R1878" s="9">
        <f>[1]work1!S1785/60</f>
        <v>-2.1476190476190475</v>
      </c>
      <c r="S1878" s="9">
        <f>[1]work1!T1785/60</f>
        <v>-3.2321428571428568</v>
      </c>
      <c r="T1878" s="9">
        <f>[1]work1!U1785/60</f>
        <v>-2.5846153846153843</v>
      </c>
      <c r="U1878" s="9">
        <f>[1]work1!V1785/60</f>
        <v>-1.875</v>
      </c>
      <c r="V1878" s="9">
        <f>[1]work1!W1785/60</f>
        <v>-2.5166666666666666</v>
      </c>
      <c r="W1878" s="9">
        <f>[1]work1!X1785/60</f>
        <v>-1.1981481481481482</v>
      </c>
      <c r="X1878" s="9">
        <f>[1]work1!Y1785/60</f>
        <v>0</v>
      </c>
      <c r="Y1878" s="9">
        <f>[1]work1!Z1785/60</f>
        <v>-0.35500000000000004</v>
      </c>
      <c r="Z1878" s="9">
        <f>[1]work1!AA1785/60</f>
        <v>-1.45</v>
      </c>
      <c r="AA1878" s="9">
        <f>[1]work1!AB1785/60</f>
        <v>-1.6180555555555556</v>
      </c>
      <c r="AB1878" s="9">
        <f>[1]work1!AC1785/60</f>
        <v>-2.115277777777778</v>
      </c>
      <c r="AC1878" s="9">
        <f>[1]work1!AD1785/60</f>
        <v>-1.5555555555555556</v>
      </c>
      <c r="AD1878" s="9">
        <f>[1]work1!AE1785/60</f>
        <v>-1.6092592592592594</v>
      </c>
      <c r="AE1878" s="9">
        <f>[1]work1!AF1785/60</f>
        <v>0</v>
      </c>
      <c r="AF1878" s="9">
        <f>[1]work1!AG1785/60</f>
        <v>-1.4833333333333334</v>
      </c>
      <c r="AG1878" s="9">
        <f>[1]work1!AH1785/60</f>
        <v>0</v>
      </c>
      <c r="AH1878" s="5">
        <f>[1]work1!AI1785/60</f>
        <v>-1.6278259941969619</v>
      </c>
    </row>
    <row r="1879" spans="1:34" x14ac:dyDescent="0.25">
      <c r="A1879" s="8" t="s">
        <v>747</v>
      </c>
      <c r="B1879" s="9">
        <f>[1]work1!C1786/60</f>
        <v>0</v>
      </c>
      <c r="C1879" s="9">
        <f>[1]work1!D1786/60</f>
        <v>0</v>
      </c>
      <c r="D1879" s="9">
        <f>[1]work1!E1786/60</f>
        <v>0</v>
      </c>
      <c r="E1879" s="9">
        <f>[1]work1!F1786/60</f>
        <v>0</v>
      </c>
      <c r="F1879" s="9">
        <f>[1]work1!G1786/60</f>
        <v>0</v>
      </c>
      <c r="G1879" s="9">
        <f>[1]work1!H1786/60</f>
        <v>0</v>
      </c>
      <c r="H1879" s="9">
        <f>[1]work1!I1786/60</f>
        <v>0</v>
      </c>
      <c r="I1879" s="9">
        <f>[1]work1!J1786/60</f>
        <v>0</v>
      </c>
      <c r="J1879" s="9">
        <f>[1]work1!K1786/60</f>
        <v>0</v>
      </c>
      <c r="K1879" s="9">
        <f>[1]work1!L1786/60</f>
        <v>0</v>
      </c>
      <c r="L1879" s="9">
        <f>[1]work1!M1786/60</f>
        <v>0</v>
      </c>
      <c r="M1879" s="9">
        <f>[1]work1!N1786/60</f>
        <v>0</v>
      </c>
      <c r="N1879" s="9">
        <f>[1]work1!O1786/60</f>
        <v>0</v>
      </c>
      <c r="O1879" s="9">
        <f>[1]work1!P1786/60</f>
        <v>0</v>
      </c>
      <c r="P1879" s="9">
        <f>[1]work1!Q1786/60</f>
        <v>0</v>
      </c>
      <c r="Q1879" s="9">
        <f>[1]work1!R1786/60</f>
        <v>0</v>
      </c>
      <c r="R1879" s="9">
        <f>[1]work1!S1786/60</f>
        <v>0</v>
      </c>
      <c r="S1879" s="9">
        <f>[1]work1!T1786/60</f>
        <v>0</v>
      </c>
      <c r="T1879" s="9">
        <f>[1]work1!U1786/60</f>
        <v>0</v>
      </c>
      <c r="U1879" s="9">
        <f>[1]work1!V1786/60</f>
        <v>0</v>
      </c>
      <c r="V1879" s="9">
        <f>[1]work1!W1786/60</f>
        <v>0</v>
      </c>
      <c r="W1879" s="9">
        <f>[1]work1!X1786/60</f>
        <v>0</v>
      </c>
      <c r="X1879" s="9">
        <f>[1]work1!Y1786/60</f>
        <v>0</v>
      </c>
      <c r="Y1879" s="9">
        <f>[1]work1!Z1786/60</f>
        <v>0</v>
      </c>
      <c r="Z1879" s="9">
        <f>[1]work1!AA1786/60</f>
        <v>0</v>
      </c>
      <c r="AA1879" s="9">
        <f>[1]work1!AB1786/60</f>
        <v>0</v>
      </c>
      <c r="AB1879" s="9">
        <f>[1]work1!AC1786/60</f>
        <v>0</v>
      </c>
      <c r="AC1879" s="9">
        <f>[1]work1!AD1786/60</f>
        <v>0</v>
      </c>
      <c r="AD1879" s="9">
        <f>[1]work1!AE1786/60</f>
        <v>0</v>
      </c>
      <c r="AE1879" s="9">
        <f>[1]work1!AF1786/60</f>
        <v>0</v>
      </c>
      <c r="AF1879" s="9">
        <f>[1]work1!AG1786/60</f>
        <v>0</v>
      </c>
      <c r="AG1879" s="9">
        <f>[1]work1!AH1786/60</f>
        <v>0</v>
      </c>
      <c r="AH1879" s="5">
        <f>[1]work1!AI1786/60</f>
        <v>0</v>
      </c>
    </row>
    <row r="1880" spans="1:34" x14ac:dyDescent="0.25">
      <c r="A1880" s="8" t="s">
        <v>748</v>
      </c>
      <c r="B1880" s="9">
        <f>[1]work1!C1787/60</f>
        <v>-2.664814814814815</v>
      </c>
      <c r="C1880" s="9">
        <f>[1]work1!D1787/60</f>
        <v>0</v>
      </c>
      <c r="D1880" s="9">
        <f>[1]work1!E1787/60</f>
        <v>-3.5961538461538463</v>
      </c>
      <c r="E1880" s="9">
        <f>[1]work1!F1787/60</f>
        <v>-4.2858974358974358</v>
      </c>
      <c r="F1880" s="9">
        <f>[1]work1!G1787/60</f>
        <v>-2.9083333333333332</v>
      </c>
      <c r="G1880" s="9">
        <f>[1]work1!H1787/60</f>
        <v>-3.0141025641025641</v>
      </c>
      <c r="H1880" s="9">
        <f>[1]work1!I1787/60</f>
        <v>-3.0179487179487179</v>
      </c>
      <c r="I1880" s="9">
        <f>[1]work1!J1787/60</f>
        <v>-2.3333333333333335</v>
      </c>
      <c r="J1880" s="9">
        <f>[1]work1!K1787/60</f>
        <v>0</v>
      </c>
      <c r="K1880" s="9">
        <f>[1]work1!L1787/60</f>
        <v>-3.5461538461538464</v>
      </c>
      <c r="L1880" s="9">
        <f>[1]work1!M1787/60</f>
        <v>-2.8205128205128203</v>
      </c>
      <c r="M1880" s="9">
        <f>[1]work1!N1787/60</f>
        <v>-2.9820512820512821</v>
      </c>
      <c r="N1880" s="9">
        <f>[1]work1!O1787/60</f>
        <v>-2.8115384615384613</v>
      </c>
      <c r="O1880" s="9">
        <f>[1]work1!P1787/60</f>
        <v>-2.4409090909090909</v>
      </c>
      <c r="P1880" s="9">
        <f>[1]work1!Q1787/60</f>
        <v>-2.3944444444444444</v>
      </c>
      <c r="Q1880" s="9">
        <f>[1]work1!R1787/60</f>
        <v>0</v>
      </c>
      <c r="R1880" s="9">
        <f>[1]work1!S1787/60</f>
        <v>-2.8180555555555555</v>
      </c>
      <c r="S1880" s="9">
        <f>[1]work1!T1787/60</f>
        <v>-4.0858974358974356</v>
      </c>
      <c r="T1880" s="9">
        <f>[1]work1!U1787/60</f>
        <v>-3.0416666666666665</v>
      </c>
      <c r="U1880" s="9">
        <f>[1]work1!V1787/60</f>
        <v>-3.3166666666666669</v>
      </c>
      <c r="V1880" s="9">
        <f>[1]work1!W1787/60</f>
        <v>-2.9051282051282055</v>
      </c>
      <c r="W1880" s="9">
        <f>[1]work1!X1787/60</f>
        <v>-2.409259259259259</v>
      </c>
      <c r="X1880" s="9">
        <f>[1]work1!Y1787/60</f>
        <v>0</v>
      </c>
      <c r="Y1880" s="9">
        <f>[1]work1!Z1787/60</f>
        <v>-2.0583333333333331</v>
      </c>
      <c r="Z1880" s="9">
        <f>[1]work1!AA1787/60</f>
        <v>-2.5097222222222224</v>
      </c>
      <c r="AA1880" s="9">
        <f>[1]work1!AB1787/60</f>
        <v>-2.6194444444444445</v>
      </c>
      <c r="AB1880" s="9">
        <f>[1]work1!AC1787/60</f>
        <v>-2.6472222222222226</v>
      </c>
      <c r="AC1880" s="9">
        <f>[1]work1!AD1787/60</f>
        <v>-2.9263888888888889</v>
      </c>
      <c r="AD1880" s="9">
        <f>[1]work1!AE1787/60</f>
        <v>-2.3166666666666669</v>
      </c>
      <c r="AE1880" s="9">
        <f>[1]work1!AF1787/60</f>
        <v>0</v>
      </c>
      <c r="AF1880" s="9">
        <f>[1]work1!AG1787/60</f>
        <v>-2.701282051282051</v>
      </c>
      <c r="AG1880" s="9">
        <f>[1]work1!AH1787/60</f>
        <v>0</v>
      </c>
      <c r="AH1880" s="5">
        <f>[1]work1!AI1787/60</f>
        <v>-2.4249008906266969</v>
      </c>
    </row>
    <row r="1881" spans="1:34" x14ac:dyDescent="0.25">
      <c r="A1881" s="8" t="s">
        <v>749</v>
      </c>
      <c r="B1881" s="9">
        <f>[1]work1!C1788/60</f>
        <v>-0.44444444444444448</v>
      </c>
      <c r="C1881" s="9">
        <f>[1]work1!D1788/60</f>
        <v>0</v>
      </c>
      <c r="D1881" s="9">
        <f>[1]work1!E1788/60</f>
        <v>-3.3773809523809524</v>
      </c>
      <c r="E1881" s="9">
        <f>[1]work1!F1788/60</f>
        <v>-3.585897435897436</v>
      </c>
      <c r="F1881" s="9">
        <f>[1]work1!G1788/60</f>
        <v>-1.7205128205128204</v>
      </c>
      <c r="G1881" s="9">
        <f>[1]work1!H1788/60</f>
        <v>-2.2166666666666668</v>
      </c>
      <c r="H1881" s="9">
        <f>[1]work1!I1788/60</f>
        <v>-2.5782051282051279</v>
      </c>
      <c r="I1881" s="9">
        <f>[1]work1!J1788/60</f>
        <v>-0.45740740740740737</v>
      </c>
      <c r="J1881" s="9">
        <f>[1]work1!K1788/60</f>
        <v>0</v>
      </c>
      <c r="K1881" s="9">
        <f>[1]work1!L1788/60</f>
        <v>-2.8666666666666667</v>
      </c>
      <c r="L1881" s="9">
        <f>[1]work1!M1788/60</f>
        <v>-2.0192307692307692</v>
      </c>
      <c r="M1881" s="9">
        <f>[1]work1!N1788/60</f>
        <v>-2.4190476190476189</v>
      </c>
      <c r="N1881" s="9">
        <f>[1]work1!O1788/60</f>
        <v>-2.9238095238095236</v>
      </c>
      <c r="O1881" s="9">
        <f>[1]work1!P1788/60</f>
        <v>-3.1384615384615389</v>
      </c>
      <c r="P1881" s="9">
        <f>[1]work1!Q1788/60</f>
        <v>-0.24259259259259258</v>
      </c>
      <c r="Q1881" s="9">
        <f>[1]work1!R1788/60</f>
        <v>0</v>
      </c>
      <c r="R1881" s="9">
        <f>[1]work1!S1788/60</f>
        <v>-2.2904761904761903</v>
      </c>
      <c r="S1881" s="9">
        <f>[1]work1!T1788/60</f>
        <v>-3.5705128205128203</v>
      </c>
      <c r="T1881" s="9">
        <f>[1]work1!U1788/60</f>
        <v>-2.6038461538461539</v>
      </c>
      <c r="U1881" s="9">
        <f>[1]work1!V1788/60</f>
        <v>-2.3743589743589744</v>
      </c>
      <c r="V1881" s="9">
        <f>[1]work1!W1788/60</f>
        <v>-4.0940476190476192</v>
      </c>
      <c r="W1881" s="9">
        <f>[1]work1!X1788/60</f>
        <v>-1.3407407407407408</v>
      </c>
      <c r="X1881" s="9">
        <f>[1]work1!Y1788/60</f>
        <v>0</v>
      </c>
      <c r="Y1881" s="9">
        <f>[1]work1!Z1788/60</f>
        <v>-0.27166666666666667</v>
      </c>
      <c r="Z1881" s="9">
        <f>[1]work1!AA1788/60</f>
        <v>-1.7652777777777779</v>
      </c>
      <c r="AA1881" s="9">
        <f>[1]work1!AB1788/60</f>
        <v>-1.6638888888888888</v>
      </c>
      <c r="AB1881" s="9">
        <f>[1]work1!AC1788/60</f>
        <v>-1.8166666666666667</v>
      </c>
      <c r="AC1881" s="9">
        <f>[1]work1!AD1788/60</f>
        <v>-1.6015151515151516</v>
      </c>
      <c r="AD1881" s="9">
        <f>[1]work1!AE1788/60</f>
        <v>-1.4462962962962962</v>
      </c>
      <c r="AE1881" s="9">
        <f>[1]work1!AF1788/60</f>
        <v>0</v>
      </c>
      <c r="AF1881" s="9">
        <f>[1]work1!AG1788/60</f>
        <v>-2.071794871794872</v>
      </c>
      <c r="AG1881" s="9">
        <f>[1]work1!AH1788/60</f>
        <v>0</v>
      </c>
      <c r="AH1881" s="5">
        <f>[1]work1!AI1788/60</f>
        <v>-1.7710133027068511</v>
      </c>
    </row>
    <row r="1882" spans="1:34" s="6" customFormat="1" x14ac:dyDescent="0.25">
      <c r="A1882" s="8" t="s">
        <v>751</v>
      </c>
      <c r="B1882" s="9">
        <f>[1]work1!C1789/60</f>
        <v>0</v>
      </c>
      <c r="C1882" s="9">
        <f>[1]work1!D1789/60</f>
        <v>0</v>
      </c>
      <c r="D1882" s="9">
        <f>[1]work1!E1789/60</f>
        <v>-4.05</v>
      </c>
      <c r="E1882" s="9">
        <f>[1]work1!F1789/60</f>
        <v>-5.6</v>
      </c>
      <c r="F1882" s="9">
        <f>[1]work1!G1789/60</f>
        <v>-0.51666666666666672</v>
      </c>
      <c r="G1882" s="9">
        <f>[1]work1!H1789/60</f>
        <v>-3.4666666666666668</v>
      </c>
      <c r="H1882" s="9">
        <f>[1]work1!I1789/60</f>
        <v>-5</v>
      </c>
      <c r="I1882" s="9">
        <f>[1]work1!J1789/60</f>
        <v>0</v>
      </c>
      <c r="J1882" s="9">
        <f>[1]work1!K1789/60</f>
        <v>0</v>
      </c>
      <c r="K1882" s="9">
        <f>[1]work1!L1789/60</f>
        <v>-2.0166666666666666</v>
      </c>
      <c r="L1882" s="9">
        <f>[1]work1!M1789/60</f>
        <v>-0.5</v>
      </c>
      <c r="M1882" s="9">
        <f>[1]work1!N1789/60</f>
        <v>-2.6</v>
      </c>
      <c r="N1882" s="9">
        <f>[1]work1!O1789/60</f>
        <v>-4.3166666666666664</v>
      </c>
      <c r="O1882" s="9">
        <f>[1]work1!P1789/60</f>
        <v>-4.1833333333333336</v>
      </c>
      <c r="P1882" s="9">
        <f>[1]work1!Q1789/60</f>
        <v>0</v>
      </c>
      <c r="Q1882" s="9">
        <f>[1]work1!R1789/60</f>
        <v>0</v>
      </c>
      <c r="R1882" s="9">
        <f>[1]work1!S1789/60</f>
        <v>-0.46666666666666667</v>
      </c>
      <c r="S1882" s="9">
        <f>[1]work1!T1789/60</f>
        <v>-2.8666666666666667</v>
      </c>
      <c r="T1882" s="9">
        <f>[1]work1!U1789/60</f>
        <v>-2.9333333333333331</v>
      </c>
      <c r="U1882" s="9">
        <f>[1]work1!V1789/60</f>
        <v>-1.4</v>
      </c>
      <c r="V1882" s="9">
        <f>[1]work1!W1789/60</f>
        <v>-9.2166666666666668</v>
      </c>
      <c r="W1882" s="9">
        <f>[1]work1!X1789/60</f>
        <v>0</v>
      </c>
      <c r="X1882" s="9">
        <f>[1]work1!Y1789/60</f>
        <v>0</v>
      </c>
      <c r="Y1882" s="9">
        <f>[1]work1!Z1789/60</f>
        <v>0</v>
      </c>
      <c r="Z1882" s="9">
        <f>[1]work1!AA1789/60</f>
        <v>0</v>
      </c>
      <c r="AA1882" s="9">
        <f>[1]work1!AB1789/60</f>
        <v>0</v>
      </c>
      <c r="AB1882" s="9">
        <f>[1]work1!AC1789/60</f>
        <v>0</v>
      </c>
      <c r="AC1882" s="9">
        <f>[1]work1!AD1789/60</f>
        <v>0</v>
      </c>
      <c r="AD1882" s="9">
        <f>[1]work1!AE1789/60</f>
        <v>0</v>
      </c>
      <c r="AE1882" s="9">
        <f>[1]work1!AF1789/60</f>
        <v>0</v>
      </c>
      <c r="AF1882" s="9">
        <f>[1]work1!AG1789/60</f>
        <v>0.9</v>
      </c>
      <c r="AG1882" s="9">
        <f>[1]work1!AH1789/60</f>
        <v>0</v>
      </c>
      <c r="AH1882" s="5">
        <f>[1]work1!AI1789/60</f>
        <v>-1.5559139784946237</v>
      </c>
    </row>
    <row r="1883" spans="1:34" s="6" customFormat="1" x14ac:dyDescent="0.25">
      <c r="A1883" s="8"/>
      <c r="B1883" s="9"/>
      <c r="C1883" s="9"/>
      <c r="D1883" s="9"/>
      <c r="E1883" s="9"/>
      <c r="F1883" s="9"/>
      <c r="G1883" s="9"/>
      <c r="H1883" s="9"/>
      <c r="I1883" s="9"/>
      <c r="J1883" s="9"/>
      <c r="K1883" s="9"/>
      <c r="L1883" s="9"/>
      <c r="M1883" s="9"/>
      <c r="N1883" s="9"/>
      <c r="O1883" s="9"/>
      <c r="P1883" s="9"/>
      <c r="Q1883" s="9"/>
      <c r="R1883" s="9"/>
      <c r="S1883" s="9"/>
      <c r="T1883" s="9"/>
      <c r="U1883" s="9"/>
      <c r="V1883" s="9"/>
      <c r="W1883" s="9"/>
      <c r="X1883" s="9"/>
      <c r="Y1883" s="9"/>
      <c r="Z1883" s="9"/>
      <c r="AA1883" s="9"/>
      <c r="AB1883" s="9"/>
      <c r="AC1883" s="9"/>
      <c r="AD1883" s="9"/>
      <c r="AE1883" s="9"/>
      <c r="AF1883" s="9"/>
      <c r="AG1883" s="9"/>
      <c r="AH1883" s="5"/>
    </row>
    <row r="1884" spans="1:34" s="6" customFormat="1" x14ac:dyDescent="0.25">
      <c r="A1884" s="4">
        <v>562</v>
      </c>
      <c r="B1884" s="5">
        <f>[1]work1!C1790/60</f>
        <v>0</v>
      </c>
      <c r="C1884" s="5">
        <f>[1]work1!D1790/60</f>
        <v>0</v>
      </c>
      <c r="D1884" s="5">
        <f>[1]work1!E1790/60</f>
        <v>-1.5350187265917603</v>
      </c>
      <c r="E1884" s="5">
        <f>[1]work1!F1790/60</f>
        <v>-2.6143149284253577</v>
      </c>
      <c r="F1884" s="5">
        <f>[1]work1!G1790/60</f>
        <v>-1.5638722554890221</v>
      </c>
      <c r="G1884" s="5">
        <f>[1]work1!H1790/60</f>
        <v>-3.3313888888888887</v>
      </c>
      <c r="H1884" s="5">
        <f>[1]work1!I1790/60</f>
        <v>-2.005992509363296</v>
      </c>
      <c r="I1884" s="5">
        <f>[1]work1!J1790/60</f>
        <v>0</v>
      </c>
      <c r="J1884" s="5">
        <f>[1]work1!K1790/60</f>
        <v>0</v>
      </c>
      <c r="K1884" s="5">
        <f>[1]work1!L1790/60</f>
        <v>-2.3687861271676303</v>
      </c>
      <c r="L1884" s="5">
        <f>[1]work1!M1790/60</f>
        <v>-2.9544444444444449</v>
      </c>
      <c r="M1884" s="5">
        <f>[1]work1!N1790/60</f>
        <v>-2.7541666666666669</v>
      </c>
      <c r="N1884" s="5">
        <f>[1]work1!O1790/60</f>
        <v>-2.7159133709981167</v>
      </c>
      <c r="O1884" s="5">
        <f>[1]work1!P1790/60</f>
        <v>-1.9796296296296296</v>
      </c>
      <c r="P1884" s="5">
        <f>[1]work1!Q1790/60</f>
        <v>0</v>
      </c>
      <c r="Q1884" s="5">
        <f>[1]work1!R1790/60</f>
        <v>0</v>
      </c>
      <c r="R1884" s="5">
        <f>[1]work1!S1790/60</f>
        <v>-1.9045370370370371</v>
      </c>
      <c r="S1884" s="5">
        <f>[1]work1!T1790/60</f>
        <v>-1.5771880819366852</v>
      </c>
      <c r="T1884" s="5">
        <f>[1]work1!U1790/60</f>
        <v>-1.9003703703703705</v>
      </c>
      <c r="U1884" s="5">
        <f>[1]work1!V1790/60</f>
        <v>-1.631388888888889</v>
      </c>
      <c r="V1884" s="5">
        <f>[1]work1!W1790/60</f>
        <v>-3.299815837937385</v>
      </c>
      <c r="W1884" s="5">
        <f>[1]work1!X1790/60</f>
        <v>0</v>
      </c>
      <c r="X1884" s="5">
        <f>[1]work1!Y1790/60</f>
        <v>0</v>
      </c>
      <c r="Y1884" s="5">
        <f>[1]work1!Z1790/60</f>
        <v>-1.7822384428223843</v>
      </c>
      <c r="Z1884" s="5">
        <f>[1]work1!AA1790/60</f>
        <v>-1.4960431654676258</v>
      </c>
      <c r="AA1884" s="5">
        <f>[1]work1!AB1790/60</f>
        <v>-4.1600241545893715</v>
      </c>
      <c r="AB1884" s="5">
        <f>[1]work1!AC1790/60</f>
        <v>-1.2944444444444445</v>
      </c>
      <c r="AC1884" s="5">
        <f>[1]work1!AD1790/60</f>
        <v>-2.0012345679012347</v>
      </c>
      <c r="AD1884" s="5">
        <f>[1]work1!AE1790/60</f>
        <v>0</v>
      </c>
      <c r="AE1884" s="5">
        <f>[1]work1!AF1790/60</f>
        <v>0</v>
      </c>
      <c r="AF1884" s="5">
        <f>[1]work1!AG1790/60</f>
        <v>-0.9371086556169429</v>
      </c>
      <c r="AG1884" s="5">
        <f>[1]work1!AH1790/60</f>
        <v>0</v>
      </c>
      <c r="AH1884" s="5">
        <f>[1]work1!AI1790/60</f>
        <v>-1.4776748772476509</v>
      </c>
    </row>
    <row r="1885" spans="1:34" s="6" customFormat="1" x14ac:dyDescent="0.25">
      <c r="A1885" s="7" t="s">
        <v>9</v>
      </c>
      <c r="B1885" s="5">
        <f>[1]work1!C1791/60</f>
        <v>0</v>
      </c>
      <c r="C1885" s="5">
        <f>[1]work1!D1791/60</f>
        <v>0</v>
      </c>
      <c r="D1885" s="5">
        <f>[1]work1!E1791/60</f>
        <v>-2.6033755274261603</v>
      </c>
      <c r="E1885" s="5">
        <f>[1]work1!F1791/60</f>
        <v>-3.3039473684210523</v>
      </c>
      <c r="F1885" s="5">
        <f>[1]work1!G1791/60</f>
        <v>-2.5175213675213675</v>
      </c>
      <c r="G1885" s="5">
        <f>[1]work1!H1791/60</f>
        <v>-4.4300813008130087</v>
      </c>
      <c r="H1885" s="5">
        <f>[1]work1!I1791/60</f>
        <v>-3.0150000000000001</v>
      </c>
      <c r="I1885" s="5">
        <f>[1]work1!J1791/60</f>
        <v>0</v>
      </c>
      <c r="J1885" s="5">
        <f>[1]work1!K1791/60</f>
        <v>0</v>
      </c>
      <c r="K1885" s="5">
        <f>[1]work1!L1791/60</f>
        <v>-3.6810416666666668</v>
      </c>
      <c r="L1885" s="5">
        <f>[1]work1!M1791/60</f>
        <v>-4.1115853658536583</v>
      </c>
      <c r="M1885" s="5">
        <f>[1]work1!N1791/60</f>
        <v>-4.1290650406504064</v>
      </c>
      <c r="N1885" s="5">
        <f>[1]work1!O1791/60</f>
        <v>-4.1156249999999996</v>
      </c>
      <c r="O1885" s="5">
        <f>[1]work1!P1791/60</f>
        <v>-3.0090534979423871</v>
      </c>
      <c r="P1885" s="5">
        <f>[1]work1!Q1791/60</f>
        <v>0</v>
      </c>
      <c r="Q1885" s="5">
        <f>[1]work1!R1791/60</f>
        <v>0</v>
      </c>
      <c r="R1885" s="5">
        <f>[1]work1!S1791/60</f>
        <v>-2.5182926829268291</v>
      </c>
      <c r="S1885" s="5">
        <f>[1]work1!T1791/60</f>
        <v>-2.3738683127572018</v>
      </c>
      <c r="T1885" s="5">
        <f>[1]work1!U1791/60</f>
        <v>-2.6617886178861792</v>
      </c>
      <c r="U1885" s="5">
        <f>[1]work1!V1791/60</f>
        <v>-2.0942386831275721</v>
      </c>
      <c r="V1885" s="5">
        <f>[1]work1!W1791/60</f>
        <v>-4.3386904761904761</v>
      </c>
      <c r="W1885" s="5">
        <f>[1]work1!X1791/60</f>
        <v>0</v>
      </c>
      <c r="X1885" s="5">
        <f>[1]work1!Y1791/60</f>
        <v>0</v>
      </c>
      <c r="Y1885" s="5">
        <f>[1]work1!Z1791/60</f>
        <v>-2.8789215686274514</v>
      </c>
      <c r="Z1885" s="5">
        <f>[1]work1!AA1791/60</f>
        <v>-2.8024509803921571</v>
      </c>
      <c r="AA1885" s="5">
        <f>[1]work1!AB1791/60</f>
        <v>-4.9632352941176476</v>
      </c>
      <c r="AB1885" s="5">
        <f>[1]work1!AC1791/60</f>
        <v>-2.0350490196078432</v>
      </c>
      <c r="AC1885" s="5">
        <f>[1]work1!AD1791/60</f>
        <v>-2.3949494949494947</v>
      </c>
      <c r="AD1885" s="5">
        <f>[1]work1!AE1791/60</f>
        <v>0</v>
      </c>
      <c r="AE1885" s="5">
        <f>[1]work1!AF1791/60</f>
        <v>0</v>
      </c>
      <c r="AF1885" s="5">
        <f>[1]work1!AG1791/60</f>
        <v>-1.6953252032520325</v>
      </c>
      <c r="AG1885" s="5">
        <f>[1]work1!AH1791/60</f>
        <v>0</v>
      </c>
      <c r="AH1885" s="5">
        <f>[1]work1!AI1791/60</f>
        <v>-2.1184873054557931</v>
      </c>
    </row>
    <row r="1886" spans="1:34" x14ac:dyDescent="0.25">
      <c r="A1886" s="8" t="s">
        <v>752</v>
      </c>
      <c r="B1886" s="9">
        <f>[1]work1!C1792/60</f>
        <v>0</v>
      </c>
      <c r="C1886" s="9">
        <f>[1]work1!D1792/60</f>
        <v>0</v>
      </c>
      <c r="D1886" s="9">
        <f>[1]work1!E1792/60</f>
        <v>-2.4027777777777777</v>
      </c>
      <c r="E1886" s="9">
        <f>[1]work1!F1792/60</f>
        <v>-3.6378787878787882</v>
      </c>
      <c r="F1886" s="9">
        <f>[1]work1!G1792/60</f>
        <v>-2.7606060606060603</v>
      </c>
      <c r="G1886" s="9">
        <f>[1]work1!H1792/60</f>
        <v>-4.0875000000000004</v>
      </c>
      <c r="H1886" s="9">
        <f>[1]work1!I1792/60</f>
        <v>-2.4430555555555555</v>
      </c>
      <c r="I1886" s="9">
        <f>[1]work1!J1792/60</f>
        <v>0</v>
      </c>
      <c r="J1886" s="9">
        <f>[1]work1!K1792/60</f>
        <v>0</v>
      </c>
      <c r="K1886" s="9">
        <f>[1]work1!L1792/60</f>
        <v>-3.0287878787878788</v>
      </c>
      <c r="L1886" s="9">
        <f>[1]work1!M1792/60</f>
        <v>-2.7625000000000002</v>
      </c>
      <c r="M1886" s="9">
        <f>[1]work1!N1792/60</f>
        <v>-3.0625</v>
      </c>
      <c r="N1886" s="9">
        <f>[1]work1!O1792/60</f>
        <v>-3.3847222222222224</v>
      </c>
      <c r="O1886" s="9">
        <f>[1]work1!P1792/60</f>
        <v>-2.8624999999999998</v>
      </c>
      <c r="P1886" s="9">
        <f>[1]work1!Q1792/60</f>
        <v>0</v>
      </c>
      <c r="Q1886" s="9">
        <f>[1]work1!R1792/60</f>
        <v>0</v>
      </c>
      <c r="R1886" s="9">
        <f>[1]work1!S1792/60</f>
        <v>-2.0375000000000001</v>
      </c>
      <c r="S1886" s="9">
        <f>[1]work1!T1792/60</f>
        <v>-2.1736111111111112</v>
      </c>
      <c r="T1886" s="9">
        <f>[1]work1!U1792/60</f>
        <v>-2.2041666666666666</v>
      </c>
      <c r="U1886" s="9">
        <f>[1]work1!V1792/60</f>
        <v>-2.1208333333333331</v>
      </c>
      <c r="V1886" s="9">
        <f>[1]work1!W1792/60</f>
        <v>-3.5652777777777778</v>
      </c>
      <c r="W1886" s="9">
        <f>[1]work1!X1792/60</f>
        <v>0</v>
      </c>
      <c r="X1886" s="9">
        <f>[1]work1!Y1792/60</f>
        <v>0</v>
      </c>
      <c r="Y1886" s="9">
        <f>[1]work1!Z1792/60</f>
        <v>-3.1972222222222224</v>
      </c>
      <c r="Z1886" s="9">
        <f>[1]work1!AA1792/60</f>
        <v>-2.9249999999999998</v>
      </c>
      <c r="AA1886" s="9">
        <f>[1]work1!AB1792/60</f>
        <v>-4.125</v>
      </c>
      <c r="AB1886" s="9">
        <f>[1]work1!AC1792/60</f>
        <v>-1.5305555555555554</v>
      </c>
      <c r="AC1886" s="9">
        <f>[1]work1!AD1792/60</f>
        <v>-2.1</v>
      </c>
      <c r="AD1886" s="9">
        <f>[1]work1!AE1792/60</f>
        <v>0</v>
      </c>
      <c r="AE1886" s="9">
        <f>[1]work1!AF1792/60</f>
        <v>0</v>
      </c>
      <c r="AF1886" s="9">
        <f>[1]work1!AG1792/60</f>
        <v>-2.2194444444444441</v>
      </c>
      <c r="AG1886" s="9">
        <f>[1]work1!AH1792/60</f>
        <v>0</v>
      </c>
      <c r="AH1886" s="5">
        <f>[1]work1!AI1792/60</f>
        <v>-1.8913367546432061</v>
      </c>
    </row>
    <row r="1887" spans="1:34" x14ac:dyDescent="0.25">
      <c r="A1887" s="8" t="s">
        <v>753</v>
      </c>
      <c r="B1887" s="9">
        <f>[1]work1!C1793/60</f>
        <v>0</v>
      </c>
      <c r="C1887" s="9">
        <f>[1]work1!D1793/60</f>
        <v>0</v>
      </c>
      <c r="D1887" s="9">
        <f>[1]work1!E1793/60</f>
        <v>-2.887777777777778</v>
      </c>
      <c r="E1887" s="9">
        <f>[1]work1!F1793/60</f>
        <v>-4.1785714285714288</v>
      </c>
      <c r="F1887" s="9">
        <f>[1]work1!G1793/60</f>
        <v>-3.1011904761904763</v>
      </c>
      <c r="G1887" s="9">
        <f>[1]work1!H1793/60</f>
        <v>-5.094444444444445</v>
      </c>
      <c r="H1887" s="9">
        <f>[1]work1!I1793/60</f>
        <v>-4.083333333333333</v>
      </c>
      <c r="I1887" s="9">
        <f>[1]work1!J1793/60</f>
        <v>0</v>
      </c>
      <c r="J1887" s="9">
        <f>[1]work1!K1793/60</f>
        <v>0</v>
      </c>
      <c r="K1887" s="9">
        <f>[1]work1!L1793/60</f>
        <v>-5.3688888888888888</v>
      </c>
      <c r="L1887" s="9">
        <f>[1]work1!M1793/60</f>
        <v>-4.7333333333333334</v>
      </c>
      <c r="M1887" s="9">
        <f>[1]work1!N1793/60</f>
        <v>-5.3166666666666664</v>
      </c>
      <c r="N1887" s="9">
        <f>[1]work1!O1793/60</f>
        <v>-4.3688888888888888</v>
      </c>
      <c r="O1887" s="9">
        <f>[1]work1!P1793/60</f>
        <v>-3.0678571428571431</v>
      </c>
      <c r="P1887" s="9">
        <f>[1]work1!Q1793/60</f>
        <v>0</v>
      </c>
      <c r="Q1887" s="9">
        <f>[1]work1!R1793/60</f>
        <v>0</v>
      </c>
      <c r="R1887" s="9">
        <f>[1]work1!S1793/60</f>
        <v>-3.2188888888888889</v>
      </c>
      <c r="S1887" s="9">
        <f>[1]work1!T1793/60</f>
        <v>-2.5733333333333333</v>
      </c>
      <c r="T1887" s="9">
        <f>[1]work1!U1793/60</f>
        <v>-3.0044444444444447</v>
      </c>
      <c r="U1887" s="9">
        <f>[1]work1!V1793/60</f>
        <v>-2.5433333333333334</v>
      </c>
      <c r="V1887" s="9">
        <f>[1]work1!W1793/60</f>
        <v>-4.6122222222222229</v>
      </c>
      <c r="W1887" s="9">
        <f>[1]work1!X1793/60</f>
        <v>0</v>
      </c>
      <c r="X1887" s="9">
        <f>[1]work1!Y1793/60</f>
        <v>0</v>
      </c>
      <c r="Y1887" s="9">
        <f>[1]work1!Z1793/60</f>
        <v>-2.0666666666666669</v>
      </c>
      <c r="Z1887" s="9">
        <f>[1]work1!AA1793/60</f>
        <v>-2.0222222222222221</v>
      </c>
      <c r="AA1887" s="9">
        <f>[1]work1!AB1793/60</f>
        <v>-4.7277777777777779</v>
      </c>
      <c r="AB1887" s="9">
        <f>[1]work1!AC1793/60</f>
        <v>-1.5569444444444445</v>
      </c>
      <c r="AC1887" s="9">
        <f>[1]work1!AD1793/60</f>
        <v>-2.0125000000000002</v>
      </c>
      <c r="AD1887" s="9">
        <f>[1]work1!AE1793/60</f>
        <v>0</v>
      </c>
      <c r="AE1887" s="9">
        <f>[1]work1!AF1793/60</f>
        <v>0</v>
      </c>
      <c r="AF1887" s="9">
        <f>[1]work1!AG1793/60</f>
        <v>-2.1355555555555554</v>
      </c>
      <c r="AG1887" s="9">
        <f>[1]work1!AH1793/60</f>
        <v>0</v>
      </c>
      <c r="AH1887" s="5">
        <f>[1]work1!AI1793/60</f>
        <v>-2.3443497183819764</v>
      </c>
    </row>
    <row r="1888" spans="1:34" x14ac:dyDescent="0.25">
      <c r="A1888" s="8" t="s">
        <v>747</v>
      </c>
      <c r="B1888" s="9">
        <f>[1]work1!C1794/60</f>
        <v>0</v>
      </c>
      <c r="C1888" s="9">
        <f>[1]work1!D1794/60</f>
        <v>0</v>
      </c>
      <c r="D1888" s="9">
        <f>[1]work1!E1794/60</f>
        <v>0</v>
      </c>
      <c r="E1888" s="9">
        <f>[1]work1!F1794/60</f>
        <v>-1.7666666666666666</v>
      </c>
      <c r="F1888" s="9">
        <f>[1]work1!G1794/60</f>
        <v>1.2833333333333334</v>
      </c>
      <c r="G1888" s="9">
        <f>[1]work1!H1794/60</f>
        <v>-5.1083333333333334</v>
      </c>
      <c r="H1888" s="9">
        <f>[1]work1!I1794/60</f>
        <v>7.75</v>
      </c>
      <c r="I1888" s="9">
        <f>[1]work1!J1794/60</f>
        <v>0</v>
      </c>
      <c r="J1888" s="9">
        <f>[1]work1!K1794/60</f>
        <v>0</v>
      </c>
      <c r="K1888" s="9">
        <f>[1]work1!L1794/60</f>
        <v>12.183333333333334</v>
      </c>
      <c r="L1888" s="9">
        <f>[1]work1!M1794/60</f>
        <v>-8.9333333333333336</v>
      </c>
      <c r="M1888" s="9">
        <f>[1]work1!N1794/60</f>
        <v>12.366666666666667</v>
      </c>
      <c r="N1888" s="9">
        <f>[1]work1!O1794/60</f>
        <v>0</v>
      </c>
      <c r="O1888" s="9">
        <f>[1]work1!P1794/60</f>
        <v>9.9</v>
      </c>
      <c r="P1888" s="9">
        <f>[1]work1!Q1794/60</f>
        <v>0</v>
      </c>
      <c r="Q1888" s="9">
        <f>[1]work1!R1794/60</f>
        <v>0</v>
      </c>
      <c r="R1888" s="9">
        <f>[1]work1!S1794/60</f>
        <v>8.5833333333333339</v>
      </c>
      <c r="S1888" s="9">
        <f>[1]work1!T1794/60</f>
        <v>6.5666666666666664</v>
      </c>
      <c r="T1888" s="9">
        <f>[1]work1!U1794/60</f>
        <v>12.6</v>
      </c>
      <c r="U1888" s="9">
        <f>[1]work1!V1794/60</f>
        <v>7.9666666666666668</v>
      </c>
      <c r="V1888" s="9">
        <f>[1]work1!W1794/60</f>
        <v>-1.3916666666666666</v>
      </c>
      <c r="W1888" s="9">
        <f>[1]work1!X1794/60</f>
        <v>0</v>
      </c>
      <c r="X1888" s="9">
        <f>[1]work1!Y1794/60</f>
        <v>0</v>
      </c>
      <c r="Y1888" s="9">
        <f>[1]work1!Z1794/60</f>
        <v>0</v>
      </c>
      <c r="Z1888" s="9">
        <f>[1]work1!AA1794/60</f>
        <v>0</v>
      </c>
      <c r="AA1888" s="9">
        <f>[1]work1!AB1794/60</f>
        <v>0</v>
      </c>
      <c r="AB1888" s="9">
        <f>[1]work1!AC1794/60</f>
        <v>0</v>
      </c>
      <c r="AC1888" s="9">
        <f>[1]work1!AD1794/60</f>
        <v>0</v>
      </c>
      <c r="AD1888" s="9">
        <f>[1]work1!AE1794/60</f>
        <v>0</v>
      </c>
      <c r="AE1888" s="9">
        <f>[1]work1!AF1794/60</f>
        <v>0</v>
      </c>
      <c r="AF1888" s="9">
        <f>[1]work1!AG1794/60</f>
        <v>12.1</v>
      </c>
      <c r="AG1888" s="9">
        <f>[1]work1!AH1794/60</f>
        <v>0</v>
      </c>
      <c r="AH1888" s="5">
        <f>[1]work1!AI1794/60</f>
        <v>2.3903225806451611</v>
      </c>
    </row>
    <row r="1889" spans="1:34" x14ac:dyDescent="0.25">
      <c r="A1889" s="8" t="s">
        <v>754</v>
      </c>
      <c r="B1889" s="9">
        <f>[1]work1!C1795/60</f>
        <v>0</v>
      </c>
      <c r="C1889" s="9">
        <f>[1]work1!D1795/60</f>
        <v>0</v>
      </c>
      <c r="D1889" s="9">
        <f>[1]work1!E1795/60</f>
        <v>-4.7416666666666663</v>
      </c>
      <c r="E1889" s="9">
        <f>[1]work1!F1795/60</f>
        <v>-3.3916666666666666</v>
      </c>
      <c r="F1889" s="9">
        <f>[1]work1!G1795/60</f>
        <v>-3.25</v>
      </c>
      <c r="G1889" s="9">
        <f>[1]work1!H1795/60</f>
        <v>-2.4583333333333335</v>
      </c>
      <c r="H1889" s="9">
        <f>[1]work1!I1795/60</f>
        <v>-6.5083333333333337</v>
      </c>
      <c r="I1889" s="9">
        <f>[1]work1!J1795/60</f>
        <v>0</v>
      </c>
      <c r="J1889" s="9">
        <f>[1]work1!K1795/60</f>
        <v>0</v>
      </c>
      <c r="K1889" s="9">
        <f>[1]work1!L1795/60</f>
        <v>-8.9</v>
      </c>
      <c r="L1889" s="9">
        <f>[1]work1!M1795/60</f>
        <v>-9.4749999999999996</v>
      </c>
      <c r="M1889" s="9">
        <f>[1]work1!N1795/60</f>
        <v>-10.608333333333333</v>
      </c>
      <c r="N1889" s="9">
        <f>[1]work1!O1795/60</f>
        <v>-5.25</v>
      </c>
      <c r="O1889" s="9">
        <f>[1]work1!P1795/60</f>
        <v>-3.4666666666666668</v>
      </c>
      <c r="P1889" s="9">
        <f>[1]work1!Q1795/60</f>
        <v>0</v>
      </c>
      <c r="Q1889" s="9">
        <f>[1]work1!R1795/60</f>
        <v>0</v>
      </c>
      <c r="R1889" s="9">
        <f>[1]work1!S1795/60</f>
        <v>-5.5083333333333337</v>
      </c>
      <c r="S1889" s="9">
        <f>[1]work1!T1795/60</f>
        <v>-6.9749999999999996</v>
      </c>
      <c r="T1889" s="9">
        <f>[1]work1!U1795/60</f>
        <v>-4.1166666666666663</v>
      </c>
      <c r="U1889" s="9">
        <f>[1]work1!V1795/60</f>
        <v>-2.4249999999999998</v>
      </c>
      <c r="V1889" s="9">
        <f>[1]work1!W1795/60</f>
        <v>-7.7750000000000004</v>
      </c>
      <c r="W1889" s="9">
        <f>[1]work1!X1795/60</f>
        <v>0</v>
      </c>
      <c r="X1889" s="9">
        <f>[1]work1!Y1795/60</f>
        <v>0</v>
      </c>
      <c r="Y1889" s="9">
        <f>[1]work1!Z1795/60</f>
        <v>0</v>
      </c>
      <c r="Z1889" s="9">
        <f>[1]work1!AA1795/60</f>
        <v>0</v>
      </c>
      <c r="AA1889" s="9">
        <f>[1]work1!AB1795/60</f>
        <v>0</v>
      </c>
      <c r="AB1889" s="9">
        <f>[1]work1!AC1795/60</f>
        <v>0</v>
      </c>
      <c r="AC1889" s="9">
        <f>[1]work1!AD1795/60</f>
        <v>0</v>
      </c>
      <c r="AD1889" s="9">
        <f>[1]work1!AE1795/60</f>
        <v>0</v>
      </c>
      <c r="AE1889" s="9">
        <f>[1]work1!AF1795/60</f>
        <v>0</v>
      </c>
      <c r="AF1889" s="9">
        <f>[1]work1!AG1795/60</f>
        <v>-7.0166666666666666</v>
      </c>
      <c r="AG1889" s="9">
        <f>[1]work1!AH1795/60</f>
        <v>0</v>
      </c>
      <c r="AH1889" s="5">
        <f>[1]work1!AI1795/60</f>
        <v>-2.9634408602150537</v>
      </c>
    </row>
    <row r="1890" spans="1:34" x14ac:dyDescent="0.25">
      <c r="A1890" s="8" t="s">
        <v>755</v>
      </c>
      <c r="B1890" s="9">
        <f>[1]work1!C1796/60</f>
        <v>0</v>
      </c>
      <c r="C1890" s="9">
        <f>[1]work1!D1796/60</f>
        <v>0</v>
      </c>
      <c r="D1890" s="9">
        <f>[1]work1!E1796/60</f>
        <v>-3.2055555555555557</v>
      </c>
      <c r="E1890" s="9">
        <f>[1]work1!F1796/60</f>
        <v>-3.835185185185185</v>
      </c>
      <c r="F1890" s="9">
        <f>[1]work1!G1796/60</f>
        <v>-2.8777777777777778</v>
      </c>
      <c r="G1890" s="9">
        <f>[1]work1!H1796/60</f>
        <v>-4.2740740740740746</v>
      </c>
      <c r="H1890" s="9">
        <f>[1]work1!I1796/60</f>
        <v>-4.0629629629629624</v>
      </c>
      <c r="I1890" s="9">
        <f>[1]work1!J1796/60</f>
        <v>0</v>
      </c>
      <c r="J1890" s="9">
        <f>[1]work1!K1796/60</f>
        <v>0</v>
      </c>
      <c r="K1890" s="9">
        <f>[1]work1!L1796/60</f>
        <v>-4.7444444444444445</v>
      </c>
      <c r="L1890" s="9">
        <f>[1]work1!M1796/60</f>
        <v>-4.840740740740741</v>
      </c>
      <c r="M1890" s="9">
        <f>[1]work1!N1796/60</f>
        <v>-5.4611111111111112</v>
      </c>
      <c r="N1890" s="9">
        <f>[1]work1!O1796/60</f>
        <v>-4.7388888888888889</v>
      </c>
      <c r="O1890" s="9">
        <f>[1]work1!P1796/60</f>
        <v>-4.3685185185185178</v>
      </c>
      <c r="P1890" s="9">
        <f>[1]work1!Q1796/60</f>
        <v>0</v>
      </c>
      <c r="Q1890" s="9">
        <f>[1]work1!R1796/60</f>
        <v>0</v>
      </c>
      <c r="R1890" s="9">
        <f>[1]work1!S1796/60</f>
        <v>-3.7370370370370369</v>
      </c>
      <c r="S1890" s="9">
        <f>[1]work1!T1796/60</f>
        <v>-3.7437499999999999</v>
      </c>
      <c r="T1890" s="9">
        <f>[1]work1!U1796/60</f>
        <v>-3.8833333333333333</v>
      </c>
      <c r="U1890" s="9">
        <f>[1]work1!V1796/60</f>
        <v>-4.0145833333333334</v>
      </c>
      <c r="V1890" s="9">
        <f>[1]work1!W1796/60</f>
        <v>-5.655555555555555</v>
      </c>
      <c r="W1890" s="9">
        <f>[1]work1!X1796/60</f>
        <v>0</v>
      </c>
      <c r="X1890" s="9">
        <f>[1]work1!Y1796/60</f>
        <v>0</v>
      </c>
      <c r="Y1890" s="9">
        <f>[1]work1!Z1796/60</f>
        <v>-4.1444444444444439</v>
      </c>
      <c r="Z1890" s="9">
        <f>[1]work1!AA1796/60</f>
        <v>-3.3555555555555556</v>
      </c>
      <c r="AA1890" s="9">
        <f>[1]work1!AB1796/60</f>
        <v>-5.041666666666667</v>
      </c>
      <c r="AB1890" s="9">
        <f>[1]work1!AC1796/60</f>
        <v>-2.9361111111111109</v>
      </c>
      <c r="AC1890" s="9">
        <f>[1]work1!AD1796/60</f>
        <v>-2.8533333333333331</v>
      </c>
      <c r="AD1890" s="9">
        <f>[1]work1!AE1796/60</f>
        <v>0</v>
      </c>
      <c r="AE1890" s="9">
        <f>[1]work1!AF1796/60</f>
        <v>0</v>
      </c>
      <c r="AF1890" s="9">
        <f>[1]work1!AG1796/60</f>
        <v>-2.5759259259259255</v>
      </c>
      <c r="AG1890" s="9">
        <f>[1]work1!AH1796/60</f>
        <v>0</v>
      </c>
      <c r="AH1890" s="5">
        <f>[1]work1!AI1796/60</f>
        <v>-2.7209856630824376</v>
      </c>
    </row>
    <row r="1891" spans="1:34" s="6" customFormat="1" x14ac:dyDescent="0.25">
      <c r="A1891" s="8" t="s">
        <v>749</v>
      </c>
      <c r="B1891" s="9">
        <f>[1]work1!C1797/60</f>
        <v>0</v>
      </c>
      <c r="C1891" s="9">
        <f>[1]work1!D1797/60</f>
        <v>0</v>
      </c>
      <c r="D1891" s="9">
        <f>[1]work1!E1797/60</f>
        <v>-2.5095238095238099</v>
      </c>
      <c r="E1891" s="9">
        <f>[1]work1!F1797/60</f>
        <v>-1.7576923076923079</v>
      </c>
      <c r="F1891" s="9">
        <f>[1]work1!G1797/60</f>
        <v>-2.0133333333333332</v>
      </c>
      <c r="G1891" s="9">
        <f>[1]work1!H1797/60</f>
        <v>-4.4866666666666664</v>
      </c>
      <c r="H1891" s="9">
        <f>[1]work1!I1797/60</f>
        <v>-2.6564102564102563</v>
      </c>
      <c r="I1891" s="9">
        <f>[1]work1!J1797/60</f>
        <v>0</v>
      </c>
      <c r="J1891" s="9">
        <f>[1]work1!K1797/60</f>
        <v>0</v>
      </c>
      <c r="K1891" s="9">
        <f>[1]work1!L1797/60</f>
        <v>-2.8833333333333333</v>
      </c>
      <c r="L1891" s="9">
        <f>[1]work1!M1797/60</f>
        <v>-3.9133333333333336</v>
      </c>
      <c r="M1891" s="9">
        <f>[1]work1!N1797/60</f>
        <v>-4.8822222222222225</v>
      </c>
      <c r="N1891" s="9">
        <f>[1]work1!O1797/60</f>
        <v>-4.2166666666666668</v>
      </c>
      <c r="O1891" s="9">
        <f>[1]work1!P1797/60</f>
        <v>-3.3733333333333335</v>
      </c>
      <c r="P1891" s="9">
        <f>[1]work1!Q1797/60</f>
        <v>0</v>
      </c>
      <c r="Q1891" s="9">
        <f>[1]work1!R1797/60</f>
        <v>0</v>
      </c>
      <c r="R1891" s="9">
        <f>[1]work1!S1797/60</f>
        <v>-3.0022222222222221</v>
      </c>
      <c r="S1891" s="9">
        <f>[1]work1!T1797/60</f>
        <v>-2.6244444444444444</v>
      </c>
      <c r="T1891" s="9">
        <f>[1]work1!U1797/60</f>
        <v>-4.3199999999999994</v>
      </c>
      <c r="U1891" s="9">
        <f>[1]work1!V1797/60</f>
        <v>-2.1288888888888891</v>
      </c>
      <c r="V1891" s="9">
        <f>[1]work1!W1797/60</f>
        <v>-5.0511111111111111</v>
      </c>
      <c r="W1891" s="9">
        <f>[1]work1!X1797/60</f>
        <v>0</v>
      </c>
      <c r="X1891" s="9">
        <f>[1]work1!Y1797/60</f>
        <v>0</v>
      </c>
      <c r="Y1891" s="9">
        <f>[1]work1!Z1797/60</f>
        <v>-3.5035714285714286</v>
      </c>
      <c r="Z1891" s="9">
        <f>[1]work1!AA1797/60</f>
        <v>-4.4511904761904759</v>
      </c>
      <c r="AA1891" s="9">
        <f>[1]work1!AB1797/60</f>
        <v>-7.4535714285714283</v>
      </c>
      <c r="AB1891" s="9">
        <f>[1]work1!AC1797/60</f>
        <v>-3.5821428571428569</v>
      </c>
      <c r="AC1891" s="9">
        <f>[1]work1!AD1797/60</f>
        <v>-4.2</v>
      </c>
      <c r="AD1891" s="9">
        <f>[1]work1!AE1797/60</f>
        <v>0</v>
      </c>
      <c r="AE1891" s="9">
        <f>[1]work1!AF1797/60</f>
        <v>0</v>
      </c>
      <c r="AF1891" s="9">
        <f>[1]work1!AG1797/60</f>
        <v>-1.9277777777777778</v>
      </c>
      <c r="AG1891" s="9">
        <f>[1]work1!AH1797/60</f>
        <v>0</v>
      </c>
      <c r="AH1891" s="5">
        <f>[1]work1!AI1797/60</f>
        <v>-2.4173366418527711</v>
      </c>
    </row>
    <row r="1892" spans="1:34" s="6" customFormat="1" x14ac:dyDescent="0.25">
      <c r="A1892" s="8" t="s">
        <v>756</v>
      </c>
      <c r="B1892" s="9">
        <f>[1]work1!C1798/60</f>
        <v>0</v>
      </c>
      <c r="C1892" s="9">
        <f>[1]work1!D1798/60</f>
        <v>0</v>
      </c>
      <c r="D1892" s="9">
        <f>[1]work1!E1798/60</f>
        <v>-2.6388888888888888</v>
      </c>
      <c r="E1892" s="9">
        <f>[1]work1!F1798/60</f>
        <v>-3.5878787878787879</v>
      </c>
      <c r="F1892" s="9">
        <f>[1]work1!G1798/60</f>
        <v>-2.9272727272727272</v>
      </c>
      <c r="G1892" s="9">
        <f>[1]work1!H1798/60</f>
        <v>-4.4555555555555548</v>
      </c>
      <c r="H1892" s="9">
        <f>[1]work1!I1798/60</f>
        <v>-3.1124999999999998</v>
      </c>
      <c r="I1892" s="9">
        <f>[1]work1!J1798/60</f>
        <v>0</v>
      </c>
      <c r="J1892" s="9">
        <f>[1]work1!K1798/60</f>
        <v>0</v>
      </c>
      <c r="K1892" s="9">
        <f>[1]work1!L1798/60</f>
        <v>-2.6242424242424245</v>
      </c>
      <c r="L1892" s="9">
        <f>[1]work1!M1798/60</f>
        <v>-3.3166666666666669</v>
      </c>
      <c r="M1892" s="9">
        <f>[1]work1!N1798/60</f>
        <v>-3.3013888888888889</v>
      </c>
      <c r="N1892" s="9">
        <f>[1]work1!O1798/60</f>
        <v>-3.8847222222222224</v>
      </c>
      <c r="O1892" s="9">
        <f>[1]work1!P1798/60</f>
        <v>-3.3930555555555557</v>
      </c>
      <c r="P1892" s="9">
        <f>[1]work1!Q1798/60</f>
        <v>0</v>
      </c>
      <c r="Q1892" s="9">
        <f>[1]work1!R1798/60</f>
        <v>0</v>
      </c>
      <c r="R1892" s="9">
        <f>[1]work1!S1798/60</f>
        <v>-2.2277777777777774</v>
      </c>
      <c r="S1892" s="9">
        <f>[1]work1!T1798/60</f>
        <v>-1.9958333333333333</v>
      </c>
      <c r="T1892" s="9">
        <f>[1]work1!U1798/60</f>
        <v>-2.3958333333333335</v>
      </c>
      <c r="U1892" s="9">
        <f>[1]work1!V1798/60</f>
        <v>-2.1708333333333334</v>
      </c>
      <c r="V1892" s="9">
        <f>[1]work1!W1798/60</f>
        <v>-3.6097222222222225</v>
      </c>
      <c r="W1892" s="9">
        <f>[1]work1!X1798/60</f>
        <v>0</v>
      </c>
      <c r="X1892" s="9">
        <f>[1]work1!Y1798/60</f>
        <v>0</v>
      </c>
      <c r="Y1892" s="9">
        <f>[1]work1!Z1798/60</f>
        <v>-3.161111111111111</v>
      </c>
      <c r="Z1892" s="9">
        <f>[1]work1!AA1798/60</f>
        <v>-2.9874999999999998</v>
      </c>
      <c r="AA1892" s="9">
        <f>[1]work1!AB1798/60</f>
        <v>-4.1194444444444445</v>
      </c>
      <c r="AB1892" s="9">
        <f>[1]work1!AC1798/60</f>
        <v>-1.9027777777777779</v>
      </c>
      <c r="AC1892" s="9">
        <f>[1]work1!AD1798/60</f>
        <v>-1.9708333333333334</v>
      </c>
      <c r="AD1892" s="9">
        <f>[1]work1!AE1798/60</f>
        <v>0</v>
      </c>
      <c r="AE1892" s="9">
        <f>[1]work1!AF1798/60</f>
        <v>0</v>
      </c>
      <c r="AF1892" s="9">
        <f>[1]work1!AG1798/60</f>
        <v>-1.9055555555555554</v>
      </c>
      <c r="AG1892" s="9">
        <f>[1]work1!AH1798/60</f>
        <v>0</v>
      </c>
      <c r="AH1892" s="5">
        <f>[1]work1!AI1798/60</f>
        <v>-1.9899804496578688</v>
      </c>
    </row>
    <row r="1893" spans="1:34" x14ac:dyDescent="0.25">
      <c r="A1893" s="8" t="s">
        <v>751</v>
      </c>
      <c r="B1893" s="9">
        <f>[1]work1!C1799/60</f>
        <v>0</v>
      </c>
      <c r="C1893" s="9">
        <f>[1]work1!D1799/60</f>
        <v>0</v>
      </c>
      <c r="D1893" s="9">
        <f>[1]work1!E1799/60</f>
        <v>-1.8922222222222222</v>
      </c>
      <c r="E1893" s="9">
        <f>[1]work1!F1799/60</f>
        <v>-3.2452380952380953</v>
      </c>
      <c r="F1893" s="9">
        <f>[1]work1!G1799/60</f>
        <v>-2.1678571428571431</v>
      </c>
      <c r="G1893" s="9">
        <f>[1]work1!H1799/60</f>
        <v>-4.2288888888888883</v>
      </c>
      <c r="H1893" s="9">
        <f>[1]work1!I1799/60</f>
        <v>-2.9777777777777774</v>
      </c>
      <c r="I1893" s="9">
        <f>[1]work1!J1799/60</f>
        <v>0</v>
      </c>
      <c r="J1893" s="9">
        <f>[1]work1!K1799/60</f>
        <v>0</v>
      </c>
      <c r="K1893" s="9">
        <f>[1]work1!L1799/60</f>
        <v>-4.8255555555555558</v>
      </c>
      <c r="L1893" s="9">
        <f>[1]work1!M1799/60</f>
        <v>-3.6077777777777778</v>
      </c>
      <c r="M1893" s="9">
        <f>[1]work1!N1799/60</f>
        <v>-4.24</v>
      </c>
      <c r="N1893" s="9">
        <f>[1]work1!O1799/60</f>
        <v>-4.0055555555555555</v>
      </c>
      <c r="O1893" s="9">
        <f>[1]work1!P1799/60</f>
        <v>-3.2444444444444445</v>
      </c>
      <c r="P1893" s="9">
        <f>[1]work1!Q1799/60</f>
        <v>0</v>
      </c>
      <c r="Q1893" s="9">
        <f>[1]work1!R1799/60</f>
        <v>0</v>
      </c>
      <c r="R1893" s="9">
        <f>[1]work1!S1799/60</f>
        <v>-2.3011111111111111</v>
      </c>
      <c r="S1893" s="9">
        <f>[1]work1!T1799/60</f>
        <v>-2.2344444444444442</v>
      </c>
      <c r="T1893" s="9">
        <f>[1]work1!U1799/60</f>
        <v>-2.347777777777778</v>
      </c>
      <c r="U1893" s="9">
        <f>[1]work1!V1799/60</f>
        <v>-1.8011111111111111</v>
      </c>
      <c r="V1893" s="9">
        <f>[1]work1!W1799/60</f>
        <v>-4.0922222222222224</v>
      </c>
      <c r="W1893" s="9">
        <f>[1]work1!X1799/60</f>
        <v>0</v>
      </c>
      <c r="X1893" s="9">
        <f>[1]work1!Y1799/60</f>
        <v>0</v>
      </c>
      <c r="Y1893" s="9">
        <f>[1]work1!Z1799/60</f>
        <v>-1.7291666666666667</v>
      </c>
      <c r="Z1893" s="9">
        <f>[1]work1!AA1799/60</f>
        <v>-1.075</v>
      </c>
      <c r="AA1893" s="9">
        <f>[1]work1!AB1799/60</f>
        <v>-3.9361111111111109</v>
      </c>
      <c r="AB1893" s="9">
        <f>[1]work1!AC1799/60</f>
        <v>-0.89444444444444438</v>
      </c>
      <c r="AC1893" s="9">
        <f>[1]work1!AD1799/60</f>
        <v>-1.35</v>
      </c>
      <c r="AD1893" s="9">
        <f>[1]work1!AE1799/60</f>
        <v>0</v>
      </c>
      <c r="AE1893" s="9">
        <f>[1]work1!AF1799/60</f>
        <v>0</v>
      </c>
      <c r="AF1893" s="9">
        <f>[1]work1!AG1799/60</f>
        <v>-1.0366666666666666</v>
      </c>
      <c r="AG1893" s="9">
        <f>[1]work1!AH1799/60</f>
        <v>0</v>
      </c>
      <c r="AH1893" s="5">
        <f>[1]work1!AI1799/60</f>
        <v>-1.84623783922171</v>
      </c>
    </row>
    <row r="1894" spans="1:34" s="6" customFormat="1" x14ac:dyDescent="0.25">
      <c r="A1894" s="7" t="s">
        <v>22</v>
      </c>
      <c r="B1894" s="5">
        <f>[1]work1!C1800/60</f>
        <v>0</v>
      </c>
      <c r="C1894" s="5">
        <f>[1]work1!D1800/60</f>
        <v>0</v>
      </c>
      <c r="D1894" s="5">
        <f>[1]work1!E1800/60</f>
        <v>-0.68249158249158248</v>
      </c>
      <c r="E1894" s="5">
        <f>[1]work1!F1800/60</f>
        <v>-2.0118773946360151</v>
      </c>
      <c r="F1894" s="5">
        <f>[1]work1!G1800/60</f>
        <v>-0.72808988764044935</v>
      </c>
      <c r="G1894" s="5">
        <f>[1]work1!H1800/60</f>
        <v>-2.412074829931973</v>
      </c>
      <c r="H1894" s="5">
        <f>[1]work1!I1800/60</f>
        <v>-1.1823129251700679</v>
      </c>
      <c r="I1894" s="5">
        <f>[1]work1!J1800/60</f>
        <v>0</v>
      </c>
      <c r="J1894" s="5">
        <f>[1]work1!K1800/60</f>
        <v>0</v>
      </c>
      <c r="K1894" s="5">
        <f>[1]work1!L1800/60</f>
        <v>-1.2399641577060931</v>
      </c>
      <c r="L1894" s="5">
        <f>[1]work1!M1800/60</f>
        <v>-1.9862244897959185</v>
      </c>
      <c r="M1894" s="5">
        <f>[1]work1!N1800/60</f>
        <v>-1.6037414965986396</v>
      </c>
      <c r="N1894" s="5">
        <f>[1]work1!O1800/60</f>
        <v>-1.5615120274914089</v>
      </c>
      <c r="O1894" s="5">
        <f>[1]work1!P1800/60</f>
        <v>-1.1373737373737376</v>
      </c>
      <c r="P1894" s="5">
        <f>[1]work1!Q1800/60</f>
        <v>0</v>
      </c>
      <c r="Q1894" s="5">
        <f>[1]work1!R1800/60</f>
        <v>0</v>
      </c>
      <c r="R1894" s="5">
        <f>[1]work1!S1800/60</f>
        <v>-1.3909863945578231</v>
      </c>
      <c r="S1894" s="5">
        <f>[1]work1!T1800/60</f>
        <v>-0.91870748299319727</v>
      </c>
      <c r="T1894" s="5">
        <f>[1]work1!U1800/60</f>
        <v>-1.263265306122449</v>
      </c>
      <c r="U1894" s="5">
        <f>[1]work1!V1800/60</f>
        <v>-1.2526936026936029</v>
      </c>
      <c r="V1894" s="5">
        <f>[1]work1!W1800/60</f>
        <v>-2.4001718213058418</v>
      </c>
      <c r="W1894" s="5">
        <f>[1]work1!X1800/60</f>
        <v>0</v>
      </c>
      <c r="X1894" s="5">
        <f>[1]work1!Y1800/60</f>
        <v>0</v>
      </c>
      <c r="Y1894" s="5">
        <f>[1]work1!Z1800/60</f>
        <v>-0.70144927536231882</v>
      </c>
      <c r="Z1894" s="5">
        <f>[1]work1!AA1800/60</f>
        <v>-0.24483568075117371</v>
      </c>
      <c r="AA1894" s="5">
        <f>[1]work1!AB1800/60</f>
        <v>-3.3797619047619047</v>
      </c>
      <c r="AB1894" s="5">
        <f>[1]work1!AC1800/60</f>
        <v>-0.57499999999999996</v>
      </c>
      <c r="AC1894" s="5">
        <f>[1]work1!AD1800/60</f>
        <v>-1.6246376811594203</v>
      </c>
      <c r="AD1894" s="5">
        <f>[1]work1!AE1800/60</f>
        <v>0</v>
      </c>
      <c r="AE1894" s="5">
        <f>[1]work1!AF1800/60</f>
        <v>0</v>
      </c>
      <c r="AF1894" s="5">
        <f>[1]work1!AG1800/60</f>
        <v>-0.30909090909090914</v>
      </c>
      <c r="AG1894" s="5">
        <f>[1]work1!AH1800/60</f>
        <v>0</v>
      </c>
      <c r="AH1894" s="5">
        <f>[1]work1!AI1800/60</f>
        <v>-0.92278266411724275</v>
      </c>
    </row>
    <row r="1895" spans="1:34" x14ac:dyDescent="0.25">
      <c r="A1895" s="8" t="s">
        <v>752</v>
      </c>
      <c r="B1895" s="9">
        <f>[1]work1!C1801/60</f>
        <v>0</v>
      </c>
      <c r="C1895" s="9">
        <f>[1]work1!D1801/60</f>
        <v>0</v>
      </c>
      <c r="D1895" s="9">
        <f>[1]work1!E1801/60</f>
        <v>-0.57307692307692315</v>
      </c>
      <c r="E1895" s="9">
        <f>[1]work1!F1801/60</f>
        <v>-2.3015151515151517</v>
      </c>
      <c r="F1895" s="9">
        <f>[1]work1!G1801/60</f>
        <v>0.4303030303030303</v>
      </c>
      <c r="G1895" s="9">
        <f>[1]work1!H1801/60</f>
        <v>-3.2097222222222226</v>
      </c>
      <c r="H1895" s="9">
        <f>[1]work1!I1801/60</f>
        <v>-0.57499999999999996</v>
      </c>
      <c r="I1895" s="9">
        <f>[1]work1!J1801/60</f>
        <v>0</v>
      </c>
      <c r="J1895" s="9">
        <f>[1]work1!K1801/60</f>
        <v>0</v>
      </c>
      <c r="K1895" s="9">
        <f>[1]work1!L1801/60</f>
        <v>-1.6</v>
      </c>
      <c r="L1895" s="9">
        <f>[1]work1!M1801/60</f>
        <v>-0.88888888888888895</v>
      </c>
      <c r="M1895" s="9">
        <f>[1]work1!N1801/60</f>
        <v>-1.6897435897435897</v>
      </c>
      <c r="N1895" s="9">
        <f>[1]work1!O1801/60</f>
        <v>-1.9692307692307693</v>
      </c>
      <c r="O1895" s="9">
        <f>[1]work1!P1801/60</f>
        <v>-0.78717948717948727</v>
      </c>
      <c r="P1895" s="9">
        <f>[1]work1!Q1801/60</f>
        <v>0</v>
      </c>
      <c r="Q1895" s="9">
        <f>[1]work1!R1801/60</f>
        <v>0</v>
      </c>
      <c r="R1895" s="9">
        <f>[1]work1!S1801/60</f>
        <v>-0.2282051282051282</v>
      </c>
      <c r="S1895" s="9">
        <f>[1]work1!T1801/60</f>
        <v>-5.9722222222222225E-2</v>
      </c>
      <c r="T1895" s="9">
        <f>[1]work1!U1801/60</f>
        <v>-0.50138888888888888</v>
      </c>
      <c r="U1895" s="9">
        <f>[1]work1!V1801/60</f>
        <v>-0.99871794871794861</v>
      </c>
      <c r="V1895" s="9">
        <f>[1]work1!W1801/60</f>
        <v>-2.2910256410256409</v>
      </c>
      <c r="W1895" s="9">
        <f>[1]work1!X1801/60</f>
        <v>0</v>
      </c>
      <c r="X1895" s="9">
        <f>[1]work1!Y1801/60</f>
        <v>0</v>
      </c>
      <c r="Y1895" s="9">
        <f>[1]work1!Z1801/60</f>
        <v>0.74743589743589745</v>
      </c>
      <c r="Z1895" s="9">
        <f>[1]work1!AA1801/60</f>
        <v>0.41282051282051285</v>
      </c>
      <c r="AA1895" s="9">
        <f>[1]work1!AB1801/60</f>
        <v>-2.5</v>
      </c>
      <c r="AB1895" s="9">
        <f>[1]work1!AC1801/60</f>
        <v>-0.25972222222222224</v>
      </c>
      <c r="AC1895" s="9">
        <f>[1]work1!AD1801/60</f>
        <v>-0.76388888888888895</v>
      </c>
      <c r="AD1895" s="9">
        <f>[1]work1!AE1801/60</f>
        <v>0</v>
      </c>
      <c r="AE1895" s="9">
        <f>[1]work1!AF1801/60</f>
        <v>0</v>
      </c>
      <c r="AF1895" s="9">
        <f>[1]work1!AG1801/60</f>
        <v>-0.40641025641025641</v>
      </c>
      <c r="AG1895" s="9">
        <f>[1]work1!AH1801/60</f>
        <v>0</v>
      </c>
      <c r="AH1895" s="5">
        <f>[1]work1!AI1801/60</f>
        <v>-0.64557673509286428</v>
      </c>
    </row>
    <row r="1896" spans="1:34" x14ac:dyDescent="0.25">
      <c r="A1896" s="8" t="s">
        <v>753</v>
      </c>
      <c r="B1896" s="9">
        <f>[1]work1!C1802/60</f>
        <v>0</v>
      </c>
      <c r="C1896" s="9">
        <f>[1]work1!D1802/60</f>
        <v>0</v>
      </c>
      <c r="D1896" s="9">
        <f>[1]work1!E1802/60</f>
        <v>-1.8101851851851853</v>
      </c>
      <c r="E1896" s="9">
        <f>[1]work1!F1802/60</f>
        <v>-3.11</v>
      </c>
      <c r="F1896" s="9">
        <f>[1]work1!G1802/60</f>
        <v>-2.1781250000000001</v>
      </c>
      <c r="G1896" s="9">
        <f>[1]work1!H1802/60</f>
        <v>-2.8592592592592592</v>
      </c>
      <c r="H1896" s="9">
        <f>[1]work1!I1802/60</f>
        <v>-1.7092592592592593</v>
      </c>
      <c r="I1896" s="9">
        <f>[1]work1!J1802/60</f>
        <v>0</v>
      </c>
      <c r="J1896" s="9">
        <f>[1]work1!K1802/60</f>
        <v>0</v>
      </c>
      <c r="K1896" s="9">
        <f>[1]work1!L1802/60</f>
        <v>-1.9401960784313725</v>
      </c>
      <c r="L1896" s="9">
        <f>[1]work1!M1802/60</f>
        <v>-2.3296296296296295</v>
      </c>
      <c r="M1896" s="9">
        <f>[1]work1!N1802/60</f>
        <v>-2.0185185185185186</v>
      </c>
      <c r="N1896" s="9">
        <f>[1]work1!O1802/60</f>
        <v>-2.5294117647058822</v>
      </c>
      <c r="O1896" s="9">
        <f>[1]work1!P1802/60</f>
        <v>-1.8314814814814815</v>
      </c>
      <c r="P1896" s="9">
        <f>[1]work1!Q1802/60</f>
        <v>0</v>
      </c>
      <c r="Q1896" s="9">
        <f>[1]work1!R1802/60</f>
        <v>0</v>
      </c>
      <c r="R1896" s="9">
        <f>[1]work1!S1802/60</f>
        <v>-1.9074074074074074</v>
      </c>
      <c r="S1896" s="9">
        <f>[1]work1!T1802/60</f>
        <v>-1.3490740740740741</v>
      </c>
      <c r="T1896" s="9">
        <f>[1]work1!U1802/60</f>
        <v>-1.8037037037037038</v>
      </c>
      <c r="U1896" s="9">
        <f>[1]work1!V1802/60</f>
        <v>-2.2453703703703707</v>
      </c>
      <c r="V1896" s="9">
        <f>[1]work1!W1802/60</f>
        <v>-3.3175925925925922</v>
      </c>
      <c r="W1896" s="9">
        <f>[1]work1!X1802/60</f>
        <v>0</v>
      </c>
      <c r="X1896" s="9">
        <f>[1]work1!Y1802/60</f>
        <v>0</v>
      </c>
      <c r="Y1896" s="9">
        <f>[1]work1!Z1802/60</f>
        <v>-1.9847222222222221</v>
      </c>
      <c r="Z1896" s="9">
        <f>[1]work1!AA1802/60</f>
        <v>-1.3743589743589744</v>
      </c>
      <c r="AA1896" s="9">
        <f>[1]work1!AB1802/60</f>
        <v>-3.937179487179487</v>
      </c>
      <c r="AB1896" s="9">
        <f>[1]work1!AC1802/60</f>
        <v>-1.8935897435897435</v>
      </c>
      <c r="AC1896" s="9">
        <f>[1]work1!AD1802/60</f>
        <v>-3.2256410256410257</v>
      </c>
      <c r="AD1896" s="9">
        <f>[1]work1!AE1802/60</f>
        <v>0</v>
      </c>
      <c r="AE1896" s="9">
        <f>[1]work1!AF1802/60</f>
        <v>0</v>
      </c>
      <c r="AF1896" s="9">
        <f>[1]work1!AG1802/60</f>
        <v>-0.79074074074074074</v>
      </c>
      <c r="AG1896" s="9">
        <f>[1]work1!AH1802/60</f>
        <v>0</v>
      </c>
      <c r="AH1896" s="5">
        <f>[1]work1!AI1802/60</f>
        <v>-1.488562790914546</v>
      </c>
    </row>
    <row r="1897" spans="1:34" x14ac:dyDescent="0.25">
      <c r="A1897" s="8" t="s">
        <v>757</v>
      </c>
      <c r="B1897" s="9">
        <f>[1]work1!C1803/60</f>
        <v>0</v>
      </c>
      <c r="C1897" s="9">
        <f>[1]work1!D1803/60</f>
        <v>0</v>
      </c>
      <c r="D1897" s="9">
        <f>[1]work1!E1803/60</f>
        <v>-2.8878787878787882</v>
      </c>
      <c r="E1897" s="9">
        <f>[1]work1!F1803/60</f>
        <v>-2.5296296296296297</v>
      </c>
      <c r="F1897" s="9">
        <f>[1]work1!G1803/60</f>
        <v>-3.1349999999999998</v>
      </c>
      <c r="G1897" s="9">
        <f>[1]work1!H1803/60</f>
        <v>-3.4454545454545453</v>
      </c>
      <c r="H1897" s="9">
        <f>[1]work1!I1803/60</f>
        <v>-2.9106060606060606</v>
      </c>
      <c r="I1897" s="9">
        <f>[1]work1!J1803/60</f>
        <v>0</v>
      </c>
      <c r="J1897" s="9">
        <f>[1]work1!K1803/60</f>
        <v>0</v>
      </c>
      <c r="K1897" s="9">
        <f>[1]work1!L1803/60</f>
        <v>-1.5833333333333333</v>
      </c>
      <c r="L1897" s="9">
        <f>[1]work1!M1803/60</f>
        <v>-3.2621212121212122</v>
      </c>
      <c r="M1897" s="9">
        <f>[1]work1!N1803/60</f>
        <v>-2.8409090909090913</v>
      </c>
      <c r="N1897" s="9">
        <f>[1]work1!O1803/60</f>
        <v>-2.7545454545454549</v>
      </c>
      <c r="O1897" s="9">
        <f>[1]work1!P1803/60</f>
        <v>-2.7651515151515151</v>
      </c>
      <c r="P1897" s="9">
        <f>[1]work1!Q1803/60</f>
        <v>0</v>
      </c>
      <c r="Q1897" s="9">
        <f>[1]work1!R1803/60</f>
        <v>0</v>
      </c>
      <c r="R1897" s="9">
        <f>[1]work1!S1803/60</f>
        <v>-2.4787878787878785</v>
      </c>
      <c r="S1897" s="9">
        <f>[1]work1!T1803/60</f>
        <v>-1.9196969696969697</v>
      </c>
      <c r="T1897" s="9">
        <f>[1]work1!U1803/60</f>
        <v>-2.4075757575757577</v>
      </c>
      <c r="U1897" s="9">
        <f>[1]work1!V1803/60</f>
        <v>-3.0939393939393938</v>
      </c>
      <c r="V1897" s="9">
        <f>[1]work1!W1803/60</f>
        <v>-4.7984848484848488</v>
      </c>
      <c r="W1897" s="9">
        <f>[1]work1!X1803/60</f>
        <v>0</v>
      </c>
      <c r="X1897" s="9">
        <f>[1]work1!Y1803/60</f>
        <v>0</v>
      </c>
      <c r="Y1897" s="9">
        <f>[1]work1!Z1803/60</f>
        <v>-3.0416666666666665</v>
      </c>
      <c r="Z1897" s="9">
        <f>[1]work1!AA1803/60</f>
        <v>-1.9194444444444445</v>
      </c>
      <c r="AA1897" s="9">
        <f>[1]work1!AB1803/60</f>
        <v>-5.9916666666666663</v>
      </c>
      <c r="AB1897" s="9">
        <f>[1]work1!AC1803/60</f>
        <v>-2.5222222222222226</v>
      </c>
      <c r="AC1897" s="9">
        <f>[1]work1!AD1803/60</f>
        <v>-5.1111111111111116</v>
      </c>
      <c r="AD1897" s="9">
        <f>[1]work1!AE1803/60</f>
        <v>0</v>
      </c>
      <c r="AE1897" s="9">
        <f>[1]work1!AF1803/60</f>
        <v>0</v>
      </c>
      <c r="AF1897" s="9">
        <f>[1]work1!AG1803/60</f>
        <v>-1.3621212121212123</v>
      </c>
      <c r="AG1897" s="9">
        <f>[1]work1!AH1803/60</f>
        <v>0</v>
      </c>
      <c r="AH1897" s="5">
        <f>[1]work1!AI1803/60</f>
        <v>-2.0245595742369935</v>
      </c>
    </row>
    <row r="1898" spans="1:34" x14ac:dyDescent="0.25">
      <c r="A1898" s="8" t="s">
        <v>747</v>
      </c>
      <c r="B1898" s="9">
        <f>[1]work1!C1804/60</f>
        <v>0</v>
      </c>
      <c r="C1898" s="9">
        <f>[1]work1!D1804/60</f>
        <v>0</v>
      </c>
      <c r="D1898" s="9">
        <f>[1]work1!E1804/60</f>
        <v>2.65</v>
      </c>
      <c r="E1898" s="9">
        <f>[1]work1!F1804/60</f>
        <v>1.1000000000000001</v>
      </c>
      <c r="F1898" s="9">
        <f>[1]work1!G1804/60</f>
        <v>-3.2916666666666665</v>
      </c>
      <c r="G1898" s="9">
        <f>[1]work1!H1804/60</f>
        <v>-1.2111111111111112</v>
      </c>
      <c r="H1898" s="9">
        <f>[1]work1!I1804/60</f>
        <v>-0.49444444444444446</v>
      </c>
      <c r="I1898" s="9">
        <f>[1]work1!J1804/60</f>
        <v>0</v>
      </c>
      <c r="J1898" s="9">
        <f>[1]work1!K1804/60</f>
        <v>0</v>
      </c>
      <c r="K1898" s="9">
        <f>[1]work1!L1804/60</f>
        <v>1.8583333333333334</v>
      </c>
      <c r="L1898" s="9">
        <f>[1]work1!M1804/60</f>
        <v>-1.0833333333333333</v>
      </c>
      <c r="M1898" s="9">
        <f>[1]work1!N1804/60</f>
        <v>-1.4222222222222221</v>
      </c>
      <c r="N1898" s="9">
        <f>[1]work1!O1804/60</f>
        <v>0.50555555555555554</v>
      </c>
      <c r="O1898" s="9">
        <f>[1]work1!P1804/60</f>
        <v>-0.5722222222222223</v>
      </c>
      <c r="P1898" s="9">
        <f>[1]work1!Q1804/60</f>
        <v>0</v>
      </c>
      <c r="Q1898" s="9">
        <f>[1]work1!R1804/60</f>
        <v>0</v>
      </c>
      <c r="R1898" s="9">
        <f>[1]work1!S1804/60</f>
        <v>1.8222222222222222</v>
      </c>
      <c r="S1898" s="9">
        <f>[1]work1!T1804/60</f>
        <v>-1.1888888888888889</v>
      </c>
      <c r="T1898" s="9">
        <f>[1]work1!U1804/60</f>
        <v>-2.1777777777777776</v>
      </c>
      <c r="U1898" s="9">
        <f>[1]work1!V1804/60</f>
        <v>-0.7055555555555556</v>
      </c>
      <c r="V1898" s="9">
        <f>[1]work1!W1804/60</f>
        <v>-1.2055555555555555</v>
      </c>
      <c r="W1898" s="9">
        <f>[1]work1!X1804/60</f>
        <v>0</v>
      </c>
      <c r="X1898" s="9">
        <f>[1]work1!Y1804/60</f>
        <v>0</v>
      </c>
      <c r="Y1898" s="9">
        <f>[1]work1!Z1804/60</f>
        <v>0</v>
      </c>
      <c r="Z1898" s="9">
        <f>[1]work1!AA1804/60</f>
        <v>0</v>
      </c>
      <c r="AA1898" s="9">
        <f>[1]work1!AB1804/60</f>
        <v>0</v>
      </c>
      <c r="AB1898" s="9">
        <f>[1]work1!AC1804/60</f>
        <v>0</v>
      </c>
      <c r="AC1898" s="9">
        <f>[1]work1!AD1804/60</f>
        <v>0</v>
      </c>
      <c r="AD1898" s="9">
        <f>[1]work1!AE1804/60</f>
        <v>0</v>
      </c>
      <c r="AE1898" s="9">
        <f>[1]work1!AF1804/60</f>
        <v>0</v>
      </c>
      <c r="AF1898" s="9">
        <f>[1]work1!AG1804/60</f>
        <v>2.2111111111111108</v>
      </c>
      <c r="AG1898" s="9">
        <f>[1]work1!AH1804/60</f>
        <v>0</v>
      </c>
      <c r="AH1898" s="5">
        <f>[1]work1!AI1804/60</f>
        <v>-0.10340501792114697</v>
      </c>
    </row>
    <row r="1899" spans="1:34" x14ac:dyDescent="0.25">
      <c r="A1899" s="8" t="s">
        <v>748</v>
      </c>
      <c r="B1899" s="9">
        <f>[1]work1!C1805/60</f>
        <v>0</v>
      </c>
      <c r="C1899" s="9">
        <f>[1]work1!D1805/60</f>
        <v>0</v>
      </c>
      <c r="D1899" s="9">
        <f>[1]work1!E1805/60</f>
        <v>-1.6</v>
      </c>
      <c r="E1899" s="9">
        <f>[1]work1!F1805/60</f>
        <v>-2.661111111111111</v>
      </c>
      <c r="F1899" s="9">
        <f>[1]work1!G1805/60</f>
        <v>-5.2833333333333332</v>
      </c>
      <c r="G1899" s="9">
        <f>[1]work1!H1805/60</f>
        <v>-3.6166666666666667</v>
      </c>
      <c r="H1899" s="9">
        <f>[1]work1!I1805/60</f>
        <v>-3.2888888888888892</v>
      </c>
      <c r="I1899" s="9">
        <f>[1]work1!J1805/60</f>
        <v>0</v>
      </c>
      <c r="J1899" s="9">
        <f>[1]work1!K1805/60</f>
        <v>0</v>
      </c>
      <c r="K1899" s="9">
        <f>[1]work1!L1805/60</f>
        <v>-0.71666666666666667</v>
      </c>
      <c r="L1899" s="9">
        <f>[1]work1!M1805/60</f>
        <v>-3.4555555555555557</v>
      </c>
      <c r="M1899" s="9">
        <f>[1]work1!N1805/60</f>
        <v>-4.6500000000000004</v>
      </c>
      <c r="N1899" s="9">
        <f>[1]work1!O1805/60</f>
        <v>-2.3944444444444444</v>
      </c>
      <c r="O1899" s="9">
        <f>[1]work1!P1805/60</f>
        <v>-3.6777777777777776</v>
      </c>
      <c r="P1899" s="9">
        <f>[1]work1!Q1805/60</f>
        <v>0</v>
      </c>
      <c r="Q1899" s="9">
        <f>[1]work1!R1805/60</f>
        <v>0</v>
      </c>
      <c r="R1899" s="9">
        <f>[1]work1!S1805/60</f>
        <v>-1.1222222222222222</v>
      </c>
      <c r="S1899" s="9">
        <f>[1]work1!T1805/60</f>
        <v>-3.1666666666666665</v>
      </c>
      <c r="T1899" s="9">
        <f>[1]work1!U1805/60</f>
        <v>-4.9666666666666668</v>
      </c>
      <c r="U1899" s="9">
        <f>[1]work1!V1805/60</f>
        <v>-3.6055555555555556</v>
      </c>
      <c r="V1899" s="9">
        <f>[1]work1!W1805/60</f>
        <v>-4.1722222222222225</v>
      </c>
      <c r="W1899" s="9">
        <f>[1]work1!X1805/60</f>
        <v>0</v>
      </c>
      <c r="X1899" s="9">
        <f>[1]work1!Y1805/60</f>
        <v>0</v>
      </c>
      <c r="Y1899" s="9">
        <f>[1]work1!Z1805/60</f>
        <v>0</v>
      </c>
      <c r="Z1899" s="9">
        <f>[1]work1!AA1805/60</f>
        <v>0</v>
      </c>
      <c r="AA1899" s="9">
        <f>[1]work1!AB1805/60</f>
        <v>0</v>
      </c>
      <c r="AB1899" s="9">
        <f>[1]work1!AC1805/60</f>
        <v>0</v>
      </c>
      <c r="AC1899" s="9">
        <f>[1]work1!AD1805/60</f>
        <v>0</v>
      </c>
      <c r="AD1899" s="9">
        <f>[1]work1!AE1805/60</f>
        <v>0</v>
      </c>
      <c r="AE1899" s="9">
        <f>[1]work1!AF1805/60</f>
        <v>0</v>
      </c>
      <c r="AF1899" s="9">
        <f>[1]work1!AG1805/60</f>
        <v>-0.49444444444444446</v>
      </c>
      <c r="AG1899" s="9">
        <f>[1]work1!AH1805/60</f>
        <v>0</v>
      </c>
      <c r="AH1899" s="5">
        <f>[1]work1!AI1805/60</f>
        <v>-1.5765232974910395</v>
      </c>
    </row>
    <row r="1900" spans="1:34" x14ac:dyDescent="0.25">
      <c r="A1900" s="8" t="s">
        <v>749</v>
      </c>
      <c r="B1900" s="9">
        <f>[1]work1!C1806/60</f>
        <v>0</v>
      </c>
      <c r="C1900" s="9">
        <f>[1]work1!D1806/60</f>
        <v>0</v>
      </c>
      <c r="D1900" s="9">
        <f>[1]work1!E1806/60</f>
        <v>2.4249999999999998</v>
      </c>
      <c r="E1900" s="9">
        <f>[1]work1!F1806/60</f>
        <v>-0.44791666666666669</v>
      </c>
      <c r="F1900" s="9">
        <f>[1]work1!G1806/60</f>
        <v>4.3733333333333331</v>
      </c>
      <c r="G1900" s="9">
        <f>[1]work1!H1806/60</f>
        <v>1.8895833333333334</v>
      </c>
      <c r="H1900" s="9">
        <f>[1]work1!I1806/60</f>
        <v>2.3718750000000002</v>
      </c>
      <c r="I1900" s="9">
        <f>[1]work1!J1806/60</f>
        <v>0</v>
      </c>
      <c r="J1900" s="9">
        <f>[1]work1!K1806/60</f>
        <v>0</v>
      </c>
      <c r="K1900" s="9">
        <f>[1]work1!L1806/60</f>
        <v>2.2406250000000001</v>
      </c>
      <c r="L1900" s="9">
        <f>[1]work1!M1806/60</f>
        <v>1.0541666666666667</v>
      </c>
      <c r="M1900" s="9">
        <f>[1]work1!N1806/60</f>
        <v>2.4729166666666669</v>
      </c>
      <c r="N1900" s="9">
        <f>[1]work1!O1806/60</f>
        <v>0.9291666666666667</v>
      </c>
      <c r="O1900" s="9">
        <f>[1]work1!P1806/60</f>
        <v>3.1083333333333334</v>
      </c>
      <c r="P1900" s="9">
        <f>[1]work1!Q1806/60</f>
        <v>0</v>
      </c>
      <c r="Q1900" s="9">
        <f>[1]work1!R1806/60</f>
        <v>0</v>
      </c>
      <c r="R1900" s="9">
        <f>[1]work1!S1806/60</f>
        <v>2.3958333333333335E-2</v>
      </c>
      <c r="S1900" s="9">
        <f>[1]work1!T1806/60</f>
        <v>1.8208333333333333</v>
      </c>
      <c r="T1900" s="9">
        <f>[1]work1!U1806/60</f>
        <v>1.9041666666666666</v>
      </c>
      <c r="U1900" s="9">
        <f>[1]work1!V1806/60</f>
        <v>3.8854166666666665</v>
      </c>
      <c r="V1900" s="9">
        <f>[1]work1!W1806/60</f>
        <v>2.0611111111111113</v>
      </c>
      <c r="W1900" s="9">
        <f>[1]work1!X1806/60</f>
        <v>0</v>
      </c>
      <c r="X1900" s="9">
        <f>[1]work1!Y1806/60</f>
        <v>0</v>
      </c>
      <c r="Y1900" s="9">
        <f>[1]work1!Z1806/60</f>
        <v>1.4205128205128204</v>
      </c>
      <c r="Z1900" s="9">
        <f>[1]work1!AA1806/60</f>
        <v>1.905128205128205</v>
      </c>
      <c r="AA1900" s="9">
        <f>[1]work1!AB1806/60</f>
        <v>-1.9736111111111112</v>
      </c>
      <c r="AB1900" s="9">
        <f>[1]work1!AC1806/60</f>
        <v>3.0564102564102567</v>
      </c>
      <c r="AC1900" s="9">
        <f>[1]work1!AD1806/60</f>
        <v>3.0486111111111112</v>
      </c>
      <c r="AD1900" s="9">
        <f>[1]work1!AE1806/60</f>
        <v>0</v>
      </c>
      <c r="AE1900" s="9">
        <f>[1]work1!AF1806/60</f>
        <v>0</v>
      </c>
      <c r="AF1900" s="9">
        <f>[1]work1!AG1806/60</f>
        <v>1.784375</v>
      </c>
      <c r="AG1900" s="9">
        <f>[1]work1!AH1806/60</f>
        <v>0</v>
      </c>
      <c r="AH1900" s="5">
        <f>[1]work1!AI1806/60</f>
        <v>1.2694837331127653</v>
      </c>
    </row>
    <row r="1901" spans="1:34" s="6" customFormat="1" x14ac:dyDescent="0.25">
      <c r="A1901" s="8" t="s">
        <v>756</v>
      </c>
      <c r="B1901" s="9">
        <f>[1]work1!C1807/60</f>
        <v>0</v>
      </c>
      <c r="C1901" s="9">
        <f>[1]work1!D1807/60</f>
        <v>0</v>
      </c>
      <c r="D1901" s="9">
        <f>[1]work1!E1807/60</f>
        <v>-1.5622222222222222</v>
      </c>
      <c r="E1901" s="9">
        <f>[1]work1!F1807/60</f>
        <v>-3.0512820512820511</v>
      </c>
      <c r="F1901" s="9">
        <f>[1]work1!G1807/60</f>
        <v>-1.2702380952380952</v>
      </c>
      <c r="G1901" s="9">
        <f>[1]work1!H1807/60</f>
        <v>-3.5</v>
      </c>
      <c r="H1901" s="9">
        <f>[1]work1!I1807/60</f>
        <v>-1.8844444444444444</v>
      </c>
      <c r="I1901" s="9">
        <f>[1]work1!J1807/60</f>
        <v>0</v>
      </c>
      <c r="J1901" s="9">
        <f>[1]work1!K1807/60</f>
        <v>0</v>
      </c>
      <c r="K1901" s="9">
        <f>[1]work1!L1807/60</f>
        <v>-2.2833333333333332</v>
      </c>
      <c r="L1901" s="9">
        <f>[1]work1!M1807/60</f>
        <v>-2.5855555555555556</v>
      </c>
      <c r="M1901" s="9">
        <f>[1]work1!N1807/60</f>
        <v>-2.6988095238095235</v>
      </c>
      <c r="N1901" s="9">
        <f>[1]work1!O1807/60</f>
        <v>-2.4249999999999998</v>
      </c>
      <c r="O1901" s="9">
        <f>[1]work1!P1807/60</f>
        <v>-2.0699999999999998</v>
      </c>
      <c r="P1901" s="9">
        <f>[1]work1!Q1807/60</f>
        <v>0</v>
      </c>
      <c r="Q1901" s="9">
        <f>[1]work1!R1807/60</f>
        <v>0</v>
      </c>
      <c r="R1901" s="9">
        <f>[1]work1!S1807/60</f>
        <v>-1.43</v>
      </c>
      <c r="S1901" s="9">
        <f>[1]work1!T1807/60</f>
        <v>-1.06</v>
      </c>
      <c r="T1901" s="9">
        <f>[1]work1!U1807/60</f>
        <v>-1.2088888888888889</v>
      </c>
      <c r="U1901" s="9">
        <f>[1]work1!V1807/60</f>
        <v>-2.0577777777777779</v>
      </c>
      <c r="V1901" s="9">
        <f>[1]work1!W1807/60</f>
        <v>-3.0607142857142855</v>
      </c>
      <c r="W1901" s="9">
        <f>[1]work1!X1807/60</f>
        <v>0</v>
      </c>
      <c r="X1901" s="9">
        <f>[1]work1!Y1807/60</f>
        <v>0</v>
      </c>
      <c r="Y1901" s="9">
        <f>[1]work1!Z1807/60</f>
        <v>-0.42948717948717952</v>
      </c>
      <c r="Z1901" s="9">
        <f>[1]work1!AA1807/60</f>
        <v>0.12692307692307692</v>
      </c>
      <c r="AA1901" s="9">
        <f>[1]work1!AB1807/60</f>
        <v>-3.4730769230769232</v>
      </c>
      <c r="AB1901" s="9">
        <f>[1]work1!AC1807/60</f>
        <v>-0.79487179487179493</v>
      </c>
      <c r="AC1901" s="9">
        <f>[1]work1!AD1807/60</f>
        <v>-2.0025641025641026</v>
      </c>
      <c r="AD1901" s="9">
        <f>[1]work1!AE1807/60</f>
        <v>0</v>
      </c>
      <c r="AE1901" s="9">
        <f>[1]work1!AF1807/60</f>
        <v>0</v>
      </c>
      <c r="AF1901" s="9">
        <f>[1]work1!AG1807/60</f>
        <v>-0.78111111111111109</v>
      </c>
      <c r="AG1901" s="9">
        <f>[1]work1!AH1807/60</f>
        <v>0</v>
      </c>
      <c r="AH1901" s="5">
        <f>[1]work1!AI1807/60</f>
        <v>-1.2742727165307812</v>
      </c>
    </row>
    <row r="1902" spans="1:34" s="6" customFormat="1" x14ac:dyDescent="0.25">
      <c r="A1902" s="8" t="s">
        <v>751</v>
      </c>
      <c r="B1902" s="9">
        <f>[1]work1!C1808/60</f>
        <v>0</v>
      </c>
      <c r="C1902" s="9">
        <f>[1]work1!D1808/60</f>
        <v>0</v>
      </c>
      <c r="D1902" s="9">
        <f>[1]work1!E1808/60</f>
        <v>-0.71416666666666673</v>
      </c>
      <c r="E1902" s="9">
        <f>[1]work1!F1808/60</f>
        <v>-1.6931372549019608</v>
      </c>
      <c r="F1902" s="9">
        <f>[1]work1!G1808/60</f>
        <v>-1.7894736842105263</v>
      </c>
      <c r="G1902" s="9">
        <f>[1]work1!H1808/60</f>
        <v>-3.5874999999999999</v>
      </c>
      <c r="H1902" s="9">
        <f>[1]work1!I1808/60</f>
        <v>-2.2258333333333336</v>
      </c>
      <c r="I1902" s="9">
        <f>[1]work1!J1808/60</f>
        <v>0</v>
      </c>
      <c r="J1902" s="9">
        <f>[1]work1!K1808/60</f>
        <v>0</v>
      </c>
      <c r="K1902" s="9">
        <f>[1]work1!L1808/60</f>
        <v>-2.7307017543859646</v>
      </c>
      <c r="L1902" s="9">
        <f>[1]work1!M1808/60</f>
        <v>-3.5316666666666667</v>
      </c>
      <c r="M1902" s="9">
        <f>[1]work1!N1808/60</f>
        <v>-2.559166666666667</v>
      </c>
      <c r="N1902" s="9">
        <f>[1]work1!O1808/60</f>
        <v>-1.3908333333333334</v>
      </c>
      <c r="O1902" s="9">
        <f>[1]work1!P1808/60</f>
        <v>-2.2458333333333331</v>
      </c>
      <c r="P1902" s="9">
        <f>[1]work1!Q1808/60</f>
        <v>0</v>
      </c>
      <c r="Q1902" s="9">
        <f>[1]work1!R1808/60</f>
        <v>0</v>
      </c>
      <c r="R1902" s="9">
        <f>[1]work1!S1808/60</f>
        <v>-2.7780701754385961</v>
      </c>
      <c r="S1902" s="9">
        <f>[1]work1!T1808/60</f>
        <v>-2.2041666666666666</v>
      </c>
      <c r="T1902" s="9">
        <f>[1]work1!U1808/60</f>
        <v>-2.4866666666666664</v>
      </c>
      <c r="U1902" s="9">
        <f>[1]work1!V1808/60</f>
        <v>-2.7475000000000001</v>
      </c>
      <c r="V1902" s="9">
        <f>[1]work1!W1808/60</f>
        <v>-3.1233333333333335</v>
      </c>
      <c r="W1902" s="9">
        <f>[1]work1!X1808/60</f>
        <v>0</v>
      </c>
      <c r="X1902" s="9">
        <f>[1]work1!Y1808/60</f>
        <v>0</v>
      </c>
      <c r="Y1902" s="9">
        <f>[1]work1!Z1808/60</f>
        <v>-2.411111111111111</v>
      </c>
      <c r="Z1902" s="9">
        <f>[1]work1!AA1808/60</f>
        <v>-1.5217948717948717</v>
      </c>
      <c r="AA1902" s="9">
        <f>[1]work1!AB1808/60</f>
        <v>-3.701282051282051</v>
      </c>
      <c r="AB1902" s="9">
        <f>[1]work1!AC1808/60</f>
        <v>-2.06025641025641</v>
      </c>
      <c r="AC1902" s="9">
        <f>[1]work1!AD1808/60</f>
        <v>-3.1448717948717948</v>
      </c>
      <c r="AD1902" s="9">
        <f>[1]work1!AE1808/60</f>
        <v>0</v>
      </c>
      <c r="AE1902" s="9">
        <f>[1]work1!AF1808/60</f>
        <v>0</v>
      </c>
      <c r="AF1902" s="9">
        <f>[1]work1!AG1808/60</f>
        <v>-0.90416666666666667</v>
      </c>
      <c r="AG1902" s="9">
        <f>[1]work1!AH1808/60</f>
        <v>0</v>
      </c>
      <c r="AH1902" s="5">
        <f>[1]work1!AI1808/60</f>
        <v>-1.5984365303737618</v>
      </c>
    </row>
    <row r="1903" spans="1:34" s="6" customFormat="1" x14ac:dyDescent="0.25">
      <c r="A1903" s="8"/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9"/>
      <c r="M1903" s="9"/>
      <c r="N1903" s="9"/>
      <c r="O1903" s="9"/>
      <c r="P1903" s="9"/>
      <c r="Q1903" s="9"/>
      <c r="R1903" s="9"/>
      <c r="S1903" s="9"/>
      <c r="T1903" s="9"/>
      <c r="U1903" s="9"/>
      <c r="V1903" s="9"/>
      <c r="W1903" s="9"/>
      <c r="X1903" s="9"/>
      <c r="Y1903" s="9"/>
      <c r="Z1903" s="9"/>
      <c r="AA1903" s="9"/>
      <c r="AB1903" s="9"/>
      <c r="AC1903" s="9"/>
      <c r="AD1903" s="9"/>
      <c r="AE1903" s="9"/>
      <c r="AF1903" s="9"/>
      <c r="AG1903" s="9"/>
      <c r="AH1903" s="5"/>
    </row>
    <row r="1904" spans="1:34" s="6" customFormat="1" x14ac:dyDescent="0.25">
      <c r="A1904" s="4">
        <v>563</v>
      </c>
      <c r="B1904" s="5">
        <f>[1]work1!C1809/60</f>
        <v>-1.125</v>
      </c>
      <c r="C1904" s="5">
        <f>[1]work1!D1809/60</f>
        <v>-1.4944444444444445</v>
      </c>
      <c r="D1904" s="5">
        <f>[1]work1!E1809/60</f>
        <v>-2.0736030828516379</v>
      </c>
      <c r="E1904" s="5">
        <f>[1]work1!F1809/60</f>
        <v>-3.0655882352941175</v>
      </c>
      <c r="F1904" s="5">
        <f>[1]work1!G1809/60</f>
        <v>-2.1748603351955307</v>
      </c>
      <c r="G1904" s="5">
        <f>[1]work1!H1809/60</f>
        <v>-3.4078703703703703</v>
      </c>
      <c r="H1904" s="5">
        <f>[1]work1!I1809/60</f>
        <v>-2.2925</v>
      </c>
      <c r="I1904" s="5">
        <f>[1]work1!J1809/60</f>
        <v>-2.7119230769230769</v>
      </c>
      <c r="J1904" s="5">
        <f>[1]work1!K1809/60</f>
        <v>-1.1700980392156863</v>
      </c>
      <c r="K1904" s="5">
        <f>[1]work1!L1809/60</f>
        <v>-3.2326741996233523</v>
      </c>
      <c r="L1904" s="5">
        <f>[1]work1!M1809/60</f>
        <v>-2.2529795158286778</v>
      </c>
      <c r="M1904" s="5">
        <f>[1]work1!N1809/60</f>
        <v>-2.1677024482109228</v>
      </c>
      <c r="N1904" s="5">
        <f>[1]work1!O1809/60</f>
        <v>-2.8201851851851854</v>
      </c>
      <c r="O1904" s="5">
        <f>[1]work1!P1809/60</f>
        <v>-2.6978703703703704</v>
      </c>
      <c r="P1904" s="5">
        <f>[1]work1!Q1809/60</f>
        <v>0.13926767676767676</v>
      </c>
      <c r="Q1904" s="5">
        <f>[1]work1!R1809/60</f>
        <v>-0.91928104575163394</v>
      </c>
      <c r="R1904" s="5">
        <f>[1]work1!S1809/60</f>
        <v>-1.3599999999999999</v>
      </c>
      <c r="S1904" s="5">
        <f>[1]work1!T1809/60</f>
        <v>-2.7556797020484174</v>
      </c>
      <c r="T1904" s="5">
        <f>[1]work1!U1809/60</f>
        <v>-1.1452919020715631</v>
      </c>
      <c r="U1904" s="5">
        <f>[1]work1!V1809/60</f>
        <v>-2.6129001883239171</v>
      </c>
      <c r="V1904" s="5">
        <f>[1]work1!W1809/60</f>
        <v>-2.20635838150289</v>
      </c>
      <c r="W1904" s="5">
        <f>[1]work1!X1809/60</f>
        <v>-3.3888888888888888</v>
      </c>
      <c r="X1904" s="5">
        <f>[1]work1!Y1809/60</f>
        <v>-0.14526143790849672</v>
      </c>
      <c r="Y1904" s="5">
        <f>[1]work1!Z1809/60</f>
        <v>-1.8232407407407407</v>
      </c>
      <c r="Z1904" s="5">
        <f>[1]work1!AA1809/60</f>
        <v>-1.9906998158379374</v>
      </c>
      <c r="AA1904" s="5">
        <f>[1]work1!AB1809/60</f>
        <v>-0.97793296089385473</v>
      </c>
      <c r="AB1904" s="5">
        <f>[1]work1!AC1809/60</f>
        <v>-2.0456928838951312</v>
      </c>
      <c r="AC1904" s="5">
        <f>[1]work1!AD1809/60</f>
        <v>-2.8924581005586592</v>
      </c>
      <c r="AD1904" s="5">
        <f>[1]work1!AE1809/60</f>
        <v>-0.89646464646464652</v>
      </c>
      <c r="AE1904" s="5">
        <f>[1]work1!AF1809/60</f>
        <v>-1.5759803921568627</v>
      </c>
      <c r="AF1904" s="5">
        <f>[1]work1!AG1809/60</f>
        <v>-2.4752840909090912</v>
      </c>
      <c r="AG1904" s="5">
        <f>[1]work1!AH1809/60</f>
        <v>0</v>
      </c>
      <c r="AH1904" s="5">
        <f>[1]work1!AI1809/60</f>
        <v>-1.9922402195064015</v>
      </c>
    </row>
    <row r="1905" spans="1:34" s="6" customFormat="1" x14ac:dyDescent="0.25">
      <c r="A1905" s="7" t="s">
        <v>2</v>
      </c>
      <c r="B1905" s="5">
        <f>[1]work1!C1810/60</f>
        <v>-1.6166666666666667</v>
      </c>
      <c r="C1905" s="5">
        <f>[1]work1!D1810/60</f>
        <v>-3.1712962962962963</v>
      </c>
      <c r="D1905" s="5">
        <f>[1]work1!E1810/60</f>
        <v>-2.5094650205761315</v>
      </c>
      <c r="E1905" s="5">
        <f>[1]work1!F1810/60</f>
        <v>-4.1218614718614717</v>
      </c>
      <c r="F1905" s="5">
        <f>[1]work1!G1810/60</f>
        <v>-2.4284313725490199</v>
      </c>
      <c r="G1905" s="5">
        <f>[1]work1!H1810/60</f>
        <v>-3.8209803921568626</v>
      </c>
      <c r="H1905" s="5">
        <f>[1]work1!I1810/60</f>
        <v>-3.0717054263565888</v>
      </c>
      <c r="I1905" s="5">
        <f>[1]work1!J1810/60</f>
        <v>-4.1912820512820508</v>
      </c>
      <c r="J1905" s="5">
        <f>[1]work1!K1810/60</f>
        <v>-2.7180555555555559</v>
      </c>
      <c r="K1905" s="5">
        <f>[1]work1!L1810/60</f>
        <v>-3.980952380952381</v>
      </c>
      <c r="L1905" s="5">
        <f>[1]work1!M1810/60</f>
        <v>-3.5168650793650795</v>
      </c>
      <c r="M1905" s="5">
        <f>[1]work1!N1810/60</f>
        <v>-3.9529761904761904</v>
      </c>
      <c r="N1905" s="5">
        <f>[1]work1!O1810/60</f>
        <v>-4.0554216867469881</v>
      </c>
      <c r="O1905" s="5">
        <f>[1]work1!P1810/60</f>
        <v>-3.9688492063492062</v>
      </c>
      <c r="P1905" s="5">
        <f>[1]work1!Q1810/60</f>
        <v>-0.43207070707070711</v>
      </c>
      <c r="Q1905" s="5">
        <f>[1]work1!R1810/60</f>
        <v>-2.2809027777777775</v>
      </c>
      <c r="R1905" s="5">
        <f>[1]work1!S1810/60</f>
        <v>-2.4613725490196079</v>
      </c>
      <c r="S1905" s="5">
        <f>[1]work1!T1810/60</f>
        <v>-4.2513888888888891</v>
      </c>
      <c r="T1905" s="5">
        <f>[1]work1!U1810/60</f>
        <v>-1.7490079365079365</v>
      </c>
      <c r="U1905" s="5">
        <f>[1]work1!V1810/60</f>
        <v>-3.6501984126984128</v>
      </c>
      <c r="V1905" s="5">
        <f>[1]work1!W1810/60</f>
        <v>-3.5613247863247866</v>
      </c>
      <c r="W1905" s="5">
        <f>[1]work1!X1810/60</f>
        <v>-3.9123737373737373</v>
      </c>
      <c r="X1905" s="5">
        <f>[1]work1!Y1810/60</f>
        <v>-1.2572916666666667</v>
      </c>
      <c r="Y1905" s="5">
        <f>[1]work1!Z1810/60</f>
        <v>-2.6870155038759691</v>
      </c>
      <c r="Z1905" s="5">
        <f>[1]work1!AA1810/60</f>
        <v>-2.9678294573643411</v>
      </c>
      <c r="AA1905" s="5">
        <f>[1]work1!AB1810/60</f>
        <v>-2.0631372549019606</v>
      </c>
      <c r="AB1905" s="5">
        <f>[1]work1!AC1810/60</f>
        <v>-2.7531007751937984</v>
      </c>
      <c r="AC1905" s="5">
        <f>[1]work1!AD1810/60</f>
        <v>-3.4050387596899223</v>
      </c>
      <c r="AD1905" s="5">
        <f>[1]work1!AE1810/60</f>
        <v>-1.8371212121212122</v>
      </c>
      <c r="AE1905" s="5">
        <f>[1]work1!AF1810/60</f>
        <v>-3.3916666666666666</v>
      </c>
      <c r="AF1905" s="5">
        <f>[1]work1!AG1810/60</f>
        <v>-3.5811244979919676</v>
      </c>
      <c r="AG1905" s="5">
        <f>[1]work1!AH1810/60</f>
        <v>0</v>
      </c>
      <c r="AH1905" s="5">
        <f>[1]work1!AI1810/60</f>
        <v>-3.0118314318491888</v>
      </c>
    </row>
    <row r="1906" spans="1:34" x14ac:dyDescent="0.25">
      <c r="A1906" s="8" t="s">
        <v>758</v>
      </c>
      <c r="B1906" s="9">
        <f>[1]work1!C1811/60</f>
        <v>-1.4242424242424243</v>
      </c>
      <c r="C1906" s="9">
        <f>[1]work1!D1811/60</f>
        <v>-4.1111111111111107</v>
      </c>
      <c r="D1906" s="9">
        <f>[1]work1!E1811/60</f>
        <v>-2.3458333333333332</v>
      </c>
      <c r="E1906" s="9">
        <f>[1]work1!F1811/60</f>
        <v>-3.896969696969697</v>
      </c>
      <c r="F1906" s="9">
        <f>[1]work1!G1811/60</f>
        <v>-2.6569444444444441</v>
      </c>
      <c r="G1906" s="9">
        <f>[1]work1!H1811/60</f>
        <v>-3.8888888888888888</v>
      </c>
      <c r="H1906" s="9">
        <f>[1]work1!I1811/60</f>
        <v>-3.0291666666666668</v>
      </c>
      <c r="I1906" s="9">
        <f>[1]work1!J1811/60</f>
        <v>-3.7545454545454549</v>
      </c>
      <c r="J1906" s="9">
        <f>[1]work1!K1811/60</f>
        <v>-2.2875000000000001</v>
      </c>
      <c r="K1906" s="9">
        <f>[1]work1!L1811/60</f>
        <v>-3.8</v>
      </c>
      <c r="L1906" s="9">
        <f>[1]work1!M1811/60</f>
        <v>-3.5916666666666668</v>
      </c>
      <c r="M1906" s="9">
        <f>[1]work1!N1811/60</f>
        <v>-3.9708333333333332</v>
      </c>
      <c r="N1906" s="9">
        <f>[1]work1!O1811/60</f>
        <v>-4.1969696969696972</v>
      </c>
      <c r="O1906" s="9">
        <f>[1]work1!P1811/60</f>
        <v>-3.8777777777777778</v>
      </c>
      <c r="P1906" s="9">
        <f>[1]work1!Q1811/60</f>
        <v>-1.0151515151515151</v>
      </c>
      <c r="Q1906" s="9">
        <f>[1]work1!R1811/60</f>
        <v>-2.1312500000000001</v>
      </c>
      <c r="R1906" s="9">
        <f>[1]work1!S1811/60</f>
        <v>-1.8611111111111112</v>
      </c>
      <c r="S1906" s="9">
        <f>[1]work1!T1811/60</f>
        <v>-3.6472222222222226</v>
      </c>
      <c r="T1906" s="9">
        <f>[1]work1!U1811/60</f>
        <v>-1.5416666666666667</v>
      </c>
      <c r="U1906" s="9">
        <f>[1]work1!V1811/60</f>
        <v>-3.2111111111111108</v>
      </c>
      <c r="V1906" s="9">
        <f>[1]work1!W1811/60</f>
        <v>-3.3606060606060604</v>
      </c>
      <c r="W1906" s="9">
        <f>[1]work1!X1811/60</f>
        <v>-4.6075757575757574</v>
      </c>
      <c r="X1906" s="9">
        <f>[1]work1!Y1811/60</f>
        <v>-1.4104166666666667</v>
      </c>
      <c r="Y1906" s="9">
        <f>[1]work1!Z1811/60</f>
        <v>-2.5958333333333332</v>
      </c>
      <c r="Z1906" s="9">
        <f>[1]work1!AA1811/60</f>
        <v>-3.0625</v>
      </c>
      <c r="AA1906" s="9">
        <f>[1]work1!AB1811/60</f>
        <v>-2.2527777777777778</v>
      </c>
      <c r="AB1906" s="9">
        <f>[1]work1!AC1811/60</f>
        <v>-2.9750000000000001</v>
      </c>
      <c r="AC1906" s="9">
        <f>[1]work1!AD1811/60</f>
        <v>-3.5125000000000002</v>
      </c>
      <c r="AD1906" s="9">
        <f>[1]work1!AE1811/60</f>
        <v>-2.3136363636363635</v>
      </c>
      <c r="AE1906" s="9">
        <f>[1]work1!AF1811/60</f>
        <v>-1.40625</v>
      </c>
      <c r="AF1906" s="9">
        <f>[1]work1!AG1811/60</f>
        <v>-3.1180555555555558</v>
      </c>
      <c r="AG1906" s="9">
        <f>[1]work1!AH1811/60</f>
        <v>0</v>
      </c>
      <c r="AH1906" s="5">
        <f>[1]work1!AI1811/60</f>
        <v>-2.9308101173020527</v>
      </c>
    </row>
    <row r="1907" spans="1:34" x14ac:dyDescent="0.25">
      <c r="A1907" s="8" t="s">
        <v>759</v>
      </c>
      <c r="B1907" s="9">
        <f>[1]work1!C1812/60</f>
        <v>0</v>
      </c>
      <c r="C1907" s="9">
        <f>[1]work1!D1812/60</f>
        <v>0</v>
      </c>
      <c r="D1907" s="9">
        <f>[1]work1!E1812/60</f>
        <v>-3.5027777777777778</v>
      </c>
      <c r="E1907" s="9">
        <f>[1]work1!F1812/60</f>
        <v>-4.6500000000000004</v>
      </c>
      <c r="F1907" s="9">
        <f>[1]work1!G1812/60</f>
        <v>-3.5138888888888888</v>
      </c>
      <c r="G1907" s="9">
        <f>[1]work1!H1812/60</f>
        <v>-4.865277777777778</v>
      </c>
      <c r="H1907" s="9">
        <f>[1]work1!I1812/60</f>
        <v>-4.0541666666666663</v>
      </c>
      <c r="I1907" s="9">
        <f>[1]work1!J1812/60</f>
        <v>0</v>
      </c>
      <c r="J1907" s="9">
        <f>[1]work1!K1812/60</f>
        <v>0</v>
      </c>
      <c r="K1907" s="9">
        <f>[1]work1!L1812/60</f>
        <v>-4.9924242424242431</v>
      </c>
      <c r="L1907" s="9">
        <f>[1]work1!M1812/60</f>
        <v>-4.4818181818181824</v>
      </c>
      <c r="M1907" s="9">
        <f>[1]work1!N1812/60</f>
        <v>-5.1333333333333337</v>
      </c>
      <c r="N1907" s="9">
        <f>[1]work1!O1812/60</f>
        <v>-4.8212121212121213</v>
      </c>
      <c r="O1907" s="9">
        <f>[1]work1!P1812/60</f>
        <v>-4.959090909090909</v>
      </c>
      <c r="P1907" s="9">
        <f>[1]work1!Q1812/60</f>
        <v>0</v>
      </c>
      <c r="Q1907" s="9">
        <f>[1]work1!R1812/60</f>
        <v>0</v>
      </c>
      <c r="R1907" s="9">
        <f>[1]work1!S1812/60</f>
        <v>-2.6958333333333333</v>
      </c>
      <c r="S1907" s="9">
        <f>[1]work1!T1812/60</f>
        <v>-4.7924242424242429</v>
      </c>
      <c r="T1907" s="9">
        <f>[1]work1!U1812/60</f>
        <v>-2.5569444444444445</v>
      </c>
      <c r="U1907" s="9">
        <f>[1]work1!V1812/60</f>
        <v>-4.1916666666666664</v>
      </c>
      <c r="V1907" s="9">
        <f>[1]work1!W1812/60</f>
        <v>-4.3149999999999995</v>
      </c>
      <c r="W1907" s="9">
        <f>[1]work1!X1812/60</f>
        <v>0</v>
      </c>
      <c r="X1907" s="9">
        <f>[1]work1!Y1812/60</f>
        <v>0</v>
      </c>
      <c r="Y1907" s="9">
        <f>[1]work1!Z1812/60</f>
        <v>-3.5819444444444444</v>
      </c>
      <c r="Z1907" s="9">
        <f>[1]work1!AA1812/60</f>
        <v>-3.9041666666666668</v>
      </c>
      <c r="AA1907" s="9">
        <f>[1]work1!AB1812/60</f>
        <v>-3.2319444444444443</v>
      </c>
      <c r="AB1907" s="9">
        <f>[1]work1!AC1812/60</f>
        <v>-3.7902777777777774</v>
      </c>
      <c r="AC1907" s="9">
        <f>[1]work1!AD1812/60</f>
        <v>-4.5111111111111111</v>
      </c>
      <c r="AD1907" s="9">
        <f>[1]work1!AE1812/60</f>
        <v>0</v>
      </c>
      <c r="AE1907" s="9">
        <f>[1]work1!AF1812/60</f>
        <v>0</v>
      </c>
      <c r="AF1907" s="9">
        <f>[1]work1!AG1812/60</f>
        <v>-4.4530303030303031</v>
      </c>
      <c r="AG1907" s="9">
        <f>[1]work1!AH1812/60</f>
        <v>0</v>
      </c>
      <c r="AH1907" s="5">
        <f>[1]work1!AI1812/60</f>
        <v>-2.8063978494623658</v>
      </c>
    </row>
    <row r="1908" spans="1:34" x14ac:dyDescent="0.25">
      <c r="A1908" s="8" t="s">
        <v>760</v>
      </c>
      <c r="B1908" s="9">
        <f>[1]work1!C1813/60</f>
        <v>0</v>
      </c>
      <c r="C1908" s="9">
        <f>[1]work1!D1813/60</f>
        <v>0</v>
      </c>
      <c r="D1908" s="9">
        <f>[1]work1!E1813/60</f>
        <v>-1.8121212121212122</v>
      </c>
      <c r="E1908" s="9">
        <f>[1]work1!F1813/60</f>
        <v>-4.0999999999999996</v>
      </c>
      <c r="F1908" s="9">
        <f>[1]work1!G1813/60</f>
        <v>-2.6378787878787882</v>
      </c>
      <c r="G1908" s="9">
        <f>[1]work1!H1813/60</f>
        <v>-4.4833333333333334</v>
      </c>
      <c r="H1908" s="9">
        <f>[1]work1!I1813/60</f>
        <v>-3.3458333333333332</v>
      </c>
      <c r="I1908" s="9">
        <f>[1]work1!J1813/60</f>
        <v>0</v>
      </c>
      <c r="J1908" s="9">
        <f>[1]work1!K1813/60</f>
        <v>0</v>
      </c>
      <c r="K1908" s="9">
        <f>[1]work1!L1813/60</f>
        <v>-4.3136363636363635</v>
      </c>
      <c r="L1908" s="9">
        <f>[1]work1!M1813/60</f>
        <v>-3.8393939393939394</v>
      </c>
      <c r="M1908" s="9">
        <f>[1]work1!N1813/60</f>
        <v>-4.3393939393939398</v>
      </c>
      <c r="N1908" s="9">
        <f>[1]work1!O1813/60</f>
        <v>-4.209090909090909</v>
      </c>
      <c r="O1908" s="9">
        <f>[1]work1!P1813/60</f>
        <v>-4.2136363636363638</v>
      </c>
      <c r="P1908" s="9">
        <f>[1]work1!Q1813/60</f>
        <v>0</v>
      </c>
      <c r="Q1908" s="9">
        <f>[1]work1!R1813/60</f>
        <v>0</v>
      </c>
      <c r="R1908" s="9">
        <f>[1]work1!S1813/60</f>
        <v>-1.8954545454545455</v>
      </c>
      <c r="S1908" s="9">
        <f>[1]work1!T1813/60</f>
        <v>-4.0227272727272725</v>
      </c>
      <c r="T1908" s="9">
        <f>[1]work1!U1813/60</f>
        <v>-0.79166666666666663</v>
      </c>
      <c r="U1908" s="9">
        <f>[1]work1!V1813/60</f>
        <v>-3.7833333333333332</v>
      </c>
      <c r="V1908" s="9">
        <f>[1]work1!W1813/60</f>
        <v>-3.8616666666666664</v>
      </c>
      <c r="W1908" s="9">
        <f>[1]work1!X1813/60</f>
        <v>0</v>
      </c>
      <c r="X1908" s="9">
        <f>[1]work1!Y1813/60</f>
        <v>0</v>
      </c>
      <c r="Y1908" s="9">
        <f>[1]work1!Z1813/60</f>
        <v>-2.7180555555555559</v>
      </c>
      <c r="Z1908" s="9">
        <f>[1]work1!AA1813/60</f>
        <v>-3.1027777777777774</v>
      </c>
      <c r="AA1908" s="9">
        <f>[1]work1!AB1813/60</f>
        <v>-2.4984848484848485</v>
      </c>
      <c r="AB1908" s="9">
        <f>[1]work1!AC1813/60</f>
        <v>-3.2166666666666668</v>
      </c>
      <c r="AC1908" s="9">
        <f>[1]work1!AD1813/60</f>
        <v>-3.7972222222222225</v>
      </c>
      <c r="AD1908" s="9">
        <f>[1]work1!AE1813/60</f>
        <v>0</v>
      </c>
      <c r="AE1908" s="9">
        <f>[1]work1!AF1813/60</f>
        <v>0</v>
      </c>
      <c r="AF1908" s="9">
        <f>[1]work1!AG1813/60</f>
        <v>-3.6606060606060606</v>
      </c>
      <c r="AG1908" s="9">
        <f>[1]work1!AH1813/60</f>
        <v>0</v>
      </c>
      <c r="AH1908" s="5">
        <f>[1]work1!AI1813/60</f>
        <v>-2.2788057999348319</v>
      </c>
    </row>
    <row r="1909" spans="1:34" x14ac:dyDescent="0.25">
      <c r="A1909" s="8" t="s">
        <v>761</v>
      </c>
      <c r="B1909" s="9">
        <f>[1]work1!C1814/60</f>
        <v>-0.71969696969696961</v>
      </c>
      <c r="C1909" s="9">
        <f>[1]work1!D1814/60</f>
        <v>-1.4777777777777779</v>
      </c>
      <c r="D1909" s="9">
        <f>[1]work1!E1814/60</f>
        <v>-1.4166666666666667</v>
      </c>
      <c r="E1909" s="9">
        <f>[1]work1!F1814/60</f>
        <v>-2.9166666666666665</v>
      </c>
      <c r="F1909" s="9">
        <f>[1]work1!G1814/60</f>
        <v>-1.0217948717948717</v>
      </c>
      <c r="G1909" s="9">
        <f>[1]work1!H1814/60</f>
        <v>-2.5012820512820513</v>
      </c>
      <c r="H1909" s="9">
        <f>[1]work1!I1814/60</f>
        <v>-1.5717948717948718</v>
      </c>
      <c r="I1909" s="9">
        <f>[1]work1!J1814/60</f>
        <v>-2.3803030303030304</v>
      </c>
      <c r="J1909" s="9">
        <f>[1]work1!K1814/60</f>
        <v>-1.7229166666666667</v>
      </c>
      <c r="K1909" s="9">
        <f>[1]work1!L1814/60</f>
        <v>-2.7153846153846155</v>
      </c>
      <c r="L1909" s="9">
        <f>[1]work1!M1814/60</f>
        <v>-2.0448717948717947</v>
      </c>
      <c r="M1909" s="9">
        <f>[1]work1!N1814/60</f>
        <v>-2.391025641025641</v>
      </c>
      <c r="N1909" s="9">
        <f>[1]work1!O1814/60</f>
        <v>-2.6346153846153846</v>
      </c>
      <c r="O1909" s="9">
        <f>[1]work1!P1814/60</f>
        <v>-2.5653846153846156</v>
      </c>
      <c r="P1909" s="9">
        <f>[1]work1!Q1814/60</f>
        <v>1.259090909090909</v>
      </c>
      <c r="Q1909" s="9">
        <f>[1]work1!R1814/60</f>
        <v>-1.1229166666666666</v>
      </c>
      <c r="R1909" s="9">
        <f>[1]work1!S1814/60</f>
        <v>-1.417948717948718</v>
      </c>
      <c r="S1909" s="9">
        <f>[1]work1!T1814/60</f>
        <v>-2.9730769230769232</v>
      </c>
      <c r="T1909" s="9">
        <f>[1]work1!U1814/60</f>
        <v>-0.71410256410256412</v>
      </c>
      <c r="U1909" s="9">
        <f>[1]work1!V1814/60</f>
        <v>-2.4294871794871797</v>
      </c>
      <c r="V1909" s="9">
        <f>[1]work1!W1814/60</f>
        <v>-2.1291666666666669</v>
      </c>
      <c r="W1909" s="9">
        <f>[1]work1!X1814/60</f>
        <v>-2.4136363636363636</v>
      </c>
      <c r="X1909" s="9">
        <f>[1]work1!Y1814/60</f>
        <v>0.14374999999999999</v>
      </c>
      <c r="Y1909" s="9">
        <f>[1]work1!Z1814/60</f>
        <v>-1.6564102564102565</v>
      </c>
      <c r="Z1909" s="9">
        <f>[1]work1!AA1814/60</f>
        <v>-1.5487179487179488</v>
      </c>
      <c r="AA1909" s="9">
        <f>[1]work1!AB1814/60</f>
        <v>-0.56538461538461537</v>
      </c>
      <c r="AB1909" s="9">
        <f>[1]work1!AC1814/60</f>
        <v>-1.2525641025641028</v>
      </c>
      <c r="AC1909" s="9">
        <f>[1]work1!AD1814/60</f>
        <v>-1.7666666666666666</v>
      </c>
      <c r="AD1909" s="9">
        <f>[1]work1!AE1814/60</f>
        <v>-0.19393939393939394</v>
      </c>
      <c r="AE1909" s="9">
        <f>[1]work1!AF1814/60</f>
        <v>-0.45416666666666666</v>
      </c>
      <c r="AF1909" s="9">
        <f>[1]work1!AG1814/60</f>
        <v>-2.3597222222222225</v>
      </c>
      <c r="AG1909" s="9">
        <f>[1]work1!AH1814/60</f>
        <v>0</v>
      </c>
      <c r="AH1909" s="5">
        <f>[1]work1!AI1814/60</f>
        <v>-1.6024273441612154</v>
      </c>
    </row>
    <row r="1910" spans="1:34" s="6" customFormat="1" x14ac:dyDescent="0.25">
      <c r="A1910" s="8" t="s">
        <v>762</v>
      </c>
      <c r="B1910" s="9">
        <f>[1]work1!C1815/60</f>
        <v>-2.1151515151515152</v>
      </c>
      <c r="C1910" s="9">
        <f>[1]work1!D1815/60</f>
        <v>-3.588888888888889</v>
      </c>
      <c r="D1910" s="9">
        <f>[1]work1!E1815/60</f>
        <v>-3.6636363636363636</v>
      </c>
      <c r="E1910" s="9">
        <f>[1]work1!F1815/60</f>
        <v>-5.0909090909090908</v>
      </c>
      <c r="F1910" s="9">
        <f>[1]work1!G1815/60</f>
        <v>-3.1152777777777776</v>
      </c>
      <c r="G1910" s="9">
        <f>[1]work1!H1815/60</f>
        <v>-4.5152777777777784</v>
      </c>
      <c r="H1910" s="9">
        <f>[1]work1!I1815/60</f>
        <v>-3.6402777777777775</v>
      </c>
      <c r="I1910" s="9">
        <f>[1]work1!J1815/60</f>
        <v>-4.6454545454545455</v>
      </c>
      <c r="J1910" s="9">
        <f>[1]work1!K1815/60</f>
        <v>-3.2291666666666665</v>
      </c>
      <c r="K1910" s="9">
        <f>[1]work1!L1815/60</f>
        <v>-4.5861111111111112</v>
      </c>
      <c r="L1910" s="9">
        <f>[1]work1!M1815/60</f>
        <v>-4.3263888888888884</v>
      </c>
      <c r="M1910" s="9">
        <f>[1]work1!N1815/60</f>
        <v>-4.7722222222222221</v>
      </c>
      <c r="N1910" s="9">
        <f>[1]work1!O1815/60</f>
        <v>-4.958333333333333</v>
      </c>
      <c r="O1910" s="9">
        <f>[1]work1!P1815/60</f>
        <v>-4.9083333333333332</v>
      </c>
      <c r="P1910" s="9">
        <f>[1]work1!Q1815/60</f>
        <v>-0.93787878787878787</v>
      </c>
      <c r="Q1910" s="9">
        <f>[1]work1!R1815/60</f>
        <v>-3.0479166666666666</v>
      </c>
      <c r="R1910" s="9">
        <f>[1]work1!S1815/60</f>
        <v>-4.1486111111111112</v>
      </c>
      <c r="S1910" s="9">
        <f>[1]work1!T1815/60</f>
        <v>-5.4986111111111118</v>
      </c>
      <c r="T1910" s="9">
        <f>[1]work1!U1815/60</f>
        <v>-2.6847222222222222</v>
      </c>
      <c r="U1910" s="9">
        <f>[1]work1!V1815/60</f>
        <v>-4.6430555555555548</v>
      </c>
      <c r="V1910" s="9">
        <f>[1]work1!W1815/60</f>
        <v>-4.2712121212121206</v>
      </c>
      <c r="W1910" s="9">
        <f>[1]work1!X1815/60</f>
        <v>-4.7954545454545459</v>
      </c>
      <c r="X1910" s="9">
        <f>[1]work1!Y1815/60</f>
        <v>-2.0520833333333335</v>
      </c>
      <c r="Y1910" s="9">
        <f>[1]work1!Z1815/60</f>
        <v>-3.1180555555555558</v>
      </c>
      <c r="Z1910" s="9">
        <f>[1]work1!AA1815/60</f>
        <v>-3.8791666666666669</v>
      </c>
      <c r="AA1910" s="9">
        <f>[1]work1!AB1815/60</f>
        <v>-2.7652777777777775</v>
      </c>
      <c r="AB1910" s="9">
        <f>[1]work1!AC1815/60</f>
        <v>-3.6763888888888889</v>
      </c>
      <c r="AC1910" s="9">
        <f>[1]work1!AD1815/60</f>
        <v>-4.4833333333333334</v>
      </c>
      <c r="AD1910" s="9">
        <f>[1]work1!AE1815/60</f>
        <v>-2.6893939393939394</v>
      </c>
      <c r="AE1910" s="9">
        <f>[1]work1!AF1815/60</f>
        <v>-2.0229166666666667</v>
      </c>
      <c r="AF1910" s="9">
        <f>[1]work1!AG1815/60</f>
        <v>-4.6222222222222218</v>
      </c>
      <c r="AG1910" s="9">
        <f>[1]work1!AH1815/60</f>
        <v>0</v>
      </c>
      <c r="AH1910" s="5">
        <f>[1]work1!AI1815/60</f>
        <v>-3.7577977354187029</v>
      </c>
    </row>
    <row r="1911" spans="1:34" x14ac:dyDescent="0.25">
      <c r="A1911" s="8" t="s">
        <v>749</v>
      </c>
      <c r="B1911" s="9">
        <f>[1]work1!C1816/60</f>
        <v>-2</v>
      </c>
      <c r="C1911" s="9">
        <f>[1]work1!D1816/60</f>
        <v>-2.5388888888888892</v>
      </c>
      <c r="D1911" s="9">
        <f>[1]work1!E1816/60</f>
        <v>-2.1652777777777774</v>
      </c>
      <c r="E1911" s="9">
        <f>[1]work1!F1816/60</f>
        <v>-3.8166666666666669</v>
      </c>
      <c r="F1911" s="9">
        <f>[1]work1!G1816/60</f>
        <v>-1.9974358974358972</v>
      </c>
      <c r="G1911" s="9">
        <f>[1]work1!H1816/60</f>
        <v>-3.1615384615384614</v>
      </c>
      <c r="H1911" s="9">
        <f>[1]work1!I1816/60</f>
        <v>-2.9551282051282053</v>
      </c>
      <c r="I1911" s="9">
        <f>[1]work1!J1816/60</f>
        <v>-5.9318181818181825</v>
      </c>
      <c r="J1911" s="9">
        <f>[1]work1!K1816/60</f>
        <v>-2.8416666666666668</v>
      </c>
      <c r="K1911" s="9">
        <f>[1]work1!L1816/60</f>
        <v>-3.712820512820513</v>
      </c>
      <c r="L1911" s="9">
        <f>[1]work1!M1816/60</f>
        <v>-2.9269230769230767</v>
      </c>
      <c r="M1911" s="9">
        <f>[1]work1!N1816/60</f>
        <v>-3.0208333333333335</v>
      </c>
      <c r="N1911" s="9">
        <f>[1]work1!O1816/60</f>
        <v>-3.6294871794871795</v>
      </c>
      <c r="O1911" s="9">
        <f>[1]work1!P1816/60</f>
        <v>-3.4179487179487178</v>
      </c>
      <c r="P1911" s="9">
        <f>[1]work1!Q1816/60</f>
        <v>9.3939393939393948E-2</v>
      </c>
      <c r="Q1911" s="9">
        <f>[1]work1!R1816/60</f>
        <v>-1.8395833333333333</v>
      </c>
      <c r="R1911" s="9">
        <f>[1]work1!S1816/60</f>
        <v>-2.1294871794871795</v>
      </c>
      <c r="S1911" s="9">
        <f>[1]work1!T1816/60</f>
        <v>-4.1935897435897438</v>
      </c>
      <c r="T1911" s="9">
        <f>[1]work1!U1816/60</f>
        <v>-1.6589743589743589</v>
      </c>
      <c r="U1911" s="9">
        <f>[1]work1!V1816/60</f>
        <v>-3.4525641025641027</v>
      </c>
      <c r="V1911" s="9">
        <f>[1]work1!W1816/60</f>
        <v>-3.7051282051282053</v>
      </c>
      <c r="W1911" s="9">
        <f>[1]work1!X1816/60</f>
        <v>-3.3272727272727272</v>
      </c>
      <c r="X1911" s="9">
        <f>[1]work1!Y1816/60</f>
        <v>-0.71875</v>
      </c>
      <c r="Y1911" s="9">
        <f>[1]work1!Z1816/60</f>
        <v>-2.2615384615384615</v>
      </c>
      <c r="Z1911" s="9">
        <f>[1]work1!AA1816/60</f>
        <v>-2.2397435897435898</v>
      </c>
      <c r="AA1911" s="9">
        <f>[1]work1!AB1816/60</f>
        <v>-1.5692307692307694</v>
      </c>
      <c r="AB1911" s="9">
        <f>[1]work1!AC1816/60</f>
        <v>-2.0076923076923077</v>
      </c>
      <c r="AC1911" s="9">
        <f>[1]work1!AD1816/60</f>
        <v>-2.5346153846153845</v>
      </c>
      <c r="AD1911" s="9">
        <f>[1]work1!AE1816/60</f>
        <v>-1.4833333333333334</v>
      </c>
      <c r="AE1911" s="9">
        <f>[1]work1!AF1816/60</f>
        <v>-12.483333333333333</v>
      </c>
      <c r="AF1911" s="9">
        <f>[1]work1!AG1816/60</f>
        <v>-3.1846153846153844</v>
      </c>
      <c r="AG1911" s="9">
        <f>[1]work1!AH1816/60</f>
        <v>0</v>
      </c>
      <c r="AH1911" s="5">
        <f>[1]work1!AI1816/60</f>
        <v>-2.993933754417625</v>
      </c>
    </row>
    <row r="1912" spans="1:34" s="6" customFormat="1" x14ac:dyDescent="0.25">
      <c r="A1912" s="8" t="s">
        <v>763</v>
      </c>
      <c r="B1912" s="9">
        <f>[1]work1!C1817/60</f>
        <v>-1.9272727272727272</v>
      </c>
      <c r="C1912" s="9">
        <f>[1]work1!D1817/60</f>
        <v>-2.4722222222222223</v>
      </c>
      <c r="D1912" s="9">
        <f>[1]work1!E1817/60</f>
        <v>-2.7151515151515153</v>
      </c>
      <c r="E1912" s="9">
        <f>[1]work1!F1817/60</f>
        <v>-4.5651515151515154</v>
      </c>
      <c r="F1912" s="9">
        <f>[1]work1!G1817/60</f>
        <v>-2.2263888888888892</v>
      </c>
      <c r="G1912" s="9">
        <f>[1]work1!H1817/60</f>
        <v>-3.5513888888888889</v>
      </c>
      <c r="H1912" s="9">
        <f>[1]work1!I1817/60</f>
        <v>-3.0402777777777774</v>
      </c>
      <c r="I1912" s="9">
        <f>[1]work1!J1817/60</f>
        <v>-3.7545454545454549</v>
      </c>
      <c r="J1912" s="9">
        <f>[1]work1!K1817/60</f>
        <v>-3.28125</v>
      </c>
      <c r="K1912" s="9">
        <f>[1]work1!L1817/60</f>
        <v>-3.9861111111111112</v>
      </c>
      <c r="L1912" s="9">
        <f>[1]work1!M1817/60</f>
        <v>-3.6861111111111109</v>
      </c>
      <c r="M1912" s="9">
        <f>[1]work1!N1817/60</f>
        <v>-4.2055555555555557</v>
      </c>
      <c r="N1912" s="9">
        <f>[1]work1!O1817/60</f>
        <v>-4.1805555555555554</v>
      </c>
      <c r="O1912" s="9">
        <f>[1]work1!P1817/60</f>
        <v>-4.1055555555555561</v>
      </c>
      <c r="P1912" s="9">
        <f>[1]work1!Q1817/60</f>
        <v>-0.26666666666666666</v>
      </c>
      <c r="Q1912" s="9">
        <f>[1]work1!R1817/60</f>
        <v>-2.9895833333333335</v>
      </c>
      <c r="R1912" s="9">
        <f>[1]work1!S1817/60</f>
        <v>-3.1486111111111108</v>
      </c>
      <c r="S1912" s="9">
        <f>[1]work1!T1817/60</f>
        <v>-4.7694444444444448</v>
      </c>
      <c r="T1912" s="9">
        <f>[1]work1!U1817/60</f>
        <v>-2.2291666666666665</v>
      </c>
      <c r="U1912" s="9">
        <f>[1]work1!V1817/60</f>
        <v>-3.9805555555555556</v>
      </c>
      <c r="V1912" s="9">
        <f>[1]work1!W1817/60</f>
        <v>-3.4863636363636363</v>
      </c>
      <c r="W1912" s="9">
        <f>[1]work1!X1817/60</f>
        <v>-3.9318181818181817</v>
      </c>
      <c r="X1912" s="9">
        <f>[1]work1!Y1817/60</f>
        <v>-1.5145833333333334</v>
      </c>
      <c r="Y1912" s="9">
        <f>[1]work1!Z1817/60</f>
        <v>-2.9986111111111109</v>
      </c>
      <c r="Z1912" s="9">
        <f>[1]work1!AA1817/60</f>
        <v>-3.2166666666666668</v>
      </c>
      <c r="AA1912" s="9">
        <f>[1]work1!AB1817/60</f>
        <v>-1.7611111111111113</v>
      </c>
      <c r="AB1912" s="9">
        <f>[1]work1!AC1817/60</f>
        <v>-2.5402777777777774</v>
      </c>
      <c r="AC1912" s="9">
        <f>[1]work1!AD1817/60</f>
        <v>-3.4388888888888891</v>
      </c>
      <c r="AD1912" s="9">
        <f>[1]work1!AE1817/60</f>
        <v>-1.8030303030303032</v>
      </c>
      <c r="AE1912" s="9">
        <f>[1]work1!AF1817/60</f>
        <v>-1.9437500000000001</v>
      </c>
      <c r="AF1912" s="9">
        <f>[1]work1!AG1817/60</f>
        <v>-3.7819444444444441</v>
      </c>
      <c r="AG1912" s="9">
        <f>[1]work1!AH1817/60</f>
        <v>0</v>
      </c>
      <c r="AH1912" s="5">
        <f>[1]work1!AI1817/60</f>
        <v>-3.0806003584229398</v>
      </c>
    </row>
    <row r="1913" spans="1:34" x14ac:dyDescent="0.25">
      <c r="A1913" s="8" t="s">
        <v>764</v>
      </c>
      <c r="B1913" s="9">
        <f>[1]work1!C1818/60</f>
        <v>-1.5136363636363634</v>
      </c>
      <c r="C1913" s="9">
        <f>[1]work1!D1818/60</f>
        <v>-4.8388888888888886</v>
      </c>
      <c r="D1913" s="9">
        <f>[1]work1!E1818/60</f>
        <v>0</v>
      </c>
      <c r="E1913" s="9">
        <f>[1]work1!F1818/60</f>
        <v>0</v>
      </c>
      <c r="F1913" s="9">
        <f>[1]work1!G1818/60</f>
        <v>0</v>
      </c>
      <c r="G1913" s="9">
        <f>[1]work1!H1818/60</f>
        <v>0</v>
      </c>
      <c r="H1913" s="9">
        <f>[1]work1!I1818/60</f>
        <v>0</v>
      </c>
      <c r="I1913" s="9">
        <f>[1]work1!J1818/60</f>
        <v>-4.7300000000000004</v>
      </c>
      <c r="J1913" s="9">
        <f>[1]work1!K1818/60</f>
        <v>-2.9458333333333333</v>
      </c>
      <c r="K1913" s="9">
        <f>[1]work1!L1818/60</f>
        <v>0</v>
      </c>
      <c r="L1913" s="9">
        <f>[1]work1!M1818/60</f>
        <v>0</v>
      </c>
      <c r="M1913" s="9">
        <f>[1]work1!N1818/60</f>
        <v>0</v>
      </c>
      <c r="N1913" s="9">
        <f>[1]work1!O1818/60</f>
        <v>0</v>
      </c>
      <c r="O1913" s="9">
        <f>[1]work1!P1818/60</f>
        <v>0</v>
      </c>
      <c r="P1913" s="9">
        <f>[1]work1!Q1818/60</f>
        <v>-1.7257575757575758</v>
      </c>
      <c r="Q1913" s="9">
        <f>[1]work1!R1818/60</f>
        <v>-2.5541666666666667</v>
      </c>
      <c r="R1913" s="9">
        <f>[1]work1!S1818/60</f>
        <v>0</v>
      </c>
      <c r="S1913" s="9">
        <f>[1]work1!T1818/60</f>
        <v>0</v>
      </c>
      <c r="T1913" s="9">
        <f>[1]work1!U1818/60</f>
        <v>0</v>
      </c>
      <c r="U1913" s="9">
        <f>[1]work1!V1818/60</f>
        <v>0</v>
      </c>
      <c r="V1913" s="9">
        <f>[1]work1!W1818/60</f>
        <v>0</v>
      </c>
      <c r="W1913" s="9">
        <f>[1]work1!X1818/60</f>
        <v>-4.3984848484848493</v>
      </c>
      <c r="X1913" s="9">
        <f>[1]work1!Y1818/60</f>
        <v>-1.9916666666666667</v>
      </c>
      <c r="Y1913" s="9">
        <f>[1]work1!Z1818/60</f>
        <v>0</v>
      </c>
      <c r="Z1913" s="9">
        <f>[1]work1!AA1818/60</f>
        <v>0</v>
      </c>
      <c r="AA1913" s="9">
        <f>[1]work1!AB1818/60</f>
        <v>0</v>
      </c>
      <c r="AB1913" s="9">
        <f>[1]work1!AC1818/60</f>
        <v>0</v>
      </c>
      <c r="AC1913" s="9">
        <f>[1]work1!AD1818/60</f>
        <v>0</v>
      </c>
      <c r="AD1913" s="9">
        <f>[1]work1!AE1818/60</f>
        <v>-2.5393939393939395</v>
      </c>
      <c r="AE1913" s="9">
        <f>[1]work1!AF1818/60</f>
        <v>-2.0395833333333333</v>
      </c>
      <c r="AF1913" s="9">
        <f>[1]work1!AG1818/60</f>
        <v>0</v>
      </c>
      <c r="AG1913" s="9">
        <f>[1]work1!AH1818/60</f>
        <v>0</v>
      </c>
      <c r="AH1913" s="5">
        <f>[1]work1!AI1818/60</f>
        <v>-0.94443263277940703</v>
      </c>
    </row>
    <row r="1914" spans="1:34" s="6" customFormat="1" x14ac:dyDescent="0.25">
      <c r="A1914" s="7" t="s">
        <v>8</v>
      </c>
      <c r="B1914" s="5">
        <f>[1]work1!C1819/60</f>
        <v>-0.6333333333333333</v>
      </c>
      <c r="C1914" s="5">
        <f>[1]work1!D1819/60</f>
        <v>-0.23680555555555557</v>
      </c>
      <c r="D1914" s="5">
        <f>[1]work1!E1819/60</f>
        <v>-1.6898550724637682</v>
      </c>
      <c r="E1914" s="5">
        <f>[1]work1!F1819/60</f>
        <v>-2.1910394265232975</v>
      </c>
      <c r="F1914" s="5">
        <f>[1]work1!G1819/60</f>
        <v>-1.9455673758865248</v>
      </c>
      <c r="G1914" s="5">
        <f>[1]work1!H1819/60</f>
        <v>-3.038245614035088</v>
      </c>
      <c r="H1914" s="5">
        <f>[1]work1!I1819/60</f>
        <v>-1.5796099290780141</v>
      </c>
      <c r="I1914" s="5">
        <f>[1]work1!J1819/60</f>
        <v>-1.2325641025641025</v>
      </c>
      <c r="J1914" s="5">
        <f>[1]work1!K1819/60</f>
        <v>0.20586419753086418</v>
      </c>
      <c r="K1914" s="5">
        <f>[1]work1!L1819/60</f>
        <v>-2.556810035842294</v>
      </c>
      <c r="L1914" s="5">
        <f>[1]work1!M1819/60</f>
        <v>-1.1354385964912279</v>
      </c>
      <c r="M1914" s="5">
        <f>[1]work1!N1819/60</f>
        <v>-0.55519713261648751</v>
      </c>
      <c r="N1914" s="5">
        <f>[1]work1!O1819/60</f>
        <v>-1.7632302405498281</v>
      </c>
      <c r="O1914" s="5">
        <f>[1]work1!P1819/60</f>
        <v>-1.5857638888888888</v>
      </c>
      <c r="P1914" s="5">
        <f>[1]work1!Q1819/60</f>
        <v>0.71060606060606057</v>
      </c>
      <c r="Q1914" s="5">
        <f>[1]work1!R1819/60</f>
        <v>0.29104938271604935</v>
      </c>
      <c r="R1914" s="5">
        <f>[1]work1!S1819/60</f>
        <v>-0.37456140350877193</v>
      </c>
      <c r="S1914" s="5">
        <f>[1]work1!T1819/60</f>
        <v>-1.433157894736842</v>
      </c>
      <c r="T1914" s="5">
        <f>[1]work1!U1819/60</f>
        <v>-0.6</v>
      </c>
      <c r="U1914" s="5">
        <f>[1]work1!V1819/60</f>
        <v>-1.6759856630824372</v>
      </c>
      <c r="V1914" s="5">
        <f>[1]work1!W1819/60</f>
        <v>-1.093859649122807</v>
      </c>
      <c r="W1914" s="5">
        <f>[1]work1!X1819/60</f>
        <v>-2.8654040404040404</v>
      </c>
      <c r="X1914" s="5">
        <f>[1]work1!Y1819/60</f>
        <v>0.84320987654320989</v>
      </c>
      <c r="Y1914" s="5">
        <f>[1]work1!Z1819/60</f>
        <v>-1.0329787234042553</v>
      </c>
      <c r="Z1914" s="5">
        <f>[1]work1!AA1819/60</f>
        <v>-1.106140350877193</v>
      </c>
      <c r="AA1914" s="5">
        <f>[1]work1!AB1819/60</f>
        <v>3.3687943262411344E-3</v>
      </c>
      <c r="AB1914" s="5">
        <f>[1]work1!AC1819/60</f>
        <v>-1.3844202898550724</v>
      </c>
      <c r="AC1914" s="5">
        <f>[1]work1!AD1819/60</f>
        <v>-2.4184587813620069</v>
      </c>
      <c r="AD1914" s="5">
        <f>[1]work1!AE1819/60</f>
        <v>4.4191919191919192E-2</v>
      </c>
      <c r="AE1914" s="5">
        <f>[1]work1!AF1819/60</f>
        <v>3.7962962962962962E-2</v>
      </c>
      <c r="AF1914" s="5">
        <f>[1]work1!AG1819/60</f>
        <v>-1.4883512544802866</v>
      </c>
      <c r="AG1914" s="5">
        <f>[1]work1!AH1819/60</f>
        <v>0</v>
      </c>
      <c r="AH1914" s="5">
        <f>[1]work1!AI1819/60</f>
        <v>-1.0800169406704776</v>
      </c>
    </row>
    <row r="1915" spans="1:34" x14ac:dyDescent="0.25">
      <c r="A1915" s="8" t="s">
        <v>758</v>
      </c>
      <c r="B1915" s="9">
        <f>[1]work1!C1820/60</f>
        <v>-1.134848484848485</v>
      </c>
      <c r="C1915" s="9">
        <f>[1]work1!D1820/60</f>
        <v>-1.425</v>
      </c>
      <c r="D1915" s="9">
        <f>[1]work1!E1820/60</f>
        <v>-1.9</v>
      </c>
      <c r="E1915" s="9">
        <f>[1]work1!F1820/60</f>
        <v>-1.9714285714285715</v>
      </c>
      <c r="F1915" s="9">
        <f>[1]work1!G1820/60</f>
        <v>-1.8083333333333333</v>
      </c>
      <c r="G1915" s="9">
        <f>[1]work1!H1820/60</f>
        <v>-3.3107142857142855</v>
      </c>
      <c r="H1915" s="9">
        <f>[1]work1!I1820/60</f>
        <v>-1.5333333333333334</v>
      </c>
      <c r="I1915" s="9">
        <f>[1]work1!J1820/60</f>
        <v>-1.8</v>
      </c>
      <c r="J1915" s="9">
        <f>[1]work1!K1820/60</f>
        <v>-2.5962962962962961</v>
      </c>
      <c r="K1915" s="9">
        <f>[1]work1!L1820/60</f>
        <v>-2.8083333333333331</v>
      </c>
      <c r="L1915" s="9">
        <f>[1]work1!M1820/60</f>
        <v>-0.90952380952380951</v>
      </c>
      <c r="M1915" s="9">
        <f>[1]work1!N1820/60</f>
        <v>-0.46547619047619043</v>
      </c>
      <c r="N1915" s="9">
        <f>[1]work1!O1820/60</f>
        <v>-1.9404761904761905</v>
      </c>
      <c r="O1915" s="9">
        <f>[1]work1!P1820/60</f>
        <v>-1.7428571428571429</v>
      </c>
      <c r="P1915" s="9">
        <f>[1]work1!Q1820/60</f>
        <v>-0.38333333333333336</v>
      </c>
      <c r="Q1915" s="9">
        <f>[1]work1!R1820/60</f>
        <v>-1.1537037037037039</v>
      </c>
      <c r="R1915" s="9">
        <f>[1]work1!S1820/60</f>
        <v>-1.2607142857142857</v>
      </c>
      <c r="S1915" s="9">
        <f>[1]work1!T1820/60</f>
        <v>-0.95952380952380945</v>
      </c>
      <c r="T1915" s="9">
        <f>[1]work1!U1820/60</f>
        <v>-0.2392857142857143</v>
      </c>
      <c r="U1915" s="9">
        <f>[1]work1!V1820/60</f>
        <v>-2.6428571428571432</v>
      </c>
      <c r="V1915" s="9">
        <f>[1]work1!W1820/60</f>
        <v>-1.3285714285714285</v>
      </c>
      <c r="W1915" s="9">
        <f>[1]work1!X1820/60</f>
        <v>-3.2166666666666668</v>
      </c>
      <c r="X1915" s="9">
        <f>[1]work1!Y1820/60</f>
        <v>-1.4388888888888889</v>
      </c>
      <c r="Y1915" s="9">
        <f>[1]work1!Z1820/60</f>
        <v>-0.55476190476190479</v>
      </c>
      <c r="Z1915" s="9">
        <f>[1]work1!AA1820/60</f>
        <v>-0.76785714285714279</v>
      </c>
      <c r="AA1915" s="9">
        <f>[1]work1!AB1820/60</f>
        <v>0.33809523809523806</v>
      </c>
      <c r="AB1915" s="9">
        <f>[1]work1!AC1820/60</f>
        <v>-1.073076923076923</v>
      </c>
      <c r="AC1915" s="9">
        <f>[1]work1!AD1820/60</f>
        <v>-2.1619047619047622</v>
      </c>
      <c r="AD1915" s="9">
        <f>[1]work1!AE1820/60</f>
        <v>-0.40151515151515149</v>
      </c>
      <c r="AE1915" s="9">
        <f>[1]work1!AF1820/60</f>
        <v>-0.31851851851851853</v>
      </c>
      <c r="AF1915" s="9">
        <f>[1]work1!AG1820/60</f>
        <v>-1.2535714285714286</v>
      </c>
      <c r="AG1915" s="9">
        <f>[1]work1!AH1820/60</f>
        <v>0</v>
      </c>
      <c r="AH1915" s="5">
        <f>[1]work1!AI1820/60</f>
        <v>-1.4246218238153723</v>
      </c>
    </row>
    <row r="1916" spans="1:34" x14ac:dyDescent="0.25">
      <c r="A1916" s="8" t="s">
        <v>765</v>
      </c>
      <c r="B1916" s="9">
        <f>[1]work1!C1821/60</f>
        <v>0</v>
      </c>
      <c r="C1916" s="9">
        <f>[1]work1!D1821/60</f>
        <v>0</v>
      </c>
      <c r="D1916" s="9">
        <f>[1]work1!E1821/60</f>
        <v>-1.4541666666666666</v>
      </c>
      <c r="E1916" s="9">
        <f>[1]work1!F1821/60</f>
        <v>-1.5888888888888888</v>
      </c>
      <c r="F1916" s="9">
        <f>[1]work1!G1821/60</f>
        <v>-1.4097222222222221</v>
      </c>
      <c r="G1916" s="9">
        <f>[1]work1!H1821/60</f>
        <v>-2.914102564102564</v>
      </c>
      <c r="H1916" s="9">
        <f>[1]work1!I1821/60</f>
        <v>-1.3961538461538463</v>
      </c>
      <c r="I1916" s="9">
        <f>[1]work1!J1821/60</f>
        <v>0</v>
      </c>
      <c r="J1916" s="9">
        <f>[1]work1!K1821/60</f>
        <v>0</v>
      </c>
      <c r="K1916" s="9">
        <f>[1]work1!L1821/60</f>
        <v>-1.9305555555555556</v>
      </c>
      <c r="L1916" s="9">
        <f>[1]work1!M1821/60</f>
        <v>-0.43076923076923079</v>
      </c>
      <c r="M1916" s="9">
        <f>[1]work1!N1821/60</f>
        <v>-0.35972222222222222</v>
      </c>
      <c r="N1916" s="9">
        <f>[1]work1!O1821/60</f>
        <v>-1.3166666666666667</v>
      </c>
      <c r="O1916" s="9">
        <f>[1]work1!P1821/60</f>
        <v>-0.76547619047619053</v>
      </c>
      <c r="P1916" s="9">
        <f>[1]work1!Q1821/60</f>
        <v>0</v>
      </c>
      <c r="Q1916" s="9">
        <f>[1]work1!R1821/60</f>
        <v>0</v>
      </c>
      <c r="R1916" s="9">
        <f>[1]work1!S1821/60</f>
        <v>-0.55641025641025643</v>
      </c>
      <c r="S1916" s="9">
        <f>[1]work1!T1821/60</f>
        <v>-0.68846153846153846</v>
      </c>
      <c r="T1916" s="9">
        <f>[1]work1!U1821/60</f>
        <v>-1.5111111111111113</v>
      </c>
      <c r="U1916" s="9">
        <f>[1]work1!V1821/60</f>
        <v>-1.4013888888888888</v>
      </c>
      <c r="V1916" s="9">
        <f>[1]work1!W1821/60</f>
        <v>-0.88461538461538469</v>
      </c>
      <c r="W1916" s="9">
        <f>[1]work1!X1821/60</f>
        <v>0</v>
      </c>
      <c r="X1916" s="9">
        <f>[1]work1!Y1821/60</f>
        <v>0</v>
      </c>
      <c r="Y1916" s="9">
        <f>[1]work1!Z1821/60</f>
        <v>-0.52435897435897438</v>
      </c>
      <c r="Z1916" s="9">
        <f>[1]work1!AA1821/60</f>
        <v>0.11282051282051282</v>
      </c>
      <c r="AA1916" s="9">
        <f>[1]work1!AB1821/60</f>
        <v>0.57564102564102571</v>
      </c>
      <c r="AB1916" s="9">
        <f>[1]work1!AC1821/60</f>
        <v>-0.58194444444444438</v>
      </c>
      <c r="AC1916" s="9">
        <f>[1]work1!AD1821/60</f>
        <v>-2.5083333333333333</v>
      </c>
      <c r="AD1916" s="9">
        <f>[1]work1!AE1821/60</f>
        <v>0</v>
      </c>
      <c r="AE1916" s="9">
        <f>[1]work1!AF1821/60</f>
        <v>0</v>
      </c>
      <c r="AF1916" s="9">
        <f>[1]work1!AG1821/60</f>
        <v>-1.0249999999999999</v>
      </c>
      <c r="AG1916" s="9">
        <f>[1]work1!AH1821/60</f>
        <v>0</v>
      </c>
      <c r="AH1916" s="5">
        <f>[1]work1!AI1821/60</f>
        <v>-0.72772214344795005</v>
      </c>
    </row>
    <row r="1917" spans="1:34" s="6" customFormat="1" x14ac:dyDescent="0.25">
      <c r="A1917" s="8" t="s">
        <v>760</v>
      </c>
      <c r="B1917" s="9">
        <f>[1]work1!C1822/60</f>
        <v>0</v>
      </c>
      <c r="C1917" s="9">
        <f>[1]work1!D1822/60</f>
        <v>0</v>
      </c>
      <c r="D1917" s="9">
        <f>[1]work1!E1822/60</f>
        <v>2.8787878787878789E-2</v>
      </c>
      <c r="E1917" s="9">
        <f>[1]work1!F1822/60</f>
        <v>0.41818181818181815</v>
      </c>
      <c r="F1917" s="9">
        <f>[1]work1!G1822/60</f>
        <v>0.1736111111111111</v>
      </c>
      <c r="G1917" s="9">
        <f>[1]work1!H1822/60</f>
        <v>-1.1166666666666667</v>
      </c>
      <c r="H1917" s="9">
        <f>[1]work1!I1822/60</f>
        <v>0.60757575757575755</v>
      </c>
      <c r="I1917" s="9">
        <f>[1]work1!J1822/60</f>
        <v>0</v>
      </c>
      <c r="J1917" s="9">
        <f>[1]work1!K1822/60</f>
        <v>0</v>
      </c>
      <c r="K1917" s="9">
        <f>[1]work1!L1822/60</f>
        <v>-0.65</v>
      </c>
      <c r="L1917" s="9">
        <f>[1]work1!M1822/60</f>
        <v>1.2097222222222221</v>
      </c>
      <c r="M1917" s="9">
        <f>[1]work1!N1822/60</f>
        <v>1.5484848484848484</v>
      </c>
      <c r="N1917" s="9">
        <f>[1]work1!O1822/60</f>
        <v>6.4102564102564109E-3</v>
      </c>
      <c r="O1917" s="9">
        <f>[1]work1!P1822/60</f>
        <v>0.13750000000000001</v>
      </c>
      <c r="P1917" s="9">
        <f>[1]work1!Q1822/60</f>
        <v>0</v>
      </c>
      <c r="Q1917" s="9">
        <f>[1]work1!R1822/60</f>
        <v>0</v>
      </c>
      <c r="R1917" s="9">
        <f>[1]work1!S1822/60</f>
        <v>0.21944444444444444</v>
      </c>
      <c r="S1917" s="9">
        <f>[1]work1!T1822/60</f>
        <v>0.90972222222222221</v>
      </c>
      <c r="T1917" s="9">
        <f>[1]work1!U1822/60</f>
        <v>0.15909090909090909</v>
      </c>
      <c r="U1917" s="9">
        <f>[1]work1!V1822/60</f>
        <v>-0.66515151515151516</v>
      </c>
      <c r="V1917" s="9">
        <f>[1]work1!W1822/60</f>
        <v>0.58194444444444438</v>
      </c>
      <c r="W1917" s="9">
        <f>[1]work1!X1822/60</f>
        <v>0</v>
      </c>
      <c r="X1917" s="9">
        <f>[1]work1!Y1822/60</f>
        <v>0</v>
      </c>
      <c r="Y1917" s="9">
        <f>[1]work1!Z1822/60</f>
        <v>1.1287878787878789</v>
      </c>
      <c r="Z1917" s="9">
        <f>[1]work1!AA1822/60</f>
        <v>1.7069444444444446</v>
      </c>
      <c r="AA1917" s="9">
        <f>[1]work1!AB1822/60</f>
        <v>2.1484848484848484</v>
      </c>
      <c r="AB1917" s="9">
        <f>[1]work1!AC1822/60</f>
        <v>0.9242424242424242</v>
      </c>
      <c r="AC1917" s="9">
        <f>[1]work1!AD1822/60</f>
        <v>-1.3015151515151515</v>
      </c>
      <c r="AD1917" s="9">
        <f>[1]work1!AE1822/60</f>
        <v>0</v>
      </c>
      <c r="AE1917" s="9">
        <f>[1]work1!AF1822/60</f>
        <v>0</v>
      </c>
      <c r="AF1917" s="9">
        <f>[1]work1!AG1822/60</f>
        <v>0.65909090909090906</v>
      </c>
      <c r="AG1917" s="9">
        <f>[1]work1!AH1822/60</f>
        <v>0</v>
      </c>
      <c r="AH1917" s="5">
        <f>[1]work1!AI1822/60</f>
        <v>0.28499009950622856</v>
      </c>
    </row>
    <row r="1918" spans="1:34" s="6" customFormat="1" x14ac:dyDescent="0.25">
      <c r="A1918" s="8" t="s">
        <v>761</v>
      </c>
      <c r="B1918" s="9">
        <f>[1]work1!C1823/60</f>
        <v>-1.9833333333333334</v>
      </c>
      <c r="C1918" s="9">
        <f>[1]work1!D1823/60</f>
        <v>-2.3541666666666665</v>
      </c>
      <c r="D1918" s="9">
        <f>[1]work1!E1823/60</f>
        <v>-2.9845238095238096</v>
      </c>
      <c r="E1918" s="9">
        <f>[1]work1!F1823/60</f>
        <v>-3.6940476190476188</v>
      </c>
      <c r="F1918" s="9">
        <f>[1]work1!G1823/60</f>
        <v>-3.4738095238095235</v>
      </c>
      <c r="G1918" s="9">
        <f>[1]work1!H1823/60</f>
        <v>-4.7976190476190474</v>
      </c>
      <c r="H1918" s="9">
        <f>[1]work1!I1823/60</f>
        <v>-3.0833333333333335</v>
      </c>
      <c r="I1918" s="9">
        <f>[1]work1!J1823/60</f>
        <v>-2.5515151515151517</v>
      </c>
      <c r="J1918" s="9">
        <f>[1]work1!K1823/60</f>
        <v>-2.3444444444444441</v>
      </c>
      <c r="K1918" s="9">
        <f>[1]work1!L1823/60</f>
        <v>-4.3261904761904759</v>
      </c>
      <c r="L1918" s="9">
        <f>[1]work1!M1823/60</f>
        <v>-2.7749999999999999</v>
      </c>
      <c r="M1918" s="9">
        <f>[1]work1!N1823/60</f>
        <v>-2.5750000000000002</v>
      </c>
      <c r="N1918" s="9">
        <f>[1]work1!O1823/60</f>
        <v>-2.8345238095238097</v>
      </c>
      <c r="O1918" s="9">
        <f>[1]work1!P1823/60</f>
        <v>-3.0678571428571431</v>
      </c>
      <c r="P1918" s="9">
        <f>[1]work1!Q1823/60</f>
        <v>-1.9030303030303031</v>
      </c>
      <c r="Q1918" s="9">
        <f>[1]work1!R1823/60</f>
        <v>-1.4925925925925927</v>
      </c>
      <c r="R1918" s="9">
        <f>[1]work1!S1823/60</f>
        <v>-0.29404761904761906</v>
      </c>
      <c r="S1918" s="9">
        <f>[1]work1!T1823/60</f>
        <v>-2.7666666666666666</v>
      </c>
      <c r="T1918" s="9">
        <f>[1]work1!U1823/60</f>
        <v>-1.9654761904761906</v>
      </c>
      <c r="U1918" s="9">
        <f>[1]work1!V1823/60</f>
        <v>-2.2476190476190476</v>
      </c>
      <c r="V1918" s="9">
        <f>[1]work1!W1823/60</f>
        <v>-2.6297619047619047</v>
      </c>
      <c r="W1918" s="9">
        <f>[1]work1!X1823/60</f>
        <v>-3.3090909090909091</v>
      </c>
      <c r="X1918" s="9">
        <f>[1]work1!Y1823/60</f>
        <v>-2.1537037037037039</v>
      </c>
      <c r="Y1918" s="9">
        <f>[1]work1!Z1823/60</f>
        <v>-2.3154761904761902</v>
      </c>
      <c r="Z1918" s="9">
        <f>[1]work1!AA1823/60</f>
        <v>-2.75</v>
      </c>
      <c r="AA1918" s="9">
        <f>[1]work1!AB1823/60</f>
        <v>-1.6690476190476189</v>
      </c>
      <c r="AB1918" s="9">
        <f>[1]work1!AC1823/60</f>
        <v>-2.8178571428571431</v>
      </c>
      <c r="AC1918" s="9">
        <f>[1]work1!AD1823/60</f>
        <v>-3.7214285714285711</v>
      </c>
      <c r="AD1918" s="9">
        <f>[1]work1!AE1823/60</f>
        <v>-1.8681818181818182</v>
      </c>
      <c r="AE1918" s="9">
        <f>[1]work1!AF1823/60</f>
        <v>-1.9203703703703705</v>
      </c>
      <c r="AF1918" s="9">
        <f>[1]work1!AG1823/60</f>
        <v>-2.7785714285714289</v>
      </c>
      <c r="AG1918" s="9">
        <f>[1]work1!AH1823/60</f>
        <v>0</v>
      </c>
      <c r="AH1918" s="5">
        <f>[1]work1!AI1823/60</f>
        <v>-2.627364078573756</v>
      </c>
    </row>
    <row r="1919" spans="1:34" s="6" customFormat="1" x14ac:dyDescent="0.25">
      <c r="A1919" s="8" t="s">
        <v>762</v>
      </c>
      <c r="B1919" s="9">
        <f>[1]work1!C1824/60</f>
        <v>-1.6984848484848485</v>
      </c>
      <c r="C1919" s="9">
        <f>[1]work1!D1824/60</f>
        <v>-1.6916666666666667</v>
      </c>
      <c r="D1919" s="9">
        <f>[1]work1!E1824/60</f>
        <v>-2.0952380952380953</v>
      </c>
      <c r="E1919" s="9">
        <f>[1]work1!F1824/60</f>
        <v>-2.5523809523809522</v>
      </c>
      <c r="F1919" s="9">
        <f>[1]work1!G1824/60</f>
        <v>-2.3702380952380953</v>
      </c>
      <c r="G1919" s="9">
        <f>[1]work1!H1824/60</f>
        <v>-3.8714285714285714</v>
      </c>
      <c r="H1919" s="9">
        <f>[1]work1!I1824/60</f>
        <v>-1.7571428571428571</v>
      </c>
      <c r="I1919" s="9">
        <f>[1]work1!J1824/60</f>
        <v>-2.23030303030303</v>
      </c>
      <c r="J1919" s="9">
        <f>[1]work1!K1824/60</f>
        <v>-3.246296296296296</v>
      </c>
      <c r="K1919" s="9">
        <f>[1]work1!L1824/60</f>
        <v>-3.2714285714285714</v>
      </c>
      <c r="L1919" s="9">
        <f>[1]work1!M1824/60</f>
        <v>-1.5785714285714285</v>
      </c>
      <c r="M1919" s="9">
        <f>[1]work1!N1824/60</f>
        <v>-0.72499999999999998</v>
      </c>
      <c r="N1919" s="9">
        <f>[1]work1!O1824/60</f>
        <v>-2.2869047619047622</v>
      </c>
      <c r="O1919" s="9">
        <f>[1]work1!P1824/60</f>
        <v>-2.4857142857142858</v>
      </c>
      <c r="P1919" s="9">
        <f>[1]work1!Q1824/60</f>
        <v>-1.1833333333333333</v>
      </c>
      <c r="Q1919" s="9">
        <f>[1]work1!R1824/60</f>
        <v>-1.1111111111111112</v>
      </c>
      <c r="R1919" s="9">
        <f>[1]work1!S1824/60</f>
        <v>-0.8214285714285714</v>
      </c>
      <c r="S1919" s="9">
        <f>[1]work1!T1824/60</f>
        <v>-1.9059523809523811</v>
      </c>
      <c r="T1919" s="9">
        <f>[1]work1!U1824/60</f>
        <v>-0.56547619047619047</v>
      </c>
      <c r="U1919" s="9">
        <f>[1]work1!V1824/60</f>
        <v>-2.3154761904761902</v>
      </c>
      <c r="V1919" s="9">
        <f>[1]work1!W1824/60</f>
        <v>-1.9404761904761905</v>
      </c>
      <c r="W1919" s="9">
        <f>[1]work1!X1824/60</f>
        <v>-3.7136363636363634</v>
      </c>
      <c r="X1919" s="9">
        <f>[1]work1!Y1824/60</f>
        <v>-1.7851851851851852</v>
      </c>
      <c r="Y1919" s="9">
        <f>[1]work1!Z1824/60</f>
        <v>-1.3261904761904761</v>
      </c>
      <c r="Z1919" s="9">
        <f>[1]work1!AA1824/60</f>
        <v>-1.5345238095238094</v>
      </c>
      <c r="AA1919" s="9">
        <f>[1]work1!AB1824/60</f>
        <v>-0.34047619047619043</v>
      </c>
      <c r="AB1919" s="9">
        <f>[1]work1!AC1824/60</f>
        <v>-1.95</v>
      </c>
      <c r="AC1919" s="9">
        <f>[1]work1!AD1824/60</f>
        <v>-2.5154761904761904</v>
      </c>
      <c r="AD1919" s="9">
        <f>[1]work1!AE1824/60</f>
        <v>-0.97575757575757582</v>
      </c>
      <c r="AE1919" s="9">
        <f>[1]work1!AF1824/60</f>
        <v>-0.57777777777777772</v>
      </c>
      <c r="AF1919" s="9">
        <f>[1]work1!AG1824/60</f>
        <v>-1.6023809523809522</v>
      </c>
      <c r="AG1919" s="9">
        <f>[1]work1!AH1824/60</f>
        <v>0</v>
      </c>
      <c r="AH1919" s="5">
        <f>[1]work1!AI1824/60</f>
        <v>-1.8717889338857081</v>
      </c>
    </row>
    <row r="1920" spans="1:34" s="6" customFormat="1" x14ac:dyDescent="0.25">
      <c r="A1920" s="8" t="s">
        <v>749</v>
      </c>
      <c r="B1920" s="9">
        <f>[1]work1!C1825/60</f>
        <v>1.9075757575757575</v>
      </c>
      <c r="C1920" s="9">
        <f>[1]work1!D1825/60</f>
        <v>7.6124999999999998</v>
      </c>
      <c r="D1920" s="9">
        <f>[1]work1!E1825/60</f>
        <v>-1.4226190476190477</v>
      </c>
      <c r="E1920" s="9">
        <f>[1]work1!F1825/60</f>
        <v>-3.0273809523809523</v>
      </c>
      <c r="F1920" s="9">
        <f>[1]work1!G1825/60</f>
        <v>-2.0940476190476192</v>
      </c>
      <c r="G1920" s="9">
        <f>[1]work1!H1825/60</f>
        <v>-1.5511904761904762</v>
      </c>
      <c r="H1920" s="9">
        <f>[1]work1!I1825/60</f>
        <v>-1.7476190476190476</v>
      </c>
      <c r="I1920" s="9">
        <f>[1]work1!J1825/60</f>
        <v>3.55</v>
      </c>
      <c r="J1920" s="9">
        <f>[1]work1!K1825/60</f>
        <v>12.52962962962963</v>
      </c>
      <c r="K1920" s="9">
        <f>[1]work1!L1825/60</f>
        <v>-1.4904761904761905</v>
      </c>
      <c r="L1920" s="9">
        <f>[1]work1!M1825/60</f>
        <v>-1.6821428571428572</v>
      </c>
      <c r="M1920" s="9">
        <f>[1]work1!N1825/60</f>
        <v>0.25595238095238099</v>
      </c>
      <c r="N1920" s="9">
        <f>[1]work1!O1825/60</f>
        <v>-2.0154761904761904</v>
      </c>
      <c r="O1920" s="9">
        <f>[1]work1!P1825/60</f>
        <v>-1.4321428571428572</v>
      </c>
      <c r="P1920" s="9">
        <f>[1]work1!Q1825/60</f>
        <v>7.2924242424242429</v>
      </c>
      <c r="Q1920" s="9">
        <f>[1]work1!R1825/60</f>
        <v>6.8851851851851844</v>
      </c>
      <c r="R1920" s="9">
        <f>[1]work1!S1825/60</f>
        <v>0.77023809523809528</v>
      </c>
      <c r="S1920" s="9">
        <f>[1]work1!T1825/60</f>
        <v>-2.8333333333333335</v>
      </c>
      <c r="T1920" s="9">
        <f>[1]work1!U1825/60</f>
        <v>0.40833333333333333</v>
      </c>
      <c r="U1920" s="9">
        <f>[1]work1!V1825/60</f>
        <v>-1.4226190476190477</v>
      </c>
      <c r="V1920" s="9">
        <f>[1]work1!W1825/60</f>
        <v>7.2619047619047611E-2</v>
      </c>
      <c r="W1920" s="9">
        <f>[1]work1!X1825/60</f>
        <v>7.1212121212121213E-2</v>
      </c>
      <c r="X1920" s="9">
        <f>[1]work1!Y1825/60</f>
        <v>11.375925925925925</v>
      </c>
      <c r="Y1920" s="9">
        <f>[1]work1!Z1825/60</f>
        <v>-2.2380952380952381</v>
      </c>
      <c r="Z1920" s="9">
        <f>[1]work1!AA1825/60</f>
        <v>-2.7130952380952378</v>
      </c>
      <c r="AA1920" s="9">
        <f>[1]work1!AB1825/60</f>
        <v>-0.26666666666666666</v>
      </c>
      <c r="AB1920" s="9">
        <f>[1]work1!AC1825/60</f>
        <v>-2.0345238095238094</v>
      </c>
      <c r="AC1920" s="9">
        <f>[1]work1!AD1825/60</f>
        <v>-2.1642857142857141</v>
      </c>
      <c r="AD1920" s="9">
        <f>[1]work1!AE1825/60</f>
        <v>4.874242424242424</v>
      </c>
      <c r="AE1920" s="9">
        <f>[1]work1!AF1825/60</f>
        <v>3.3833333333333333</v>
      </c>
      <c r="AF1920" s="9">
        <f>[1]work1!AG1825/60</f>
        <v>-2.5845238095238097</v>
      </c>
      <c r="AG1920" s="9">
        <f>[1]work1!AH1825/60</f>
        <v>0</v>
      </c>
      <c r="AH1920" s="5">
        <f>[1]work1!AI1825/60</f>
        <v>0.91190107682043164</v>
      </c>
    </row>
    <row r="1921" spans="1:34" s="6" customFormat="1" x14ac:dyDescent="0.25">
      <c r="A1921" s="8" t="s">
        <v>763</v>
      </c>
      <c r="B1921" s="9">
        <f>[1]work1!C1826/60</f>
        <v>-0.31818181818181818</v>
      </c>
      <c r="C1921" s="9">
        <f>[1]work1!D1826/60</f>
        <v>-0.85416666666666663</v>
      </c>
      <c r="D1921" s="9">
        <f>[1]work1!E1826/60</f>
        <v>-1.6142857142857143</v>
      </c>
      <c r="E1921" s="9">
        <f>[1]work1!F1826/60</f>
        <v>-2.2761904761904765</v>
      </c>
      <c r="F1921" s="9">
        <f>[1]work1!G1826/60</f>
        <v>-2.2571428571428571</v>
      </c>
      <c r="G1921" s="9">
        <f>[1]work1!H1826/60</f>
        <v>-3.4226190476190479</v>
      </c>
      <c r="H1921" s="9">
        <f>[1]work1!I1826/60</f>
        <v>-1.6654761904761906</v>
      </c>
      <c r="I1921" s="9">
        <f>[1]work1!J1826/60</f>
        <v>-0.87575757575757573</v>
      </c>
      <c r="J1921" s="9">
        <f>[1]work1!K1826/60</f>
        <v>-0.75185185185185188</v>
      </c>
      <c r="K1921" s="9">
        <f>[1]work1!L1826/60</f>
        <v>-2.9226190476190479</v>
      </c>
      <c r="L1921" s="9">
        <f>[1]work1!M1826/60</f>
        <v>-1.3964285714285716</v>
      </c>
      <c r="M1921" s="9">
        <f>[1]work1!N1826/60</f>
        <v>-1.0869047619047618</v>
      </c>
      <c r="N1921" s="9">
        <f>[1]work1!O1826/60</f>
        <v>-1.8285714285714285</v>
      </c>
      <c r="O1921" s="9">
        <f>[1]work1!P1826/60</f>
        <v>-1.4976190476190476</v>
      </c>
      <c r="P1921" s="9">
        <f>[1]work1!Q1826/60</f>
        <v>-0.16515151515151513</v>
      </c>
      <c r="Q1921" s="9">
        <f>[1]work1!R1826/60</f>
        <v>0.30185185185185187</v>
      </c>
      <c r="R1921" s="9">
        <f>[1]work1!S1826/60</f>
        <v>-0.60714285714285721</v>
      </c>
      <c r="S1921" s="9">
        <f>[1]work1!T1826/60</f>
        <v>-1.4</v>
      </c>
      <c r="T1921" s="9">
        <f>[1]work1!U1826/60</f>
        <v>-0.45357142857142857</v>
      </c>
      <c r="U1921" s="9">
        <f>[1]work1!V1826/60</f>
        <v>-0.78095238095238095</v>
      </c>
      <c r="V1921" s="9">
        <f>[1]work1!W1826/60</f>
        <v>-1.2738095238095239</v>
      </c>
      <c r="W1921" s="9">
        <f>[1]work1!X1826/60</f>
        <v>-3.042424242424242</v>
      </c>
      <c r="X1921" s="9">
        <f>[1]work1!Y1826/60</f>
        <v>-0.62962962962962965</v>
      </c>
      <c r="Y1921" s="9">
        <f>[1]work1!Z1826/60</f>
        <v>-0.90119047619047621</v>
      </c>
      <c r="Z1921" s="9">
        <f>[1]work1!AA1826/60</f>
        <v>-1.3083333333333333</v>
      </c>
      <c r="AA1921" s="9">
        <f>[1]work1!AB1826/60</f>
        <v>-0.26190476190476192</v>
      </c>
      <c r="AB1921" s="9">
        <f>[1]work1!AC1826/60</f>
        <v>-1.5261904761904761</v>
      </c>
      <c r="AC1921" s="9">
        <f>[1]work1!AD1826/60</f>
        <v>-2.3297619047619045</v>
      </c>
      <c r="AD1921" s="9">
        <f>[1]work1!AE1826/60</f>
        <v>-0.22727272727272727</v>
      </c>
      <c r="AE1921" s="9">
        <f>[1]work1!AF1826/60</f>
        <v>-0.27962962962962962</v>
      </c>
      <c r="AF1921" s="9">
        <f>[1]work1!AG1826/60</f>
        <v>-1.3071428571428572</v>
      </c>
      <c r="AG1921" s="9">
        <f>[1]work1!AH1826/60</f>
        <v>0</v>
      </c>
      <c r="AH1921" s="5">
        <f>[1]work1!AI1826/60</f>
        <v>-1.2567764821797083</v>
      </c>
    </row>
    <row r="1922" spans="1:34" x14ac:dyDescent="0.25">
      <c r="A1922" s="8" t="s">
        <v>764</v>
      </c>
      <c r="B1922" s="9">
        <f>[1]work1!C1827/60</f>
        <v>-0.57272727272727275</v>
      </c>
      <c r="C1922" s="9">
        <f>[1]work1!D1827/60</f>
        <v>-2.7083333333333335</v>
      </c>
      <c r="D1922" s="9">
        <f>[1]work1!E1827/60</f>
        <v>0</v>
      </c>
      <c r="E1922" s="9">
        <f>[1]work1!F1827/60</f>
        <v>0</v>
      </c>
      <c r="F1922" s="9">
        <f>[1]work1!G1827/60</f>
        <v>0</v>
      </c>
      <c r="G1922" s="9">
        <f>[1]work1!H1827/60</f>
        <v>0</v>
      </c>
      <c r="H1922" s="9">
        <f>[1]work1!I1827/60</f>
        <v>0</v>
      </c>
      <c r="I1922" s="9">
        <f>[1]work1!J1827/60</f>
        <v>-3.7133333333333334</v>
      </c>
      <c r="J1922" s="9">
        <f>[1]work1!K1827/60</f>
        <v>-2.3555555555555556</v>
      </c>
      <c r="K1922" s="9">
        <f>[1]work1!L1827/60</f>
        <v>0</v>
      </c>
      <c r="L1922" s="9">
        <f>[1]work1!M1827/60</f>
        <v>0</v>
      </c>
      <c r="M1922" s="9">
        <f>[1]work1!N1827/60</f>
        <v>0</v>
      </c>
      <c r="N1922" s="9">
        <f>[1]work1!O1827/60</f>
        <v>0</v>
      </c>
      <c r="O1922" s="9">
        <f>[1]work1!P1827/60</f>
        <v>0</v>
      </c>
      <c r="P1922" s="9">
        <f>[1]work1!Q1827/60</f>
        <v>0.60606060606060608</v>
      </c>
      <c r="Q1922" s="9">
        <f>[1]work1!R1827/60</f>
        <v>-1.6833333333333333</v>
      </c>
      <c r="R1922" s="9">
        <f>[1]work1!S1827/60</f>
        <v>0</v>
      </c>
      <c r="S1922" s="9">
        <f>[1]work1!T1827/60</f>
        <v>0</v>
      </c>
      <c r="T1922" s="9">
        <f>[1]work1!U1827/60</f>
        <v>0</v>
      </c>
      <c r="U1922" s="9">
        <f>[1]work1!V1827/60</f>
        <v>0</v>
      </c>
      <c r="V1922" s="9">
        <f>[1]work1!W1827/60</f>
        <v>0</v>
      </c>
      <c r="W1922" s="9">
        <f>[1]work1!X1827/60</f>
        <v>-3.9818181818181819</v>
      </c>
      <c r="X1922" s="9">
        <f>[1]work1!Y1827/60</f>
        <v>-0.30925925925925929</v>
      </c>
      <c r="Y1922" s="9">
        <f>[1]work1!Z1827/60</f>
        <v>0</v>
      </c>
      <c r="Z1922" s="9">
        <f>[1]work1!AA1827/60</f>
        <v>0</v>
      </c>
      <c r="AA1922" s="9">
        <f>[1]work1!AB1827/60</f>
        <v>0</v>
      </c>
      <c r="AB1922" s="9">
        <f>[1]work1!AC1827/60</f>
        <v>0</v>
      </c>
      <c r="AC1922" s="9">
        <f>[1]work1!AD1827/60</f>
        <v>0</v>
      </c>
      <c r="AD1922" s="9">
        <f>[1]work1!AE1827/60</f>
        <v>-1.1363636363636365</v>
      </c>
      <c r="AE1922" s="9">
        <f>[1]work1!AF1827/60</f>
        <v>-5.9259259259259255E-2</v>
      </c>
      <c r="AF1922" s="9">
        <f>[1]work1!AG1827/60</f>
        <v>0</v>
      </c>
      <c r="AG1922" s="9">
        <f>[1]work1!AH1827/60</f>
        <v>0</v>
      </c>
      <c r="AH1922" s="5">
        <f>[1]work1!AI1827/60</f>
        <v>-0.51335234061040513</v>
      </c>
    </row>
    <row r="1923" spans="1:34" x14ac:dyDescent="0.25">
      <c r="A1923" s="8"/>
      <c r="AE1923" s="9"/>
      <c r="AF1923" s="9"/>
      <c r="AG1923" s="9"/>
      <c r="AH1923" s="5"/>
    </row>
    <row r="1924" spans="1:34" s="6" customFormat="1" x14ac:dyDescent="0.25">
      <c r="A1924" s="4">
        <v>564</v>
      </c>
      <c r="B1924" s="5">
        <f>[1]work1!C1828/60</f>
        <v>-2.0087628865979381</v>
      </c>
      <c r="C1924" s="5">
        <f>[1]work1!D1828/60</f>
        <v>0</v>
      </c>
      <c r="D1924" s="5">
        <f>[1]work1!E1828/60</f>
        <v>-2.1532567049808429</v>
      </c>
      <c r="E1924" s="5">
        <f>[1]work1!F1828/60</f>
        <v>-1.8494750656167978</v>
      </c>
      <c r="F1924" s="5">
        <f>[1]work1!G1828/60</f>
        <v>-2.0673387096774194</v>
      </c>
      <c r="G1924" s="5">
        <f>[1]work1!H1828/60</f>
        <v>-0.97906666666666664</v>
      </c>
      <c r="H1924" s="5">
        <f>[1]work1!I1828/60</f>
        <v>-1.7006666666666668</v>
      </c>
      <c r="I1924" s="5">
        <f>[1]work1!J1828/60</f>
        <v>-2.4494736842105262</v>
      </c>
      <c r="J1924" s="5">
        <f>[1]work1!K1828/60</f>
        <v>0</v>
      </c>
      <c r="K1924" s="5">
        <f>[1]work1!L1828/60</f>
        <v>-2.5845144356955383</v>
      </c>
      <c r="L1924" s="5">
        <f>[1]work1!M1828/60</f>
        <v>-3.6557742782152234</v>
      </c>
      <c r="M1924" s="5">
        <f>[1]work1!N1828/60</f>
        <v>-2.7342519685039366</v>
      </c>
      <c r="N1924" s="5">
        <f>[1]work1!O1828/60</f>
        <v>-6.2088000000000001</v>
      </c>
      <c r="O1924" s="5">
        <f>[1]work1!P1828/60</f>
        <v>-2.9678477690288716</v>
      </c>
      <c r="P1924" s="5">
        <f>[1]work1!Q1828/60</f>
        <v>-2.9842723004694838</v>
      </c>
      <c r="Q1924" s="5">
        <f>[1]work1!R1828/60</f>
        <v>0</v>
      </c>
      <c r="R1924" s="5">
        <f>[1]work1!S1828/60</f>
        <v>-2.7220472440944885</v>
      </c>
      <c r="S1924" s="5">
        <f>[1]work1!T1828/60</f>
        <v>-3.6541994750656168</v>
      </c>
      <c r="T1924" s="5">
        <f>[1]work1!U1828/60</f>
        <v>-3.2572178477690286</v>
      </c>
      <c r="U1924" s="5">
        <f>[1]work1!V1828/60</f>
        <v>-2.6947089947089946</v>
      </c>
      <c r="V1924" s="5">
        <f>[1]work1!W1828/60</f>
        <v>-3.5782152230971129</v>
      </c>
      <c r="W1924" s="5">
        <f>[1]work1!X1828/60</f>
        <v>-2.5446236559139788</v>
      </c>
      <c r="X1924" s="5">
        <f>[1]work1!Y1828/60</f>
        <v>0</v>
      </c>
      <c r="Y1924" s="5">
        <f>[1]work1!Z1828/60</f>
        <v>-3.1314666666666668</v>
      </c>
      <c r="Z1924" s="5">
        <f>[1]work1!AA1828/60</f>
        <v>-2.091005291005291</v>
      </c>
      <c r="AA1924" s="5">
        <f>[1]work1!AB1828/60</f>
        <v>-2.9743386243386243</v>
      </c>
      <c r="AB1924" s="5">
        <f>[1]work1!AC1828/60</f>
        <v>-2.9799212598425195</v>
      </c>
      <c r="AC1924" s="5">
        <f>[1]work1!AD1828/60</f>
        <v>-3.551706036745407</v>
      </c>
      <c r="AD1924" s="5">
        <f>[1]work1!AE1828/60</f>
        <v>-1.1733676975945015</v>
      </c>
      <c r="AE1924" s="5">
        <f>[1]work1!AF1828/60</f>
        <v>0</v>
      </c>
      <c r="AF1924" s="5">
        <f>[1]work1!AG1828/60</f>
        <v>-2.8376000000000001</v>
      </c>
      <c r="AG1924" s="5">
        <f>[1]work1!AH1828/60</f>
        <v>0</v>
      </c>
      <c r="AH1924" s="5">
        <f>[1]work1!AI1828/60</f>
        <v>-2.3075457791345855</v>
      </c>
    </row>
    <row r="1925" spans="1:34" s="6" customFormat="1" x14ac:dyDescent="0.25">
      <c r="A1925" s="7" t="s">
        <v>9</v>
      </c>
      <c r="B1925" s="5">
        <f>[1]work1!C1829/60</f>
        <v>-1.6773333333333333</v>
      </c>
      <c r="C1925" s="5">
        <f>[1]work1!D1829/60</f>
        <v>0</v>
      </c>
      <c r="D1925" s="5">
        <f>[1]work1!E1829/60</f>
        <v>-2.2542553191489363</v>
      </c>
      <c r="E1925" s="5">
        <f>[1]work1!F1829/60</f>
        <v>-1.1592039800995024</v>
      </c>
      <c r="F1925" s="5">
        <f>[1]work1!G1829/60</f>
        <v>-1.9145833333333333</v>
      </c>
      <c r="G1925" s="5">
        <f>[1]work1!H1829/60</f>
        <v>-0.34494949494949495</v>
      </c>
      <c r="H1925" s="5">
        <f>[1]work1!I1829/60</f>
        <v>-0.76944444444444438</v>
      </c>
      <c r="I1925" s="5">
        <f>[1]work1!J1829/60</f>
        <v>-2.528</v>
      </c>
      <c r="J1925" s="5">
        <f>[1]work1!K1829/60</f>
        <v>0</v>
      </c>
      <c r="K1925" s="5">
        <f>[1]work1!L1829/60</f>
        <v>-2.2651741293532339</v>
      </c>
      <c r="L1925" s="5">
        <f>[1]work1!M1829/60</f>
        <v>-3.2012437810945271</v>
      </c>
      <c r="M1925" s="5">
        <f>[1]work1!N1829/60</f>
        <v>-2.7412935323383087</v>
      </c>
      <c r="N1925" s="5">
        <f>[1]work1!O1829/60</f>
        <v>-6.6071794871794873</v>
      </c>
      <c r="O1925" s="5">
        <f>[1]work1!P1829/60</f>
        <v>-2.7805970149253727</v>
      </c>
      <c r="P1925" s="5">
        <f>[1]work1!Q1829/60</f>
        <v>-1.4671428571428571</v>
      </c>
      <c r="Q1925" s="5">
        <f>[1]work1!R1829/60</f>
        <v>0</v>
      </c>
      <c r="R1925" s="5">
        <f>[1]work1!S1829/60</f>
        <v>-2.2487562189054726</v>
      </c>
      <c r="S1925" s="5">
        <f>[1]work1!T1829/60</f>
        <v>-3.5432835820895523</v>
      </c>
      <c r="T1925" s="5">
        <f>[1]work1!U1829/60</f>
        <v>-3.0980099502487564</v>
      </c>
      <c r="U1925" s="5">
        <f>[1]work1!V1829/60</f>
        <v>-2.6159203980099499</v>
      </c>
      <c r="V1925" s="5">
        <f>[1]work1!W1829/60</f>
        <v>-3.8340796019900498</v>
      </c>
      <c r="W1925" s="5">
        <f>[1]work1!X1829/60</f>
        <v>-1.8149659863945578</v>
      </c>
      <c r="X1925" s="5">
        <f>[1]work1!Y1829/60</f>
        <v>0</v>
      </c>
      <c r="Y1925" s="5">
        <f>[1]work1!Z1829/60</f>
        <v>-3.338888888888889</v>
      </c>
      <c r="Z1925" s="5">
        <f>[1]work1!AA1829/60</f>
        <v>-1.8679104477611941</v>
      </c>
      <c r="AA1925" s="5">
        <f>[1]work1!AB1829/60</f>
        <v>-3.3787878787878785</v>
      </c>
      <c r="AB1925" s="5">
        <f>[1]work1!AC1829/60</f>
        <v>-2.7706467661691545</v>
      </c>
      <c r="AC1925" s="5">
        <f>[1]work1!AD1829/60</f>
        <v>-3.0641791044776117</v>
      </c>
      <c r="AD1925" s="5">
        <f>[1]work1!AE1829/60</f>
        <v>-0.33333333333333331</v>
      </c>
      <c r="AE1925" s="5">
        <f>[1]work1!AF1829/60</f>
        <v>0</v>
      </c>
      <c r="AF1925" s="5">
        <f>[1]work1!AG1829/60</f>
        <v>-2.7105128205128204</v>
      </c>
      <c r="AG1925" s="5">
        <f>[1]work1!AH1829/60</f>
        <v>0</v>
      </c>
      <c r="AH1925" s="5">
        <f>[1]work1!AI1829/60</f>
        <v>-2.0751508285455502</v>
      </c>
    </row>
    <row r="1926" spans="1:34" x14ac:dyDescent="0.25">
      <c r="A1926" s="8" t="s">
        <v>766</v>
      </c>
      <c r="B1926" s="9">
        <f>[1]work1!C1830/60</f>
        <v>-1.135</v>
      </c>
      <c r="C1926" s="9">
        <f>[1]work1!D1830/60</f>
        <v>0</v>
      </c>
      <c r="D1926" s="9">
        <f>[1]work1!E1830/60</f>
        <v>-2.2722222222222226</v>
      </c>
      <c r="E1926" s="9">
        <f>[1]work1!F1830/60</f>
        <v>-1.1141025641025639</v>
      </c>
      <c r="F1926" s="9">
        <f>[1]work1!G1830/60</f>
        <v>-1.6972222222222222</v>
      </c>
      <c r="G1926" s="9">
        <f>[1]work1!H1830/60</f>
        <v>-0.13076923076923078</v>
      </c>
      <c r="H1926" s="9">
        <f>[1]work1!I1830/60</f>
        <v>-0.95256410256410251</v>
      </c>
      <c r="I1926" s="9">
        <f>[1]work1!J1830/60</f>
        <v>-2.4266666666666667</v>
      </c>
      <c r="J1926" s="9">
        <f>[1]work1!K1830/60</f>
        <v>0</v>
      </c>
      <c r="K1926" s="9">
        <f>[1]work1!L1830/60</f>
        <v>-2.0282051282051281</v>
      </c>
      <c r="L1926" s="9">
        <f>[1]work1!M1830/60</f>
        <v>-3.2794871794871794</v>
      </c>
      <c r="M1926" s="9">
        <f>[1]work1!N1830/60</f>
        <v>-2.7884615384615388</v>
      </c>
      <c r="N1926" s="9">
        <f>[1]work1!O1830/60</f>
        <v>-6.3076923076923075</v>
      </c>
      <c r="O1926" s="9">
        <f>[1]work1!P1830/60</f>
        <v>-2.8897435897435897</v>
      </c>
      <c r="P1926" s="9">
        <f>[1]work1!Q1830/60</f>
        <v>-1.5071428571428571</v>
      </c>
      <c r="Q1926" s="9">
        <f>[1]work1!R1830/60</f>
        <v>0</v>
      </c>
      <c r="R1926" s="9">
        <f>[1]work1!S1830/60</f>
        <v>-2.5102564102564102</v>
      </c>
      <c r="S1926" s="9">
        <f>[1]work1!T1830/60</f>
        <v>-3.5589743589743592</v>
      </c>
      <c r="T1926" s="9">
        <f>[1]work1!U1830/60</f>
        <v>-2.8653846153846154</v>
      </c>
      <c r="U1926" s="9">
        <f>[1]work1!V1830/60</f>
        <v>-3.3243589743589741</v>
      </c>
      <c r="V1926" s="9">
        <f>[1]work1!W1830/60</f>
        <v>-3.8858974358974359</v>
      </c>
      <c r="W1926" s="9">
        <f>[1]work1!X1830/60</f>
        <v>-0.40370370370370368</v>
      </c>
      <c r="X1926" s="9">
        <f>[1]work1!Y1830/60</f>
        <v>0</v>
      </c>
      <c r="Y1926" s="9">
        <f>[1]work1!Z1830/60</f>
        <v>-3.4461538461538463</v>
      </c>
      <c r="Z1926" s="9">
        <f>[1]work1!AA1830/60</f>
        <v>-2.0448717948717947</v>
      </c>
      <c r="AA1926" s="9">
        <f>[1]work1!AB1830/60</f>
        <v>-3.9435897435897433</v>
      </c>
      <c r="AB1926" s="9">
        <f>[1]work1!AC1830/60</f>
        <v>-2.8448717948717945</v>
      </c>
      <c r="AC1926" s="9">
        <f>[1]work1!AD1830/60</f>
        <v>-3.2038461538461536</v>
      </c>
      <c r="AD1926" s="9">
        <f>[1]work1!AE1830/60</f>
        <v>-0.18166666666666667</v>
      </c>
      <c r="AE1926" s="9">
        <f>[1]work1!AF1830/60</f>
        <v>0</v>
      </c>
      <c r="AF1926" s="9">
        <f>[1]work1!AG1830/60</f>
        <v>-3.1461538461538461</v>
      </c>
      <c r="AG1926" s="9">
        <f>[1]work1!AH1830/60</f>
        <v>0</v>
      </c>
      <c r="AH1926" s="5">
        <f>[1]work1!AI1830/60</f>
        <v>-2.0609357727099664</v>
      </c>
    </row>
    <row r="1927" spans="1:34" x14ac:dyDescent="0.25">
      <c r="A1927" s="8" t="s">
        <v>767</v>
      </c>
      <c r="B1927" s="9">
        <f>[1]work1!C1831/60</f>
        <v>-2.4550000000000001</v>
      </c>
      <c r="C1927" s="9">
        <f>[1]work1!D1831/60</f>
        <v>0</v>
      </c>
      <c r="D1927" s="9">
        <f>[1]work1!E1831/60</f>
        <v>-3.8574074074074076</v>
      </c>
      <c r="E1927" s="9">
        <f>[1]work1!F1831/60</f>
        <v>-2.141025641025641</v>
      </c>
      <c r="F1927" s="9">
        <f>[1]work1!G1831/60</f>
        <v>-2.7347222222222225</v>
      </c>
      <c r="G1927" s="9">
        <f>[1]work1!H1831/60</f>
        <v>-1.3153846153846154</v>
      </c>
      <c r="H1927" s="9">
        <f>[1]work1!I1831/60</f>
        <v>-1.917948717948718</v>
      </c>
      <c r="I1927" s="9">
        <f>[1]work1!J1831/60</f>
        <v>-3.1300000000000003</v>
      </c>
      <c r="J1927" s="9">
        <f>[1]work1!K1831/60</f>
        <v>0</v>
      </c>
      <c r="K1927" s="9">
        <f>[1]work1!L1831/60</f>
        <v>-3.2807692307692307</v>
      </c>
      <c r="L1927" s="9">
        <f>[1]work1!M1831/60</f>
        <v>-4.2256410256410257</v>
      </c>
      <c r="M1927" s="9">
        <f>[1]work1!N1831/60</f>
        <v>-3.6397435897435897</v>
      </c>
      <c r="N1927" s="9">
        <f>[1]work1!O1831/60</f>
        <v>-7.2012820512820515</v>
      </c>
      <c r="O1927" s="9">
        <f>[1]work1!P1831/60</f>
        <v>-3.8038461538461537</v>
      </c>
      <c r="P1927" s="9">
        <f>[1]work1!Q1831/60</f>
        <v>-2.8357142857142859</v>
      </c>
      <c r="Q1927" s="9">
        <f>[1]work1!R1831/60</f>
        <v>0</v>
      </c>
      <c r="R1927" s="9">
        <f>[1]work1!S1831/60</f>
        <v>-3.5307692307692307</v>
      </c>
      <c r="S1927" s="9">
        <f>[1]work1!T1831/60</f>
        <v>-4.7948717948717947</v>
      </c>
      <c r="T1927" s="9">
        <f>[1]work1!U1831/60</f>
        <v>-3.9423076923076925</v>
      </c>
      <c r="U1927" s="9">
        <f>[1]work1!V1831/60</f>
        <v>-3.3974358974358974</v>
      </c>
      <c r="V1927" s="9">
        <f>[1]work1!W1831/60</f>
        <v>-4.7948717948717947</v>
      </c>
      <c r="W1927" s="9">
        <f>[1]work1!X1831/60</f>
        <v>-3.1683333333333334</v>
      </c>
      <c r="X1927" s="9">
        <f>[1]work1!Y1831/60</f>
        <v>0</v>
      </c>
      <c r="Y1927" s="9">
        <f>[1]work1!Z1831/60</f>
        <v>-4.3794871794871799</v>
      </c>
      <c r="Z1927" s="9">
        <f>[1]work1!AA1831/60</f>
        <v>-3.0448717948717947</v>
      </c>
      <c r="AA1927" s="9">
        <f>[1]work1!AB1831/60</f>
        <v>-4.6538461538461542</v>
      </c>
      <c r="AB1927" s="9">
        <f>[1]work1!AC1831/60</f>
        <v>-3.9294871794871797</v>
      </c>
      <c r="AC1927" s="9">
        <f>[1]work1!AD1831/60</f>
        <v>-4.0653846153846152</v>
      </c>
      <c r="AD1927" s="9">
        <f>[1]work1!AE1831/60</f>
        <v>-1.0249999999999999</v>
      </c>
      <c r="AE1927" s="9">
        <f>[1]work1!AF1831/60</f>
        <v>0</v>
      </c>
      <c r="AF1927" s="9">
        <f>[1]work1!AG1831/60</f>
        <v>-3.1986111111111111</v>
      </c>
      <c r="AG1927" s="9">
        <f>[1]work1!AH1831/60</f>
        <v>0</v>
      </c>
      <c r="AH1927" s="5">
        <f>[1]work1!AI1831/60</f>
        <v>-2.9181858941536363</v>
      </c>
    </row>
    <row r="1928" spans="1:34" s="6" customFormat="1" x14ac:dyDescent="0.25">
      <c r="A1928" s="8" t="s">
        <v>768</v>
      </c>
      <c r="B1928" s="9">
        <f>[1]work1!C1832/60</f>
        <v>-1.4933333333333332</v>
      </c>
      <c r="C1928" s="9">
        <f>[1]work1!D1832/60</f>
        <v>0</v>
      </c>
      <c r="D1928" s="9">
        <f>[1]work1!E1832/60</f>
        <v>-1.5916666666666666</v>
      </c>
      <c r="E1928" s="9">
        <f>[1]work1!F1832/60</f>
        <v>-0.86428571428571421</v>
      </c>
      <c r="F1928" s="9">
        <f>[1]work1!G1832/60</f>
        <v>-1.917948717948718</v>
      </c>
      <c r="G1928" s="9">
        <f>[1]work1!H1832/60</f>
        <v>2.8571428571428571E-2</v>
      </c>
      <c r="H1928" s="9">
        <f>[1]work1!I1832/60</f>
        <v>-2.8571428571428571E-2</v>
      </c>
      <c r="I1928" s="9">
        <f>[1]work1!J1832/60</f>
        <v>-2.2983333333333333</v>
      </c>
      <c r="J1928" s="9">
        <f>[1]work1!K1832/60</f>
        <v>0</v>
      </c>
      <c r="K1928" s="9">
        <f>[1]work1!L1832/60</f>
        <v>-1.9178571428571429</v>
      </c>
      <c r="L1928" s="9">
        <f>[1]work1!M1832/60</f>
        <v>-2.9476190476190478</v>
      </c>
      <c r="M1928" s="9">
        <f>[1]work1!N1832/60</f>
        <v>-2.6154761904761901</v>
      </c>
      <c r="N1928" s="9">
        <f>[1]work1!O1832/60</f>
        <v>-8.2321428571428577</v>
      </c>
      <c r="O1928" s="9">
        <f>[1]work1!P1832/60</f>
        <v>-2.4845238095238096</v>
      </c>
      <c r="P1928" s="9">
        <f>[1]work1!Q1832/60</f>
        <v>-0.61190476190476195</v>
      </c>
      <c r="Q1928" s="9">
        <f>[1]work1!R1832/60</f>
        <v>0</v>
      </c>
      <c r="R1928" s="9">
        <f>[1]work1!S1832/60</f>
        <v>-1.6488095238095239</v>
      </c>
      <c r="S1928" s="9">
        <f>[1]work1!T1832/60</f>
        <v>-3.2238095238095235</v>
      </c>
      <c r="T1928" s="9">
        <f>[1]work1!U1832/60</f>
        <v>-2.6011904761904763</v>
      </c>
      <c r="U1928" s="9">
        <f>[1]work1!V1832/60</f>
        <v>-2.1749999999999998</v>
      </c>
      <c r="V1928" s="9">
        <f>[1]work1!W1832/60</f>
        <v>-3.5023809523809524</v>
      </c>
      <c r="W1928" s="9">
        <f>[1]work1!X1832/60</f>
        <v>-1.165</v>
      </c>
      <c r="X1928" s="9">
        <f>[1]work1!Y1832/60</f>
        <v>0</v>
      </c>
      <c r="Y1928" s="9">
        <f>[1]work1!Z1832/60</f>
        <v>-2.9952380952380953</v>
      </c>
      <c r="Z1928" s="9">
        <f>[1]work1!AA1832/60</f>
        <v>-1.2238095238095239</v>
      </c>
      <c r="AA1928" s="9">
        <f>[1]work1!AB1832/60</f>
        <v>-3.1226190476190476</v>
      </c>
      <c r="AB1928" s="9">
        <f>[1]work1!AC1832/60</f>
        <v>-2.6297619047619047</v>
      </c>
      <c r="AC1928" s="9">
        <f>[1]work1!AD1832/60</f>
        <v>-2.8642857142857143</v>
      </c>
      <c r="AD1928" s="9">
        <f>[1]work1!AE1832/60</f>
        <v>0.33500000000000002</v>
      </c>
      <c r="AE1928" s="9">
        <f>[1]work1!AF1832/60</f>
        <v>0</v>
      </c>
      <c r="AF1928" s="9">
        <f>[1]work1!AG1832/60</f>
        <v>-2.6714285714285713</v>
      </c>
      <c r="AG1928" s="9">
        <f>[1]work1!AH1832/60</f>
        <v>0</v>
      </c>
      <c r="AH1928" s="5">
        <f>[1]work1!AI1832/60</f>
        <v>-1.8214008034975777</v>
      </c>
    </row>
    <row r="1929" spans="1:34" x14ac:dyDescent="0.25">
      <c r="A1929" s="8" t="s">
        <v>749</v>
      </c>
      <c r="B1929" s="9">
        <f>[1]work1!C1833/60</f>
        <v>-0.92666666666666664</v>
      </c>
      <c r="C1929" s="9">
        <f>[1]work1!D1833/60</f>
        <v>0</v>
      </c>
      <c r="D1929" s="9">
        <f>[1]work1!E1833/60</f>
        <v>-0.87166666666666659</v>
      </c>
      <c r="E1929" s="9">
        <f>[1]work1!F1833/60</f>
        <v>-0.1607142857142857</v>
      </c>
      <c r="F1929" s="9">
        <f>[1]work1!G1833/60</f>
        <v>-1.444047619047619</v>
      </c>
      <c r="G1929" s="9">
        <f>[1]work1!H1833/60</f>
        <v>0.71190476190476193</v>
      </c>
      <c r="H1929" s="9">
        <f>[1]work1!I1833/60</f>
        <v>0.23452380952380952</v>
      </c>
      <c r="I1929" s="9">
        <f>[1]work1!J1833/60</f>
        <v>-1.7283333333333333</v>
      </c>
      <c r="J1929" s="9">
        <f>[1]work1!K1833/60</f>
        <v>0</v>
      </c>
      <c r="K1929" s="9">
        <f>[1]work1!L1833/60</f>
        <v>-1.4142857142857144</v>
      </c>
      <c r="L1929" s="9">
        <f>[1]work1!M1833/60</f>
        <v>-2.3869047619047619</v>
      </c>
      <c r="M1929" s="9">
        <f>[1]work1!N1833/60</f>
        <v>-1.930952380952381</v>
      </c>
      <c r="N1929" s="9">
        <f>[1]work1!O1833/60</f>
        <v>-4.9358974358974352</v>
      </c>
      <c r="O1929" s="9">
        <f>[1]work1!P1833/60</f>
        <v>-2.1869047619047621</v>
      </c>
      <c r="P1929" s="9">
        <f>[1]work1!Q1833/60</f>
        <v>-0.2119047619047619</v>
      </c>
      <c r="Q1929" s="9">
        <f>[1]work1!R1833/60</f>
        <v>0</v>
      </c>
      <c r="R1929" s="9">
        <f>[1]work1!S1833/60</f>
        <v>-0.79761904761904756</v>
      </c>
      <c r="S1929" s="9">
        <f>[1]work1!T1833/60</f>
        <v>-2.3988095238095237</v>
      </c>
      <c r="T1929" s="9">
        <f>[1]work1!U1833/60</f>
        <v>-3.2035714285714287</v>
      </c>
      <c r="U1929" s="9">
        <f>[1]work1!V1833/60</f>
        <v>-1.6571428571428573</v>
      </c>
      <c r="V1929" s="9">
        <f>[1]work1!W1833/60</f>
        <v>-2.8892857142857142</v>
      </c>
      <c r="W1929" s="9">
        <f>[1]work1!X1833/60</f>
        <v>-1.0049999999999999</v>
      </c>
      <c r="X1929" s="9">
        <f>[1]work1!Y1833/60</f>
        <v>0</v>
      </c>
      <c r="Y1929" s="9">
        <f>[1]work1!Z1833/60</f>
        <v>-2.4064102564102563</v>
      </c>
      <c r="Z1929" s="9">
        <f>[1]work1!AA1833/60</f>
        <v>-0.92976190476190479</v>
      </c>
      <c r="AA1929" s="9">
        <f>[1]work1!AB1833/60</f>
        <v>-1.5166666666666666</v>
      </c>
      <c r="AB1929" s="9">
        <f>[1]work1!AC1833/60</f>
        <v>-1.7904761904761906</v>
      </c>
      <c r="AC1929" s="9">
        <f>[1]work1!AD1833/60</f>
        <v>-1.8154761904761905</v>
      </c>
      <c r="AD1929" s="9">
        <f>[1]work1!AE1833/60</f>
        <v>0.32</v>
      </c>
      <c r="AE1929" s="9">
        <f>[1]work1!AF1833/60</f>
        <v>0</v>
      </c>
      <c r="AF1929" s="9">
        <f>[1]work1!AG1833/60</f>
        <v>-1.7511904761904762</v>
      </c>
      <c r="AG1929" s="9">
        <f>[1]work1!AH1833/60</f>
        <v>0</v>
      </c>
      <c r="AH1929" s="5">
        <f>[1]work1!AI1833/60</f>
        <v>-1.2610729055890346</v>
      </c>
    </row>
    <row r="1930" spans="1:34" x14ac:dyDescent="0.25">
      <c r="A1930" s="8" t="s">
        <v>769</v>
      </c>
      <c r="B1930" s="9">
        <f>[1]work1!C1834/60</f>
        <v>-2.3766666666666665</v>
      </c>
      <c r="C1930" s="9">
        <f>[1]work1!D1834/60</f>
        <v>0</v>
      </c>
      <c r="D1930" s="9">
        <f>[1]work1!E1834/60</f>
        <v>-2.9055555555555559</v>
      </c>
      <c r="E1930" s="9">
        <f>[1]work1!F1834/60</f>
        <v>-1.6153846153846154</v>
      </c>
      <c r="F1930" s="9">
        <f>[1]work1!G1834/60</f>
        <v>-1.8615384615384616</v>
      </c>
      <c r="G1930" s="9">
        <f>[1]work1!H1834/60</f>
        <v>-1.1944444444444444</v>
      </c>
      <c r="H1930" s="9">
        <f>[1]work1!I1834/60</f>
        <v>-1.3625</v>
      </c>
      <c r="I1930" s="9">
        <f>[1]work1!J1834/60</f>
        <v>-3.0566666666666666</v>
      </c>
      <c r="J1930" s="9">
        <f>[1]work1!K1834/60</f>
        <v>0</v>
      </c>
      <c r="K1930" s="9">
        <f>[1]work1!L1834/60</f>
        <v>-2.7769230769230768</v>
      </c>
      <c r="L1930" s="9">
        <f>[1]work1!M1834/60</f>
        <v>-3.2487179487179487</v>
      </c>
      <c r="M1930" s="9">
        <f>[1]work1!N1834/60</f>
        <v>-2.8038461538461537</v>
      </c>
      <c r="N1930" s="9">
        <f>[1]work1!O1834/60</f>
        <v>-6.2027777777777784</v>
      </c>
      <c r="O1930" s="9">
        <f>[1]work1!P1834/60</f>
        <v>-2.6064102564102565</v>
      </c>
      <c r="P1930" s="9">
        <f>[1]work1!Q1834/60</f>
        <v>-2.1690476190476189</v>
      </c>
      <c r="Q1930" s="9">
        <f>[1]work1!R1834/60</f>
        <v>0</v>
      </c>
      <c r="R1930" s="9">
        <f>[1]work1!S1834/60</f>
        <v>-2.914102564102564</v>
      </c>
      <c r="S1930" s="9">
        <f>[1]work1!T1834/60</f>
        <v>-3.8525641025641026</v>
      </c>
      <c r="T1930" s="9">
        <f>[1]work1!U1834/60</f>
        <v>-2.9076923076923076</v>
      </c>
      <c r="U1930" s="9">
        <f>[1]work1!V1834/60</f>
        <v>-2.6333333333333333</v>
      </c>
      <c r="V1930" s="9">
        <f>[1]work1!W1834/60</f>
        <v>-4.1961538461538463</v>
      </c>
      <c r="W1930" s="9">
        <f>[1]work1!X1834/60</f>
        <v>-3.1916666666666669</v>
      </c>
      <c r="X1930" s="9">
        <f>[1]work1!Y1834/60</f>
        <v>0</v>
      </c>
      <c r="Y1930" s="9">
        <f>[1]work1!Z1834/60</f>
        <v>-3.4935897435897436</v>
      </c>
      <c r="Z1930" s="9">
        <f>[1]work1!AA1834/60</f>
        <v>-2.2179487179487176</v>
      </c>
      <c r="AA1930" s="9">
        <f>[1]work1!AB1834/60</f>
        <v>-3.6769230769230767</v>
      </c>
      <c r="AB1930" s="9">
        <f>[1]work1!AC1834/60</f>
        <v>-2.7448717948717944</v>
      </c>
      <c r="AC1930" s="9">
        <f>[1]work1!AD1834/60</f>
        <v>-3.4833333333333334</v>
      </c>
      <c r="AD1930" s="9">
        <f>[1]work1!AE1834/60</f>
        <v>-1.115</v>
      </c>
      <c r="AE1930" s="9">
        <f>[1]work1!AF1834/60</f>
        <v>0</v>
      </c>
      <c r="AF1930" s="9">
        <f>[1]work1!AG1834/60</f>
        <v>-2.9152777777777774</v>
      </c>
      <c r="AG1930" s="9">
        <f>[1]work1!AH1834/60</f>
        <v>0</v>
      </c>
      <c r="AH1930" s="5">
        <f>[1]work1!AI1834/60</f>
        <v>-2.3717076292882751</v>
      </c>
    </row>
    <row r="1931" spans="1:34" s="6" customFormat="1" x14ac:dyDescent="0.25">
      <c r="A1931" s="7" t="s">
        <v>22</v>
      </c>
      <c r="B1931" s="5">
        <f>[1]work1!C1835/60</f>
        <v>-2.3613475177304961</v>
      </c>
      <c r="C1931" s="5">
        <f>[1]work1!D1835/60</f>
        <v>0</v>
      </c>
      <c r="D1931" s="5">
        <f>[1]work1!E1835/60</f>
        <v>-2.0345833333333334</v>
      </c>
      <c r="E1931" s="5">
        <f>[1]work1!F1835/60</f>
        <v>-2.6202777777777779</v>
      </c>
      <c r="F1931" s="5">
        <f>[1]work1!G1835/60</f>
        <v>-2.2302777777777778</v>
      </c>
      <c r="G1931" s="5">
        <f>[1]work1!H1835/60</f>
        <v>-1.6884180790960452</v>
      </c>
      <c r="H1931" s="5">
        <f>[1]work1!I1835/60</f>
        <v>-2.7423728813559323</v>
      </c>
      <c r="I1931" s="5">
        <f>[1]work1!J1835/60</f>
        <v>-2.362222222222222</v>
      </c>
      <c r="J1931" s="5">
        <f>[1]work1!K1835/60</f>
        <v>0</v>
      </c>
      <c r="K1931" s="5">
        <f>[1]work1!L1835/60</f>
        <v>-2.9411111111111112</v>
      </c>
      <c r="L1931" s="5">
        <f>[1]work1!M1835/60</f>
        <v>-4.1633333333333331</v>
      </c>
      <c r="M1931" s="5">
        <f>[1]work1!N1835/60</f>
        <v>-2.7263888888888892</v>
      </c>
      <c r="N1931" s="5">
        <f>[1]work1!O1835/60</f>
        <v>-5.777222222222222</v>
      </c>
      <c r="O1931" s="5">
        <f>[1]work1!P1835/60</f>
        <v>-3.1769444444444446</v>
      </c>
      <c r="P1931" s="5">
        <f>[1]work1!Q1835/60</f>
        <v>-4.4592592592592588</v>
      </c>
      <c r="Q1931" s="5">
        <f>[1]work1!R1835/60</f>
        <v>0</v>
      </c>
      <c r="R1931" s="5">
        <f>[1]work1!S1835/60</f>
        <v>-3.2505555555555556</v>
      </c>
      <c r="S1931" s="5">
        <f>[1]work1!T1835/60</f>
        <v>-3.7780555555555555</v>
      </c>
      <c r="T1931" s="5">
        <f>[1]work1!U1835/60</f>
        <v>-3.4350000000000001</v>
      </c>
      <c r="U1931" s="5">
        <f>[1]work1!V1835/60</f>
        <v>-2.7841807909604523</v>
      </c>
      <c r="V1931" s="5">
        <f>[1]work1!W1835/60</f>
        <v>-3.2925</v>
      </c>
      <c r="W1931" s="5">
        <f>[1]work1!X1835/60</f>
        <v>-3.3571969696969699</v>
      </c>
      <c r="X1931" s="5">
        <f>[1]work1!Y1835/60</f>
        <v>0</v>
      </c>
      <c r="Y1931" s="5">
        <f>[1]work1!Z1835/60</f>
        <v>-2.8994350282485879</v>
      </c>
      <c r="Z1931" s="5">
        <f>[1]work1!AA1835/60</f>
        <v>-2.344350282485876</v>
      </c>
      <c r="AA1931" s="5">
        <f>[1]work1!AB1835/60</f>
        <v>-2.5294444444444446</v>
      </c>
      <c r="AB1931" s="5">
        <f>[1]work1!AC1835/60</f>
        <v>-3.2136111111111112</v>
      </c>
      <c r="AC1931" s="5">
        <f>[1]work1!AD1835/60</f>
        <v>-4.096111111111111</v>
      </c>
      <c r="AD1931" s="5">
        <f>[1]work1!AE1835/60</f>
        <v>-2.0670212765957445</v>
      </c>
      <c r="AE1931" s="5">
        <f>[1]work1!AF1835/60</f>
        <v>0</v>
      </c>
      <c r="AF1931" s="5">
        <f>[1]work1!AG1835/60</f>
        <v>-2.9752777777777779</v>
      </c>
      <c r="AG1931" s="5">
        <f>[1]work1!AH1835/60</f>
        <v>0</v>
      </c>
      <c r="AH1931" s="5">
        <f>[1]work1!AI1835/60</f>
        <v>-2.5582741532934206</v>
      </c>
    </row>
    <row r="1932" spans="1:34" x14ac:dyDescent="0.25">
      <c r="A1932" s="8" t="s">
        <v>767</v>
      </c>
      <c r="B1932" s="9">
        <f>[1]work1!C1836/60</f>
        <v>-2.4444444444444442</v>
      </c>
      <c r="C1932" s="9">
        <f>[1]work1!D1836/60</f>
        <v>0</v>
      </c>
      <c r="D1932" s="9">
        <f>[1]work1!E1836/60</f>
        <v>-2.3958333333333335</v>
      </c>
      <c r="E1932" s="9">
        <f>[1]work1!F1836/60</f>
        <v>-2.9527777777777775</v>
      </c>
      <c r="F1932" s="9">
        <f>[1]work1!G1836/60</f>
        <v>-2.1444444444444444</v>
      </c>
      <c r="G1932" s="9">
        <f>[1]work1!H1836/60</f>
        <v>-1.4611111111111112</v>
      </c>
      <c r="H1932" s="9">
        <f>[1]work1!I1836/60</f>
        <v>-2.6027777777777774</v>
      </c>
      <c r="I1932" s="9">
        <f>[1]work1!J1836/60</f>
        <v>-2.1314814814814813</v>
      </c>
      <c r="J1932" s="9">
        <f>[1]work1!K1836/60</f>
        <v>0</v>
      </c>
      <c r="K1932" s="9">
        <f>[1]work1!L1836/60</f>
        <v>-3.1027777777777774</v>
      </c>
      <c r="L1932" s="9">
        <f>[1]work1!M1836/60</f>
        <v>-4.0180555555555557</v>
      </c>
      <c r="M1932" s="9">
        <f>[1]work1!N1836/60</f>
        <v>-2.6902777777777778</v>
      </c>
      <c r="N1932" s="9">
        <f>[1]work1!O1836/60</f>
        <v>-5.8666666666666663</v>
      </c>
      <c r="O1932" s="9">
        <f>[1]work1!P1836/60</f>
        <v>-3.6375000000000002</v>
      </c>
      <c r="P1932" s="9">
        <f>[1]work1!Q1836/60</f>
        <v>-2.6166666666666667</v>
      </c>
      <c r="Q1932" s="9">
        <f>[1]work1!R1836/60</f>
        <v>0</v>
      </c>
      <c r="R1932" s="9">
        <f>[1]work1!S1836/60</f>
        <v>-2.8916666666666666</v>
      </c>
      <c r="S1932" s="9">
        <f>[1]work1!T1836/60</f>
        <v>-3.7666666666666666</v>
      </c>
      <c r="T1932" s="9">
        <f>[1]work1!U1836/60</f>
        <v>-2.8333333333333335</v>
      </c>
      <c r="U1932" s="9">
        <f>[1]work1!V1836/60</f>
        <v>-3.1041666666666665</v>
      </c>
      <c r="V1932" s="9">
        <f>[1]work1!W1836/60</f>
        <v>-3.4722222222222223</v>
      </c>
      <c r="W1932" s="9">
        <f>[1]work1!X1836/60</f>
        <v>-4.7796296296296292</v>
      </c>
      <c r="X1932" s="9">
        <f>[1]work1!Y1836/60</f>
        <v>0</v>
      </c>
      <c r="Y1932" s="9">
        <f>[1]work1!Z1836/60</f>
        <v>-2.1777777777777776</v>
      </c>
      <c r="Z1932" s="9">
        <f>[1]work1!AA1836/60</f>
        <v>-2.1319444444444446</v>
      </c>
      <c r="AA1932" s="9">
        <f>[1]work1!AB1836/60</f>
        <v>-1.9402777777777778</v>
      </c>
      <c r="AB1932" s="9">
        <f>[1]work1!AC1836/60</f>
        <v>-2.8875000000000002</v>
      </c>
      <c r="AC1932" s="9">
        <f>[1]work1!AD1836/60</f>
        <v>-3.3166666666666669</v>
      </c>
      <c r="AD1932" s="9">
        <f>[1]work1!AE1836/60</f>
        <v>-2.4314814814814816</v>
      </c>
      <c r="AE1932" s="9">
        <f>[1]work1!AF1836/60</f>
        <v>0</v>
      </c>
      <c r="AF1932" s="9">
        <f>[1]work1!AG1836/60</f>
        <v>-3.1319444444444442</v>
      </c>
      <c r="AG1932" s="9">
        <f>[1]work1!AH1836/60</f>
        <v>0</v>
      </c>
      <c r="AH1932" s="5">
        <f>[1]work1!AI1836/60</f>
        <v>-2.4816158900836318</v>
      </c>
    </row>
    <row r="1933" spans="1:34" x14ac:dyDescent="0.25">
      <c r="A1933" s="8" t="s">
        <v>768</v>
      </c>
      <c r="B1933" s="9">
        <f>[1]work1!C1837/60</f>
        <v>-2.6816666666666666</v>
      </c>
      <c r="C1933" s="9">
        <f>[1]work1!D1837/60</f>
        <v>0</v>
      </c>
      <c r="D1933" s="9">
        <f>[1]work1!E1837/60</f>
        <v>-3.7875000000000001</v>
      </c>
      <c r="E1933" s="9">
        <f>[1]work1!F1837/60</f>
        <v>-3.6305555555555555</v>
      </c>
      <c r="F1933" s="9">
        <f>[1]work1!G1837/60</f>
        <v>-2.8111111111111109</v>
      </c>
      <c r="G1933" s="9">
        <f>[1]work1!H1837/60</f>
        <v>-2.7152777777777777</v>
      </c>
      <c r="H1933" s="9">
        <f>[1]work1!I1837/60</f>
        <v>-3.1416666666666666</v>
      </c>
      <c r="I1933" s="9">
        <f>[1]work1!J1837/60</f>
        <v>-2.6481481481481479</v>
      </c>
      <c r="J1933" s="9">
        <f>[1]work1!K1837/60</f>
        <v>0</v>
      </c>
      <c r="K1933" s="9">
        <f>[1]work1!L1837/60</f>
        <v>-3.4597222222222226</v>
      </c>
      <c r="L1933" s="9">
        <f>[1]work1!M1837/60</f>
        <v>-4.322222222222222</v>
      </c>
      <c r="M1933" s="9">
        <f>[1]work1!N1837/60</f>
        <v>-3.0027777777777778</v>
      </c>
      <c r="N1933" s="9">
        <f>[1]work1!O1837/60</f>
        <v>-6.5736111111111111</v>
      </c>
      <c r="O1933" s="9">
        <f>[1]work1!P1837/60</f>
        <v>-3.8569444444444443</v>
      </c>
      <c r="P1933" s="9">
        <f>[1]work1!Q1837/60</f>
        <v>-10.060416666666667</v>
      </c>
      <c r="Q1933" s="9">
        <f>[1]work1!R1837/60</f>
        <v>0</v>
      </c>
      <c r="R1933" s="9">
        <f>[1]work1!S1837/60</f>
        <v>-4.2125000000000004</v>
      </c>
      <c r="S1933" s="9">
        <f>[1]work1!T1837/60</f>
        <v>-4.4347222222222218</v>
      </c>
      <c r="T1933" s="9">
        <f>[1]work1!U1837/60</f>
        <v>-3.5527777777777776</v>
      </c>
      <c r="U1933" s="9">
        <f>[1]work1!V1837/60</f>
        <v>-3.8944444444444444</v>
      </c>
      <c r="V1933" s="9">
        <f>[1]work1!W1837/60</f>
        <v>-3.7902777777777774</v>
      </c>
      <c r="W1933" s="9">
        <f>[1]work1!X1837/60</f>
        <v>-3.1583333333333332</v>
      </c>
      <c r="X1933" s="9">
        <f>[1]work1!Y1837/60</f>
        <v>0</v>
      </c>
      <c r="Y1933" s="9">
        <f>[1]work1!Z1837/60</f>
        <v>-3.2736111111111108</v>
      </c>
      <c r="Z1933" s="9">
        <f>[1]work1!AA1837/60</f>
        <v>-3.0402777777777774</v>
      </c>
      <c r="AA1933" s="9">
        <f>[1]work1!AB1837/60</f>
        <v>-2.9819444444444443</v>
      </c>
      <c r="AB1933" s="9">
        <f>[1]work1!AC1837/60</f>
        <v>-3.7180555555555559</v>
      </c>
      <c r="AC1933" s="9">
        <f>[1]work1!AD1837/60</f>
        <v>-4.5958333333333332</v>
      </c>
      <c r="AD1933" s="9">
        <f>[1]work1!AE1837/60</f>
        <v>-2.5349999999999997</v>
      </c>
      <c r="AE1933" s="9">
        <f>[1]work1!AF1837/60</f>
        <v>0</v>
      </c>
      <c r="AF1933" s="9">
        <f>[1]work1!AG1837/60</f>
        <v>-3.6472222222222226</v>
      </c>
      <c r="AG1933" s="9">
        <f>[1]work1!AH1837/60</f>
        <v>0</v>
      </c>
      <c r="AH1933" s="5">
        <f>[1]work1!AI1837/60</f>
        <v>-3.2105361409796895</v>
      </c>
    </row>
    <row r="1934" spans="1:34" x14ac:dyDescent="0.25">
      <c r="A1934" s="8" t="s">
        <v>749</v>
      </c>
      <c r="B1934" s="9">
        <f>[1]work1!C1838/60</f>
        <v>-1.9066666666666667</v>
      </c>
      <c r="C1934" s="9">
        <f>[1]work1!D1838/60</f>
        <v>0</v>
      </c>
      <c r="D1934" s="9">
        <f>[1]work1!E1838/60</f>
        <v>3.1291666666666669</v>
      </c>
      <c r="E1934" s="9">
        <f>[1]work1!F1838/60</f>
        <v>0.46527777777777779</v>
      </c>
      <c r="F1934" s="9">
        <f>[1]work1!G1838/60</f>
        <v>-1.0944444444444446</v>
      </c>
      <c r="G1934" s="9">
        <f>[1]work1!H1838/60</f>
        <v>-0.70277777777777772</v>
      </c>
      <c r="H1934" s="9">
        <f>[1]work1!I1838/60</f>
        <v>-2.5378787878787881</v>
      </c>
      <c r="I1934" s="9">
        <f>[1]work1!J1838/60</f>
        <v>-2.57</v>
      </c>
      <c r="J1934" s="9">
        <f>[1]work1!K1838/60</f>
        <v>0</v>
      </c>
      <c r="K1934" s="9">
        <f>[1]work1!L1838/60</f>
        <v>-1.3444444444444446</v>
      </c>
      <c r="L1934" s="9">
        <f>[1]work1!M1838/60</f>
        <v>-3.3902777777777775</v>
      </c>
      <c r="M1934" s="9">
        <f>[1]work1!N1838/60</f>
        <v>-1.8652777777777778</v>
      </c>
      <c r="N1934" s="9">
        <f>[1]work1!O1838/60</f>
        <v>-3.7152777777777777</v>
      </c>
      <c r="O1934" s="9">
        <f>[1]work1!P1838/60</f>
        <v>-1.0708333333333333</v>
      </c>
      <c r="P1934" s="9">
        <f>[1]work1!Q1838/60</f>
        <v>-3.0708333333333333</v>
      </c>
      <c r="Q1934" s="9">
        <f>[1]work1!R1838/60</f>
        <v>0</v>
      </c>
      <c r="R1934" s="9">
        <f>[1]work1!S1838/60</f>
        <v>-1.5916666666666666</v>
      </c>
      <c r="S1934" s="9">
        <f>[1]work1!T1838/60</f>
        <v>-1.8180555555555555</v>
      </c>
      <c r="T1934" s="9">
        <f>[1]work1!U1838/60</f>
        <v>-3.2986111111111112</v>
      </c>
      <c r="U1934" s="9">
        <f>[1]work1!V1838/60</f>
        <v>0.17083333333333334</v>
      </c>
      <c r="V1934" s="9">
        <f>[1]work1!W1838/60</f>
        <v>-0.88194444444444442</v>
      </c>
      <c r="W1934" s="9">
        <f>[1]work1!X1838/60</f>
        <v>-1.68</v>
      </c>
      <c r="X1934" s="9">
        <f>[1]work1!Y1838/60</f>
        <v>0</v>
      </c>
      <c r="Y1934" s="9">
        <f>[1]work1!Z1838/60</f>
        <v>-2.8208333333333333</v>
      </c>
      <c r="Z1934" s="9">
        <f>[1]work1!AA1838/60</f>
        <v>-0.97222222222222221</v>
      </c>
      <c r="AA1934" s="9">
        <f>[1]work1!AB1838/60</f>
        <v>-2.3083333333333331</v>
      </c>
      <c r="AB1934" s="9">
        <f>[1]work1!AC1838/60</f>
        <v>-2.4180555555555556</v>
      </c>
      <c r="AC1934" s="9">
        <f>[1]work1!AD1838/60</f>
        <v>-4.2611111111111111</v>
      </c>
      <c r="AD1934" s="9">
        <f>[1]work1!AE1838/60</f>
        <v>-0.7416666666666667</v>
      </c>
      <c r="AE1934" s="9">
        <f>[1]work1!AF1838/60</f>
        <v>0</v>
      </c>
      <c r="AF1934" s="9">
        <f>[1]work1!AG1838/60</f>
        <v>-1.8222222222222222</v>
      </c>
      <c r="AG1934" s="9">
        <f>[1]work1!AH1838/60</f>
        <v>0</v>
      </c>
      <c r="AH1934" s="5">
        <f>[1]work1!AI1838/60</f>
        <v>-1.4231663408276312</v>
      </c>
    </row>
    <row r="1935" spans="1:34" s="6" customFormat="1" x14ac:dyDescent="0.25">
      <c r="A1935" s="8" t="s">
        <v>770</v>
      </c>
      <c r="B1935" s="9">
        <f>[1]work1!C1839/60</f>
        <v>-3.1574074074074074</v>
      </c>
      <c r="C1935" s="9">
        <f>[1]work1!D1839/60</f>
        <v>0</v>
      </c>
      <c r="D1935" s="9">
        <f>[1]work1!E1839/60</f>
        <v>-3.5416666666666665</v>
      </c>
      <c r="E1935" s="9">
        <f>[1]work1!F1839/60</f>
        <v>-3.8152777777777778</v>
      </c>
      <c r="F1935" s="9">
        <f>[1]work1!G1839/60</f>
        <v>-3.2263888888888892</v>
      </c>
      <c r="G1935" s="9">
        <f>[1]work1!H1839/60</f>
        <v>-2.4944444444444445</v>
      </c>
      <c r="H1935" s="9">
        <f>[1]work1!I1839/60</f>
        <v>-3.4805555555555556</v>
      </c>
      <c r="I1935" s="9">
        <f>[1]work1!J1839/60</f>
        <v>-2.4407407407407411</v>
      </c>
      <c r="J1935" s="9">
        <f>[1]work1!K1839/60</f>
        <v>0</v>
      </c>
      <c r="K1935" s="9">
        <f>[1]work1!L1839/60</f>
        <v>-3.4652777777777777</v>
      </c>
      <c r="L1935" s="9">
        <f>[1]work1!M1839/60</f>
        <v>-4.6291666666666664</v>
      </c>
      <c r="M1935" s="9">
        <f>[1]work1!N1839/60</f>
        <v>-3.4958333333333331</v>
      </c>
      <c r="N1935" s="9">
        <f>[1]work1!O1839/60</f>
        <v>-6.2625000000000002</v>
      </c>
      <c r="O1935" s="9">
        <f>[1]work1!P1839/60</f>
        <v>-4.280555555555555</v>
      </c>
      <c r="P1935" s="9">
        <f>[1]work1!Q1839/60</f>
        <v>-3.5142857142857142</v>
      </c>
      <c r="Q1935" s="9">
        <f>[1]work1!R1839/60</f>
        <v>0</v>
      </c>
      <c r="R1935" s="9">
        <f>[1]work1!S1839/60</f>
        <v>-3.9819444444444443</v>
      </c>
      <c r="S1935" s="9">
        <f>[1]work1!T1839/60</f>
        <v>-4.5458333333333334</v>
      </c>
      <c r="T1935" s="9">
        <f>[1]work1!U1839/60</f>
        <v>-3.6930555555555555</v>
      </c>
      <c r="U1935" s="9">
        <f>[1]work1!V1839/60</f>
        <v>-3.9666666666666668</v>
      </c>
      <c r="V1935" s="9">
        <f>[1]work1!W1839/60</f>
        <v>-3.9222222222222225</v>
      </c>
      <c r="W1935" s="9">
        <f>[1]work1!X1839/60</f>
        <v>-2.9714285714285711</v>
      </c>
      <c r="X1935" s="9">
        <f>[1]work1!Y1839/60</f>
        <v>0</v>
      </c>
      <c r="Y1935" s="9">
        <f>[1]work1!Z1839/60</f>
        <v>-2.9958333333333331</v>
      </c>
      <c r="Z1935" s="9">
        <f>[1]work1!AA1839/60</f>
        <v>-3.1680555555555556</v>
      </c>
      <c r="AA1935" s="9">
        <f>[1]work1!AB1839/60</f>
        <v>-2.8833333333333333</v>
      </c>
      <c r="AB1935" s="9">
        <f>[1]work1!AC1839/60</f>
        <v>-3.7361111111111112</v>
      </c>
      <c r="AC1935" s="9">
        <f>[1]work1!AD1839/60</f>
        <v>-4.3277777777777784</v>
      </c>
      <c r="AD1935" s="9">
        <f>[1]work1!AE1839/60</f>
        <v>-2.9777777777777774</v>
      </c>
      <c r="AE1935" s="9">
        <f>[1]work1!AF1839/60</f>
        <v>0</v>
      </c>
      <c r="AF1935" s="9">
        <f>[1]work1!AG1839/60</f>
        <v>-3.5305555555555559</v>
      </c>
      <c r="AG1935" s="9">
        <f>[1]work1!AH1839/60</f>
        <v>0</v>
      </c>
      <c r="AH1935" s="5">
        <f>[1]work1!AI1839/60</f>
        <v>-3.0485385731353474</v>
      </c>
    </row>
    <row r="1936" spans="1:34" s="6" customFormat="1" x14ac:dyDescent="0.25">
      <c r="A1936" s="8" t="s">
        <v>769</v>
      </c>
      <c r="B1936" s="9">
        <f>[1]work1!C1840/60</f>
        <v>-1.6314814814814815</v>
      </c>
      <c r="C1936" s="9">
        <f>[1]work1!D1840/60</f>
        <v>0</v>
      </c>
      <c r="D1936" s="9">
        <f>[1]work1!E1840/60</f>
        <v>-3.5770833333333334</v>
      </c>
      <c r="E1936" s="9">
        <f>[1]work1!F1840/60</f>
        <v>-3.1680555555555556</v>
      </c>
      <c r="F1936" s="9">
        <f>[1]work1!G1840/60</f>
        <v>-1.875</v>
      </c>
      <c r="G1936" s="9">
        <f>[1]work1!H1840/60</f>
        <v>-1.0121212121212122</v>
      </c>
      <c r="H1936" s="9">
        <f>[1]work1!I1840/60</f>
        <v>-1.9319444444444445</v>
      </c>
      <c r="I1936" s="9">
        <f>[1]work1!J1840/60</f>
        <v>-1.9520833333333334</v>
      </c>
      <c r="J1936" s="9">
        <f>[1]work1!K1840/60</f>
        <v>0</v>
      </c>
      <c r="K1936" s="9">
        <f>[1]work1!L1840/60</f>
        <v>-3.3333333333333335</v>
      </c>
      <c r="L1936" s="9">
        <f>[1]work1!M1840/60</f>
        <v>-4.4569444444444448</v>
      </c>
      <c r="M1936" s="9">
        <f>[1]work1!N1840/60</f>
        <v>-2.5777777777777775</v>
      </c>
      <c r="N1936" s="9">
        <f>[1]work1!O1840/60</f>
        <v>-6.468055555555555</v>
      </c>
      <c r="O1936" s="9">
        <f>[1]work1!P1840/60</f>
        <v>-3.0388888888888892</v>
      </c>
      <c r="P1936" s="9">
        <f>[1]work1!Q1840/60</f>
        <v>-2.0944444444444446</v>
      </c>
      <c r="Q1936" s="9">
        <f>[1]work1!R1840/60</f>
        <v>0</v>
      </c>
      <c r="R1936" s="9">
        <f>[1]work1!S1840/60</f>
        <v>-3.5750000000000002</v>
      </c>
      <c r="S1936" s="9">
        <f>[1]work1!T1840/60</f>
        <v>-4.3250000000000002</v>
      </c>
      <c r="T1936" s="9">
        <f>[1]work1!U1840/60</f>
        <v>-3.7972222222222225</v>
      </c>
      <c r="U1936" s="9">
        <f>[1]work1!V1840/60</f>
        <v>-3.1575757575757577</v>
      </c>
      <c r="V1936" s="9">
        <f>[1]work1!W1840/60</f>
        <v>-4.395833333333333</v>
      </c>
      <c r="W1936" s="9">
        <f>[1]work1!X1840/60</f>
        <v>-4.4395833333333332</v>
      </c>
      <c r="X1936" s="9">
        <f>[1]work1!Y1840/60</f>
        <v>0</v>
      </c>
      <c r="Y1936" s="9">
        <f>[1]work1!Z1840/60</f>
        <v>-3.2590909090909088</v>
      </c>
      <c r="Z1936" s="9">
        <f>[1]work1!AA1840/60</f>
        <v>-2.415151515151515</v>
      </c>
      <c r="AA1936" s="9">
        <f>[1]work1!AB1840/60</f>
        <v>-2.5333333333333332</v>
      </c>
      <c r="AB1936" s="9">
        <f>[1]work1!AC1840/60</f>
        <v>-3.3083333333333331</v>
      </c>
      <c r="AC1936" s="9">
        <f>[1]work1!AD1840/60</f>
        <v>-3.9791666666666665</v>
      </c>
      <c r="AD1936" s="9">
        <f>[1]work1!AE1840/60</f>
        <v>-1.7444444444444445</v>
      </c>
      <c r="AE1936" s="9">
        <f>[1]work1!AF1840/60</f>
        <v>0</v>
      </c>
      <c r="AF1936" s="9">
        <f>[1]work1!AG1840/60</f>
        <v>-2.7444444444444445</v>
      </c>
      <c r="AG1936" s="9">
        <f>[1]work1!AH1840/60</f>
        <v>0</v>
      </c>
      <c r="AH1936" s="5">
        <f>[1]work1!AI1840/60</f>
        <v>-2.6061739708917129</v>
      </c>
    </row>
    <row r="1937" spans="1:34" s="6" customFormat="1" x14ac:dyDescent="0.25">
      <c r="A1937" s="8"/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9"/>
      <c r="P1937" s="9"/>
      <c r="Q1937" s="9"/>
      <c r="R1937" s="9"/>
      <c r="S1937" s="9"/>
      <c r="T1937" s="9"/>
      <c r="U1937" s="9"/>
      <c r="V1937" s="9"/>
      <c r="W1937" s="9"/>
      <c r="X1937" s="9"/>
      <c r="Y1937" s="9"/>
      <c r="Z1937" s="9"/>
      <c r="AA1937" s="9"/>
      <c r="AB1937" s="9"/>
      <c r="AC1937" s="9"/>
      <c r="AD1937" s="9"/>
      <c r="AE1937" s="9"/>
      <c r="AF1937" s="9"/>
      <c r="AG1937" s="9"/>
      <c r="AH1937" s="5"/>
    </row>
    <row r="1938" spans="1:34" s="6" customFormat="1" x14ac:dyDescent="0.25">
      <c r="A1938" s="4">
        <v>565</v>
      </c>
      <c r="B1938" s="5">
        <f>[1]work1!C1841/60</f>
        <v>-1.6481826241134752</v>
      </c>
      <c r="C1938" s="5">
        <f>[1]work1!D1841/60</f>
        <v>-0.59675925925925932</v>
      </c>
      <c r="D1938" s="5">
        <f>[1]work1!E1841/60</f>
        <v>-1.1066176470588234</v>
      </c>
      <c r="E1938" s="5">
        <f>[1]work1!F1841/60</f>
        <v>-3.5200085689802916</v>
      </c>
      <c r="F1938" s="5">
        <f>[1]work1!G1841/60</f>
        <v>-1.956970509383378</v>
      </c>
      <c r="G1938" s="5">
        <f>[1]work1!H1841/60</f>
        <v>-1.5396331738437001</v>
      </c>
      <c r="H1938" s="5">
        <f>[1]work1!I1841/60</f>
        <v>-1.4251898734177215</v>
      </c>
      <c r="I1938" s="5">
        <f>[1]work1!J1841/60</f>
        <v>-0.82499999999999996</v>
      </c>
      <c r="J1938" s="5">
        <f>[1]work1!K1841/60</f>
        <v>-1.1084291187739466</v>
      </c>
      <c r="K1938" s="5">
        <f>[1]work1!L1841/60</f>
        <v>-1.5395000000000001</v>
      </c>
      <c r="L1938" s="5">
        <f>[1]work1!M1841/60</f>
        <v>-2.0549603174603175</v>
      </c>
      <c r="M1938" s="5">
        <f>[1]work1!N1841/60</f>
        <v>-1.2651515151515151</v>
      </c>
      <c r="N1938" s="5">
        <f>[1]work1!O1841/60</f>
        <v>-1.4234830575256108</v>
      </c>
      <c r="O1938" s="5">
        <f>[1]work1!P1841/60</f>
        <v>-2.6304829770387963</v>
      </c>
      <c r="P1938" s="5">
        <f>[1]work1!Q1841/60</f>
        <v>0.17962003454231432</v>
      </c>
      <c r="Q1938" s="5">
        <f>[1]work1!R1841/60</f>
        <v>-0.69078014184397163</v>
      </c>
      <c r="R1938" s="5">
        <f>[1]work1!S1841/60</f>
        <v>-1.1105988967691094</v>
      </c>
      <c r="S1938" s="5">
        <f>[1]work1!T1841/60</f>
        <v>-1.6032695374800638</v>
      </c>
      <c r="T1938" s="5">
        <f>[1]work1!U1841/60</f>
        <v>-1.5266507557677009</v>
      </c>
      <c r="U1938" s="5">
        <f>[1]work1!V1841/60</f>
        <v>-1.2150966183574881</v>
      </c>
      <c r="V1938" s="5">
        <f>[1]work1!W1841/60</f>
        <v>-2.079598393574297</v>
      </c>
      <c r="W1938" s="5">
        <f>[1]work1!X1841/60</f>
        <v>-0.66697287839020125</v>
      </c>
      <c r="X1938" s="5">
        <f>[1]work1!Y1841/60</f>
        <v>-1.0445035460992906</v>
      </c>
      <c r="Y1938" s="5">
        <f>[1]work1!Z1841/60</f>
        <v>-0.77751196172248804</v>
      </c>
      <c r="Z1938" s="5">
        <f>[1]work1!AA1841/60</f>
        <v>-1.341765637371338</v>
      </c>
      <c r="AA1938" s="5">
        <f>[1]work1!AB1841/60</f>
        <v>-1.99714859437751</v>
      </c>
      <c r="AB1938" s="5">
        <f>[1]work1!AC1841/60</f>
        <v>-1.3512976480129766</v>
      </c>
      <c r="AC1938" s="5">
        <f>[1]work1!AD1841/60</f>
        <v>-1.4060063643595864</v>
      </c>
      <c r="AD1938" s="5">
        <f>[1]work1!AE1841/60</f>
        <v>-0.66383812010443866</v>
      </c>
      <c r="AE1938" s="5">
        <f>[1]work1!AF1841/60</f>
        <v>-2.753046594982079</v>
      </c>
      <c r="AF1938" s="5">
        <f>[1]work1!AG1841/60</f>
        <v>-1.6037698412698413</v>
      </c>
      <c r="AG1938" s="5">
        <f>[1]work1!AH1841/60</f>
        <v>0</v>
      </c>
      <c r="AH1938" s="5">
        <f>[1]work1!AI1841/60</f>
        <v>-1.4287936818692546</v>
      </c>
    </row>
    <row r="1939" spans="1:34" s="6" customFormat="1" x14ac:dyDescent="0.25">
      <c r="A1939" s="7" t="s">
        <v>9</v>
      </c>
      <c r="B1939" s="5">
        <f>[1]work1!C1842/60</f>
        <v>-3.3721212121212121</v>
      </c>
      <c r="C1939" s="5">
        <f>[1]work1!D1842/60</f>
        <v>-0.77845528455284563</v>
      </c>
      <c r="D1939" s="5">
        <f>[1]work1!E1842/60</f>
        <v>-2.1575936883629194</v>
      </c>
      <c r="E1939" s="5">
        <f>[1]work1!F1842/60</f>
        <v>-3.7896090534979421</v>
      </c>
      <c r="F1939" s="5">
        <f>[1]work1!G1842/60</f>
        <v>-3.8159509202453989</v>
      </c>
      <c r="G1939" s="5">
        <f>[1]work1!H1842/60</f>
        <v>-3.0447747747747744</v>
      </c>
      <c r="H1939" s="5">
        <f>[1]work1!I1842/60</f>
        <v>-2.8848126232741618</v>
      </c>
      <c r="I1939" s="5">
        <f>[1]work1!J1842/60</f>
        <v>-2.9736526946107782</v>
      </c>
      <c r="J1939" s="5">
        <f>[1]work1!K1842/60</f>
        <v>-1.4202127659574468</v>
      </c>
      <c r="K1939" s="5">
        <f>[1]work1!L1842/60</f>
        <v>-3.1090163934426229</v>
      </c>
      <c r="L1939" s="5">
        <f>[1]work1!M1842/60</f>
        <v>-3.8701992753623187</v>
      </c>
      <c r="M1939" s="5">
        <f>[1]work1!N1842/60</f>
        <v>-2.9827898550724634</v>
      </c>
      <c r="N1939" s="5">
        <f>[1]work1!O1842/60</f>
        <v>-2.7644144144144147</v>
      </c>
      <c r="O1939" s="5">
        <f>[1]work1!P1842/60</f>
        <v>-4.8676630434782604</v>
      </c>
      <c r="P1939" s="5">
        <f>[1]work1!Q1842/60</f>
        <v>-1.4424698795180722</v>
      </c>
      <c r="Q1939" s="5">
        <f>[1]work1!R1842/60</f>
        <v>-0.69622641509433969</v>
      </c>
      <c r="R1939" s="5">
        <f>[1]work1!S1842/60</f>
        <v>-2.291576086956522</v>
      </c>
      <c r="S1939" s="5">
        <f>[1]work1!T1842/60</f>
        <v>-3.0718864468864466</v>
      </c>
      <c r="T1939" s="5">
        <f>[1]work1!U1842/60</f>
        <v>-3.1778985507246373</v>
      </c>
      <c r="U1939" s="5">
        <f>[1]work1!V1842/60</f>
        <v>-3.1035984848484848</v>
      </c>
      <c r="V1939" s="5">
        <f>[1]work1!W1842/60</f>
        <v>-3.6071694599627562</v>
      </c>
      <c r="W1939" s="5">
        <f>[1]work1!X1842/60</f>
        <v>-2.3455284552845526</v>
      </c>
      <c r="X1939" s="5">
        <f>[1]work1!Y1842/60</f>
        <v>-1.0028301886792452</v>
      </c>
      <c r="Y1939" s="5">
        <f>[1]work1!Z1842/60</f>
        <v>-1.9064864864864866</v>
      </c>
      <c r="Z1939" s="5">
        <f>[1]work1!AA1842/60</f>
        <v>-2.9086520947176684</v>
      </c>
      <c r="AA1939" s="5">
        <f>[1]work1!AB1842/60</f>
        <v>-3.9047358834244079</v>
      </c>
      <c r="AB1939" s="5">
        <f>[1]work1!AC1842/60</f>
        <v>-3.3315740740740742</v>
      </c>
      <c r="AC1939" s="5">
        <f>[1]work1!AD1842/60</f>
        <v>-2.766213768115942</v>
      </c>
      <c r="AD1939" s="5">
        <f>[1]work1!AE1842/60</f>
        <v>-2.0643434343434341</v>
      </c>
      <c r="AE1939" s="5">
        <f>[1]work1!AF1842/60</f>
        <v>-3.5987179487179488</v>
      </c>
      <c r="AF1939" s="5">
        <f>[1]work1!AG1842/60</f>
        <v>-3.0685688405797098</v>
      </c>
      <c r="AG1939" s="5">
        <f>[1]work1!AH1842/60</f>
        <v>0</v>
      </c>
      <c r="AH1939" s="5">
        <f>[1]work1!AI1842/60</f>
        <v>-2.7780562095994297</v>
      </c>
    </row>
    <row r="1940" spans="1:34" x14ac:dyDescent="0.25">
      <c r="A1940" s="8" t="s">
        <v>771</v>
      </c>
      <c r="B1940" s="9">
        <f>[1]work1!C1843/60</f>
        <v>-2.9287878787878787</v>
      </c>
      <c r="C1940" s="9">
        <f>[1]work1!D1843/60</f>
        <v>0</v>
      </c>
      <c r="D1940" s="9">
        <f>[1]work1!E1843/60</f>
        <v>-2.0238095238095237</v>
      </c>
      <c r="E1940" s="9">
        <f>[1]work1!F1843/60</f>
        <v>-2.9006172839506172</v>
      </c>
      <c r="F1940" s="9">
        <f>[1]work1!G1843/60</f>
        <v>-3.5884615384615386</v>
      </c>
      <c r="G1940" s="9">
        <f>[1]work1!H1843/60</f>
        <v>-3.1355555555555554</v>
      </c>
      <c r="H1940" s="9">
        <f>[1]work1!I1843/60</f>
        <v>-3.2247126436781608</v>
      </c>
      <c r="I1940" s="9">
        <f>[1]work1!J1843/60</f>
        <v>-3.3765151515151515</v>
      </c>
      <c r="J1940" s="9">
        <f>[1]work1!K1843/60</f>
        <v>0</v>
      </c>
      <c r="K1940" s="9">
        <f>[1]work1!L1843/60</f>
        <v>-2.638505747126437</v>
      </c>
      <c r="L1940" s="9">
        <f>[1]work1!M1843/60</f>
        <v>-3.1166666666666667</v>
      </c>
      <c r="M1940" s="9">
        <f>[1]work1!N1843/60</f>
        <v>-2.9272222222222219</v>
      </c>
      <c r="N1940" s="9">
        <f>[1]work1!O1843/60</f>
        <v>-1.903888888888889</v>
      </c>
      <c r="O1940" s="9">
        <f>[1]work1!P1843/60</f>
        <v>-3.4261111111111111</v>
      </c>
      <c r="P1940" s="9">
        <f>[1]work1!Q1843/60</f>
        <v>-2.6696969696969699</v>
      </c>
      <c r="Q1940" s="9">
        <f>[1]work1!R1843/60</f>
        <v>0</v>
      </c>
      <c r="R1940" s="9">
        <f>[1]work1!S1843/60</f>
        <v>-2.0172222222222222</v>
      </c>
      <c r="S1940" s="9">
        <f>[1]work1!T1843/60</f>
        <v>-3.3272222222222223</v>
      </c>
      <c r="T1940" s="9">
        <f>[1]work1!U1843/60</f>
        <v>-2.7872222222222218</v>
      </c>
      <c r="U1940" s="9">
        <f>[1]work1!V1843/60</f>
        <v>-2.7005555555555554</v>
      </c>
      <c r="V1940" s="9">
        <f>[1]work1!W1843/60</f>
        <v>-2.3199999999999998</v>
      </c>
      <c r="W1940" s="9">
        <f>[1]work1!X1843/60</f>
        <v>-3.4682539682539684</v>
      </c>
      <c r="X1940" s="9">
        <f>[1]work1!Y1843/60</f>
        <v>0</v>
      </c>
      <c r="Y1940" s="9">
        <f>[1]work1!Z1843/60</f>
        <v>-2.2527777777777778</v>
      </c>
      <c r="Z1940" s="9">
        <f>[1]work1!AA1843/60</f>
        <v>-2.2505555555555556</v>
      </c>
      <c r="AA1940" s="9">
        <f>[1]work1!AB1843/60</f>
        <v>-3.1394444444444445</v>
      </c>
      <c r="AB1940" s="9">
        <f>[1]work1!AC1843/60</f>
        <v>-4.153888888888889</v>
      </c>
      <c r="AC1940" s="9">
        <f>[1]work1!AD1843/60</f>
        <v>-2.335</v>
      </c>
      <c r="AD1940" s="9">
        <f>[1]work1!AE1843/60</f>
        <v>1.1393939393939394</v>
      </c>
      <c r="AE1940" s="9">
        <f>[1]work1!AF1843/60</f>
        <v>0</v>
      </c>
      <c r="AF1940" s="9">
        <f>[1]work1!AG1843/60</f>
        <v>-0.72111111111111115</v>
      </c>
      <c r="AG1940" s="9">
        <f>[1]work1!AH1843/60</f>
        <v>0</v>
      </c>
      <c r="AH1940" s="5">
        <f>[1]work1!AI1843/60</f>
        <v>-2.1998197164622817</v>
      </c>
    </row>
    <row r="1941" spans="1:34" s="6" customFormat="1" x14ac:dyDescent="0.25">
      <c r="A1941" s="8" t="s">
        <v>772</v>
      </c>
      <c r="B1941" s="9">
        <f>[1]work1!C1844/60</f>
        <v>-3.4505747126436783</v>
      </c>
      <c r="C1941" s="9">
        <f>[1]work1!D1844/60</f>
        <v>-0.20238095238095238</v>
      </c>
      <c r="D1941" s="9">
        <f>[1]work1!E1844/60</f>
        <v>-1.8946428571428571</v>
      </c>
      <c r="E1941" s="9">
        <f>[1]work1!F1844/60</f>
        <v>-4.1969135802469131</v>
      </c>
      <c r="F1941" s="9">
        <f>[1]work1!G1844/60</f>
        <v>-3.7808641975308643</v>
      </c>
      <c r="G1941" s="9">
        <f>[1]work1!H1844/60</f>
        <v>-2.9172043010752686</v>
      </c>
      <c r="H1941" s="9">
        <f>[1]work1!I1844/60</f>
        <v>-2.8410714285714289</v>
      </c>
      <c r="I1941" s="9">
        <f>[1]work1!J1844/60</f>
        <v>-3.0419540229885058</v>
      </c>
      <c r="J1941" s="9">
        <f>[1]work1!K1844/60</f>
        <v>-1.2875000000000001</v>
      </c>
      <c r="K1941" s="9">
        <f>[1]work1!L1844/60</f>
        <v>-3.2225806451612899</v>
      </c>
      <c r="L1941" s="9">
        <f>[1]work1!M1844/60</f>
        <v>-3.981182795698925</v>
      </c>
      <c r="M1941" s="9">
        <f>[1]work1!N1844/60</f>
        <v>-2.7032258064516128</v>
      </c>
      <c r="N1941" s="9">
        <f>[1]work1!O1844/60</f>
        <v>-2.5629032258064517</v>
      </c>
      <c r="O1941" s="9">
        <f>[1]work1!P1844/60</f>
        <v>-5.0086021505376346</v>
      </c>
      <c r="P1941" s="9">
        <f>[1]work1!Q1844/60</f>
        <v>-1.167816091954023</v>
      </c>
      <c r="Q1941" s="9">
        <f>[1]work1!R1844/60</f>
        <v>-0.79814814814814805</v>
      </c>
      <c r="R1941" s="9">
        <f>[1]work1!S1844/60</f>
        <v>-2.4715053763440857</v>
      </c>
      <c r="S1941" s="9">
        <f>[1]work1!T1844/60</f>
        <v>-2.8516129032258064</v>
      </c>
      <c r="T1941" s="9">
        <f>[1]work1!U1844/60</f>
        <v>-2.9763440860215056</v>
      </c>
      <c r="U1941" s="9">
        <f>[1]work1!V1844/60</f>
        <v>-3.0051724137931037</v>
      </c>
      <c r="V1941" s="9">
        <f>[1]work1!W1844/60</f>
        <v>-3.6431034482758617</v>
      </c>
      <c r="W1941" s="9">
        <f>[1]work1!X1844/60</f>
        <v>-2.1804597701149424</v>
      </c>
      <c r="X1941" s="9">
        <f>[1]work1!Y1844/60</f>
        <v>-1.0592592592592593</v>
      </c>
      <c r="Y1941" s="9">
        <f>[1]work1!Z1844/60</f>
        <v>-1.9854838709677418</v>
      </c>
      <c r="Z1941" s="9">
        <f>[1]work1!AA1844/60</f>
        <v>-3.0038888888888886</v>
      </c>
      <c r="AA1941" s="9">
        <f>[1]work1!AB1844/60</f>
        <v>-4.4720430107526878</v>
      </c>
      <c r="AB1941" s="9">
        <f>[1]work1!AC1844/60</f>
        <v>-2.9883333333333337</v>
      </c>
      <c r="AC1941" s="9">
        <f>[1]work1!AD1844/60</f>
        <v>-2.7026881720430107</v>
      </c>
      <c r="AD1941" s="9">
        <f>[1]work1!AE1844/60</f>
        <v>-2.8942528735632185</v>
      </c>
      <c r="AE1941" s="9">
        <f>[1]work1!AF1844/60</f>
        <v>-4.0055555555555555</v>
      </c>
      <c r="AF1941" s="9">
        <f>[1]work1!AG1844/60</f>
        <v>-3.5118279569892477</v>
      </c>
      <c r="AG1941" s="9">
        <f>[1]work1!AH1844/60</f>
        <v>0</v>
      </c>
      <c r="AH1941" s="5">
        <f>[1]work1!AI1844/60</f>
        <v>-2.8002934140473164</v>
      </c>
    </row>
    <row r="1942" spans="1:34" x14ac:dyDescent="0.25">
      <c r="A1942" s="8" t="s">
        <v>773</v>
      </c>
      <c r="B1942" s="9">
        <f>[1]work1!C1845/60</f>
        <v>-3.5994252873563215</v>
      </c>
      <c r="C1942" s="9">
        <f>[1]work1!D1845/60</f>
        <v>-1.1476190476190478</v>
      </c>
      <c r="D1942" s="9">
        <f>[1]work1!E1845/60</f>
        <v>-2.0339080459770114</v>
      </c>
      <c r="E1942" s="9">
        <f>[1]work1!F1845/60</f>
        <v>-3.5773809523809521</v>
      </c>
      <c r="F1942" s="9">
        <f>[1]work1!G1845/60</f>
        <v>-3.6345238095238099</v>
      </c>
      <c r="G1942" s="9">
        <f>[1]work1!H1845/60</f>
        <v>-2.7973958333333333</v>
      </c>
      <c r="H1942" s="9">
        <f>[1]work1!I1845/60</f>
        <v>-2.8718390804597704</v>
      </c>
      <c r="I1942" s="9">
        <f>[1]work1!J1845/60</f>
        <v>-2.8971264367816092</v>
      </c>
      <c r="J1942" s="9">
        <f>[1]work1!K1845/60</f>
        <v>-1.6083333333333334</v>
      </c>
      <c r="K1942" s="9">
        <f>[1]work1!L1845/60</f>
        <v>-2.9458333333333333</v>
      </c>
      <c r="L1942" s="9">
        <f>[1]work1!M1845/60</f>
        <v>-3.6380208333333335</v>
      </c>
      <c r="M1942" s="9">
        <f>[1]work1!N1845/60</f>
        <v>-2.35</v>
      </c>
      <c r="N1942" s="9">
        <f>[1]work1!O1845/60</f>
        <v>-2.7770833333333331</v>
      </c>
      <c r="O1942" s="9">
        <f>[1]work1!P1845/60</f>
        <v>-5.4197916666666668</v>
      </c>
      <c r="P1942" s="9">
        <f>[1]work1!Q1845/60</f>
        <v>-1.1097701149425288</v>
      </c>
      <c r="Q1942" s="9">
        <f>[1]work1!R1845/60</f>
        <v>-1.001851851851852</v>
      </c>
      <c r="R1942" s="9">
        <f>[1]work1!S1845/60</f>
        <v>-1.8390625</v>
      </c>
      <c r="S1942" s="9">
        <f>[1]work1!T1845/60</f>
        <v>-2.3822916666666667</v>
      </c>
      <c r="T1942" s="9">
        <f>[1]work1!U1845/60</f>
        <v>-3.0916666666666668</v>
      </c>
      <c r="U1942" s="9">
        <f>[1]work1!V1845/60</f>
        <v>-3.2216666666666667</v>
      </c>
      <c r="V1942" s="9">
        <f>[1]work1!W1845/60</f>
        <v>-4.0877777777777782</v>
      </c>
      <c r="W1942" s="9">
        <f>[1]work1!X1845/60</f>
        <v>-2.2247126436781608</v>
      </c>
      <c r="X1942" s="9">
        <f>[1]work1!Y1845/60</f>
        <v>-1.8166666666666667</v>
      </c>
      <c r="Y1942" s="9">
        <f>[1]work1!Z1845/60</f>
        <v>-0.92812499999999998</v>
      </c>
      <c r="Z1942" s="9">
        <f>[1]work1!AA1845/60</f>
        <v>-2.4729166666666669</v>
      </c>
      <c r="AA1942" s="9">
        <f>[1]work1!AB1845/60</f>
        <v>-3.8421875000000001</v>
      </c>
      <c r="AB1942" s="9">
        <f>[1]work1!AC1845/60</f>
        <v>-2.6021505376344085</v>
      </c>
      <c r="AC1942" s="9">
        <f>[1]work1!AD1845/60</f>
        <v>-2.3796875000000002</v>
      </c>
      <c r="AD1942" s="9">
        <f>[1]work1!AE1845/60</f>
        <v>-2.6597701149425288</v>
      </c>
      <c r="AE1942" s="9">
        <f>[1]work1!AF1845/60</f>
        <v>-4.007407407407408</v>
      </c>
      <c r="AF1942" s="9">
        <f>[1]work1!AG1845/60</f>
        <v>-3.3359375</v>
      </c>
      <c r="AG1942" s="9">
        <f>[1]work1!AH1845/60</f>
        <v>0</v>
      </c>
      <c r="AH1942" s="5">
        <f>[1]work1!AI1845/60</f>
        <v>-2.7194170895161247</v>
      </c>
    </row>
    <row r="1943" spans="1:34" x14ac:dyDescent="0.25">
      <c r="A1943" s="8" t="s">
        <v>774</v>
      </c>
      <c r="B1943" s="9">
        <f>[1]work1!C1846/60</f>
        <v>-4.8787356321839077</v>
      </c>
      <c r="C1943" s="9">
        <f>[1]work1!D1846/60</f>
        <v>-2.5166666666666666</v>
      </c>
      <c r="D1943" s="9">
        <f>[1]work1!E1846/60</f>
        <v>-3.7395061728395063</v>
      </c>
      <c r="E1943" s="9">
        <f>[1]work1!F1846/60</f>
        <v>-5.578846153846154</v>
      </c>
      <c r="F1943" s="9">
        <f>[1]work1!G1846/60</f>
        <v>-4.810493827160494</v>
      </c>
      <c r="G1943" s="9">
        <f>[1]work1!H1846/60</f>
        <v>-4.1077777777777778</v>
      </c>
      <c r="H1943" s="9">
        <f>[1]work1!I1846/60</f>
        <v>-3.8993827160493826</v>
      </c>
      <c r="I1943" s="9">
        <f>[1]work1!J1846/60</f>
        <v>-4.4540229885057467</v>
      </c>
      <c r="J1943" s="9">
        <f>[1]work1!K1846/60</f>
        <v>-2.9880952380952381</v>
      </c>
      <c r="K1943" s="9">
        <f>[1]work1!L1846/60</f>
        <v>-4.7050000000000001</v>
      </c>
      <c r="L1943" s="9">
        <f>[1]work1!M1846/60</f>
        <v>-5.6727777777777781</v>
      </c>
      <c r="M1943" s="9">
        <f>[1]work1!N1846/60</f>
        <v>-4.3555555555555552</v>
      </c>
      <c r="N1943" s="9">
        <f>[1]work1!O1846/60</f>
        <v>-4.4561111111111114</v>
      </c>
      <c r="O1943" s="9">
        <f>[1]work1!P1846/60</f>
        <v>-6.4033333333333333</v>
      </c>
      <c r="P1943" s="9">
        <f>[1]work1!Q1846/60</f>
        <v>-2.792528735632184</v>
      </c>
      <c r="Q1943" s="9">
        <f>[1]work1!R1846/60</f>
        <v>-2.9185185185185185</v>
      </c>
      <c r="R1943" s="9">
        <f>[1]work1!S1846/60</f>
        <v>-4.0250000000000004</v>
      </c>
      <c r="S1943" s="9">
        <f>[1]work1!T1846/60</f>
        <v>-4.4872222222222229</v>
      </c>
      <c r="T1943" s="9">
        <f>[1]work1!U1846/60</f>
        <v>-4.6949999999999994</v>
      </c>
      <c r="U1943" s="9">
        <f>[1]work1!V1846/60</f>
        <v>-4.3101190476190476</v>
      </c>
      <c r="V1943" s="9">
        <f>[1]work1!W1846/60</f>
        <v>-5.0309523809523808</v>
      </c>
      <c r="W1943" s="9">
        <f>[1]work1!X1846/60</f>
        <v>-3.6</v>
      </c>
      <c r="X1943" s="9">
        <f>[1]work1!Y1846/60</f>
        <v>-2.8907407407407408</v>
      </c>
      <c r="Y1943" s="9">
        <f>[1]work1!Z1846/60</f>
        <v>-3.4994444444444444</v>
      </c>
      <c r="Z1943" s="9">
        <f>[1]work1!AA1846/60</f>
        <v>-5.0132183908045977</v>
      </c>
      <c r="AA1943" s="9">
        <f>[1]work1!AB1846/60</f>
        <v>-5.3688888888888888</v>
      </c>
      <c r="AB1943" s="9">
        <f>[1]work1!AC1846/60</f>
        <v>-5.0551724137931036</v>
      </c>
      <c r="AC1943" s="9">
        <f>[1]work1!AD1846/60</f>
        <v>-3.9350000000000001</v>
      </c>
      <c r="AD1943" s="9">
        <f>[1]work1!AE1846/60</f>
        <v>-4.0279761904761902</v>
      </c>
      <c r="AE1943" s="9">
        <f>[1]work1!AF1846/60</f>
        <v>-5.594444444444445</v>
      </c>
      <c r="AF1943" s="9">
        <f>[1]work1!AG1846/60</f>
        <v>-4.724444444444444</v>
      </c>
      <c r="AG1943" s="9">
        <f>[1]work1!AH1846/60</f>
        <v>0</v>
      </c>
      <c r="AH1943" s="5">
        <f>[1]work1!AI1846/60</f>
        <v>-4.339837929480125</v>
      </c>
    </row>
    <row r="1944" spans="1:34" x14ac:dyDescent="0.25">
      <c r="A1944" s="8" t="s">
        <v>775</v>
      </c>
      <c r="B1944" s="9">
        <f>[1]work1!C1847/60</f>
        <v>-3.1964285714285712</v>
      </c>
      <c r="C1944" s="9">
        <f>[1]work1!D1847/60</f>
        <v>-0.41666666666666669</v>
      </c>
      <c r="D1944" s="9">
        <f>[1]work1!E1847/60</f>
        <v>-3.0982142857142856</v>
      </c>
      <c r="E1944" s="9">
        <f>[1]work1!F1847/60</f>
        <v>-4.8851851851851844</v>
      </c>
      <c r="F1944" s="9">
        <f>[1]work1!G1847/60</f>
        <v>-4.3808641975308644</v>
      </c>
      <c r="G1944" s="9">
        <f>[1]work1!H1847/60</f>
        <v>-4.277222222222222</v>
      </c>
      <c r="H1944" s="9">
        <f>[1]work1!I1847/60</f>
        <v>-3.8185185185185184</v>
      </c>
      <c r="I1944" s="9">
        <f>[1]work1!J1847/60</f>
        <v>-2.9350574712643676</v>
      </c>
      <c r="J1944" s="9">
        <f>[1]work1!K1847/60</f>
        <v>-0.22708333333333333</v>
      </c>
      <c r="K1944" s="9">
        <f>[1]work1!L1847/60</f>
        <v>-3.9894444444444446</v>
      </c>
      <c r="L1944" s="9">
        <f>[1]work1!M1847/60</f>
        <v>-4.6850000000000005</v>
      </c>
      <c r="M1944" s="9">
        <f>[1]work1!N1847/60</f>
        <v>-4.2383333333333333</v>
      </c>
      <c r="N1944" s="9">
        <f>[1]work1!O1847/60</f>
        <v>-3.8</v>
      </c>
      <c r="O1944" s="9">
        <f>[1]work1!P1847/60</f>
        <v>-5.7127777777777773</v>
      </c>
      <c r="P1944" s="9">
        <f>[1]work1!Q1847/60</f>
        <v>-1.8655172413793104</v>
      </c>
      <c r="Q1944" s="9">
        <f>[1]work1!R1847/60</f>
        <v>-0.64166666666666672</v>
      </c>
      <c r="R1944" s="9">
        <f>[1]work1!S1847/60</f>
        <v>-3.5055555555555555</v>
      </c>
      <c r="S1944" s="9">
        <f>[1]work1!T1847/60</f>
        <v>-4.6022988505747122</v>
      </c>
      <c r="T1944" s="9">
        <f>[1]work1!U1847/60</f>
        <v>-4.1677777777777774</v>
      </c>
      <c r="U1944" s="9">
        <f>[1]work1!V1847/60</f>
        <v>-3.7281609195402297</v>
      </c>
      <c r="V1944" s="9">
        <f>[1]work1!W1847/60</f>
        <v>-3.8761111111111108</v>
      </c>
      <c r="W1944" s="9">
        <f>[1]work1!X1847/60</f>
        <v>-2.6936781609195402</v>
      </c>
      <c r="X1944" s="9">
        <f>[1]work1!Y1847/60</f>
        <v>-0.41875000000000001</v>
      </c>
      <c r="Y1944" s="9">
        <f>[1]work1!Z1847/60</f>
        <v>-3.0877777777777782</v>
      </c>
      <c r="Z1944" s="9">
        <f>[1]work1!AA1847/60</f>
        <v>-3.7155555555555555</v>
      </c>
      <c r="AA1944" s="9">
        <f>[1]work1!AB1847/60</f>
        <v>-4.3105555555555553</v>
      </c>
      <c r="AB1944" s="9">
        <f>[1]work1!AC1847/60</f>
        <v>-4.3959770114942529</v>
      </c>
      <c r="AC1944" s="9">
        <f>[1]work1!AD1847/60</f>
        <v>-3.64</v>
      </c>
      <c r="AD1944" s="9">
        <f>[1]work1!AE1847/60</f>
        <v>-2.6712643678160921</v>
      </c>
      <c r="AE1944" s="9">
        <f>[1]work1!AF1847/60</f>
        <v>-0.59047619047619049</v>
      </c>
      <c r="AF1944" s="9">
        <f>[1]work1!AG1847/60</f>
        <v>-4.2649999999999997</v>
      </c>
      <c r="AG1944" s="9">
        <f>[1]work1!AH1847/60</f>
        <v>0</v>
      </c>
      <c r="AH1944" s="5">
        <f>[1]work1!AI1847/60</f>
        <v>-3.2850618951490285</v>
      </c>
    </row>
    <row r="1945" spans="1:34" x14ac:dyDescent="0.25">
      <c r="A1945" s="8" t="s">
        <v>749</v>
      </c>
      <c r="B1945" s="9">
        <f>[1]work1!C1848/60</f>
        <v>0</v>
      </c>
      <c r="C1945" s="9">
        <f>[1]work1!D1848/60</f>
        <v>0.19761904761904764</v>
      </c>
      <c r="D1945" s="9">
        <f>[1]work1!E1848/60</f>
        <v>0</v>
      </c>
      <c r="E1945" s="9">
        <f>[1]work1!F1848/60</f>
        <v>0</v>
      </c>
      <c r="F1945" s="9">
        <f>[1]work1!G1848/60</f>
        <v>0</v>
      </c>
      <c r="G1945" s="9">
        <f>[1]work1!H1848/60</f>
        <v>0</v>
      </c>
      <c r="H1945" s="9">
        <f>[1]work1!I1848/60</f>
        <v>0</v>
      </c>
      <c r="I1945" s="9">
        <f>[1]work1!J1848/60</f>
        <v>0</v>
      </c>
      <c r="J1945" s="9">
        <f>[1]work1!K1848/60</f>
        <v>-1.4875</v>
      </c>
      <c r="K1945" s="9">
        <f>[1]work1!L1848/60</f>
        <v>0</v>
      </c>
      <c r="L1945" s="9">
        <f>[1]work1!M1848/60</f>
        <v>0</v>
      </c>
      <c r="M1945" s="9">
        <f>[1]work1!N1848/60</f>
        <v>0</v>
      </c>
      <c r="N1945" s="9">
        <f>[1]work1!O1848/60</f>
        <v>0</v>
      </c>
      <c r="O1945" s="9">
        <f>[1]work1!P1848/60</f>
        <v>0</v>
      </c>
      <c r="P1945" s="9">
        <f>[1]work1!Q1848/60</f>
        <v>0</v>
      </c>
      <c r="Q1945" s="9">
        <f>[1]work1!R1848/60</f>
        <v>0.78148148148148144</v>
      </c>
      <c r="R1945" s="9">
        <f>[1]work1!S1848/60</f>
        <v>0</v>
      </c>
      <c r="S1945" s="9">
        <f>[1]work1!T1848/60</f>
        <v>0</v>
      </c>
      <c r="T1945" s="9">
        <f>[1]work1!U1848/60</f>
        <v>0</v>
      </c>
      <c r="U1945" s="9">
        <f>[1]work1!V1848/60</f>
        <v>0</v>
      </c>
      <c r="V1945" s="9">
        <f>[1]work1!W1848/60</f>
        <v>0</v>
      </c>
      <c r="W1945" s="9">
        <f>[1]work1!X1848/60</f>
        <v>0</v>
      </c>
      <c r="X1945" s="9">
        <f>[1]work1!Y1848/60</f>
        <v>0.30185185185185187</v>
      </c>
      <c r="Y1945" s="9">
        <f>[1]work1!Z1848/60</f>
        <v>0</v>
      </c>
      <c r="Z1945" s="9">
        <f>[1]work1!AA1848/60</f>
        <v>0</v>
      </c>
      <c r="AA1945" s="9">
        <f>[1]work1!AB1848/60</f>
        <v>0</v>
      </c>
      <c r="AB1945" s="9">
        <f>[1]work1!AC1848/60</f>
        <v>0</v>
      </c>
      <c r="AC1945" s="9">
        <f>[1]work1!AD1848/60</f>
        <v>0</v>
      </c>
      <c r="AD1945" s="9">
        <f>[1]work1!AE1848/60</f>
        <v>0</v>
      </c>
      <c r="AE1945" s="9">
        <f>[1]work1!AF1848/60</f>
        <v>-3.587037037037037</v>
      </c>
      <c r="AF1945" s="9">
        <f>[1]work1!AG1848/60</f>
        <v>0</v>
      </c>
      <c r="AG1945" s="9">
        <f>[1]work1!AH1848/60</f>
        <v>0</v>
      </c>
      <c r="AH1945" s="5">
        <f>[1]work1!AI1848/60</f>
        <v>-0.122373698583376</v>
      </c>
    </row>
    <row r="1946" spans="1:34" x14ac:dyDescent="0.25">
      <c r="A1946" s="8" t="s">
        <v>776</v>
      </c>
      <c r="B1946" s="9">
        <f>[1]work1!C1849/60</f>
        <v>-2.019047619047619</v>
      </c>
      <c r="C1946" s="9">
        <f>[1]work1!D1849/60</f>
        <v>-0.53333333333333333</v>
      </c>
      <c r="D1946" s="9">
        <f>[1]work1!E1849/60</f>
        <v>-0.28333333333333333</v>
      </c>
      <c r="E1946" s="9">
        <f>[1]work1!F1849/60</f>
        <v>-1.6728395061728394</v>
      </c>
      <c r="F1946" s="9">
        <f>[1]work1!G1849/60</f>
        <v>-2.7386904761904765</v>
      </c>
      <c r="G1946" s="9">
        <f>[1]work1!H1849/60</f>
        <v>-1.1786458333333334</v>
      </c>
      <c r="H1946" s="9">
        <f>[1]work1!I1849/60</f>
        <v>-0.78620689655172404</v>
      </c>
      <c r="I1946" s="9">
        <f>[1]work1!J1849/60</f>
        <v>-1.2344827586206897</v>
      </c>
      <c r="J1946" s="9">
        <f>[1]work1!K1849/60</f>
        <v>-1.1187499999999999</v>
      </c>
      <c r="K1946" s="9">
        <f>[1]work1!L1849/60</f>
        <v>-1.2075268817204301</v>
      </c>
      <c r="L1946" s="9">
        <f>[1]work1!M1849/60</f>
        <v>-2.1951612903225808</v>
      </c>
      <c r="M1946" s="9">
        <f>[1]work1!N1849/60</f>
        <v>-1.4258064516129032</v>
      </c>
      <c r="N1946" s="9">
        <f>[1]work1!O1849/60</f>
        <v>-1.1968749999999999</v>
      </c>
      <c r="O1946" s="9">
        <f>[1]work1!P1849/60</f>
        <v>-3.2478494623655916</v>
      </c>
      <c r="P1946" s="9">
        <f>[1]work1!Q1849/60</f>
        <v>0.72916666666666663</v>
      </c>
      <c r="Q1946" s="9">
        <f>[1]work1!R1849/60</f>
        <v>0.40740740740740738</v>
      </c>
      <c r="R1946" s="9">
        <f>[1]work1!S1849/60</f>
        <v>8.0645161290322578E-3</v>
      </c>
      <c r="S1946" s="9">
        <f>[1]work1!T1849/60</f>
        <v>-0.88500000000000001</v>
      </c>
      <c r="T1946" s="9">
        <f>[1]work1!U1849/60</f>
        <v>-1.4204301075268817</v>
      </c>
      <c r="U1946" s="9">
        <f>[1]work1!V1849/60</f>
        <v>-1.7538888888888888</v>
      </c>
      <c r="V1946" s="9">
        <f>[1]work1!W1849/60</f>
        <v>-2.8328125000000002</v>
      </c>
      <c r="W1946" s="9">
        <f>[1]work1!X1849/60</f>
        <v>-5.802469135802469E-2</v>
      </c>
      <c r="X1946" s="9">
        <f>[1]work1!Y1849/60</f>
        <v>-6.8518518518518506E-2</v>
      </c>
      <c r="Y1946" s="9">
        <f>[1]work1!Z1849/60</f>
        <v>0.1171875</v>
      </c>
      <c r="Z1946" s="9">
        <f>[1]work1!AA1849/60</f>
        <v>-1.2083333333333333</v>
      </c>
      <c r="AA1946" s="9">
        <f>[1]work1!AB1849/60</f>
        <v>-2.2805555555555559</v>
      </c>
      <c r="AB1946" s="9">
        <f>[1]work1!AC1849/60</f>
        <v>-0.98924731182795689</v>
      </c>
      <c r="AC1946" s="9">
        <f>[1]work1!AD1849/60</f>
        <v>-1.6693548387096773</v>
      </c>
      <c r="AD1946" s="9">
        <f>[1]work1!AE1849/60</f>
        <v>-0.51309523809523805</v>
      </c>
      <c r="AE1946" s="9">
        <f>[1]work1!AF1849/60</f>
        <v>-3.1388888888888888</v>
      </c>
      <c r="AF1946" s="9">
        <f>[1]work1!AG1849/60</f>
        <v>-1.8607526881720429</v>
      </c>
      <c r="AG1946" s="9">
        <f>[1]work1!AH1849/60</f>
        <v>0</v>
      </c>
      <c r="AH1946" s="5">
        <f>[1]work1!AI1849/60</f>
        <v>-1.2340524294605404</v>
      </c>
    </row>
    <row r="1947" spans="1:34" s="6" customFormat="1" x14ac:dyDescent="0.25">
      <c r="A1947" s="7" t="s">
        <v>22</v>
      </c>
      <c r="B1947" s="5">
        <f>[1]work1!C1850/60</f>
        <v>-0.30007898894154816</v>
      </c>
      <c r="C1947" s="5">
        <f>[1]work1!D1850/60</f>
        <v>-0.3564516129032258</v>
      </c>
      <c r="D1947" s="5">
        <f>[1]work1!E1850/60</f>
        <v>-0.36345885634588559</v>
      </c>
      <c r="E1947" s="5">
        <f>[1]work1!F1850/60</f>
        <v>-3.3276064610866372</v>
      </c>
      <c r="F1947" s="5">
        <f>[1]work1!G1850/60</f>
        <v>-0.51404761904761898</v>
      </c>
      <c r="G1947" s="5">
        <f>[1]work1!H1850/60</f>
        <v>-0.34456366237482122</v>
      </c>
      <c r="H1947" s="5">
        <f>[1]work1!I1850/60</f>
        <v>-0.33370206489675519</v>
      </c>
      <c r="I1947" s="5">
        <f>[1]work1!J1850/60</f>
        <v>0.78408071748878927</v>
      </c>
      <c r="J1947" s="5">
        <f>[1]work1!K1850/60</f>
        <v>-0.74208333333333332</v>
      </c>
      <c r="K1947" s="5">
        <f>[1]work1!L1850/60</f>
        <v>-0.21589861751152073</v>
      </c>
      <c r="L1947" s="5">
        <f>[1]work1!M1850/60</f>
        <v>-0.63968926553672323</v>
      </c>
      <c r="M1947" s="5">
        <f>[1]work1!N1850/60</f>
        <v>8.5470085470085472E-2</v>
      </c>
      <c r="N1947" s="5">
        <f>[1]work1!O1850/60</f>
        <v>-0.38116246498599438</v>
      </c>
      <c r="O1947" s="5">
        <f>[1]work1!P1850/60</f>
        <v>-0.89360056258790432</v>
      </c>
      <c r="P1947" s="5">
        <f>[1]work1!Q1850/60</f>
        <v>1.4035606060606061</v>
      </c>
      <c r="Q1947" s="5">
        <f>[1]work1!R1850/60</f>
        <v>-0.68373983739837396</v>
      </c>
      <c r="R1947" s="5">
        <f>[1]work1!S1850/60</f>
        <v>-0.20139470013947003</v>
      </c>
      <c r="S1947" s="5">
        <f>[1]work1!T1850/60</f>
        <v>-0.47069209039548021</v>
      </c>
      <c r="T1947" s="5">
        <f>[1]work1!U1850/60</f>
        <v>-0.23375886524822695</v>
      </c>
      <c r="U1947" s="5">
        <f>[1]work1!V1850/60</f>
        <v>0.18144257703081232</v>
      </c>
      <c r="V1947" s="5">
        <f>[1]work1!W1850/60</f>
        <v>-0.9209745762711864</v>
      </c>
      <c r="W1947" s="5">
        <f>[1]work1!X1850/60</f>
        <v>0.60161290322580641</v>
      </c>
      <c r="X1947" s="5">
        <f>[1]work1!Y1850/60</f>
        <v>-1.0983739837398374</v>
      </c>
      <c r="Y1947" s="5">
        <f>[1]work1!Z1850/60</f>
        <v>0.11888412017167381</v>
      </c>
      <c r="Z1947" s="5">
        <f>[1]work1!AA1850/60</f>
        <v>-0.13697478991596637</v>
      </c>
      <c r="AA1947" s="5">
        <f>[1]work1!AB1850/60</f>
        <v>-0.49245689655172414</v>
      </c>
      <c r="AB1947" s="5">
        <f>[1]work1!AC1850/60</f>
        <v>0.19177489177489176</v>
      </c>
      <c r="AC1947" s="5">
        <f>[1]work1!AD1850/60</f>
        <v>-0.34099290780141839</v>
      </c>
      <c r="AD1947" s="5">
        <f>[1]work1!AE1850/60</f>
        <v>0.39617737003058107</v>
      </c>
      <c r="AE1947" s="5">
        <f>[1]work1!AF1850/60</f>
        <v>-1.6804878048780487</v>
      </c>
      <c r="AF1947" s="5">
        <f>[1]work1!AG1850/60</f>
        <v>-0.46172316384180789</v>
      </c>
      <c r="AG1947" s="5">
        <f>[1]work1!AH1850/60</f>
        <v>0</v>
      </c>
      <c r="AH1947" s="5">
        <f>[1]work1!AI1850/60</f>
        <v>-0.36680354369291168</v>
      </c>
    </row>
    <row r="1948" spans="1:34" s="6" customFormat="1" x14ac:dyDescent="0.25">
      <c r="A1948" s="8" t="s">
        <v>771</v>
      </c>
      <c r="B1948" s="9">
        <f>[1]work1!C1851/60</f>
        <v>-0.87803030303030305</v>
      </c>
      <c r="C1948" s="9">
        <f>[1]work1!D1851/60</f>
        <v>0</v>
      </c>
      <c r="D1948" s="9">
        <f>[1]work1!E1851/60</f>
        <v>0.6166666666666667</v>
      </c>
      <c r="E1948" s="9">
        <f>[1]work1!F1851/60</f>
        <v>-4</v>
      </c>
      <c r="F1948" s="9">
        <f>[1]work1!G1851/60</f>
        <v>-0.40320512820512822</v>
      </c>
      <c r="G1948" s="9">
        <f>[1]work1!H1851/60</f>
        <v>0.83045977011494254</v>
      </c>
      <c r="H1948" s="9">
        <f>[1]work1!I1851/60</f>
        <v>0.12183908045977013</v>
      </c>
      <c r="I1948" s="9">
        <f>[1]work1!J1851/60</f>
        <v>0.86287878787878791</v>
      </c>
      <c r="J1948" s="9">
        <f>[1]work1!K1851/60</f>
        <v>0</v>
      </c>
      <c r="K1948" s="9">
        <f>[1]work1!L1851/60</f>
        <v>-0.13846153846153847</v>
      </c>
      <c r="L1948" s="9">
        <f>[1]work1!M1851/60</f>
        <v>0.39111111111111108</v>
      </c>
      <c r="M1948" s="9">
        <f>[1]work1!N1851/60</f>
        <v>1.0229885057471264</v>
      </c>
      <c r="N1948" s="9">
        <f>[1]work1!O1851/60</f>
        <v>0.33333333333333331</v>
      </c>
      <c r="O1948" s="9">
        <f>[1]work1!P1851/60</f>
        <v>-7.166666666666667E-2</v>
      </c>
      <c r="P1948" s="9">
        <f>[1]work1!Q1851/60</f>
        <v>2.3460317460317461</v>
      </c>
      <c r="Q1948" s="9">
        <f>[1]work1!R1851/60</f>
        <v>0</v>
      </c>
      <c r="R1948" s="9">
        <f>[1]work1!S1851/60</f>
        <v>0.43333333333333335</v>
      </c>
      <c r="S1948" s="9">
        <f>[1]work1!T1851/60</f>
        <v>0.46722222222222226</v>
      </c>
      <c r="T1948" s="9">
        <f>[1]work1!U1851/60</f>
        <v>0.1764367816091954</v>
      </c>
      <c r="U1948" s="9">
        <f>[1]work1!V1851/60</f>
        <v>0.47888888888888892</v>
      </c>
      <c r="V1948" s="9">
        <f>[1]work1!W1851/60</f>
        <v>-0.71611111111111114</v>
      </c>
      <c r="W1948" s="9">
        <f>[1]work1!X1851/60</f>
        <v>-1.2523809523809524</v>
      </c>
      <c r="X1948" s="9">
        <f>[1]work1!Y1851/60</f>
        <v>0</v>
      </c>
      <c r="Y1948" s="9">
        <f>[1]work1!Z1851/60</f>
        <v>0.36436781609195401</v>
      </c>
      <c r="Z1948" s="9">
        <f>[1]work1!AA1851/60</f>
        <v>0.41666666666666669</v>
      </c>
      <c r="AA1948" s="9">
        <f>[1]work1!AB1851/60</f>
        <v>-1.0577777777777777</v>
      </c>
      <c r="AB1948" s="9">
        <f>[1]work1!AC1851/60</f>
        <v>0.5419540229885057</v>
      </c>
      <c r="AC1948" s="9">
        <f>[1]work1!AD1851/60</f>
        <v>-0.32500000000000001</v>
      </c>
      <c r="AD1948" s="9">
        <f>[1]work1!AE1851/60</f>
        <v>-6.2698412698412698E-2</v>
      </c>
      <c r="AE1948" s="9">
        <f>[1]work1!AF1851/60</f>
        <v>0</v>
      </c>
      <c r="AF1948" s="9">
        <f>[1]work1!AG1851/60</f>
        <v>0.30499999999999999</v>
      </c>
      <c r="AG1948" s="9">
        <f>[1]work1!AH1851/60</f>
        <v>0</v>
      </c>
      <c r="AH1948" s="5">
        <f>[1]work1!AI1851/60</f>
        <v>2.593054331652777E-2</v>
      </c>
    </row>
    <row r="1949" spans="1:34" s="6" customFormat="1" x14ac:dyDescent="0.25">
      <c r="A1949" s="8" t="s">
        <v>772</v>
      </c>
      <c r="B1949" s="9">
        <f>[1]work1!C1852/60</f>
        <v>-2.2380952380952381</v>
      </c>
      <c r="C1949" s="9">
        <f>[1]work1!D1852/60</f>
        <v>-0.81388888888888888</v>
      </c>
      <c r="D1949" s="9">
        <f>[1]work1!E1852/60</f>
        <v>-2.1666666666666665</v>
      </c>
      <c r="E1949" s="9">
        <f>[1]work1!F1852/60</f>
        <v>-4.4101190476190473</v>
      </c>
      <c r="F1949" s="9">
        <f>[1]work1!G1852/60</f>
        <v>-1.8070512820512821</v>
      </c>
      <c r="G1949" s="9">
        <f>[1]work1!H1852/60</f>
        <v>-1.6091954022988506</v>
      </c>
      <c r="H1949" s="9">
        <f>[1]work1!I1852/60</f>
        <v>-1.4023809523809523</v>
      </c>
      <c r="I1949" s="9">
        <f>[1]work1!J1852/60</f>
        <v>-1.8298850574712644</v>
      </c>
      <c r="J1949" s="9">
        <f>[1]work1!K1852/60</f>
        <v>-1.7020833333333334</v>
      </c>
      <c r="K1949" s="9">
        <f>[1]work1!L1852/60</f>
        <v>-1.9160493827160494</v>
      </c>
      <c r="L1949" s="9">
        <f>[1]work1!M1852/60</f>
        <v>-2.2816666666666667</v>
      </c>
      <c r="M1949" s="9">
        <f>[1]work1!N1852/60</f>
        <v>-1.3944444444444446</v>
      </c>
      <c r="N1949" s="9">
        <f>[1]work1!O1852/60</f>
        <v>-2.3488888888888888</v>
      </c>
      <c r="O1949" s="9">
        <f>[1]work1!P1852/60</f>
        <v>-2.3361111111111108</v>
      </c>
      <c r="P1949" s="9">
        <f>[1]work1!Q1852/60</f>
        <v>-1.5270114942528736</v>
      </c>
      <c r="Q1949" s="9">
        <f>[1]work1!R1852/60</f>
        <v>-1.14375</v>
      </c>
      <c r="R1949" s="9">
        <f>[1]work1!S1852/60</f>
        <v>-1.8955555555555557</v>
      </c>
      <c r="S1949" s="9">
        <f>[1]work1!T1852/60</f>
        <v>-1.9144444444444444</v>
      </c>
      <c r="T1949" s="9">
        <f>[1]work1!U1852/60</f>
        <v>-1.5333333333333334</v>
      </c>
      <c r="U1949" s="9">
        <f>[1]work1!V1852/60</f>
        <v>-1.3144444444444443</v>
      </c>
      <c r="V1949" s="9">
        <f>[1]work1!W1852/60</f>
        <v>-2.4094444444444445</v>
      </c>
      <c r="W1949" s="9">
        <f>[1]work1!X1852/60</f>
        <v>-1.9442528735632185</v>
      </c>
      <c r="X1949" s="9">
        <f>[1]work1!Y1852/60</f>
        <v>-1.5916666666666666</v>
      </c>
      <c r="Y1949" s="9">
        <f>[1]work1!Z1852/60</f>
        <v>-1.0758620689655172</v>
      </c>
      <c r="Z1949" s="9">
        <f>[1]work1!AA1852/60</f>
        <v>-1.4544444444444444</v>
      </c>
      <c r="AA1949" s="9">
        <f>[1]work1!AB1852/60</f>
        <v>-1.8913793103448275</v>
      </c>
      <c r="AB1949" s="9">
        <f>[1]work1!AC1852/60</f>
        <v>-0.78333333333333333</v>
      </c>
      <c r="AC1949" s="9">
        <f>[1]work1!AD1852/60</f>
        <v>-1.8238888888888889</v>
      </c>
      <c r="AD1949" s="9">
        <f>[1]work1!AE1852/60</f>
        <v>-1.7942528735632186</v>
      </c>
      <c r="AE1949" s="9">
        <f>[1]work1!AF1852/60</f>
        <v>-2.1666666666666665</v>
      </c>
      <c r="AF1949" s="9">
        <f>[1]work1!AG1852/60</f>
        <v>-1.7250000000000001</v>
      </c>
      <c r="AG1949" s="9">
        <f>[1]work1!AH1852/60</f>
        <v>0</v>
      </c>
      <c r="AH1949" s="5">
        <f>[1]work1!AI1852/60</f>
        <v>-1.8143631356627281</v>
      </c>
    </row>
    <row r="1950" spans="1:34" s="6" customFormat="1" x14ac:dyDescent="0.25">
      <c r="A1950" s="8" t="s">
        <v>773</v>
      </c>
      <c r="B1950" s="9">
        <f>[1]work1!C1853/60</f>
        <v>-1.7541666666666667</v>
      </c>
      <c r="C1950" s="9">
        <f>[1]work1!D1853/60</f>
        <v>-1.1527777777777779</v>
      </c>
      <c r="D1950" s="9">
        <f>[1]work1!E1853/60</f>
        <v>-2.0894444444444442</v>
      </c>
      <c r="E1950" s="9">
        <f>[1]work1!F1853/60</f>
        <v>-4.538095238095238</v>
      </c>
      <c r="F1950" s="9">
        <f>[1]work1!G1853/60</f>
        <v>-1.6217948717948718</v>
      </c>
      <c r="G1950" s="9">
        <f>[1]work1!H1853/60</f>
        <v>-1.8471264367816091</v>
      </c>
      <c r="H1950" s="9">
        <f>[1]work1!I1853/60</f>
        <v>-1.4494047619047619</v>
      </c>
      <c r="I1950" s="9">
        <f>[1]work1!J1853/60</f>
        <v>-1.5603448275862069</v>
      </c>
      <c r="J1950" s="9">
        <f>[1]work1!K1853/60</f>
        <v>-1.3604166666666666</v>
      </c>
      <c r="K1950" s="9">
        <f>[1]work1!L1853/60</f>
        <v>-1.4777777777777779</v>
      </c>
      <c r="L1950" s="9">
        <f>[1]work1!M1853/60</f>
        <v>-1.9200000000000002</v>
      </c>
      <c r="M1950" s="9">
        <f>[1]work1!N1853/60</f>
        <v>-1.171111111111111</v>
      </c>
      <c r="N1950" s="9">
        <f>[1]work1!O1853/60</f>
        <v>-1.7966666666666666</v>
      </c>
      <c r="O1950" s="9">
        <f>[1]work1!P1853/60</f>
        <v>-2.1077777777777778</v>
      </c>
      <c r="P1950" s="9">
        <f>[1]work1!Q1853/60</f>
        <v>-1.4017241379310343</v>
      </c>
      <c r="Q1950" s="9">
        <f>[1]work1!R1853/60</f>
        <v>-1.7895833333333333</v>
      </c>
      <c r="R1950" s="9">
        <f>[1]work1!S1853/60</f>
        <v>-2.1805555555555558</v>
      </c>
      <c r="S1950" s="9">
        <f>[1]work1!T1853/60</f>
        <v>-2.0177777777777779</v>
      </c>
      <c r="T1950" s="9">
        <f>[1]work1!U1853/60</f>
        <v>-1.481111111111111</v>
      </c>
      <c r="U1950" s="9">
        <f>[1]work1!V1853/60</f>
        <v>-1.3816666666666668</v>
      </c>
      <c r="V1950" s="9">
        <f>[1]work1!W1853/60</f>
        <v>-1.9277777777777778</v>
      </c>
      <c r="W1950" s="9">
        <f>[1]work1!X1853/60</f>
        <v>-1.8114942528735631</v>
      </c>
      <c r="X1950" s="9">
        <f>[1]work1!Y1853/60</f>
        <v>-1.9020833333333333</v>
      </c>
      <c r="Y1950" s="9">
        <f>[1]work1!Z1853/60</f>
        <v>-1.4431034482758622</v>
      </c>
      <c r="Z1950" s="9">
        <f>[1]work1!AA1853/60</f>
        <v>-1.8266666666666667</v>
      </c>
      <c r="AA1950" s="9">
        <f>[1]work1!AB1853/60</f>
        <v>-2.2252873563218389</v>
      </c>
      <c r="AB1950" s="9">
        <f>[1]work1!AC1853/60</f>
        <v>-0.9885057471264368</v>
      </c>
      <c r="AC1950" s="9">
        <f>[1]work1!AD1853/60</f>
        <v>-0.59611111111111115</v>
      </c>
      <c r="AD1950" s="9">
        <f>[1]work1!AE1853/60</f>
        <v>-1.7971264367816093</v>
      </c>
      <c r="AE1950" s="9">
        <f>[1]work1!AF1853/60</f>
        <v>-2.95</v>
      </c>
      <c r="AF1950" s="9">
        <f>[1]work1!AG1853/60</f>
        <v>-1.5672222222222223</v>
      </c>
      <c r="AG1950" s="9">
        <f>[1]work1!AH1853/60</f>
        <v>0</v>
      </c>
      <c r="AH1950" s="5">
        <f>[1]work1!AI1853/60</f>
        <v>-1.7785387729005637</v>
      </c>
    </row>
    <row r="1951" spans="1:34" x14ac:dyDescent="0.25">
      <c r="A1951" s="8" t="s">
        <v>774</v>
      </c>
      <c r="B1951" s="9">
        <f>[1]work1!C1854/60</f>
        <v>-0.25595238095238099</v>
      </c>
      <c r="C1951" s="9">
        <f>[1]work1!D1854/60</f>
        <v>1.1166666666666667</v>
      </c>
      <c r="D1951" s="9">
        <f>[1]work1!E1854/60</f>
        <v>-0.59611111111111115</v>
      </c>
      <c r="E1951" s="9">
        <f>[1]work1!F1854/60</f>
        <v>-3.094642857142857</v>
      </c>
      <c r="F1951" s="9">
        <f>[1]work1!G1854/60</f>
        <v>-0.14615384615384616</v>
      </c>
      <c r="G1951" s="9">
        <f>[1]work1!H1854/60</f>
        <v>-5.9770114942528735E-2</v>
      </c>
      <c r="H1951" s="9">
        <f>[1]work1!I1854/60</f>
        <v>-0.15416666666666667</v>
      </c>
      <c r="I1951" s="9">
        <f>[1]work1!J1854/60</f>
        <v>2.1839080459770115E-2</v>
      </c>
      <c r="J1951" s="9">
        <f>[1]work1!K1854/60</f>
        <v>0.46041666666666664</v>
      </c>
      <c r="K1951" s="9">
        <f>[1]work1!L1854/60</f>
        <v>-0.46543209876543212</v>
      </c>
      <c r="L1951" s="9">
        <f>[1]work1!M1854/60</f>
        <v>-0.44333333333333336</v>
      </c>
      <c r="M1951" s="9">
        <f>[1]work1!N1854/60</f>
        <v>-0.13555555555555554</v>
      </c>
      <c r="N1951" s="9">
        <f>[1]work1!O1854/60</f>
        <v>-0.63777777777777778</v>
      </c>
      <c r="O1951" s="9">
        <f>[1]work1!P1854/60</f>
        <v>-0.91555555555555546</v>
      </c>
      <c r="P1951" s="9">
        <f>[1]work1!Q1854/60</f>
        <v>0.44655172413793104</v>
      </c>
      <c r="Q1951" s="9">
        <f>[1]work1!R1854/60</f>
        <v>0.83125000000000004</v>
      </c>
      <c r="R1951" s="9">
        <f>[1]work1!S1854/60</f>
        <v>-0.62555555555555553</v>
      </c>
      <c r="S1951" s="9">
        <f>[1]work1!T1854/60</f>
        <v>-0.91166666666666674</v>
      </c>
      <c r="T1951" s="9">
        <f>[1]work1!U1854/60</f>
        <v>-0.28611111111111115</v>
      </c>
      <c r="U1951" s="9">
        <f>[1]work1!V1854/60</f>
        <v>0.28277777777777774</v>
      </c>
      <c r="V1951" s="9">
        <f>[1]work1!W1854/60</f>
        <v>-1.1827777777777777</v>
      </c>
      <c r="W1951" s="9">
        <f>[1]work1!X1854/60</f>
        <v>6.6666666666666666E-2</v>
      </c>
      <c r="X1951" s="9">
        <f>[1]work1!Y1854/60</f>
        <v>-5.4166666666666669E-2</v>
      </c>
      <c r="Y1951" s="9">
        <f>[1]work1!Z1854/60</f>
        <v>0.22011494252873565</v>
      </c>
      <c r="Z1951" s="9">
        <f>[1]work1!AA1854/60</f>
        <v>0.15444444444444447</v>
      </c>
      <c r="AA1951" s="9">
        <f>[1]work1!AB1854/60</f>
        <v>-0.22873563218390805</v>
      </c>
      <c r="AB1951" s="9">
        <f>[1]work1!AC1854/60</f>
        <v>0.78908045977011498</v>
      </c>
      <c r="AC1951" s="9">
        <f>[1]work1!AD1854/60</f>
        <v>-0.17111111111111113</v>
      </c>
      <c r="AD1951" s="9">
        <f>[1]work1!AE1854/60</f>
        <v>0.3</v>
      </c>
      <c r="AE1951" s="9">
        <f>[1]work1!AF1854/60</f>
        <v>-3.125E-2</v>
      </c>
      <c r="AF1951" s="9">
        <f>[1]work1!AG1854/60</f>
        <v>-0.37722222222222224</v>
      </c>
      <c r="AG1951" s="9">
        <f>[1]work1!AH1854/60</f>
        <v>0</v>
      </c>
      <c r="AH1951" s="5">
        <f>[1]work1!AI1854/60</f>
        <v>-0.1962335358752674</v>
      </c>
    </row>
    <row r="1952" spans="1:34" x14ac:dyDescent="0.25">
      <c r="A1952" s="8" t="s">
        <v>775</v>
      </c>
      <c r="B1952" s="9">
        <f>[1]work1!C1855/60</f>
        <v>1.1549382716049381</v>
      </c>
      <c r="C1952" s="9">
        <f>[1]work1!D1855/60</f>
        <v>0.68888888888888888</v>
      </c>
      <c r="D1952" s="9">
        <f>[1]work1!E1855/60</f>
        <v>0.92999999999999994</v>
      </c>
      <c r="E1952" s="9">
        <f>[1]work1!F1855/60</f>
        <v>-2.450595238095238</v>
      </c>
      <c r="F1952" s="9">
        <f>[1]work1!G1855/60</f>
        <v>0.68525641025641026</v>
      </c>
      <c r="G1952" s="9">
        <f>[1]work1!H1855/60</f>
        <v>0.8660714285714286</v>
      </c>
      <c r="H1952" s="9">
        <f>[1]work1!I1855/60</f>
        <v>0.82160493827160497</v>
      </c>
      <c r="I1952" s="9">
        <f>[1]work1!J1855/60</f>
        <v>2.4304597701149424</v>
      </c>
      <c r="J1952" s="9">
        <f>[1]work1!K1855/60</f>
        <v>-0.68958333333333333</v>
      </c>
      <c r="K1952" s="9">
        <f>[1]work1!L1855/60</f>
        <v>0.8925925925925926</v>
      </c>
      <c r="L1952" s="9">
        <f>[1]work1!M1855/60</f>
        <v>0.93555555555555558</v>
      </c>
      <c r="M1952" s="9">
        <f>[1]work1!N1855/60</f>
        <v>1.1233333333333335</v>
      </c>
      <c r="N1952" s="9">
        <f>[1]work1!O1855/60</f>
        <v>0.95459770114942522</v>
      </c>
      <c r="O1952" s="9">
        <f>[1]work1!P1855/60</f>
        <v>0.23275862068965517</v>
      </c>
      <c r="P1952" s="9">
        <f>[1]work1!Q1855/60</f>
        <v>2.739655172413793</v>
      </c>
      <c r="Q1952" s="9">
        <f>[1]work1!R1855/60</f>
        <v>0.51875000000000004</v>
      </c>
      <c r="R1952" s="9">
        <f>[1]work1!S1855/60</f>
        <v>0.61</v>
      </c>
      <c r="S1952" s="9">
        <f>[1]work1!T1855/60</f>
        <v>0.67388888888888887</v>
      </c>
      <c r="T1952" s="9">
        <f>[1]work1!U1855/60</f>
        <v>0.62444444444444447</v>
      </c>
      <c r="U1952" s="9">
        <f>[1]work1!V1855/60</f>
        <v>1.57</v>
      </c>
      <c r="V1952" s="9">
        <f>[1]work1!W1855/60</f>
        <v>-9.0804597701149417E-2</v>
      </c>
      <c r="W1952" s="9">
        <f>[1]work1!X1855/60</f>
        <v>1.4591954022988505</v>
      </c>
      <c r="X1952" s="9">
        <f>[1]work1!Y1855/60</f>
        <v>0.15833333333333333</v>
      </c>
      <c r="Y1952" s="9">
        <f>[1]work1!Z1855/60</f>
        <v>1.1896551724137931</v>
      </c>
      <c r="Z1952" s="9">
        <f>[1]work1!AA1855/60</f>
        <v>1.3722222222222222</v>
      </c>
      <c r="AA1952" s="9">
        <f>[1]work1!AB1855/60</f>
        <v>0.59655172413793112</v>
      </c>
      <c r="AB1952" s="9">
        <f>[1]work1!AC1855/60</f>
        <v>1.430952380952381</v>
      </c>
      <c r="AC1952" s="9">
        <f>[1]work1!AD1855/60</f>
        <v>0.56666666666666665</v>
      </c>
      <c r="AD1952" s="9">
        <f>[1]work1!AE1855/60</f>
        <v>2.0936781609195401</v>
      </c>
      <c r="AE1952" s="9">
        <f>[1]work1!AF1855/60</f>
        <v>-0.27500000000000002</v>
      </c>
      <c r="AF1952" s="9">
        <f>[1]work1!AG1855/60</f>
        <v>1.2927777777777778</v>
      </c>
      <c r="AG1952" s="9">
        <f>[1]work1!AH1855/60</f>
        <v>0</v>
      </c>
      <c r="AH1952" s="5">
        <f>[1]work1!AI1855/60</f>
        <v>0.8098982480118927</v>
      </c>
    </row>
    <row r="1953" spans="1:34" x14ac:dyDescent="0.25">
      <c r="A1953" s="8" t="s">
        <v>749</v>
      </c>
      <c r="B1953" s="9">
        <f>[1]work1!C1856/60</f>
        <v>2.2945512820512821</v>
      </c>
      <c r="C1953" s="9">
        <f>[1]work1!D1856/60</f>
        <v>-1.4404761904761905</v>
      </c>
      <c r="D1953" s="9">
        <f>[1]work1!E1856/60</f>
        <v>1.5186111111111109</v>
      </c>
      <c r="E1953" s="9">
        <f>[1]work1!F1856/60</f>
        <v>-1.1839080459770115</v>
      </c>
      <c r="F1953" s="9">
        <f>[1]work1!G1856/60</f>
        <v>1.3018518518518518</v>
      </c>
      <c r="G1953" s="9">
        <f>[1]work1!H1856/60</f>
        <v>1.2680555555555555</v>
      </c>
      <c r="H1953" s="9">
        <f>[1]work1!I1856/60</f>
        <v>1.4747126436781608</v>
      </c>
      <c r="I1953" s="9">
        <f>[1]work1!J1856/60</f>
        <v>2.7991071428571432</v>
      </c>
      <c r="J1953" s="9">
        <f>[1]work1!K1856/60</f>
        <v>-0.41875000000000001</v>
      </c>
      <c r="K1953" s="9">
        <f>[1]work1!L1856/60</f>
        <v>2.0874999999999999</v>
      </c>
      <c r="L1953" s="9">
        <f>[1]work1!M1856/60</f>
        <v>1.0416666666666667</v>
      </c>
      <c r="M1953" s="9">
        <f>[1]work1!N1856/60</f>
        <v>1.5456896551724137</v>
      </c>
      <c r="N1953" s="9">
        <f>[1]work1!O1856/60</f>
        <v>1.6475</v>
      </c>
      <c r="O1953" s="9">
        <f>[1]work1!P1856/60</f>
        <v>1.1294444444444445</v>
      </c>
      <c r="P1953" s="9">
        <f>[1]work1!Q1856/60</f>
        <v>4.2452380952380953</v>
      </c>
      <c r="Q1953" s="9">
        <f>[1]work1!R1856/60</f>
        <v>-1.7074074074074075</v>
      </c>
      <c r="R1953" s="9">
        <f>[1]work1!S1856/60</f>
        <v>1.9047222222222222</v>
      </c>
      <c r="S1953" s="9">
        <f>[1]work1!T1856/60</f>
        <v>1.3367816091954023</v>
      </c>
      <c r="T1953" s="9">
        <f>[1]work1!U1856/60</f>
        <v>1.6350574712643677</v>
      </c>
      <c r="U1953" s="9">
        <f>[1]work1!V1856/60</f>
        <v>2.2572222222222225</v>
      </c>
      <c r="V1953" s="9">
        <f>[1]work1!W1856/60</f>
        <v>1.2505555555555554</v>
      </c>
      <c r="W1953" s="9">
        <f>[1]work1!X1856/60</f>
        <v>3.5120370370370373</v>
      </c>
      <c r="X1953" s="9">
        <f>[1]work1!Y1856/60</f>
        <v>-1.9907407407407407</v>
      </c>
      <c r="Y1953" s="9">
        <f>[1]work1!Z1856/60</f>
        <v>1.8219444444444444</v>
      </c>
      <c r="Z1953" s="9">
        <f>[1]work1!AA1856/60</f>
        <v>1.3961111111111111</v>
      </c>
      <c r="AA1953" s="9">
        <f>[1]work1!AB1856/60</f>
        <v>1.5297222222222222</v>
      </c>
      <c r="AB1953" s="9">
        <f>[1]work1!AC1856/60</f>
        <v>1.8455555555555556</v>
      </c>
      <c r="AC1953" s="9">
        <f>[1]work1!AD1856/60</f>
        <v>1.3975</v>
      </c>
      <c r="AD1953" s="9">
        <f>[1]work1!AE1856/60</f>
        <v>3.2021604938271602</v>
      </c>
      <c r="AE1953" s="9">
        <f>[1]work1!AF1856/60</f>
        <v>-2.835185185185185</v>
      </c>
      <c r="AF1953" s="9">
        <f>[1]work1!AG1856/60</f>
        <v>1.0402298850574714</v>
      </c>
      <c r="AG1953" s="9">
        <f>[1]work1!AH1856/60</f>
        <v>0</v>
      </c>
      <c r="AH1953" s="5">
        <f>[1]work1!AI1856/60</f>
        <v>1.1905503454372568</v>
      </c>
    </row>
    <row r="1954" spans="1:34" x14ac:dyDescent="0.25">
      <c r="A1954" s="8" t="s">
        <v>776</v>
      </c>
      <c r="B1954" s="9">
        <f>[1]work1!C1857/60</f>
        <v>-2.9057692307692307</v>
      </c>
      <c r="C1954" s="9">
        <f>[1]work1!D1857/60</f>
        <v>0</v>
      </c>
      <c r="D1954" s="9">
        <f>[1]work1!E1857/60</f>
        <v>-2.7178160919540226</v>
      </c>
      <c r="E1954" s="9">
        <f>[1]work1!F1857/60</f>
        <v>-5.8235632183908042</v>
      </c>
      <c r="F1954" s="9">
        <f>[1]work1!G1857/60</f>
        <v>-3.562820512820513</v>
      </c>
      <c r="G1954" s="9">
        <f>[1]work1!H1857/60</f>
        <v>-3.542528735632184</v>
      </c>
      <c r="H1954" s="9">
        <f>[1]work1!I1857/60</f>
        <v>-3.6607142857142856</v>
      </c>
      <c r="I1954" s="9">
        <f>[1]work1!J1857/60</f>
        <v>0.90747126436781611</v>
      </c>
      <c r="J1954" s="9">
        <f>[1]work1!K1857/60</f>
        <v>0</v>
      </c>
      <c r="K1954" s="9">
        <f>[1]work1!L1857/60</f>
        <v>-2.9648148148148148</v>
      </c>
      <c r="L1954" s="9">
        <f>[1]work1!M1857/60</f>
        <v>-3.9940476190476191</v>
      </c>
      <c r="M1954" s="9">
        <f>[1]work1!N1857/60</f>
        <v>-1.9253086419753087</v>
      </c>
      <c r="N1954" s="9">
        <f>[1]work1!O1857/60</f>
        <v>-2.8879310344827589</v>
      </c>
      <c r="O1954" s="9">
        <f>[1]work1!P1857/60</f>
        <v>-4.4059523809523808</v>
      </c>
      <c r="P1954" s="9">
        <f>[1]work1!Q1857/60</f>
        <v>0.53024691358024689</v>
      </c>
      <c r="Q1954" s="9">
        <f>[1]work1!R1857/60</f>
        <v>0</v>
      </c>
      <c r="R1954" s="9">
        <f>[1]work1!S1857/60</f>
        <v>-1.8160919540229885</v>
      </c>
      <c r="S1954" s="9">
        <f>[1]work1!T1857/60</f>
        <v>-2.769047619047619</v>
      </c>
      <c r="T1954" s="9">
        <f>[1]work1!U1857/60</f>
        <v>-2.6642857142857141</v>
      </c>
      <c r="U1954" s="9">
        <f>[1]work1!V1857/60</f>
        <v>-2.9041666666666668</v>
      </c>
      <c r="V1954" s="9">
        <f>[1]work1!W1857/60</f>
        <v>-3.8024691358024691</v>
      </c>
      <c r="W1954" s="9">
        <f>[1]work1!X1857/60</f>
        <v>1.2256410256410255</v>
      </c>
      <c r="X1954" s="9">
        <f>[1]work1!Y1857/60</f>
        <v>0</v>
      </c>
      <c r="Y1954" s="9">
        <f>[1]work1!Z1857/60</f>
        <v>-2.1434523809523811</v>
      </c>
      <c r="Z1954" s="9">
        <f>[1]work1!AA1857/60</f>
        <v>-2.7226190476190477</v>
      </c>
      <c r="AA1954" s="9">
        <f>[1]work1!AB1857/60</f>
        <v>-2.5224358974358974</v>
      </c>
      <c r="AB1954" s="9">
        <f>[1]work1!AC1857/60</f>
        <v>-3.4709876543209877</v>
      </c>
      <c r="AC1954" s="9">
        <f>[1]work1!AD1857/60</f>
        <v>-3.5743589743589741</v>
      </c>
      <c r="AD1954" s="9">
        <f>[1]work1!AE1857/60</f>
        <v>-1.8703703703703705</v>
      </c>
      <c r="AE1954" s="9">
        <f>[1]work1!AF1857/60</f>
        <v>0</v>
      </c>
      <c r="AF1954" s="9">
        <f>[1]work1!AG1857/60</f>
        <v>-3.8267857142857142</v>
      </c>
      <c r="AG1954" s="9">
        <f>[1]work1!AH1857/60</f>
        <v>0</v>
      </c>
      <c r="AH1954" s="5">
        <f>[1]work1!AI1857/60</f>
        <v>-2.2520960803914085</v>
      </c>
    </row>
    <row r="1955" spans="1:34" x14ac:dyDescent="0.25">
      <c r="A1955" s="8"/>
      <c r="AE1955" s="9"/>
      <c r="AF1955" s="9"/>
      <c r="AG1955" s="9"/>
      <c r="AH1955" s="5"/>
    </row>
    <row r="1956" spans="1:34" s="6" customFormat="1" x14ac:dyDescent="0.25">
      <c r="A1956" s="4">
        <v>566</v>
      </c>
      <c r="B1956" s="5">
        <f>[1]work1!C1858/60</f>
        <v>0</v>
      </c>
      <c r="C1956" s="5">
        <f>[1]work1!D1858/60</f>
        <v>0</v>
      </c>
      <c r="D1956" s="5">
        <f>[1]work1!E1858/60</f>
        <v>-0.76876379690949237</v>
      </c>
      <c r="E1956" s="5">
        <f>[1]work1!F1858/60</f>
        <v>-1.870152505446623</v>
      </c>
      <c r="F1956" s="5">
        <f>[1]work1!G1858/60</f>
        <v>-2.0817745803357313</v>
      </c>
      <c r="G1956" s="5">
        <f>[1]work1!H1858/60</f>
        <v>-1.2534391534391534</v>
      </c>
      <c r="H1956" s="5">
        <f>[1]work1!I1858/60</f>
        <v>-0.8786492374727668</v>
      </c>
      <c r="I1956" s="5">
        <f>[1]work1!J1858/60</f>
        <v>0</v>
      </c>
      <c r="J1956" s="5">
        <f>[1]work1!K1858/60</f>
        <v>0</v>
      </c>
      <c r="K1956" s="5">
        <f>[1]work1!L1858/60</f>
        <v>-2.3044685990338167</v>
      </c>
      <c r="L1956" s="5">
        <f>[1]work1!M1858/60</f>
        <v>-0.33465227817745802</v>
      </c>
      <c r="M1956" s="5">
        <f>[1]work1!N1858/60</f>
        <v>-1.510485651214128</v>
      </c>
      <c r="N1956" s="5">
        <f>[1]work1!O1858/60</f>
        <v>-0.8336622807017543</v>
      </c>
      <c r="O1956" s="5">
        <f>[1]work1!P1858/60</f>
        <v>-1.9750566893424035</v>
      </c>
      <c r="P1956" s="5">
        <f>[1]work1!Q1858/60</f>
        <v>0</v>
      </c>
      <c r="Q1956" s="5">
        <f>[1]work1!R1858/60</f>
        <v>0</v>
      </c>
      <c r="R1956" s="5">
        <f>[1]work1!S1858/60</f>
        <v>-1.4042666666666668</v>
      </c>
      <c r="S1956" s="5">
        <f>[1]work1!T1858/60</f>
        <v>-1.0485745614035087</v>
      </c>
      <c r="T1956" s="5">
        <f>[1]work1!U1858/60</f>
        <v>-1.9533112582781456</v>
      </c>
      <c r="U1956" s="5">
        <f>[1]work1!V1858/60</f>
        <v>-1.5242825607064019</v>
      </c>
      <c r="V1956" s="5">
        <f>[1]work1!W1858/60</f>
        <v>-0.93841059602649002</v>
      </c>
      <c r="W1956" s="5">
        <f>[1]work1!X1858/60</f>
        <v>0</v>
      </c>
      <c r="X1956" s="5">
        <f>[1]work1!Y1858/60</f>
        <v>0</v>
      </c>
      <c r="Y1956" s="5">
        <f>[1]work1!Z1858/60</f>
        <v>-0.86797752808988771</v>
      </c>
      <c r="Z1956" s="5">
        <f>[1]work1!AA1858/60</f>
        <v>-0.47714285714285715</v>
      </c>
      <c r="AA1956" s="5">
        <f>[1]work1!AB1858/60</f>
        <v>-0.45145631067961162</v>
      </c>
      <c r="AB1956" s="5">
        <f>[1]work1!AC1858/60</f>
        <v>-0.11952380952380953</v>
      </c>
      <c r="AC1956" s="5">
        <f>[1]work1!AD1858/60</f>
        <v>-1.1422680412371133</v>
      </c>
      <c r="AD1956" s="5">
        <f>[1]work1!AE1858/60</f>
        <v>0</v>
      </c>
      <c r="AE1956" s="5">
        <f>[1]work1!AF1858/60</f>
        <v>0</v>
      </c>
      <c r="AF1956" s="5">
        <f>[1]work1!AG1858/60</f>
        <v>-0.46568627450980393</v>
      </c>
      <c r="AG1956" s="5">
        <f>[1]work1!AH1858/60</f>
        <v>0</v>
      </c>
      <c r="AH1956" s="5">
        <f>[1]work1!AI1858/60</f>
        <v>-0.78077436246250398</v>
      </c>
    </row>
    <row r="1957" spans="1:34" s="6" customFormat="1" x14ac:dyDescent="0.25">
      <c r="A1957" s="7" t="s">
        <v>2</v>
      </c>
      <c r="B1957" s="5">
        <f>[1]work1!C1859/60</f>
        <v>0</v>
      </c>
      <c r="C1957" s="5">
        <f>[1]work1!D1859/60</f>
        <v>0</v>
      </c>
      <c r="D1957" s="5">
        <f>[1]work1!E1859/60</f>
        <v>-1.3589552238805969</v>
      </c>
      <c r="E1957" s="5">
        <f>[1]work1!F1859/60</f>
        <v>-1.6303482587064677</v>
      </c>
      <c r="F1957" s="5">
        <f>[1]work1!G1859/60</f>
        <v>-1.5372222222222223</v>
      </c>
      <c r="G1957" s="5">
        <f>[1]work1!H1859/60</f>
        <v>-0.79905660377358489</v>
      </c>
      <c r="H1957" s="5">
        <f>[1]work1!I1859/60</f>
        <v>0.33930348258706466</v>
      </c>
      <c r="I1957" s="5">
        <f>[1]work1!J1859/60</f>
        <v>0</v>
      </c>
      <c r="J1957" s="5">
        <f>[1]work1!K1859/60</f>
        <v>0</v>
      </c>
      <c r="K1957" s="5">
        <f>[1]work1!L1859/60</f>
        <v>-1.4466666666666665</v>
      </c>
      <c r="L1957" s="5">
        <f>[1]work1!M1859/60</f>
        <v>0.47472222222222221</v>
      </c>
      <c r="M1957" s="5">
        <f>[1]work1!N1859/60</f>
        <v>-0.88980099502487564</v>
      </c>
      <c r="N1957" s="5">
        <f>[1]work1!O1859/60</f>
        <v>-7.6368159203980088E-2</v>
      </c>
      <c r="O1957" s="5">
        <f>[1]work1!P1859/60</f>
        <v>-0.3216931216931217</v>
      </c>
      <c r="P1957" s="5">
        <f>[1]work1!Q1859/60</f>
        <v>0</v>
      </c>
      <c r="Q1957" s="5">
        <f>[1]work1!R1859/60</f>
        <v>0</v>
      </c>
      <c r="R1957" s="5">
        <f>[1]work1!S1859/60</f>
        <v>-1.1424528301886794</v>
      </c>
      <c r="S1957" s="5">
        <f>[1]work1!T1859/60</f>
        <v>-1.3945273631840795</v>
      </c>
      <c r="T1957" s="5">
        <f>[1]work1!U1859/60</f>
        <v>-1.2776119402985073</v>
      </c>
      <c r="U1957" s="5">
        <f>[1]work1!V1859/60</f>
        <v>-0.99848484848484842</v>
      </c>
      <c r="V1957" s="5">
        <f>[1]work1!W1859/60</f>
        <v>4.3333333333333335E-2</v>
      </c>
      <c r="W1957" s="5">
        <f>[1]work1!X1859/60</f>
        <v>0</v>
      </c>
      <c r="X1957" s="5">
        <f>[1]work1!Y1859/60</f>
        <v>0</v>
      </c>
      <c r="Y1957" s="5">
        <f>[1]work1!Z1859/60</f>
        <v>-4.490740740740741E-2</v>
      </c>
      <c r="Z1957" s="5">
        <f>[1]work1!AA1859/60</f>
        <v>-0.32803030303030306</v>
      </c>
      <c r="AA1957" s="5">
        <f>[1]work1!AB1859/60</f>
        <v>-0.31356589147286823</v>
      </c>
      <c r="AB1957" s="5">
        <f>[1]work1!AC1859/60</f>
        <v>-8.6363636363636365E-2</v>
      </c>
      <c r="AC1957" s="5">
        <f>[1]work1!AD1859/60</f>
        <v>-0.762280701754386</v>
      </c>
      <c r="AD1957" s="5">
        <f>[1]work1!AE1859/60</f>
        <v>0</v>
      </c>
      <c r="AE1957" s="5">
        <f>[1]work1!AF1859/60</f>
        <v>0</v>
      </c>
      <c r="AF1957" s="5">
        <f>[1]work1!AG1859/60</f>
        <v>0.51815920398009951</v>
      </c>
      <c r="AG1957" s="5">
        <f>[1]work1!AH1859/60</f>
        <v>0</v>
      </c>
      <c r="AH1957" s="5">
        <f>[1]work1!AI1859/60</f>
        <v>-0.42041348165269388</v>
      </c>
    </row>
    <row r="1958" spans="1:34" x14ac:dyDescent="0.25">
      <c r="A1958" s="8" t="s">
        <v>777</v>
      </c>
      <c r="B1958" s="9">
        <f>[1]work1!C1860/60</f>
        <v>0</v>
      </c>
      <c r="C1958" s="9">
        <f>[1]work1!D1860/60</f>
        <v>0</v>
      </c>
      <c r="D1958" s="9">
        <f>[1]work1!E1860/60</f>
        <v>-0.6166666666666667</v>
      </c>
      <c r="E1958" s="9">
        <f>[1]work1!F1860/60</f>
        <v>-0.46250000000000002</v>
      </c>
      <c r="F1958" s="9">
        <f>[1]work1!G1860/60</f>
        <v>-0.84761904761904761</v>
      </c>
      <c r="G1958" s="9">
        <f>[1]work1!H1860/60</f>
        <v>-1.2972222222222221</v>
      </c>
      <c r="H1958" s="9">
        <f>[1]work1!I1860/60</f>
        <v>-0.6333333333333333</v>
      </c>
      <c r="I1958" s="9">
        <f>[1]work1!J1860/60</f>
        <v>0</v>
      </c>
      <c r="J1958" s="9">
        <f>[1]work1!K1860/60</f>
        <v>0</v>
      </c>
      <c r="K1958" s="9">
        <f>[1]work1!L1860/60</f>
        <v>-1.5142857142857145</v>
      </c>
      <c r="L1958" s="9">
        <f>[1]work1!M1860/60</f>
        <v>0.45238095238095238</v>
      </c>
      <c r="M1958" s="9">
        <f>[1]work1!N1860/60</f>
        <v>-0.66249999999999998</v>
      </c>
      <c r="N1958" s="9">
        <f>[1]work1!O1860/60</f>
        <v>-0.28333333333333333</v>
      </c>
      <c r="O1958" s="9">
        <f>[1]work1!P1860/60</f>
        <v>-0.22708333333333333</v>
      </c>
      <c r="P1958" s="9">
        <f>[1]work1!Q1860/60</f>
        <v>0</v>
      </c>
      <c r="Q1958" s="9">
        <f>[1]work1!R1860/60</f>
        <v>0</v>
      </c>
      <c r="R1958" s="9">
        <f>[1]work1!S1860/60</f>
        <v>-1.6861111111111111</v>
      </c>
      <c r="S1958" s="9">
        <f>[1]work1!T1860/60</f>
        <v>-0.82499999999999996</v>
      </c>
      <c r="T1958" s="9">
        <f>[1]work1!U1860/60</f>
        <v>-1.4520833333333334</v>
      </c>
      <c r="U1958" s="9">
        <f>[1]work1!V1860/60</f>
        <v>-1.1270833333333334</v>
      </c>
      <c r="V1958" s="9">
        <f>[1]work1!W1860/60</f>
        <v>-0.92083333333333328</v>
      </c>
      <c r="W1958" s="9">
        <f>[1]work1!X1860/60</f>
        <v>0</v>
      </c>
      <c r="X1958" s="9">
        <f>[1]work1!Y1860/60</f>
        <v>0</v>
      </c>
      <c r="Y1958" s="9">
        <f>[1]work1!Z1860/60</f>
        <v>-0.44333333333333336</v>
      </c>
      <c r="Z1958" s="9">
        <f>[1]work1!AA1860/60</f>
        <v>-0.20833333333333334</v>
      </c>
      <c r="AA1958" s="9">
        <f>[1]work1!AB1860/60</f>
        <v>-1.6666666666666666E-2</v>
      </c>
      <c r="AB1958" s="9">
        <f>[1]work1!AC1860/60</f>
        <v>-0.74444444444444435</v>
      </c>
      <c r="AC1958" s="9">
        <f>[1]work1!AD1860/60</f>
        <v>-0.18333333333333332</v>
      </c>
      <c r="AD1958" s="9">
        <f>[1]work1!AE1860/60</f>
        <v>0</v>
      </c>
      <c r="AE1958" s="9">
        <f>[1]work1!AF1860/60</f>
        <v>0</v>
      </c>
      <c r="AF1958" s="9">
        <f>[1]work1!AG1860/60</f>
        <v>-0.30208333333333331</v>
      </c>
      <c r="AG1958" s="9">
        <f>[1]work1!AH1860/60</f>
        <v>0</v>
      </c>
      <c r="AH1958" s="5">
        <f>[1]work1!AI1860/60</f>
        <v>-0.45166026625704048</v>
      </c>
    </row>
    <row r="1959" spans="1:34" x14ac:dyDescent="0.25">
      <c r="A1959" s="8" t="s">
        <v>778</v>
      </c>
      <c r="B1959" s="9">
        <f>[1]work1!C1861/60</f>
        <v>0</v>
      </c>
      <c r="C1959" s="9">
        <f>[1]work1!D1861/60</f>
        <v>0</v>
      </c>
      <c r="D1959" s="9">
        <f>[1]work1!E1861/60</f>
        <v>-1.2916666666666667</v>
      </c>
      <c r="E1959" s="9">
        <f>[1]work1!F1861/60</f>
        <v>-0.73750000000000004</v>
      </c>
      <c r="F1959" s="9">
        <f>[1]work1!G1861/60</f>
        <v>-1.7928571428571429</v>
      </c>
      <c r="G1959" s="9">
        <f>[1]work1!H1861/60</f>
        <v>-1.8611111111111112</v>
      </c>
      <c r="H1959" s="9">
        <f>[1]work1!I1861/60</f>
        <v>-0.84583333333333333</v>
      </c>
      <c r="I1959" s="9">
        <f>[1]work1!J1861/60</f>
        <v>0</v>
      </c>
      <c r="J1959" s="9">
        <f>[1]work1!K1861/60</f>
        <v>0</v>
      </c>
      <c r="K1959" s="9">
        <f>[1]work1!L1861/60</f>
        <v>-2.0095238095238095</v>
      </c>
      <c r="L1959" s="9">
        <f>[1]work1!M1861/60</f>
        <v>-0.39761904761904765</v>
      </c>
      <c r="M1959" s="9">
        <f>[1]work1!N1861/60</f>
        <v>-1.6395833333333334</v>
      </c>
      <c r="N1959" s="9">
        <f>[1]work1!O1861/60</f>
        <v>-0.94166666666666665</v>
      </c>
      <c r="O1959" s="9">
        <f>[1]work1!P1861/60</f>
        <v>-0.41249999999999998</v>
      </c>
      <c r="P1959" s="9">
        <f>[1]work1!Q1861/60</f>
        <v>0</v>
      </c>
      <c r="Q1959" s="9">
        <f>[1]work1!R1861/60</f>
        <v>0</v>
      </c>
      <c r="R1959" s="9">
        <f>[1]work1!S1861/60</f>
        <v>-2.8305555555555557</v>
      </c>
      <c r="S1959" s="9">
        <f>[1]work1!T1861/60</f>
        <v>-1.1895833333333334</v>
      </c>
      <c r="T1959" s="9">
        <f>[1]work1!U1861/60</f>
        <v>-1.40625</v>
      </c>
      <c r="U1959" s="9">
        <f>[1]work1!V1861/60</f>
        <v>-2</v>
      </c>
      <c r="V1959" s="9">
        <f>[1]work1!W1861/60</f>
        <v>-1.20625</v>
      </c>
      <c r="W1959" s="9">
        <f>[1]work1!X1861/60</f>
        <v>0</v>
      </c>
      <c r="X1959" s="9">
        <f>[1]work1!Y1861/60</f>
        <v>0</v>
      </c>
      <c r="Y1959" s="9">
        <f>[1]work1!Z1861/60</f>
        <v>-1.1833333333333333</v>
      </c>
      <c r="Z1959" s="9">
        <f>[1]work1!AA1861/60</f>
        <v>-0.71944444444444444</v>
      </c>
      <c r="AA1959" s="9">
        <f>[1]work1!AB1861/60</f>
        <v>-0.64722222222222225</v>
      </c>
      <c r="AB1959" s="9">
        <f>[1]work1!AC1861/60</f>
        <v>-1.0416666666666667</v>
      </c>
      <c r="AC1959" s="9">
        <f>[1]work1!AD1861/60</f>
        <v>-0.48333333333333334</v>
      </c>
      <c r="AD1959" s="9">
        <f>[1]work1!AE1861/60</f>
        <v>0</v>
      </c>
      <c r="AE1959" s="9">
        <f>[1]work1!AF1861/60</f>
        <v>0</v>
      </c>
      <c r="AF1959" s="9">
        <f>[1]work1!AG1861/60</f>
        <v>-0.43958333333333333</v>
      </c>
      <c r="AG1959" s="9">
        <f>[1]work1!AH1861/60</f>
        <v>0</v>
      </c>
      <c r="AH1959" s="5">
        <f>[1]work1!AI1861/60</f>
        <v>-0.80893817204301077</v>
      </c>
    </row>
    <row r="1960" spans="1:34" s="6" customFormat="1" x14ac:dyDescent="0.25">
      <c r="A1960" s="8" t="s">
        <v>747</v>
      </c>
      <c r="B1960" s="9">
        <f>[1]work1!C1862/60</f>
        <v>0</v>
      </c>
      <c r="C1960" s="9">
        <f>[1]work1!D1862/60</f>
        <v>0</v>
      </c>
      <c r="D1960" s="9">
        <f>[1]work1!E1862/60</f>
        <v>-3.2590909090909088</v>
      </c>
      <c r="E1960" s="9">
        <f>[1]work1!F1862/60</f>
        <v>-4.5348484848484842</v>
      </c>
      <c r="F1960" s="9">
        <f>[1]work1!G1862/60</f>
        <v>-0.255</v>
      </c>
      <c r="G1960" s="9">
        <f>[1]work1!H1862/60</f>
        <v>3.6888888888888891</v>
      </c>
      <c r="H1960" s="9">
        <f>[1]work1!I1862/60</f>
        <v>5.46060606060606</v>
      </c>
      <c r="I1960" s="9">
        <f>[1]work1!J1862/60</f>
        <v>0</v>
      </c>
      <c r="J1960" s="9">
        <f>[1]work1!K1862/60</f>
        <v>0</v>
      </c>
      <c r="K1960" s="9">
        <f>[1]work1!L1862/60</f>
        <v>-1.7066666666666668</v>
      </c>
      <c r="L1960" s="9">
        <f>[1]work1!M1862/60</f>
        <v>2.1666666666666665</v>
      </c>
      <c r="M1960" s="9">
        <f>[1]work1!N1862/60</f>
        <v>2.0303030303030303</v>
      </c>
      <c r="N1960" s="9">
        <f>[1]work1!O1862/60</f>
        <v>3.6</v>
      </c>
      <c r="O1960" s="9">
        <f>[1]work1!P1862/60</f>
        <v>0.23518518518518519</v>
      </c>
      <c r="P1960" s="9">
        <f>[1]work1!Q1862/60</f>
        <v>0</v>
      </c>
      <c r="Q1960" s="9">
        <f>[1]work1!R1862/60</f>
        <v>0</v>
      </c>
      <c r="R1960" s="9">
        <f>[1]work1!S1862/60</f>
        <v>0.27962962962962962</v>
      </c>
      <c r="S1960" s="9">
        <f>[1]work1!T1862/60</f>
        <v>-3.7560606060606063</v>
      </c>
      <c r="T1960" s="9">
        <f>[1]work1!U1862/60</f>
        <v>-0.45303030303030306</v>
      </c>
      <c r="U1960" s="9">
        <f>[1]work1!V1862/60</f>
        <v>2.0106060606060607</v>
      </c>
      <c r="V1960" s="9">
        <f>[1]work1!W1862/60</f>
        <v>4.1818181818181817</v>
      </c>
      <c r="W1960" s="9">
        <f>[1]work1!X1862/60</f>
        <v>0</v>
      </c>
      <c r="X1960" s="9">
        <f>[1]work1!Y1862/60</f>
        <v>0</v>
      </c>
      <c r="Y1960" s="9">
        <f>[1]work1!Z1862/60</f>
        <v>-0.29666666666666669</v>
      </c>
      <c r="Z1960" s="9">
        <f>[1]work1!AA1862/60</f>
        <v>0.23333333333333334</v>
      </c>
      <c r="AA1960" s="9">
        <f>[1]work1!AB1862/60</f>
        <v>-9.7222222222222224E-2</v>
      </c>
      <c r="AB1960" s="9">
        <f>[1]work1!AC1862/60</f>
        <v>-7.2222222222222215E-2</v>
      </c>
      <c r="AC1960" s="9">
        <f>[1]work1!AD1862/60</f>
        <v>-0.17333333333333334</v>
      </c>
      <c r="AD1960" s="9">
        <f>[1]work1!AE1862/60</f>
        <v>0</v>
      </c>
      <c r="AE1960" s="9">
        <f>[1]work1!AF1862/60</f>
        <v>0</v>
      </c>
      <c r="AF1960" s="9">
        <f>[1]work1!AG1862/60</f>
        <v>2.2363636363636363</v>
      </c>
      <c r="AG1960" s="9">
        <f>[1]work1!AH1862/60</f>
        <v>0</v>
      </c>
      <c r="AH1960" s="5">
        <f>[1]work1!AI1862/60</f>
        <v>0.3715890083632018</v>
      </c>
    </row>
    <row r="1961" spans="1:34" x14ac:dyDescent="0.25">
      <c r="A1961" s="8" t="s">
        <v>748</v>
      </c>
      <c r="B1961" s="9">
        <f>[1]work1!C1863/60</f>
        <v>0</v>
      </c>
      <c r="C1961" s="9">
        <f>[1]work1!D1863/60</f>
        <v>0</v>
      </c>
      <c r="D1961" s="9">
        <f>[1]work1!E1863/60</f>
        <v>-2.0883333333333334</v>
      </c>
      <c r="E1961" s="9">
        <f>[1]work1!F1863/60</f>
        <v>-2.5016666666666665</v>
      </c>
      <c r="F1961" s="9">
        <f>[1]work1!G1863/60</f>
        <v>-2.4462962962962962</v>
      </c>
      <c r="G1961" s="9">
        <f>[1]work1!H1863/60</f>
        <v>-2.4395833333333332</v>
      </c>
      <c r="H1961" s="9">
        <f>[1]work1!I1863/60</f>
        <v>-1.5933333333333333</v>
      </c>
      <c r="I1961" s="9">
        <f>[1]work1!J1863/60</f>
        <v>0</v>
      </c>
      <c r="J1961" s="9">
        <f>[1]work1!K1863/60</f>
        <v>0</v>
      </c>
      <c r="K1961" s="9">
        <f>[1]work1!L1863/60</f>
        <v>-2.0111111111111111</v>
      </c>
      <c r="L1961" s="9">
        <f>[1]work1!M1863/60</f>
        <v>-0.9907407407407407</v>
      </c>
      <c r="M1961" s="9">
        <f>[1]work1!N1863/60</f>
        <v>-2.2166666666666668</v>
      </c>
      <c r="N1961" s="9">
        <f>[1]work1!O1863/60</f>
        <v>-1.0266666666666666</v>
      </c>
      <c r="O1961" s="9">
        <f>[1]work1!P1863/60</f>
        <v>-0.68333333333333335</v>
      </c>
      <c r="P1961" s="9">
        <f>[1]work1!Q1863/60</f>
        <v>0</v>
      </c>
      <c r="Q1961" s="9">
        <f>[1]work1!R1863/60</f>
        <v>0</v>
      </c>
      <c r="R1961" s="9">
        <f>[1]work1!S1863/60</f>
        <v>-1.6083333333333334</v>
      </c>
      <c r="S1961" s="9">
        <f>[1]work1!T1863/60</f>
        <v>-2.4949999999999997</v>
      </c>
      <c r="T1961" s="9">
        <f>[1]work1!U1863/60</f>
        <v>-1.5516666666666665</v>
      </c>
      <c r="U1961" s="9">
        <f>[1]work1!V1863/60</f>
        <v>-0.73833333333333329</v>
      </c>
      <c r="V1961" s="9">
        <f>[1]work1!W1863/60</f>
        <v>-1.5916666666666666</v>
      </c>
      <c r="W1961" s="9">
        <f>[1]work1!X1863/60</f>
        <v>0</v>
      </c>
      <c r="X1961" s="9">
        <f>[1]work1!Y1863/60</f>
        <v>0</v>
      </c>
      <c r="Y1961" s="9">
        <f>[1]work1!Z1863/60</f>
        <v>-0.24666666666666667</v>
      </c>
      <c r="Z1961" s="9">
        <f>[1]work1!AA1863/60</f>
        <v>-0.28888888888888886</v>
      </c>
      <c r="AA1961" s="9">
        <f>[1]work1!AB1863/60</f>
        <v>0.6333333333333333</v>
      </c>
      <c r="AB1961" s="9">
        <f>[1]work1!AC1863/60</f>
        <v>0.3611111111111111</v>
      </c>
      <c r="AC1961" s="9">
        <f>[1]work1!AD1863/60</f>
        <v>-0.30666666666666664</v>
      </c>
      <c r="AD1961" s="9">
        <f>[1]work1!AE1863/60</f>
        <v>0</v>
      </c>
      <c r="AE1961" s="9">
        <f>[1]work1!AF1863/60</f>
        <v>0</v>
      </c>
      <c r="AF1961" s="9">
        <f>[1]work1!AG1863/60</f>
        <v>-0.16166666666666665</v>
      </c>
      <c r="AG1961" s="9">
        <f>[1]work1!AH1863/60</f>
        <v>0</v>
      </c>
      <c r="AH1961" s="5">
        <f>[1]work1!AI1863/60</f>
        <v>-0.83845728793309426</v>
      </c>
    </row>
    <row r="1962" spans="1:34" x14ac:dyDescent="0.25">
      <c r="A1962" s="8" t="s">
        <v>779</v>
      </c>
      <c r="B1962" s="9">
        <f>[1]work1!C1864/60</f>
        <v>0</v>
      </c>
      <c r="C1962" s="9">
        <f>[1]work1!D1864/60</f>
        <v>0</v>
      </c>
      <c r="D1962" s="9">
        <f>[1]work1!E1864/60</f>
        <v>-1.0041666666666667</v>
      </c>
      <c r="E1962" s="9">
        <f>[1]work1!F1864/60</f>
        <v>-0.23541666666666666</v>
      </c>
      <c r="F1962" s="9">
        <f>[1]work1!G1864/60</f>
        <v>-1.3404761904761906</v>
      </c>
      <c r="G1962" s="9">
        <f>[1]work1!H1864/60</f>
        <v>-1.8611111111111112</v>
      </c>
      <c r="H1962" s="9">
        <f>[1]work1!I1864/60</f>
        <v>-0.38124999999999998</v>
      </c>
      <c r="I1962" s="9">
        <f>[1]work1!J1864/60</f>
        <v>0</v>
      </c>
      <c r="J1962" s="9">
        <f>[1]work1!K1864/60</f>
        <v>0</v>
      </c>
      <c r="K1962" s="9">
        <f>[1]work1!L1864/60</f>
        <v>-0.94523809523809521</v>
      </c>
      <c r="L1962" s="9">
        <f>[1]work1!M1864/60</f>
        <v>0.71190476190476193</v>
      </c>
      <c r="M1962" s="9">
        <f>[1]work1!N1864/60</f>
        <v>-0.79791666666666672</v>
      </c>
      <c r="N1962" s="9">
        <f>[1]work1!O1864/60</f>
        <v>-0.79791666666666672</v>
      </c>
      <c r="O1962" s="9">
        <f>[1]work1!P1864/60</f>
        <v>0.16250000000000001</v>
      </c>
      <c r="P1962" s="9">
        <f>[1]work1!Q1864/60</f>
        <v>0</v>
      </c>
      <c r="Q1962" s="9">
        <f>[1]work1!R1864/60</f>
        <v>0</v>
      </c>
      <c r="R1962" s="9">
        <f>[1]work1!S1864/60</f>
        <v>-2.2361111111111112</v>
      </c>
      <c r="S1962" s="9">
        <f>[1]work1!T1864/60</f>
        <v>-0.58750000000000002</v>
      </c>
      <c r="T1962" s="9">
        <f>[1]work1!U1864/60</f>
        <v>-1.6416666666666666</v>
      </c>
      <c r="U1962" s="9">
        <f>[1]work1!V1864/60</f>
        <v>-1.2375</v>
      </c>
      <c r="V1962" s="9">
        <f>[1]work1!W1864/60</f>
        <v>-1.2749999999999999</v>
      </c>
      <c r="W1962" s="9">
        <f>[1]work1!X1864/60</f>
        <v>0</v>
      </c>
      <c r="X1962" s="9">
        <f>[1]work1!Y1864/60</f>
        <v>0</v>
      </c>
      <c r="Y1962" s="9">
        <f>[1]work1!Z1864/60</f>
        <v>-0.24000000000000002</v>
      </c>
      <c r="Z1962" s="9">
        <f>[1]work1!AA1864/60</f>
        <v>8.3333333333333332E-3</v>
      </c>
      <c r="AA1962" s="9">
        <f>[1]work1!AB1864/60</f>
        <v>-0.19444444444444445</v>
      </c>
      <c r="AB1962" s="9">
        <f>[1]work1!AC1864/60</f>
        <v>-0.46666666666666667</v>
      </c>
      <c r="AC1962" s="9">
        <f>[1]work1!AD1864/60</f>
        <v>-0.67</v>
      </c>
      <c r="AD1962" s="9">
        <f>[1]work1!AE1864/60</f>
        <v>0</v>
      </c>
      <c r="AE1962" s="9">
        <f>[1]work1!AF1864/60</f>
        <v>0</v>
      </c>
      <c r="AF1962" s="9">
        <f>[1]work1!AG1864/60</f>
        <v>0.61458333333333337</v>
      </c>
      <c r="AG1962" s="9">
        <f>[1]work1!AH1864/60</f>
        <v>0</v>
      </c>
      <c r="AH1962" s="5">
        <f>[1]work1!AI1864/60</f>
        <v>-0.46500192012288788</v>
      </c>
    </row>
    <row r="1963" spans="1:34" x14ac:dyDescent="0.25">
      <c r="A1963" s="8" t="s">
        <v>780</v>
      </c>
      <c r="B1963" s="9">
        <f>[1]work1!C1865/60</f>
        <v>0</v>
      </c>
      <c r="C1963" s="9">
        <f>[1]work1!D1865/60</f>
        <v>0</v>
      </c>
      <c r="D1963" s="9">
        <f>[1]work1!E1865/60</f>
        <v>1.4333333333333333</v>
      </c>
      <c r="E1963" s="9">
        <f>[1]work1!F1865/60</f>
        <v>-2.95</v>
      </c>
      <c r="F1963" s="9">
        <f>[1]work1!G1865/60</f>
        <v>-4.9666666666666668</v>
      </c>
      <c r="G1963" s="9">
        <f>[1]work1!H1865/60</f>
        <v>-4.916666666666667</v>
      </c>
      <c r="H1963" s="9">
        <f>[1]work1!I1865/60</f>
        <v>1.0666666666666667</v>
      </c>
      <c r="I1963" s="9">
        <f>[1]work1!J1865/60</f>
        <v>0</v>
      </c>
      <c r="J1963" s="9">
        <f>[1]work1!K1865/60</f>
        <v>0</v>
      </c>
      <c r="K1963" s="9">
        <f>[1]work1!L1865/60</f>
        <v>-0.15</v>
      </c>
      <c r="L1963" s="9">
        <f>[1]work1!M1865/60</f>
        <v>1.3833333333333333</v>
      </c>
      <c r="M1963" s="9">
        <f>[1]work1!N1865/60</f>
        <v>-0.31666666666666665</v>
      </c>
      <c r="N1963" s="9">
        <f>[1]work1!O1865/60</f>
        <v>-1.7166666666666666</v>
      </c>
      <c r="O1963" s="9">
        <f>[1]work1!P1865/60</f>
        <v>-2.1333333333333333</v>
      </c>
      <c r="P1963" s="9">
        <f>[1]work1!Q1865/60</f>
        <v>0</v>
      </c>
      <c r="Q1963" s="9">
        <f>[1]work1!R1865/60</f>
        <v>0</v>
      </c>
      <c r="R1963" s="9">
        <f>[1]work1!S1865/60</f>
        <v>0.8666666666666667</v>
      </c>
      <c r="S1963" s="9">
        <f>[1]work1!T1865/60</f>
        <v>1.4</v>
      </c>
      <c r="T1963" s="9">
        <f>[1]work1!U1865/60</f>
        <v>0.25</v>
      </c>
      <c r="U1963" s="9">
        <f>[1]work1!V1865/60</f>
        <v>-2.0833333333333335</v>
      </c>
      <c r="V1963" s="9">
        <f>[1]work1!W1865/60</f>
        <v>-1.7833333333333334</v>
      </c>
      <c r="W1963" s="9">
        <f>[1]work1!X1865/60</f>
        <v>0</v>
      </c>
      <c r="X1963" s="9">
        <f>[1]work1!Y1865/60</f>
        <v>0</v>
      </c>
      <c r="Y1963" s="9">
        <f>[1]work1!Z1865/60</f>
        <v>0</v>
      </c>
      <c r="Z1963" s="9">
        <f>[1]work1!AA1865/60</f>
        <v>0</v>
      </c>
      <c r="AA1963" s="9">
        <f>[1]work1!AB1865/60</f>
        <v>0</v>
      </c>
      <c r="AB1963" s="9">
        <f>[1]work1!AC1865/60</f>
        <v>0</v>
      </c>
      <c r="AC1963" s="9">
        <f>[1]work1!AD1865/60</f>
        <v>0</v>
      </c>
      <c r="AD1963" s="9">
        <f>[1]work1!AE1865/60</f>
        <v>0</v>
      </c>
      <c r="AE1963" s="9">
        <f>[1]work1!AF1865/60</f>
        <v>0</v>
      </c>
      <c r="AF1963" s="9">
        <f>[1]work1!AG1865/60</f>
        <v>1.7</v>
      </c>
      <c r="AG1963" s="9">
        <f>[1]work1!AH1865/60</f>
        <v>0</v>
      </c>
      <c r="AH1963" s="5">
        <f>[1]work1!AI1865/60</f>
        <v>-0.41666666666666669</v>
      </c>
    </row>
    <row r="1964" spans="1:34" x14ac:dyDescent="0.25">
      <c r="A1964" s="8" t="s">
        <v>781</v>
      </c>
      <c r="B1964" s="9">
        <f>[1]work1!C1866/60</f>
        <v>0</v>
      </c>
      <c r="C1964" s="9">
        <f>[1]work1!D1866/60</f>
        <v>0</v>
      </c>
      <c r="D1964" s="9">
        <f>[1]work1!E1866/60</f>
        <v>-2.73</v>
      </c>
      <c r="E1964" s="9">
        <f>[1]work1!F1866/60</f>
        <v>-3.3316666666666666</v>
      </c>
      <c r="F1964" s="9">
        <f>[1]work1!G1866/60</f>
        <v>-3.3703703703703707</v>
      </c>
      <c r="G1964" s="9">
        <f>[1]work1!H1866/60</f>
        <v>-2.9583333333333335</v>
      </c>
      <c r="H1964" s="9">
        <f>[1]work1!I1866/60</f>
        <v>-2.9416666666666669</v>
      </c>
      <c r="I1964" s="9">
        <f>[1]work1!J1866/60</f>
        <v>0</v>
      </c>
      <c r="J1964" s="9">
        <f>[1]work1!K1866/60</f>
        <v>0</v>
      </c>
      <c r="K1964" s="9">
        <f>[1]work1!L1866/60</f>
        <v>-2.9444444444444442</v>
      </c>
      <c r="L1964" s="9">
        <f>[1]work1!M1866/60</f>
        <v>-1.2833333333333334</v>
      </c>
      <c r="M1964" s="9">
        <f>[1]work1!N1866/60</f>
        <v>-3.06</v>
      </c>
      <c r="N1964" s="9">
        <f>[1]work1!O1866/60</f>
        <v>-2.0366666666666666</v>
      </c>
      <c r="O1964" s="9">
        <f>[1]work1!P1866/60</f>
        <v>-1.3444444444444446</v>
      </c>
      <c r="P1964" s="9">
        <f>[1]work1!Q1866/60</f>
        <v>0</v>
      </c>
      <c r="Q1964" s="9">
        <f>[1]work1!R1866/60</f>
        <v>0</v>
      </c>
      <c r="R1964" s="9">
        <f>[1]work1!S1866/60</f>
        <v>-2.8812500000000001</v>
      </c>
      <c r="S1964" s="9">
        <f>[1]work1!T1866/60</f>
        <v>-3.77</v>
      </c>
      <c r="T1964" s="9">
        <f>[1]work1!U1866/60</f>
        <v>-2.6550000000000002</v>
      </c>
      <c r="U1964" s="9">
        <f>[1]work1!V1866/60</f>
        <v>-1.6</v>
      </c>
      <c r="V1964" s="9">
        <f>[1]work1!W1866/60</f>
        <v>-2.3645833333333335</v>
      </c>
      <c r="W1964" s="9">
        <f>[1]work1!X1866/60</f>
        <v>0</v>
      </c>
      <c r="X1964" s="9">
        <f>[1]work1!Y1866/60</f>
        <v>0</v>
      </c>
      <c r="Y1964" s="9">
        <f>[1]work1!Z1866/60</f>
        <v>3.0611111111111109</v>
      </c>
      <c r="Z1964" s="9">
        <f>[1]work1!AA1866/60</f>
        <v>-1.0857142857142856</v>
      </c>
      <c r="AA1964" s="9">
        <f>[1]work1!AB1866/60</f>
        <v>-1.5277777777777779</v>
      </c>
      <c r="AB1964" s="9">
        <f>[1]work1!AC1866/60</f>
        <v>-0.99761904761904752</v>
      </c>
      <c r="AC1964" s="9">
        <f>[1]work1!AD1866/60</f>
        <v>-2.5952380952380953</v>
      </c>
      <c r="AD1964" s="9">
        <f>[1]work1!AE1866/60</f>
        <v>0</v>
      </c>
      <c r="AE1964" s="9">
        <f>[1]work1!AF1866/60</f>
        <v>0</v>
      </c>
      <c r="AF1964" s="9">
        <f>[1]work1!AG1866/60</f>
        <v>-1.1616666666666666</v>
      </c>
      <c r="AG1964" s="9">
        <f>[1]work1!AH1866/60</f>
        <v>0</v>
      </c>
      <c r="AH1964" s="5">
        <f>[1]work1!AI1866/60</f>
        <v>-1.40576335552142</v>
      </c>
    </row>
    <row r="1965" spans="1:34" x14ac:dyDescent="0.25">
      <c r="A1965" s="8" t="s">
        <v>782</v>
      </c>
      <c r="B1965" s="9">
        <f>[1]work1!C1867/60</f>
        <v>0</v>
      </c>
      <c r="C1965" s="9">
        <f>[1]work1!D1867/60</f>
        <v>0</v>
      </c>
      <c r="D1965" s="9">
        <f>[1]work1!E1867/60</f>
        <v>2.9333333333333331</v>
      </c>
      <c r="E1965" s="9">
        <f>[1]work1!F1867/60</f>
        <v>-0.8</v>
      </c>
      <c r="F1965" s="9">
        <f>[1]work1!G1867/60</f>
        <v>-2.1833333333333331</v>
      </c>
      <c r="G1965" s="9">
        <f>[1]work1!H1867/60</f>
        <v>-2.5666666666666669</v>
      </c>
      <c r="H1965" s="9">
        <f>[1]work1!I1867/60</f>
        <v>1.1166666666666667</v>
      </c>
      <c r="I1965" s="9">
        <f>[1]work1!J1867/60</f>
        <v>0</v>
      </c>
      <c r="J1965" s="9">
        <f>[1]work1!K1867/60</f>
        <v>0</v>
      </c>
      <c r="K1965" s="9">
        <f>[1]work1!L1867/60</f>
        <v>2.8</v>
      </c>
      <c r="L1965" s="9">
        <f>[1]work1!M1867/60</f>
        <v>2.8166666666666669</v>
      </c>
      <c r="M1965" s="9">
        <f>[1]work1!N1867/60</f>
        <v>1.3333333333333333</v>
      </c>
      <c r="N1965" s="9">
        <f>[1]work1!O1867/60</f>
        <v>0.05</v>
      </c>
      <c r="O1965" s="9">
        <f>[1]work1!P1867/60</f>
        <v>1.0166666666666666</v>
      </c>
      <c r="P1965" s="9">
        <f>[1]work1!Q1867/60</f>
        <v>0</v>
      </c>
      <c r="Q1965" s="9">
        <f>[1]work1!R1867/60</f>
        <v>0</v>
      </c>
      <c r="R1965" s="9">
        <f>[1]work1!S1867/60</f>
        <v>0.8833333333333333</v>
      </c>
      <c r="S1965" s="9">
        <f>[1]work1!T1867/60</f>
        <v>3.0333333333333332</v>
      </c>
      <c r="T1965" s="9">
        <f>[1]work1!U1867/60</f>
        <v>0.58333333333333337</v>
      </c>
      <c r="U1965" s="9">
        <f>[1]work1!V1867/60</f>
        <v>-1.2333333333333334</v>
      </c>
      <c r="V1965" s="9">
        <f>[1]work1!W1867/60</f>
        <v>-1.0333333333333334</v>
      </c>
      <c r="W1965" s="9">
        <f>[1]work1!X1867/60</f>
        <v>0</v>
      </c>
      <c r="X1965" s="9">
        <f>[1]work1!Y1867/60</f>
        <v>0</v>
      </c>
      <c r="Y1965" s="9">
        <f>[1]work1!Z1867/60</f>
        <v>0</v>
      </c>
      <c r="Z1965" s="9">
        <f>[1]work1!AA1867/60</f>
        <v>0</v>
      </c>
      <c r="AA1965" s="9">
        <f>[1]work1!AB1867/60</f>
        <v>0</v>
      </c>
      <c r="AB1965" s="9">
        <f>[1]work1!AC1867/60</f>
        <v>0</v>
      </c>
      <c r="AC1965" s="9">
        <f>[1]work1!AD1867/60</f>
        <v>0</v>
      </c>
      <c r="AD1965" s="9">
        <f>[1]work1!AE1867/60</f>
        <v>0</v>
      </c>
      <c r="AE1965" s="9">
        <f>[1]work1!AF1867/60</f>
        <v>0</v>
      </c>
      <c r="AF1965" s="9">
        <f>[1]work1!AG1867/60</f>
        <v>2.6833333333333331</v>
      </c>
      <c r="AG1965" s="9">
        <f>[1]work1!AH1867/60</f>
        <v>0</v>
      </c>
      <c r="AH1965" s="5">
        <f>[1]work1!AI1867/60</f>
        <v>0.36881720430107529</v>
      </c>
    </row>
    <row r="1966" spans="1:34" x14ac:dyDescent="0.25">
      <c r="A1966" s="8" t="s">
        <v>783</v>
      </c>
      <c r="B1966" s="9">
        <f>[1]work1!C1868/60</f>
        <v>0</v>
      </c>
      <c r="C1966" s="9">
        <f>[1]work1!D1868/60</f>
        <v>0</v>
      </c>
      <c r="D1966" s="9">
        <f>[1]work1!E1868/60</f>
        <v>13.5</v>
      </c>
      <c r="E1966" s="9">
        <f>[1]work1!F1868/60</f>
        <v>12.55</v>
      </c>
      <c r="F1966" s="9">
        <f>[1]work1!G1868/60</f>
        <v>7.416666666666667</v>
      </c>
      <c r="G1966" s="9">
        <f>[1]work1!H1868/60</f>
        <v>9.85</v>
      </c>
      <c r="H1966" s="9">
        <f>[1]work1!I1868/60</f>
        <v>15.583333333333334</v>
      </c>
      <c r="I1966" s="9">
        <f>[1]work1!J1868/60</f>
        <v>0</v>
      </c>
      <c r="J1966" s="9">
        <f>[1]work1!K1868/60</f>
        <v>0</v>
      </c>
      <c r="K1966" s="9">
        <f>[1]work1!L1868/60</f>
        <v>10.133333333333333</v>
      </c>
      <c r="L1966" s="9">
        <f>[1]work1!M1868/60</f>
        <v>11.65</v>
      </c>
      <c r="M1966" s="9">
        <f>[1]work1!N1868/60</f>
        <v>6.083333333333333</v>
      </c>
      <c r="N1966" s="9">
        <f>[1]work1!O1868/60</f>
        <v>7.8833333333333337</v>
      </c>
      <c r="O1966" s="9">
        <f>[1]work1!P1868/60</f>
        <v>4</v>
      </c>
      <c r="P1966" s="9">
        <f>[1]work1!Q1868/60</f>
        <v>0</v>
      </c>
      <c r="Q1966" s="9">
        <f>[1]work1!R1868/60</f>
        <v>0</v>
      </c>
      <c r="R1966" s="9">
        <f>[1]work1!S1868/60</f>
        <v>14.633333333333333</v>
      </c>
      <c r="S1966" s="9">
        <f>[1]work1!T1868/60</f>
        <v>19.716666666666665</v>
      </c>
      <c r="T1966" s="9">
        <f>[1]work1!U1868/60</f>
        <v>6.5166666666666666</v>
      </c>
      <c r="U1966" s="9">
        <f>[1]work1!V1868/60</f>
        <v>-4.3666666666666663</v>
      </c>
      <c r="V1966" s="9">
        <f>[1]work1!W1868/60</f>
        <v>10.283333333333333</v>
      </c>
      <c r="W1966" s="9">
        <f>[1]work1!X1868/60</f>
        <v>0</v>
      </c>
      <c r="X1966" s="9">
        <f>[1]work1!Y1868/60</f>
        <v>0</v>
      </c>
      <c r="Y1966" s="9">
        <f>[1]work1!Z1868/60</f>
        <v>0</v>
      </c>
      <c r="Z1966" s="9">
        <f>[1]work1!AA1868/60</f>
        <v>0</v>
      </c>
      <c r="AA1966" s="9">
        <f>[1]work1!AB1868/60</f>
        <v>0</v>
      </c>
      <c r="AB1966" s="9">
        <f>[1]work1!AC1868/60</f>
        <v>0</v>
      </c>
      <c r="AC1966" s="9">
        <f>[1]work1!AD1868/60</f>
        <v>0</v>
      </c>
      <c r="AD1966" s="9">
        <f>[1]work1!AE1868/60</f>
        <v>0</v>
      </c>
      <c r="AE1966" s="9">
        <f>[1]work1!AF1868/60</f>
        <v>0</v>
      </c>
      <c r="AF1966" s="9">
        <f>[1]work1!AG1868/60</f>
        <v>13.183333333333334</v>
      </c>
      <c r="AG1966" s="9">
        <f>[1]work1!AH1868/60</f>
        <v>0</v>
      </c>
      <c r="AH1966" s="5">
        <f>[1]work1!AI1868/60</f>
        <v>5.1166666666666663</v>
      </c>
    </row>
    <row r="1967" spans="1:34" s="6" customFormat="1" x14ac:dyDescent="0.25">
      <c r="A1967" s="8" t="s">
        <v>784</v>
      </c>
      <c r="B1967" s="9">
        <f>[1]work1!C1869/60</f>
        <v>0</v>
      </c>
      <c r="C1967" s="9">
        <f>[1]work1!D1869/60</f>
        <v>0</v>
      </c>
      <c r="D1967" s="9">
        <f>[1]work1!E1869/60</f>
        <v>-1.8854166666666667</v>
      </c>
      <c r="E1967" s="9">
        <f>[1]work1!F1869/60</f>
        <v>-1.3604166666666666</v>
      </c>
      <c r="F1967" s="9">
        <f>[1]work1!G1869/60</f>
        <v>-2.4500000000000002</v>
      </c>
      <c r="G1967" s="9">
        <f>[1]work1!H1869/60</f>
        <v>-2.411111111111111</v>
      </c>
      <c r="H1967" s="9">
        <f>[1]work1!I1869/60</f>
        <v>-1.3062499999999999</v>
      </c>
      <c r="I1967" s="9">
        <f>[1]work1!J1869/60</f>
        <v>0</v>
      </c>
      <c r="J1967" s="9">
        <f>[1]work1!K1869/60</f>
        <v>0</v>
      </c>
      <c r="K1967" s="9">
        <f>[1]work1!L1869/60</f>
        <v>-2.3952380952380952</v>
      </c>
      <c r="L1967" s="9">
        <f>[1]work1!M1869/60</f>
        <v>-0.79761904761904756</v>
      </c>
      <c r="M1967" s="9">
        <f>[1]work1!N1869/60</f>
        <v>-2.1958333333333333</v>
      </c>
      <c r="N1967" s="9">
        <f>[1]work1!O1869/60</f>
        <v>-1.5</v>
      </c>
      <c r="O1967" s="9">
        <f>[1]work1!P1869/60</f>
        <v>-0.9</v>
      </c>
      <c r="P1967" s="9">
        <f>[1]work1!Q1869/60</f>
        <v>0</v>
      </c>
      <c r="Q1967" s="9">
        <f>[1]work1!R1869/60</f>
        <v>0</v>
      </c>
      <c r="R1967" s="9">
        <f>[1]work1!S1869/60</f>
        <v>-2.9416666666666669</v>
      </c>
      <c r="S1967" s="9">
        <f>[1]work1!T1869/60</f>
        <v>-1.5645833333333334</v>
      </c>
      <c r="T1967" s="9">
        <f>[1]work1!U1869/60</f>
        <v>-2.0520833333333335</v>
      </c>
      <c r="U1967" s="9">
        <f>[1]work1!V1869/60</f>
        <v>-2.4083333333333332</v>
      </c>
      <c r="V1967" s="9">
        <f>[1]work1!W1869/60</f>
        <v>0.13958333333333334</v>
      </c>
      <c r="W1967" s="9">
        <f>[1]work1!X1869/60</f>
        <v>0</v>
      </c>
      <c r="X1967" s="9">
        <f>[1]work1!Y1869/60</f>
        <v>0</v>
      </c>
      <c r="Y1967" s="9">
        <f>[1]work1!Z1869/60</f>
        <v>-1.5866666666666667</v>
      </c>
      <c r="Z1967" s="9">
        <f>[1]work1!AA1869/60</f>
        <v>-0.14047619047619048</v>
      </c>
      <c r="AA1967" s="9">
        <f>[1]work1!AB1869/60</f>
        <v>-0.34047619047619043</v>
      </c>
      <c r="AB1967" s="9">
        <f>[1]work1!AC1869/60</f>
        <v>2.138095238095238</v>
      </c>
      <c r="AC1967" s="9">
        <f>[1]work1!AD1869/60</f>
        <v>-0.28611111111111115</v>
      </c>
      <c r="AD1967" s="9">
        <f>[1]work1!AE1869/60</f>
        <v>0</v>
      </c>
      <c r="AE1967" s="9">
        <f>[1]work1!AF1869/60</f>
        <v>0</v>
      </c>
      <c r="AF1967" s="9">
        <f>[1]work1!AG1869/60</f>
        <v>-0.79791666666666672</v>
      </c>
      <c r="AG1967" s="9">
        <f>[1]work1!AH1869/60</f>
        <v>0</v>
      </c>
      <c r="AH1967" s="5">
        <f>[1]work1!AI1869/60</f>
        <v>-0.87233934971838201</v>
      </c>
    </row>
    <row r="1968" spans="1:34" s="6" customFormat="1" x14ac:dyDescent="0.25">
      <c r="A1968" s="7" t="s">
        <v>8</v>
      </c>
      <c r="B1968" s="5">
        <f>[1]work1!C1870/60</f>
        <v>0</v>
      </c>
      <c r="C1968" s="5">
        <f>[1]work1!D1870/60</f>
        <v>0</v>
      </c>
      <c r="D1968" s="5">
        <f>[1]work1!E1870/60</f>
        <v>-0.29801587301587301</v>
      </c>
      <c r="E1968" s="5">
        <f>[1]work1!F1870/60</f>
        <v>-2.0569767441860467</v>
      </c>
      <c r="F1968" s="5">
        <f>[1]work1!G1870/60</f>
        <v>-2.4953586497890297</v>
      </c>
      <c r="G1968" s="5">
        <f>[1]work1!H1870/60</f>
        <v>-1.5833333333333333</v>
      </c>
      <c r="H1968" s="5">
        <f>[1]work1!I1870/60</f>
        <v>-1.8275193798449612</v>
      </c>
      <c r="I1968" s="5">
        <f>[1]work1!J1870/60</f>
        <v>0</v>
      </c>
      <c r="J1968" s="5">
        <f>[1]work1!K1870/60</f>
        <v>0</v>
      </c>
      <c r="K1968" s="5">
        <f>[1]work1!L1870/60</f>
        <v>-2.9643162393162394</v>
      </c>
      <c r="L1968" s="5">
        <f>[1]work1!M1870/60</f>
        <v>-0.94936708860759489</v>
      </c>
      <c r="M1968" s="5">
        <f>[1]work1!N1870/60</f>
        <v>-2.0055555555555555</v>
      </c>
      <c r="N1968" s="5">
        <f>[1]work1!O1870/60</f>
        <v>-1.4305882352941175</v>
      </c>
      <c r="O1968" s="5">
        <f>[1]work1!P1870/60</f>
        <v>-3.2150793650793648</v>
      </c>
      <c r="P1968" s="5">
        <f>[1]work1!Q1870/60</f>
        <v>0</v>
      </c>
      <c r="Q1968" s="5">
        <f>[1]work1!R1870/60</f>
        <v>0</v>
      </c>
      <c r="R1968" s="5">
        <f>[1]work1!S1870/60</f>
        <v>-1.5969907407407407</v>
      </c>
      <c r="S1968" s="5">
        <f>[1]work1!T1870/60</f>
        <v>-0.77588235294117647</v>
      </c>
      <c r="T1968" s="5">
        <f>[1]work1!U1870/60</f>
        <v>-2.4922619047619046</v>
      </c>
      <c r="U1968" s="5">
        <f>[1]work1!V1870/60</f>
        <v>-1.9325490196078432</v>
      </c>
      <c r="V1968" s="5">
        <f>[1]work1!W1870/60</f>
        <v>-1.6804263565891473</v>
      </c>
      <c r="W1968" s="5">
        <f>[1]work1!X1870/60</f>
        <v>0</v>
      </c>
      <c r="X1968" s="5">
        <f>[1]work1!Y1870/60</f>
        <v>0</v>
      </c>
      <c r="Y1968" s="5">
        <f>[1]work1!Z1870/60</f>
        <v>-1.4270440251572327</v>
      </c>
      <c r="Z1968" s="5">
        <f>[1]work1!AA1870/60</f>
        <v>-0.58469945355191255</v>
      </c>
      <c r="AA1968" s="5">
        <f>[1]work1!AB1870/60</f>
        <v>-0.55027777777777775</v>
      </c>
      <c r="AB1968" s="5">
        <f>[1]work1!AC1870/60</f>
        <v>-0.14344262295081966</v>
      </c>
      <c r="AC1968" s="5">
        <f>[1]work1!AD1870/60</f>
        <v>-1.3870056497175143</v>
      </c>
      <c r="AD1968" s="5">
        <f>[1]work1!AE1870/60</f>
        <v>0</v>
      </c>
      <c r="AE1968" s="5">
        <f>[1]work1!AF1870/60</f>
        <v>0</v>
      </c>
      <c r="AF1968" s="5">
        <f>[1]work1!AG1870/60</f>
        <v>-1.2321705426356588</v>
      </c>
      <c r="AG1968" s="5">
        <f>[1]work1!AH1870/60</f>
        <v>0</v>
      </c>
      <c r="AH1968" s="5">
        <f>[1]work1!AI1870/60</f>
        <v>-1.0525439003372208</v>
      </c>
    </row>
    <row r="1969" spans="1:34" s="6" customFormat="1" x14ac:dyDescent="0.25">
      <c r="A1969" s="8" t="s">
        <v>785</v>
      </c>
      <c r="B1969" s="9">
        <f>[1]work1!C1871/60</f>
        <v>0</v>
      </c>
      <c r="C1969" s="9">
        <f>[1]work1!D1871/60</f>
        <v>0</v>
      </c>
      <c r="D1969" s="9">
        <f>[1]work1!E1871/60</f>
        <v>1.3183333333333331</v>
      </c>
      <c r="E1969" s="9">
        <f>[1]work1!F1871/60</f>
        <v>-1.6233333333333335</v>
      </c>
      <c r="F1969" s="9">
        <f>[1]work1!G1871/60</f>
        <v>-2.2851851851851852</v>
      </c>
      <c r="G1969" s="9">
        <f>[1]work1!H1871/60</f>
        <v>-0.30925925925925929</v>
      </c>
      <c r="H1969" s="9">
        <f>[1]work1!I1871/60</f>
        <v>-0.82166666666666666</v>
      </c>
      <c r="I1969" s="9">
        <f>[1]work1!J1871/60</f>
        <v>0</v>
      </c>
      <c r="J1969" s="9">
        <f>[1]work1!K1871/60</f>
        <v>0</v>
      </c>
      <c r="K1969" s="9">
        <f>[1]work1!L1871/60</f>
        <v>-1.8296296296296295</v>
      </c>
      <c r="L1969" s="9">
        <f>[1]work1!M1871/60</f>
        <v>-0.50370370370370365</v>
      </c>
      <c r="M1969" s="9">
        <f>[1]work1!N1871/60</f>
        <v>-1.585</v>
      </c>
      <c r="N1969" s="9">
        <f>[1]work1!O1871/60</f>
        <v>-0.42</v>
      </c>
      <c r="O1969" s="9">
        <f>[1]work1!P1871/60</f>
        <v>-1.6849999999999998</v>
      </c>
      <c r="P1969" s="9">
        <f>[1]work1!Q1871/60</f>
        <v>0</v>
      </c>
      <c r="Q1969" s="9">
        <f>[1]work1!R1871/60</f>
        <v>0</v>
      </c>
      <c r="R1969" s="9">
        <f>[1]work1!S1871/60</f>
        <v>-1.2703703703703704</v>
      </c>
      <c r="S1969" s="9">
        <f>[1]work1!T1871/60</f>
        <v>-1.6666666666666668E-3</v>
      </c>
      <c r="T1969" s="9">
        <f>[1]work1!U1871/60</f>
        <v>-2.2050000000000001</v>
      </c>
      <c r="U1969" s="9">
        <f>[1]work1!V1871/60</f>
        <v>-0.96000000000000008</v>
      </c>
      <c r="V1969" s="9">
        <f>[1]work1!W1871/60</f>
        <v>-1.4183333333333332</v>
      </c>
      <c r="W1969" s="9">
        <f>[1]work1!X1871/60</f>
        <v>0</v>
      </c>
      <c r="X1969" s="9">
        <f>[1]work1!Y1871/60</f>
        <v>0</v>
      </c>
      <c r="Y1969" s="9">
        <f>[1]work1!Z1871/60</f>
        <v>0.26041666666666669</v>
      </c>
      <c r="Z1969" s="9">
        <f>[1]work1!AA1871/60</f>
        <v>0.89074074074074072</v>
      </c>
      <c r="AA1969" s="9">
        <f>[1]work1!AB1871/60</f>
        <v>0.75555555555555565</v>
      </c>
      <c r="AB1969" s="9">
        <f>[1]work1!AC1871/60</f>
        <v>1.4703703703703705</v>
      </c>
      <c r="AC1969" s="9">
        <f>[1]work1!AD1871/60</f>
        <v>0.17037037037037037</v>
      </c>
      <c r="AD1969" s="9">
        <f>[1]work1!AE1871/60</f>
        <v>0</v>
      </c>
      <c r="AE1969" s="9">
        <f>[1]work1!AF1871/60</f>
        <v>0</v>
      </c>
      <c r="AF1969" s="9">
        <f>[1]work1!AG1871/60</f>
        <v>-1.0366666666666666</v>
      </c>
      <c r="AG1969" s="9">
        <f>[1]work1!AH1871/60</f>
        <v>0</v>
      </c>
      <c r="AH1969" s="5">
        <f>[1]work1!AI1871/60</f>
        <v>-0.42222670250896072</v>
      </c>
    </row>
    <row r="1970" spans="1:34" s="6" customFormat="1" x14ac:dyDescent="0.25">
      <c r="A1970" s="8" t="s">
        <v>778</v>
      </c>
      <c r="B1970" s="9">
        <f>[1]work1!C1872/60</f>
        <v>0</v>
      </c>
      <c r="C1970" s="9">
        <f>[1]work1!D1872/60</f>
        <v>0</v>
      </c>
      <c r="D1970" s="9">
        <f>[1]work1!E1872/60</f>
        <v>0.39166666666666666</v>
      </c>
      <c r="E1970" s="9">
        <f>[1]work1!F1872/60</f>
        <v>-2.64</v>
      </c>
      <c r="F1970" s="9">
        <f>[1]work1!G1872/60</f>
        <v>-3.0611111111111109</v>
      </c>
      <c r="G1970" s="9">
        <f>[1]work1!H1872/60</f>
        <v>-1.1388888888888888</v>
      </c>
      <c r="H1970" s="9">
        <f>[1]work1!I1872/60</f>
        <v>-1.9033333333333333</v>
      </c>
      <c r="I1970" s="9">
        <f>[1]work1!J1872/60</f>
        <v>0</v>
      </c>
      <c r="J1970" s="9">
        <f>[1]work1!K1872/60</f>
        <v>0</v>
      </c>
      <c r="K1970" s="9">
        <f>[1]work1!L1872/60</f>
        <v>-4.1537037037037035</v>
      </c>
      <c r="L1970" s="9">
        <f>[1]work1!M1872/60</f>
        <v>-1.3314814814814815</v>
      </c>
      <c r="M1970" s="9">
        <f>[1]work1!N1872/60</f>
        <v>-2.4633333333333334</v>
      </c>
      <c r="N1970" s="9">
        <f>[1]work1!O1872/60</f>
        <v>-1.3900000000000001</v>
      </c>
      <c r="O1970" s="9">
        <f>[1]work1!P1872/60</f>
        <v>-3.7983333333333333</v>
      </c>
      <c r="P1970" s="9">
        <f>[1]work1!Q1872/60</f>
        <v>0</v>
      </c>
      <c r="Q1970" s="9">
        <f>[1]work1!R1872/60</f>
        <v>0</v>
      </c>
      <c r="R1970" s="9">
        <f>[1]work1!S1872/60</f>
        <v>-2.2240740740740743</v>
      </c>
      <c r="S1970" s="9">
        <f>[1]work1!T1872/60</f>
        <v>-0.9</v>
      </c>
      <c r="T1970" s="9">
        <f>[1]work1!U1872/60</f>
        <v>-3.02</v>
      </c>
      <c r="U1970" s="9">
        <f>[1]work1!V1872/60</f>
        <v>-1.8233333333333335</v>
      </c>
      <c r="V1970" s="9">
        <f>[1]work1!W1872/60</f>
        <v>-2.11</v>
      </c>
      <c r="W1970" s="9">
        <f>[1]work1!X1872/60</f>
        <v>0</v>
      </c>
      <c r="X1970" s="9">
        <f>[1]work1!Y1872/60</f>
        <v>0</v>
      </c>
      <c r="Y1970" s="9">
        <f>[1]work1!Z1872/60</f>
        <v>-0.24583333333333332</v>
      </c>
      <c r="Z1970" s="9">
        <f>[1]work1!AA1872/60</f>
        <v>-0.31481481481481483</v>
      </c>
      <c r="AA1970" s="9">
        <f>[1]work1!AB1872/60</f>
        <v>-0.16296296296296298</v>
      </c>
      <c r="AB1970" s="9">
        <f>[1]work1!AC1872/60</f>
        <v>0.43333333333333335</v>
      </c>
      <c r="AC1970" s="9">
        <f>[1]work1!AD1872/60</f>
        <v>-0.50208333333333333</v>
      </c>
      <c r="AD1970" s="9">
        <f>[1]work1!AE1872/60</f>
        <v>0</v>
      </c>
      <c r="AE1970" s="9">
        <f>[1]work1!AF1872/60</f>
        <v>0</v>
      </c>
      <c r="AF1970" s="9">
        <f>[1]work1!AG1872/60</f>
        <v>-2.3633333333333337</v>
      </c>
      <c r="AG1970" s="9">
        <f>[1]work1!AH1872/60</f>
        <v>0</v>
      </c>
      <c r="AH1970" s="5">
        <f>[1]work1!AI1872/60</f>
        <v>-1.1200522700119477</v>
      </c>
    </row>
    <row r="1971" spans="1:34" s="6" customFormat="1" x14ac:dyDescent="0.25">
      <c r="A1971" s="8" t="s">
        <v>747</v>
      </c>
      <c r="B1971" s="9">
        <f>[1]work1!C1873/60</f>
        <v>0</v>
      </c>
      <c r="C1971" s="9">
        <f>[1]work1!D1873/60</f>
        <v>0</v>
      </c>
      <c r="D1971" s="9">
        <f>[1]work1!E1873/60</f>
        <v>0.45238095238095238</v>
      </c>
      <c r="E1971" s="9">
        <f>[1]work1!F1873/60</f>
        <v>-1.6630952380952382</v>
      </c>
      <c r="F1971" s="9">
        <f>[1]work1!G1873/60</f>
        <v>-3.1705128205128204</v>
      </c>
      <c r="G1971" s="9">
        <f>[1]work1!H1873/60</f>
        <v>-0.89444444444444438</v>
      </c>
      <c r="H1971" s="9">
        <f>[1]work1!I1873/60</f>
        <v>-1.0452380952380953</v>
      </c>
      <c r="I1971" s="9">
        <f>[1]work1!J1873/60</f>
        <v>0</v>
      </c>
      <c r="J1971" s="9">
        <f>[1]work1!K1873/60</f>
        <v>0</v>
      </c>
      <c r="K1971" s="9">
        <f>[1]work1!L1873/60</f>
        <v>-5.8102564102564109</v>
      </c>
      <c r="L1971" s="9">
        <f>[1]work1!M1873/60</f>
        <v>0.52564102564102566</v>
      </c>
      <c r="M1971" s="9">
        <f>[1]work1!N1873/60</f>
        <v>-2.605952380952381</v>
      </c>
      <c r="N1971" s="9">
        <f>[1]work1!O1873/60</f>
        <v>-1.3678571428571429</v>
      </c>
      <c r="O1971" s="9">
        <f>[1]work1!P1873/60</f>
        <v>-5.8511904761904763</v>
      </c>
      <c r="P1971" s="9">
        <f>[1]work1!Q1873/60</f>
        <v>0</v>
      </c>
      <c r="Q1971" s="9">
        <f>[1]work1!R1873/60</f>
        <v>0</v>
      </c>
      <c r="R1971" s="9">
        <f>[1]work1!S1873/60</f>
        <v>0.93472222222222223</v>
      </c>
      <c r="S1971" s="9">
        <f>[1]work1!T1873/60</f>
        <v>0.89642857142857146</v>
      </c>
      <c r="T1971" s="9">
        <f>[1]work1!U1873/60</f>
        <v>-2.8333333333333335</v>
      </c>
      <c r="U1971" s="9">
        <f>[1]work1!V1873/60</f>
        <v>-0.8666666666666667</v>
      </c>
      <c r="V1971" s="9">
        <f>[1]work1!W1873/60</f>
        <v>-0.30476190476190473</v>
      </c>
      <c r="W1971" s="9">
        <f>[1]work1!X1873/60</f>
        <v>0</v>
      </c>
      <c r="X1971" s="9">
        <f>[1]work1!Y1873/60</f>
        <v>0</v>
      </c>
      <c r="Y1971" s="9">
        <f>[1]work1!Z1873/60</f>
        <v>-1.75</v>
      </c>
      <c r="Z1971" s="9">
        <f>[1]work1!AA1873/60</f>
        <v>-0.90555555555555556</v>
      </c>
      <c r="AA1971" s="9">
        <f>[1]work1!AB1873/60</f>
        <v>-0.74629629629629635</v>
      </c>
      <c r="AB1971" s="9">
        <f>[1]work1!AC1873/60</f>
        <v>-0.7055555555555556</v>
      </c>
      <c r="AC1971" s="9">
        <f>[1]work1!AD1873/60</f>
        <v>-2.161111111111111</v>
      </c>
      <c r="AD1971" s="9">
        <f>[1]work1!AE1873/60</f>
        <v>0</v>
      </c>
      <c r="AE1971" s="9">
        <f>[1]work1!AF1873/60</f>
        <v>0</v>
      </c>
      <c r="AF1971" s="9">
        <f>[1]work1!AG1873/60</f>
        <v>1.504761904761905</v>
      </c>
      <c r="AG1971" s="9">
        <f>[1]work1!AH1873/60</f>
        <v>0</v>
      </c>
      <c r="AH1971" s="5">
        <f>[1]work1!AI1873/60</f>
        <v>-0.91509331469008903</v>
      </c>
    </row>
    <row r="1972" spans="1:34" x14ac:dyDescent="0.25">
      <c r="A1972" s="8" t="s">
        <v>748</v>
      </c>
      <c r="B1972" s="9">
        <f>[1]work1!C1874/60</f>
        <v>0</v>
      </c>
      <c r="C1972" s="9">
        <f>[1]work1!D1874/60</f>
        <v>0</v>
      </c>
      <c r="D1972" s="9">
        <f>[1]work1!E1874/60</f>
        <v>-2.0454545454545454</v>
      </c>
      <c r="E1972" s="9">
        <f>[1]work1!F1874/60</f>
        <v>-2.3986111111111108</v>
      </c>
      <c r="F1972" s="9">
        <f>[1]work1!G1874/60</f>
        <v>-1.8393939393939394</v>
      </c>
      <c r="G1972" s="9">
        <f>[1]work1!H1874/60</f>
        <v>-2.3366666666666664</v>
      </c>
      <c r="H1972" s="9">
        <f>[1]work1!I1874/60</f>
        <v>-1.9611111111111112</v>
      </c>
      <c r="I1972" s="9">
        <f>[1]work1!J1874/60</f>
        <v>0</v>
      </c>
      <c r="J1972" s="9">
        <f>[1]work1!K1874/60</f>
        <v>0</v>
      </c>
      <c r="K1972" s="9">
        <f>[1]work1!L1874/60</f>
        <v>-2.1272727272727274</v>
      </c>
      <c r="L1972" s="9">
        <f>[1]work1!M1874/60</f>
        <v>-1.2257575757575758</v>
      </c>
      <c r="M1972" s="9">
        <f>[1]work1!N1874/60</f>
        <v>-1.4430555555555555</v>
      </c>
      <c r="N1972" s="9">
        <f>[1]work1!O1874/60</f>
        <v>-1.5430555555555554</v>
      </c>
      <c r="O1972" s="9">
        <f>[1]work1!P1874/60</f>
        <v>-2.1472222222222226</v>
      </c>
      <c r="P1972" s="9">
        <f>[1]work1!Q1874/60</f>
        <v>0</v>
      </c>
      <c r="Q1972" s="9">
        <f>[1]work1!R1874/60</f>
        <v>0</v>
      </c>
      <c r="R1972" s="9">
        <f>[1]work1!S1874/60</f>
        <v>-2.1866666666666665</v>
      </c>
      <c r="S1972" s="9">
        <f>[1]work1!T1874/60</f>
        <v>-1.4930555555555556</v>
      </c>
      <c r="T1972" s="9">
        <f>[1]work1!U1874/60</f>
        <v>-2.0277777777777777</v>
      </c>
      <c r="U1972" s="9">
        <f>[1]work1!V1874/60</f>
        <v>-2.2000000000000002</v>
      </c>
      <c r="V1972" s="9">
        <f>[1]work1!W1874/60</f>
        <v>-1.7</v>
      </c>
      <c r="W1972" s="9">
        <f>[1]work1!X1874/60</f>
        <v>0</v>
      </c>
      <c r="X1972" s="9">
        <f>[1]work1!Y1874/60</f>
        <v>0</v>
      </c>
      <c r="Y1972" s="9">
        <f>[1]work1!Z1874/60</f>
        <v>-2.7541666666666669</v>
      </c>
      <c r="Z1972" s="9">
        <f>[1]work1!AA1874/60</f>
        <v>-1.4592592592592593</v>
      </c>
      <c r="AA1972" s="9">
        <f>[1]work1!AB1874/60</f>
        <v>-1.5</v>
      </c>
      <c r="AB1972" s="9">
        <f>[1]work1!AC1874/60</f>
        <v>-1.2703703703703704</v>
      </c>
      <c r="AC1972" s="9">
        <f>[1]work1!AD1874/60</f>
        <v>-2.4611111111111108</v>
      </c>
      <c r="AD1972" s="9">
        <f>[1]work1!AE1874/60</f>
        <v>0</v>
      </c>
      <c r="AE1972" s="9">
        <f>[1]work1!AF1874/60</f>
        <v>0</v>
      </c>
      <c r="AF1972" s="9">
        <f>[1]work1!AG1874/60</f>
        <v>-1.6625000000000001</v>
      </c>
      <c r="AG1972" s="9">
        <f>[1]work1!AH1874/60</f>
        <v>0</v>
      </c>
      <c r="AH1972" s="5">
        <f>[1]work1!AI1874/60</f>
        <v>-1.2833067231454327</v>
      </c>
    </row>
    <row r="1973" spans="1:34" x14ac:dyDescent="0.25">
      <c r="A1973" s="8" t="s">
        <v>779</v>
      </c>
      <c r="B1973" s="9">
        <f>[1]work1!C1875/60</f>
        <v>0</v>
      </c>
      <c r="C1973" s="9">
        <f>[1]work1!D1875/60</f>
        <v>0</v>
      </c>
      <c r="D1973" s="9">
        <f>[1]work1!E1875/60</f>
        <v>0.39166666666666666</v>
      </c>
      <c r="E1973" s="9">
        <f>[1]work1!F1875/60</f>
        <v>-2.1383333333333336</v>
      </c>
      <c r="F1973" s="9">
        <f>[1]work1!G1875/60</f>
        <v>-2.0685185185185184</v>
      </c>
      <c r="G1973" s="9">
        <f>[1]work1!H1875/60</f>
        <v>-1.5462962962962963</v>
      </c>
      <c r="H1973" s="9">
        <f>[1]work1!I1875/60</f>
        <v>-1.7983333333333333</v>
      </c>
      <c r="I1973" s="9">
        <f>[1]work1!J1875/60</f>
        <v>0</v>
      </c>
      <c r="J1973" s="9">
        <f>[1]work1!K1875/60</f>
        <v>0</v>
      </c>
      <c r="K1973" s="9">
        <f>[1]work1!L1875/60</f>
        <v>-4.5333333333333332</v>
      </c>
      <c r="L1973" s="9">
        <f>[1]work1!M1875/60</f>
        <v>-0.8574074074074074</v>
      </c>
      <c r="M1973" s="9">
        <f>[1]work1!N1875/60</f>
        <v>-1.0666666666666667</v>
      </c>
      <c r="N1973" s="9">
        <f>[1]work1!O1875/60</f>
        <v>-1.0316666666666667</v>
      </c>
      <c r="O1973" s="9">
        <f>[1]work1!P1875/60</f>
        <v>-3.9066666666666667</v>
      </c>
      <c r="P1973" s="9">
        <f>[1]work1!Q1875/60</f>
        <v>0</v>
      </c>
      <c r="Q1973" s="9">
        <f>[1]work1!R1875/60</f>
        <v>0</v>
      </c>
      <c r="R1973" s="9">
        <f>[1]work1!S1875/60</f>
        <v>-2.2148148148148148</v>
      </c>
      <c r="S1973" s="9">
        <f>[1]work1!T1875/60</f>
        <v>-0.88</v>
      </c>
      <c r="T1973" s="9">
        <f>[1]work1!U1875/60</f>
        <v>-3.0166666666666666</v>
      </c>
      <c r="U1973" s="9">
        <f>[1]work1!V1875/60</f>
        <v>-0.97833333333333339</v>
      </c>
      <c r="V1973" s="9">
        <f>[1]work1!W1875/60</f>
        <v>-2.3133333333333335</v>
      </c>
      <c r="W1973" s="9">
        <f>[1]work1!X1875/60</f>
        <v>0</v>
      </c>
      <c r="X1973" s="9">
        <f>[1]work1!Y1875/60</f>
        <v>0</v>
      </c>
      <c r="Y1973" s="9">
        <f>[1]work1!Z1875/60</f>
        <v>-1.0833333333333333</v>
      </c>
      <c r="Z1973" s="9">
        <f>[1]work1!AA1875/60</f>
        <v>-0.25925925925925924</v>
      </c>
      <c r="AA1973" s="9">
        <f>[1]work1!AB1875/60</f>
        <v>-0.61296296296296293</v>
      </c>
      <c r="AB1973" s="9">
        <f>[1]work1!AC1875/60</f>
        <v>0.3888888888888889</v>
      </c>
      <c r="AC1973" s="9">
        <f>[1]work1!AD1875/60</f>
        <v>-1.1703703703703705</v>
      </c>
      <c r="AD1973" s="9">
        <f>[1]work1!AE1875/60</f>
        <v>0</v>
      </c>
      <c r="AE1973" s="9">
        <f>[1]work1!AF1875/60</f>
        <v>0</v>
      </c>
      <c r="AF1973" s="9">
        <f>[1]work1!AG1875/60</f>
        <v>-2.2166666666666668</v>
      </c>
      <c r="AG1973" s="9">
        <f>[1]work1!AH1875/60</f>
        <v>0</v>
      </c>
      <c r="AH1973" s="5">
        <f>[1]work1!AI1875/60</f>
        <v>-1.0616905615292711</v>
      </c>
    </row>
    <row r="1974" spans="1:34" x14ac:dyDescent="0.25">
      <c r="A1974" s="8" t="s">
        <v>781</v>
      </c>
      <c r="B1974" s="9">
        <f>[1]work1!C1876/60</f>
        <v>0</v>
      </c>
      <c r="C1974" s="9">
        <f>[1]work1!D1876/60</f>
        <v>0</v>
      </c>
      <c r="D1974" s="9">
        <f>[1]work1!E1876/60</f>
        <v>-1.875</v>
      </c>
      <c r="E1974" s="9">
        <f>[1]work1!F1876/60</f>
        <v>-1.2560606060606061</v>
      </c>
      <c r="F1974" s="9">
        <f>[1]work1!G1876/60</f>
        <v>-1.7416666666666667</v>
      </c>
      <c r="G1974" s="9">
        <f>[1]work1!H1876/60</f>
        <v>-2.0537037037037038</v>
      </c>
      <c r="H1974" s="9">
        <f>[1]work1!I1876/60</f>
        <v>-2.15</v>
      </c>
      <c r="I1974" s="9">
        <f>[1]work1!J1876/60</f>
        <v>0</v>
      </c>
      <c r="J1974" s="9">
        <f>[1]work1!K1876/60</f>
        <v>0</v>
      </c>
      <c r="K1974" s="9">
        <f>[1]work1!L1876/60</f>
        <v>-1.7033333333333334</v>
      </c>
      <c r="L1974" s="9">
        <f>[1]work1!M1876/60</f>
        <v>-1.1633333333333333</v>
      </c>
      <c r="M1974" s="9">
        <f>[1]work1!N1876/60</f>
        <v>-1.6772727272727272</v>
      </c>
      <c r="N1974" s="9">
        <f>[1]work1!O1876/60</f>
        <v>-1.3766666666666665</v>
      </c>
      <c r="O1974" s="9">
        <f>[1]work1!P1876/60</f>
        <v>-1.8466666666666667</v>
      </c>
      <c r="P1974" s="9">
        <f>[1]work1!Q1876/60</f>
        <v>0</v>
      </c>
      <c r="Q1974" s="9">
        <f>[1]work1!R1876/60</f>
        <v>0</v>
      </c>
      <c r="R1974" s="9">
        <f>[1]work1!S1876/60</f>
        <v>-2.3259259259259255</v>
      </c>
      <c r="S1974" s="9">
        <f>[1]work1!T1876/60</f>
        <v>-1.1924242424242424</v>
      </c>
      <c r="T1974" s="9">
        <f>[1]work1!U1876/60</f>
        <v>-1.1133333333333333</v>
      </c>
      <c r="U1974" s="9">
        <f>[1]work1!V1876/60</f>
        <v>-2.0566666666666666</v>
      </c>
      <c r="V1974" s="9">
        <f>[1]work1!W1876/60</f>
        <v>-1.8075757575757576</v>
      </c>
      <c r="W1974" s="9">
        <f>[1]work1!X1876/60</f>
        <v>0</v>
      </c>
      <c r="X1974" s="9">
        <f>[1]work1!Y1876/60</f>
        <v>0</v>
      </c>
      <c r="Y1974" s="9">
        <f>[1]work1!Z1876/60</f>
        <v>-3</v>
      </c>
      <c r="Z1974" s="9">
        <f>[1]work1!AA1876/60</f>
        <v>-1.25</v>
      </c>
      <c r="AA1974" s="9">
        <f>[1]work1!AB1876/60</f>
        <v>-1.0452380952380953</v>
      </c>
      <c r="AB1974" s="9">
        <f>[1]work1!AC1876/60</f>
        <v>-0.67142857142857137</v>
      </c>
      <c r="AC1974" s="9">
        <f>[1]work1!AD1876/60</f>
        <v>-1.9761904761904761</v>
      </c>
      <c r="AD1974" s="9">
        <f>[1]work1!AE1876/60</f>
        <v>0</v>
      </c>
      <c r="AE1974" s="9">
        <f>[1]work1!AF1876/60</f>
        <v>0</v>
      </c>
      <c r="AF1974" s="9">
        <f>[1]work1!AG1876/60</f>
        <v>-2.1263888888888887</v>
      </c>
      <c r="AG1974" s="9">
        <f>[1]work1!AH1876/60</f>
        <v>0</v>
      </c>
      <c r="AH1974" s="5">
        <f>[1]work1!AI1876/60</f>
        <v>-1.1422217955282474</v>
      </c>
    </row>
    <row r="1975" spans="1:34" x14ac:dyDescent="0.25">
      <c r="A1975" s="8" t="s">
        <v>751</v>
      </c>
      <c r="B1975" s="9">
        <f>[1]work1!C1877/60</f>
        <v>0</v>
      </c>
      <c r="C1975" s="9">
        <f>[1]work1!D1877/60</f>
        <v>0</v>
      </c>
      <c r="D1975" s="9">
        <f>[1]work1!E1877/60</f>
        <v>1.1222222222222222</v>
      </c>
      <c r="E1975" s="9">
        <f>[1]work1!F1877/60</f>
        <v>-0.91666666666666663</v>
      </c>
      <c r="F1975" s="9">
        <f>[1]work1!G1877/60</f>
        <v>-1.6333333333333333</v>
      </c>
      <c r="G1975" s="9">
        <f>[1]work1!H1877/60</f>
        <v>-2.0499999999999998</v>
      </c>
      <c r="H1975" s="9">
        <f>[1]work1!I1877/60</f>
        <v>-2.5333333333333332</v>
      </c>
      <c r="I1975" s="9">
        <f>[1]work1!J1877/60</f>
        <v>0</v>
      </c>
      <c r="J1975" s="9">
        <f>[1]work1!K1877/60</f>
        <v>0</v>
      </c>
      <c r="K1975" s="9">
        <f>[1]work1!L1877/60</f>
        <v>0.93888888888888888</v>
      </c>
      <c r="L1975" s="9">
        <f>[1]work1!M1877/60</f>
        <v>-1.0888888888888888</v>
      </c>
      <c r="M1975" s="9">
        <f>[1]work1!N1877/60</f>
        <v>-2.2944444444444443</v>
      </c>
      <c r="N1975" s="9">
        <f>[1]work1!O1877/60</f>
        <v>-2.0111111111111111</v>
      </c>
      <c r="O1975" s="9">
        <f>[1]work1!P1877/60</f>
        <v>-2.7</v>
      </c>
      <c r="P1975" s="9">
        <f>[1]work1!Q1877/60</f>
        <v>0</v>
      </c>
      <c r="Q1975" s="9">
        <f>[1]work1!R1877/60</f>
        <v>0</v>
      </c>
      <c r="R1975" s="9">
        <f>[1]work1!S1877/60</f>
        <v>0.24166666666666667</v>
      </c>
      <c r="S1975" s="9">
        <f>[1]work1!T1877/60</f>
        <v>-0.78888888888888897</v>
      </c>
      <c r="T1975" s="9">
        <f>[1]work1!U1877/60</f>
        <v>-1.5055555555555555</v>
      </c>
      <c r="U1975" s="9">
        <f>[1]work1!V1877/60</f>
        <v>-4.4666666666666668</v>
      </c>
      <c r="V1975" s="9">
        <f>[1]work1!W1877/60</f>
        <v>-0.22222222222222224</v>
      </c>
      <c r="W1975" s="9">
        <f>[1]work1!X1877/60</f>
        <v>0</v>
      </c>
      <c r="X1975" s="9">
        <f>[1]work1!Y1877/60</f>
        <v>0</v>
      </c>
      <c r="Y1975" s="9">
        <f>[1]work1!Z1877/60</f>
        <v>0</v>
      </c>
      <c r="Z1975" s="9">
        <f>[1]work1!AA1877/60</f>
        <v>0</v>
      </c>
      <c r="AA1975" s="9">
        <f>[1]work1!AB1877/60</f>
        <v>0</v>
      </c>
      <c r="AB1975" s="9">
        <f>[1]work1!AC1877/60</f>
        <v>0</v>
      </c>
      <c r="AC1975" s="9">
        <f>[1]work1!AD1877/60</f>
        <v>0</v>
      </c>
      <c r="AD1975" s="9">
        <f>[1]work1!AE1877/60</f>
        <v>0</v>
      </c>
      <c r="AE1975" s="9">
        <f>[1]work1!AF1877/60</f>
        <v>0</v>
      </c>
      <c r="AF1975" s="9">
        <f>[1]work1!AG1877/60</f>
        <v>0.11111111111111112</v>
      </c>
      <c r="AG1975" s="9">
        <f>[1]work1!AH1877/60</f>
        <v>0</v>
      </c>
      <c r="AH1975" s="5">
        <f>[1]work1!AI1877/60</f>
        <v>-0.63862007168458779</v>
      </c>
    </row>
    <row r="1976" spans="1:34" x14ac:dyDescent="0.25">
      <c r="A1976" s="8" t="s">
        <v>786</v>
      </c>
      <c r="B1976" s="9">
        <f>[1]work1!C1878/60</f>
        <v>0</v>
      </c>
      <c r="C1976" s="9">
        <f>[1]work1!D1878/60</f>
        <v>0</v>
      </c>
      <c r="D1976" s="9">
        <f>[1]work1!E1878/60</f>
        <v>2.1222222222222222</v>
      </c>
      <c r="E1976" s="9">
        <f>[1]work1!F1878/60</f>
        <v>-9.4444444444444456E-2</v>
      </c>
      <c r="F1976" s="9">
        <f>[1]work1!G1878/60</f>
        <v>-0.76111111111111107</v>
      </c>
      <c r="G1976" s="9">
        <f>[1]work1!H1878/60</f>
        <v>-1.2166666666666666</v>
      </c>
      <c r="H1976" s="9">
        <f>[1]work1!I1878/60</f>
        <v>-1.3277777777777779</v>
      </c>
      <c r="I1976" s="9">
        <f>[1]work1!J1878/60</f>
        <v>0</v>
      </c>
      <c r="J1976" s="9">
        <f>[1]work1!K1878/60</f>
        <v>0</v>
      </c>
      <c r="K1976" s="9">
        <f>[1]work1!L1878/60</f>
        <v>1.8</v>
      </c>
      <c r="L1976" s="9">
        <f>[1]work1!M1878/60</f>
        <v>-0.35555555555555551</v>
      </c>
      <c r="M1976" s="9">
        <f>[1]work1!N1878/60</f>
        <v>-0.69444444444444442</v>
      </c>
      <c r="N1976" s="9">
        <f>[1]work1!O1878/60</f>
        <v>-0.69444444444444442</v>
      </c>
      <c r="O1976" s="9">
        <f>[1]work1!P1878/60</f>
        <v>-1.6944444444444444</v>
      </c>
      <c r="P1976" s="9">
        <f>[1]work1!Q1878/60</f>
        <v>0</v>
      </c>
      <c r="Q1976" s="9">
        <f>[1]work1!R1878/60</f>
        <v>0</v>
      </c>
      <c r="R1976" s="9">
        <f>[1]work1!S1878/60</f>
        <v>0.96666666666666667</v>
      </c>
      <c r="S1976" s="9">
        <f>[1]work1!T1878/60</f>
        <v>-6.6666666666666666E-2</v>
      </c>
      <c r="T1976" s="9">
        <f>[1]work1!U1878/60</f>
        <v>-0.42777777777777781</v>
      </c>
      <c r="U1976" s="9">
        <f>[1]work1!V1878/60</f>
        <v>-3.3944444444444444</v>
      </c>
      <c r="V1976" s="9">
        <f>[1]work1!W1878/60</f>
        <v>-0.10555555555555556</v>
      </c>
      <c r="W1976" s="9">
        <f>[1]work1!X1878/60</f>
        <v>0</v>
      </c>
      <c r="X1976" s="9">
        <f>[1]work1!Y1878/60</f>
        <v>0</v>
      </c>
      <c r="Y1976" s="9">
        <f>[1]work1!Z1878/60</f>
        <v>0</v>
      </c>
      <c r="Z1976" s="9">
        <f>[1]work1!AA1878/60</f>
        <v>0</v>
      </c>
      <c r="AA1976" s="9">
        <f>[1]work1!AB1878/60</f>
        <v>0</v>
      </c>
      <c r="AB1976" s="9">
        <f>[1]work1!AC1878/60</f>
        <v>0</v>
      </c>
      <c r="AC1976" s="9">
        <f>[1]work1!AD1878/60</f>
        <v>0</v>
      </c>
      <c r="AD1976" s="9">
        <f>[1]work1!AE1878/60</f>
        <v>0</v>
      </c>
      <c r="AE1976" s="9">
        <f>[1]work1!AF1878/60</f>
        <v>0</v>
      </c>
      <c r="AF1976" s="9">
        <f>[1]work1!AG1878/60</f>
        <v>1.7055555555555555</v>
      </c>
      <c r="AG1976" s="9">
        <f>[1]work1!AH1878/60</f>
        <v>0</v>
      </c>
      <c r="AH1976" s="5">
        <f>[1]work1!AI1878/60</f>
        <v>-0.13673835125448028</v>
      </c>
    </row>
    <row r="1977" spans="1:34" x14ac:dyDescent="0.25">
      <c r="A1977" s="8" t="s">
        <v>782</v>
      </c>
      <c r="B1977" s="9">
        <f>[1]work1!C1879/60</f>
        <v>0</v>
      </c>
      <c r="C1977" s="9">
        <f>[1]work1!D1879/60</f>
        <v>0</v>
      </c>
      <c r="D1977" s="9">
        <f>[1]work1!E1879/60</f>
        <v>1.55</v>
      </c>
      <c r="E1977" s="9">
        <f>[1]work1!F1879/60</f>
        <v>-1.4</v>
      </c>
      <c r="F1977" s="9">
        <f>[1]work1!G1879/60</f>
        <v>-0.93333333333333335</v>
      </c>
      <c r="G1977" s="9">
        <f>[1]work1!H1879/60</f>
        <v>-1.4833333333333334</v>
      </c>
      <c r="H1977" s="9">
        <f>[1]work1!I1879/60</f>
        <v>-2.3944444444444444</v>
      </c>
      <c r="I1977" s="9">
        <f>[1]work1!J1879/60</f>
        <v>0</v>
      </c>
      <c r="J1977" s="9">
        <f>[1]work1!K1879/60</f>
        <v>0</v>
      </c>
      <c r="K1977" s="9">
        <f>[1]work1!L1879/60</f>
        <v>0.73888888888888893</v>
      </c>
      <c r="L1977" s="9">
        <f>[1]work1!M1879/60</f>
        <v>-0.94444444444444442</v>
      </c>
      <c r="M1977" s="9">
        <f>[1]work1!N1879/60</f>
        <v>-1.5611111111111111</v>
      </c>
      <c r="N1977" s="9">
        <f>[1]work1!O1879/60</f>
        <v>-1.4666666666666666</v>
      </c>
      <c r="O1977" s="9">
        <f>[1]work1!P1879/60</f>
        <v>-2.6166666666666667</v>
      </c>
      <c r="P1977" s="9">
        <f>[1]work1!Q1879/60</f>
        <v>0</v>
      </c>
      <c r="Q1977" s="9">
        <f>[1]work1!R1879/60</f>
        <v>0</v>
      </c>
      <c r="R1977" s="9">
        <f>[1]work1!S1879/60</f>
        <v>-9.166666666666666E-2</v>
      </c>
      <c r="S1977" s="9">
        <f>[1]work1!T1879/60</f>
        <v>-0.83888888888888891</v>
      </c>
      <c r="T1977" s="9">
        <f>[1]work1!U1879/60</f>
        <v>-1.3833333333333333</v>
      </c>
      <c r="U1977" s="9">
        <f>[1]work1!V1879/60</f>
        <v>-3.6333333333333333</v>
      </c>
      <c r="V1977" s="9">
        <f>[1]work1!W1879/60</f>
        <v>-0.21111111111111111</v>
      </c>
      <c r="W1977" s="9">
        <f>[1]work1!X1879/60</f>
        <v>0</v>
      </c>
      <c r="X1977" s="9">
        <f>[1]work1!Y1879/60</f>
        <v>0</v>
      </c>
      <c r="Y1977" s="9">
        <f>[1]work1!Z1879/60</f>
        <v>0</v>
      </c>
      <c r="Z1977" s="9">
        <f>[1]work1!AA1879/60</f>
        <v>0</v>
      </c>
      <c r="AA1977" s="9">
        <f>[1]work1!AB1879/60</f>
        <v>0</v>
      </c>
      <c r="AB1977" s="9">
        <f>[1]work1!AC1879/60</f>
        <v>0</v>
      </c>
      <c r="AC1977" s="9">
        <f>[1]work1!AD1879/60</f>
        <v>0</v>
      </c>
      <c r="AD1977" s="9">
        <f>[1]work1!AE1879/60</f>
        <v>0</v>
      </c>
      <c r="AE1977" s="9">
        <f>[1]work1!AF1879/60</f>
        <v>0</v>
      </c>
      <c r="AF1977" s="9">
        <f>[1]work1!AG1879/60</f>
        <v>0.7</v>
      </c>
      <c r="AG1977" s="9">
        <f>[1]work1!AH1879/60</f>
        <v>0</v>
      </c>
      <c r="AH1977" s="5">
        <f>[1]work1!AI1879/60</f>
        <v>-0.5151433691756272</v>
      </c>
    </row>
    <row r="1978" spans="1:34" s="6" customFormat="1" x14ac:dyDescent="0.25">
      <c r="A1978" s="8" t="s">
        <v>784</v>
      </c>
      <c r="B1978" s="9">
        <f>[1]work1!C1880/60</f>
        <v>0</v>
      </c>
      <c r="C1978" s="9">
        <f>[1]work1!D1880/60</f>
        <v>0</v>
      </c>
      <c r="D1978" s="9">
        <f>[1]work1!E1880/60</f>
        <v>-2.5516666666666667</v>
      </c>
      <c r="E1978" s="9">
        <f>[1]work1!F1880/60</f>
        <v>-3.9766666666666666</v>
      </c>
      <c r="F1978" s="9">
        <f>[1]work1!G1880/60</f>
        <v>-4.6166666666666663</v>
      </c>
      <c r="G1978" s="9">
        <f>[1]work1!H1880/60</f>
        <v>-2.95</v>
      </c>
      <c r="H1978" s="9">
        <f>[1]work1!I1880/60</f>
        <v>-3.1349999999999998</v>
      </c>
      <c r="I1978" s="9">
        <f>[1]work1!J1880/60</f>
        <v>0</v>
      </c>
      <c r="J1978" s="9">
        <f>[1]work1!K1880/60</f>
        <v>0</v>
      </c>
      <c r="K1978" s="9">
        <f>[1]work1!L1880/60</f>
        <v>-3.8791666666666669</v>
      </c>
      <c r="L1978" s="9">
        <f>[1]work1!M1880/60</f>
        <v>-2.8129629629629629</v>
      </c>
      <c r="M1978" s="9">
        <f>[1]work1!N1880/60</f>
        <v>-3.9270833333333335</v>
      </c>
      <c r="N1978" s="9">
        <f>[1]work1!O1880/60</f>
        <v>-2.9233333333333333</v>
      </c>
      <c r="O1978" s="9">
        <f>[1]work1!P1880/60</f>
        <v>-3.2203703703703703</v>
      </c>
      <c r="P1978" s="9">
        <f>[1]work1!Q1880/60</f>
        <v>0</v>
      </c>
      <c r="Q1978" s="9">
        <f>[1]work1!R1880/60</f>
        <v>0</v>
      </c>
      <c r="R1978" s="9">
        <f>[1]work1!S1880/60</f>
        <v>-4.28125</v>
      </c>
      <c r="S1978" s="9">
        <f>[1]work1!T1880/60</f>
        <v>-2.7296296296296294</v>
      </c>
      <c r="T1978" s="9">
        <f>[1]work1!U1880/60</f>
        <v>-4.6500000000000004</v>
      </c>
      <c r="U1978" s="9">
        <f>[1]work1!V1880/60</f>
        <v>-3.3066666666666666</v>
      </c>
      <c r="V1978" s="9">
        <f>[1]work1!W1880/60</f>
        <v>-3.9933333333333332</v>
      </c>
      <c r="W1978" s="9">
        <f>[1]work1!X1880/60</f>
        <v>0</v>
      </c>
      <c r="X1978" s="9">
        <f>[1]work1!Y1880/60</f>
        <v>0</v>
      </c>
      <c r="Y1978" s="9">
        <f>[1]work1!Z1880/60</f>
        <v>-1.8642857142857143</v>
      </c>
      <c r="Z1978" s="9">
        <f>[1]work1!AA1880/60</f>
        <v>-0.90416666666666667</v>
      </c>
      <c r="AA1978" s="9">
        <f>[1]work1!AB1880/60</f>
        <v>-0.66249999999999998</v>
      </c>
      <c r="AB1978" s="9">
        <f>[1]work1!AC1880/60</f>
        <v>-0.76666666666666672</v>
      </c>
      <c r="AC1978" s="9">
        <f>[1]work1!AD1880/60</f>
        <v>-1.6729166666666666</v>
      </c>
      <c r="AD1978" s="9">
        <f>[1]work1!AE1880/60</f>
        <v>0</v>
      </c>
      <c r="AE1978" s="9">
        <f>[1]work1!AF1880/60</f>
        <v>0</v>
      </c>
      <c r="AF1978" s="9">
        <f>[1]work1!AG1880/60</f>
        <v>-3.661111111111111</v>
      </c>
      <c r="AG1978" s="9">
        <f>[1]work1!AH1880/60</f>
        <v>0</v>
      </c>
      <c r="AH1978" s="5">
        <f>[1]work1!AI1880/60</f>
        <v>-2.0156594555384877</v>
      </c>
    </row>
    <row r="1979" spans="1:34" s="6" customFormat="1" x14ac:dyDescent="0.25">
      <c r="A1979" s="8"/>
      <c r="B1979" s="9"/>
      <c r="C1979" s="9"/>
      <c r="D1979" s="9"/>
      <c r="E1979" s="9"/>
      <c r="F1979" s="9"/>
      <c r="G1979" s="9"/>
      <c r="H1979" s="9"/>
      <c r="I1979" s="9"/>
      <c r="J1979" s="9"/>
      <c r="K1979" s="9"/>
      <c r="L1979" s="9"/>
      <c r="M1979" s="9"/>
      <c r="N1979" s="9"/>
      <c r="O1979" s="9"/>
      <c r="P1979" s="9"/>
      <c r="Q1979" s="9"/>
      <c r="R1979" s="9"/>
      <c r="S1979" s="9"/>
      <c r="T1979" s="9"/>
      <c r="U1979" s="9"/>
      <c r="V1979" s="9"/>
      <c r="W1979" s="9"/>
      <c r="X1979" s="9"/>
      <c r="Y1979" s="9"/>
      <c r="Z1979" s="9"/>
      <c r="AA1979" s="9"/>
      <c r="AB1979" s="9"/>
      <c r="AC1979" s="9"/>
      <c r="AD1979" s="9"/>
      <c r="AE1979" s="9"/>
      <c r="AF1979" s="9"/>
      <c r="AG1979" s="9"/>
      <c r="AH1979" s="5"/>
    </row>
    <row r="1980" spans="1:34" s="6" customFormat="1" x14ac:dyDescent="0.25">
      <c r="A1980" s="4">
        <v>568</v>
      </c>
      <c r="B1980" s="5">
        <f>[1]work1!C1881/60</f>
        <v>-1.6598797250859108</v>
      </c>
      <c r="C1980" s="5">
        <f>[1]work1!D1881/60</f>
        <v>-1.2146296296296297</v>
      </c>
      <c r="D1980" s="5">
        <f>[1]work1!E1881/60</f>
        <v>-3.9263462849352422</v>
      </c>
      <c r="E1980" s="5">
        <f>[1]work1!F1881/60</f>
        <v>-2.9468728522336769</v>
      </c>
      <c r="F1980" s="5">
        <f>[1]work1!G1881/60</f>
        <v>-1.8326994780014914</v>
      </c>
      <c r="G1980" s="5">
        <f>[1]work1!H1881/60</f>
        <v>-1.6825510204081633</v>
      </c>
      <c r="H1980" s="5">
        <f>[1]work1!I1881/60</f>
        <v>-2.3184654919236416</v>
      </c>
      <c r="I1980" s="5">
        <f>[1]work1!J1881/60</f>
        <v>-2.8829015544041448</v>
      </c>
      <c r="J1980" s="5">
        <f>[1]work1!K1881/60</f>
        <v>-1.5354609929078014</v>
      </c>
      <c r="K1980" s="5">
        <f>[1]work1!L1881/60</f>
        <v>-3.2349966055668702</v>
      </c>
      <c r="L1980" s="5">
        <f>[1]work1!M1881/60</f>
        <v>-0.69253224711473182</v>
      </c>
      <c r="M1980" s="5">
        <f>[1]work1!N1881/60</f>
        <v>-3.1547182620502379</v>
      </c>
      <c r="N1980" s="5">
        <f>[1]work1!O1881/60</f>
        <v>-3.387998647734956</v>
      </c>
      <c r="O1980" s="5">
        <f>[1]work1!P1881/60</f>
        <v>-2.1779637377963739</v>
      </c>
      <c r="P1980" s="5">
        <f>[1]work1!Q1881/60</f>
        <v>-2.8099816849816852</v>
      </c>
      <c r="Q1980" s="5">
        <f>[1]work1!R1881/60</f>
        <v>-1.0096371882086168</v>
      </c>
      <c r="R1980" s="5">
        <f>[1]work1!S1881/60</f>
        <v>-1.3277552400270454</v>
      </c>
      <c r="S1980" s="5">
        <f>[1]work1!T1881/60</f>
        <v>-1.8029966329966329</v>
      </c>
      <c r="T1980" s="5">
        <f>[1]work1!U1881/60</f>
        <v>-1.4151673640167364</v>
      </c>
      <c r="U1980" s="5">
        <f>[1]work1!V1881/60</f>
        <v>-2.3305385139740968</v>
      </c>
      <c r="V1980" s="5">
        <f>[1]work1!W1881/60</f>
        <v>-2.6845213849287166</v>
      </c>
      <c r="W1980" s="5">
        <f>[1]work1!X1881/60</f>
        <v>-2.2811631944444444</v>
      </c>
      <c r="X1980" s="5">
        <f>[1]work1!Y1881/60</f>
        <v>-1.2341269841269842</v>
      </c>
      <c r="Y1980" s="5">
        <f>[1]work1!Z1881/60</f>
        <v>-1.3577752117013087</v>
      </c>
      <c r="Z1980" s="5">
        <f>[1]work1!AA1881/60</f>
        <v>-1.2744672754946726</v>
      </c>
      <c r="AA1980" s="5">
        <f>[1]work1!AB1881/60</f>
        <v>-1.5675038051750378</v>
      </c>
      <c r="AB1980" s="5">
        <f>[1]work1!AC1881/60</f>
        <v>-1.536187214611872</v>
      </c>
      <c r="AC1980" s="5">
        <f>[1]work1!AD1881/60</f>
        <v>-1.9006259780907668</v>
      </c>
      <c r="AD1980" s="5">
        <f>[1]work1!AE1881/60</f>
        <v>-2.4124570446735394</v>
      </c>
      <c r="AE1980" s="5">
        <f>[1]work1!AF1881/60</f>
        <v>-3.2481609195402301</v>
      </c>
      <c r="AF1980" s="5">
        <f>[1]work1!AG1881/60</f>
        <v>-1.1683919944789511</v>
      </c>
      <c r="AG1980" s="5">
        <f>[1]work1!AH1881/60</f>
        <v>0</v>
      </c>
      <c r="AH1980" s="5">
        <f>[1]work1!AI1881/60</f>
        <v>-2.0648217471375556</v>
      </c>
    </row>
    <row r="1981" spans="1:34" s="6" customFormat="1" x14ac:dyDescent="0.25">
      <c r="A1981" s="7" t="s">
        <v>9</v>
      </c>
      <c r="B1981" s="5">
        <f>[1]work1!C1882/60</f>
        <v>-2.1135416666666669</v>
      </c>
      <c r="C1981" s="5">
        <f>[1]work1!D1882/60</f>
        <v>-0.52916666666666667</v>
      </c>
      <c r="D1981" s="5">
        <f>[1]work1!E1882/60</f>
        <v>-4.7114145658263302</v>
      </c>
      <c r="E1981" s="5">
        <f>[1]work1!F1882/60</f>
        <v>-2.9918055555555556</v>
      </c>
      <c r="F1981" s="5">
        <f>[1]work1!G1882/60</f>
        <v>-2.4607088989441928</v>
      </c>
      <c r="G1981" s="5">
        <f>[1]work1!H1882/60</f>
        <v>-2.1500703234880452</v>
      </c>
      <c r="H1981" s="5">
        <f>[1]work1!I1882/60</f>
        <v>-2.7103787878787879</v>
      </c>
      <c r="I1981" s="5">
        <f>[1]work1!J1882/60</f>
        <v>-3.422982456140351</v>
      </c>
      <c r="J1981" s="5">
        <f>[1]work1!K1882/60</f>
        <v>-1.3043859649122806</v>
      </c>
      <c r="K1981" s="5">
        <f>[1]work1!L1882/60</f>
        <v>-4.0707112970711297</v>
      </c>
      <c r="L1981" s="5">
        <f>[1]work1!M1882/60</f>
        <v>-1.1241046831955923</v>
      </c>
      <c r="M1981" s="5">
        <f>[1]work1!N1882/60</f>
        <v>-3.9317294281729427</v>
      </c>
      <c r="N1981" s="5">
        <f>[1]work1!O1882/60</f>
        <v>-4.3981944444444441</v>
      </c>
      <c r="O1981" s="5">
        <f>[1]work1!P1882/60</f>
        <v>-2.6310144927536232</v>
      </c>
      <c r="P1981" s="5">
        <f>[1]work1!Q1882/60</f>
        <v>-3.2734432234432234</v>
      </c>
      <c r="Q1981" s="5">
        <f>[1]work1!R1882/60</f>
        <v>-0.50627705627705633</v>
      </c>
      <c r="R1981" s="5">
        <f>[1]work1!S1882/60</f>
        <v>-1.7629322268326417</v>
      </c>
      <c r="S1981" s="5">
        <f>[1]work1!T1882/60</f>
        <v>-2.1831258644536651</v>
      </c>
      <c r="T1981" s="5">
        <f>[1]work1!U1882/60</f>
        <v>-1.6056028368794328</v>
      </c>
      <c r="U1981" s="5">
        <f>[1]work1!V1882/60</f>
        <v>-2.6204861111111111</v>
      </c>
      <c r="V1981" s="5">
        <f>[1]work1!W1882/60</f>
        <v>-3.2289215686274511</v>
      </c>
      <c r="W1981" s="5">
        <f>[1]work1!X1882/60</f>
        <v>-2.7262411347517732</v>
      </c>
      <c r="X1981" s="5">
        <f>[1]work1!Y1882/60</f>
        <v>-0.77662337662337666</v>
      </c>
      <c r="Y1981" s="5">
        <f>[1]work1!Z1882/60</f>
        <v>-1.7657817109144542</v>
      </c>
      <c r="Z1981" s="5">
        <f>[1]work1!AA1882/60</f>
        <v>-1.3374255952380951</v>
      </c>
      <c r="AA1981" s="5">
        <f>[1]work1!AB1882/60</f>
        <v>-1.7087481146304675</v>
      </c>
      <c r="AB1981" s="5">
        <f>[1]work1!AC1882/60</f>
        <v>-1.6555306427503738</v>
      </c>
      <c r="AC1981" s="5">
        <f>[1]work1!AD1882/60</f>
        <v>-2.490706605222734</v>
      </c>
      <c r="AD1981" s="5">
        <f>[1]work1!AE1882/60</f>
        <v>-2.7140624999999998</v>
      </c>
      <c r="AE1981" s="5">
        <f>[1]work1!AF1882/60</f>
        <v>-2.9032894736842105</v>
      </c>
      <c r="AF1981" s="5">
        <f>[1]work1!AG1882/60</f>
        <v>-1.7730496453900708</v>
      </c>
      <c r="AG1981" s="5">
        <f>[1]work1!AH1882/60</f>
        <v>0</v>
      </c>
      <c r="AH1981" s="5">
        <f>[1]work1!AI1882/60</f>
        <v>-2.3736276425337648</v>
      </c>
    </row>
    <row r="1982" spans="1:34" s="6" customFormat="1" x14ac:dyDescent="0.25">
      <c r="A1982" s="8" t="s">
        <v>787</v>
      </c>
      <c r="B1982" s="9">
        <f>[1]work1!C1883/60</f>
        <v>-1.8277777777777779</v>
      </c>
      <c r="C1982" s="9">
        <f>[1]work1!D1883/60</f>
        <v>-0.33888888888888885</v>
      </c>
      <c r="D1982" s="9">
        <f>[1]work1!E1883/60</f>
        <v>-4.3939814814814815</v>
      </c>
      <c r="E1982" s="9">
        <f>[1]work1!F1883/60</f>
        <v>-2.9504761904761905</v>
      </c>
      <c r="F1982" s="9">
        <f>[1]work1!G1883/60</f>
        <v>-2.9411764705882351</v>
      </c>
      <c r="G1982" s="9">
        <f>[1]work1!H1883/60</f>
        <v>-2.4671568627450982</v>
      </c>
      <c r="H1982" s="9">
        <f>[1]work1!I1883/60</f>
        <v>-2.9932291666666666</v>
      </c>
      <c r="I1982" s="9">
        <f>[1]work1!J1883/60</f>
        <v>-3.003333333333333</v>
      </c>
      <c r="J1982" s="9">
        <f>[1]work1!K1883/60</f>
        <v>-1.2566666666666668</v>
      </c>
      <c r="K1982" s="9">
        <f>[1]work1!L1883/60</f>
        <v>-4.236574074074074</v>
      </c>
      <c r="L1982" s="9">
        <f>[1]work1!M1883/60</f>
        <v>-1.4819819819819819</v>
      </c>
      <c r="M1982" s="9">
        <f>[1]work1!N1883/60</f>
        <v>-4.0162162162162165</v>
      </c>
      <c r="N1982" s="9">
        <f>[1]work1!O1883/60</f>
        <v>-4.6638888888888888</v>
      </c>
      <c r="O1982" s="9">
        <f>[1]work1!P1883/60</f>
        <v>-2.827450980392157</v>
      </c>
      <c r="P1982" s="9">
        <f>[1]work1!Q1883/60</f>
        <v>-3.2435897435897436</v>
      </c>
      <c r="Q1982" s="9">
        <f>[1]work1!R1883/60</f>
        <v>-0.59833333333333327</v>
      </c>
      <c r="R1982" s="9">
        <f>[1]work1!S1883/60</f>
        <v>-1.8126126126126125</v>
      </c>
      <c r="S1982" s="9">
        <f>[1]work1!T1883/60</f>
        <v>-2.2396396396396399</v>
      </c>
      <c r="T1982" s="9">
        <f>[1]work1!U1883/60</f>
        <v>-1.6300925925925926</v>
      </c>
      <c r="U1982" s="9">
        <f>[1]work1!V1883/60</f>
        <v>-2.6990740740740744</v>
      </c>
      <c r="V1982" s="9">
        <f>[1]work1!W1883/60</f>
        <v>-3.4161904761904762</v>
      </c>
      <c r="W1982" s="9">
        <f>[1]work1!X1883/60</f>
        <v>-2.3261904761904764</v>
      </c>
      <c r="X1982" s="9">
        <f>[1]work1!Y1883/60</f>
        <v>-1.0049999999999999</v>
      </c>
      <c r="Y1982" s="9">
        <f>[1]work1!Z1883/60</f>
        <v>-1.4814285714285715</v>
      </c>
      <c r="Z1982" s="9">
        <f>[1]work1!AA1883/60</f>
        <v>-1.1561904761904762</v>
      </c>
      <c r="AA1982" s="9">
        <f>[1]work1!AB1883/60</f>
        <v>-1.3186868686868687</v>
      </c>
      <c r="AB1982" s="9">
        <f>[1]work1!AC1883/60</f>
        <v>-1.702020202020202</v>
      </c>
      <c r="AC1982" s="9">
        <f>[1]work1!AD1883/60</f>
        <v>-2.4781249999999999</v>
      </c>
      <c r="AD1982" s="9">
        <f>[1]work1!AE1883/60</f>
        <v>-2.5211111111111113</v>
      </c>
      <c r="AE1982" s="9">
        <f>[1]work1!AF1883/60</f>
        <v>-2.9566666666666666</v>
      </c>
      <c r="AF1982" s="9">
        <f>[1]work1!AG1883/60</f>
        <v>-1.825925925925926</v>
      </c>
      <c r="AG1982" s="9">
        <f>[1]work1!AH1883/60</f>
        <v>0</v>
      </c>
      <c r="AH1982" s="5">
        <f>[1]work1!AI1883/60</f>
        <v>-2.3809573145300136</v>
      </c>
    </row>
    <row r="1983" spans="1:34" x14ac:dyDescent="0.25">
      <c r="A1983" s="8" t="s">
        <v>788</v>
      </c>
      <c r="B1983" s="9">
        <f>[1]work1!C1884/60</f>
        <v>-1.3821428571428571</v>
      </c>
      <c r="C1983" s="9">
        <f>[1]work1!D1884/60</f>
        <v>-6.9444444444444448E-2</v>
      </c>
      <c r="D1983" s="9">
        <f>[1]work1!E1884/60</f>
        <v>-4.553431372549019</v>
      </c>
      <c r="E1983" s="9">
        <f>[1]work1!F1884/60</f>
        <v>-2.4588235294117649</v>
      </c>
      <c r="F1983" s="9">
        <f>[1]work1!G1884/60</f>
        <v>-2.7967741935483872</v>
      </c>
      <c r="G1983" s="9">
        <f>[1]work1!H1884/60</f>
        <v>-2.1941176470588237</v>
      </c>
      <c r="H1983" s="9">
        <f>[1]work1!I1884/60</f>
        <v>-2.7041666666666666</v>
      </c>
      <c r="I1983" s="9">
        <f>[1]work1!J1884/60</f>
        <v>-2.8523809523809525</v>
      </c>
      <c r="J1983" s="9">
        <f>[1]work1!K1884/60</f>
        <v>4.6296296296296294E-2</v>
      </c>
      <c r="K1983" s="9">
        <f>[1]work1!L1884/60</f>
        <v>-4.0941176470588241</v>
      </c>
      <c r="L1983" s="9">
        <f>[1]work1!M1884/60</f>
        <v>-1.2063725490196078</v>
      </c>
      <c r="M1983" s="9">
        <f>[1]work1!N1884/60</f>
        <v>-4.1318181818181818</v>
      </c>
      <c r="N1983" s="9">
        <f>[1]work1!O1884/60</f>
        <v>-4.2740196078431376</v>
      </c>
      <c r="O1983" s="9">
        <f>[1]work1!P1884/60</f>
        <v>-2.4126262626262625</v>
      </c>
      <c r="P1983" s="9">
        <f>[1]work1!Q1884/60</f>
        <v>-2.928205128205128</v>
      </c>
      <c r="Q1983" s="9">
        <f>[1]work1!R1884/60</f>
        <v>-1.4814814814814814E-2</v>
      </c>
      <c r="R1983" s="9">
        <f>[1]work1!S1884/60</f>
        <v>-1.6279411764705882</v>
      </c>
      <c r="S1983" s="9">
        <f>[1]work1!T1884/60</f>
        <v>-2.2588235294117647</v>
      </c>
      <c r="T1983" s="9">
        <f>[1]work1!U1884/60</f>
        <v>-1.3934343434343435</v>
      </c>
      <c r="U1983" s="9">
        <f>[1]work1!V1884/60</f>
        <v>-2.4946078431372549</v>
      </c>
      <c r="V1983" s="9">
        <f>[1]work1!W1884/60</f>
        <v>-3.2409090909090912</v>
      </c>
      <c r="W1983" s="9">
        <f>[1]work1!X1884/60</f>
        <v>-2.0107142857142857</v>
      </c>
      <c r="X1983" s="9">
        <f>[1]work1!Y1884/60</f>
        <v>-0.2074074074074074</v>
      </c>
      <c r="Y1983" s="9">
        <f>[1]work1!Z1884/60</f>
        <v>-1.54375</v>
      </c>
      <c r="Z1983" s="9">
        <f>[1]work1!AA1884/60</f>
        <v>-0.89687499999999998</v>
      </c>
      <c r="AA1983" s="9">
        <f>[1]work1!AB1884/60</f>
        <v>-1.2806451612903227</v>
      </c>
      <c r="AB1983" s="9">
        <f>[1]work1!AC1884/60</f>
        <v>-1.3739583333333334</v>
      </c>
      <c r="AC1983" s="9">
        <f>[1]work1!AD1884/60</f>
        <v>-2.2444444444444445</v>
      </c>
      <c r="AD1983" s="9">
        <f>[1]work1!AE1884/60</f>
        <v>-2.2345238095238096</v>
      </c>
      <c r="AE1983" s="9">
        <f>[1]work1!AF1884/60</f>
        <v>-1.9111111111111112</v>
      </c>
      <c r="AF1983" s="9">
        <f>[1]work1!AG1884/60</f>
        <v>-1.3979797979797979</v>
      </c>
      <c r="AG1983" s="9">
        <f>[1]work1!AH1884/60</f>
        <v>0</v>
      </c>
      <c r="AH1983" s="5">
        <f>[1]work1!AI1884/60</f>
        <v>-2.0691640287890358</v>
      </c>
    </row>
    <row r="1984" spans="1:34" x14ac:dyDescent="0.25">
      <c r="A1984" s="8" t="s">
        <v>789</v>
      </c>
      <c r="B1984" s="9">
        <f>[1]work1!C1885/60</f>
        <v>-2.7961538461538464</v>
      </c>
      <c r="C1984" s="9">
        <f>[1]work1!D1885/60</f>
        <v>-1.4666666666666666</v>
      </c>
      <c r="D1984" s="9">
        <f>[1]work1!E1885/60</f>
        <v>-4.9787878787878794</v>
      </c>
      <c r="E1984" s="9">
        <f>[1]work1!F1885/60</f>
        <v>-3.8585858585858586</v>
      </c>
      <c r="F1984" s="9">
        <f>[1]work1!G1885/60</f>
        <v>-2.4066666666666667</v>
      </c>
      <c r="G1984" s="9">
        <f>[1]work1!H1885/60</f>
        <v>-2.5378787878787881</v>
      </c>
      <c r="H1984" s="9">
        <f>[1]work1!I1885/60</f>
        <v>-3.2050000000000001</v>
      </c>
      <c r="I1984" s="9">
        <f>[1]work1!J1885/60</f>
        <v>-4.203846153846154</v>
      </c>
      <c r="J1984" s="9">
        <f>[1]work1!K1885/60</f>
        <v>-2.1716666666666669</v>
      </c>
      <c r="K1984" s="9">
        <f>[1]work1!L1885/60</f>
        <v>-4.6116161616161611</v>
      </c>
      <c r="L1984" s="9">
        <f>[1]work1!M1885/60</f>
        <v>-1.7439393939393939</v>
      </c>
      <c r="M1984" s="9">
        <f>[1]work1!N1885/60</f>
        <v>-4.5030303030303029</v>
      </c>
      <c r="N1984" s="9">
        <f>[1]work1!O1885/60</f>
        <v>-4.8611111111111116</v>
      </c>
      <c r="O1984" s="9">
        <f>[1]work1!P1885/60</f>
        <v>-3.1968749999999999</v>
      </c>
      <c r="P1984" s="9">
        <f>[1]work1!Q1885/60</f>
        <v>-3.9692307692307693</v>
      </c>
      <c r="Q1984" s="9">
        <f>[1]work1!R1885/60</f>
        <v>-1.075</v>
      </c>
      <c r="R1984" s="9">
        <f>[1]work1!S1885/60</f>
        <v>-2.4757575757575756</v>
      </c>
      <c r="S1984" s="9">
        <f>[1]work1!T1885/60</f>
        <v>-2.7994949494949495</v>
      </c>
      <c r="T1984" s="9">
        <f>[1]work1!U1885/60</f>
        <v>-2.2145833333333331</v>
      </c>
      <c r="U1984" s="9">
        <f>[1]work1!V1885/60</f>
        <v>-2.9954545454545451</v>
      </c>
      <c r="V1984" s="9">
        <f>[1]work1!W1885/60</f>
        <v>-4.058080808080808</v>
      </c>
      <c r="W1984" s="9">
        <f>[1]work1!X1885/60</f>
        <v>-3.5666666666666669</v>
      </c>
      <c r="X1984" s="9">
        <f>[1]work1!Y1885/60</f>
        <v>-1.3533333333333333</v>
      </c>
      <c r="Y1984" s="9">
        <f>[1]work1!Z1885/60</f>
        <v>-1.9895833333333333</v>
      </c>
      <c r="Z1984" s="9">
        <f>[1]work1!AA1885/60</f>
        <v>-1.7625</v>
      </c>
      <c r="AA1984" s="9">
        <f>[1]work1!AB1885/60</f>
        <v>-2.2182291666666667</v>
      </c>
      <c r="AB1984" s="9">
        <f>[1]work1!AC1885/60</f>
        <v>-1.8145833333333334</v>
      </c>
      <c r="AC1984" s="9">
        <f>[1]work1!AD1885/60</f>
        <v>-2.7698924731182797</v>
      </c>
      <c r="AD1984" s="9">
        <f>[1]work1!AE1885/60</f>
        <v>-3.3307692307692305</v>
      </c>
      <c r="AE1984" s="9">
        <f>[1]work1!AF1885/60</f>
        <v>-3.2800000000000002</v>
      </c>
      <c r="AF1984" s="9">
        <f>[1]work1!AG1885/60</f>
        <v>-2.4026041666666669</v>
      </c>
      <c r="AG1984" s="9">
        <f>[1]work1!AH1885/60</f>
        <v>0</v>
      </c>
      <c r="AH1984" s="5">
        <f>[1]work1!AI1885/60</f>
        <v>-2.9231480058125476</v>
      </c>
    </row>
    <row r="1985" spans="1:34" x14ac:dyDescent="0.25">
      <c r="A1985" s="8" t="s">
        <v>790</v>
      </c>
      <c r="B1985" s="9">
        <f>[1]work1!C1886/60</f>
        <v>-2.5576923076923075</v>
      </c>
      <c r="C1985" s="9">
        <f>[1]work1!D1886/60</f>
        <v>-1.05</v>
      </c>
      <c r="D1985" s="9">
        <f>[1]work1!E1886/60</f>
        <v>-4.4737373737373742</v>
      </c>
      <c r="E1985" s="9">
        <f>[1]work1!F1886/60</f>
        <v>-3.5050505050505052</v>
      </c>
      <c r="F1985" s="9">
        <f>[1]work1!G1886/60</f>
        <v>-1.9138888888888888</v>
      </c>
      <c r="G1985" s="9">
        <f>[1]work1!H1886/60</f>
        <v>-2.3075757575757576</v>
      </c>
      <c r="H1985" s="9">
        <f>[1]work1!I1886/60</f>
        <v>-2.8727777777777779</v>
      </c>
      <c r="I1985" s="9">
        <f>[1]work1!J1886/60</f>
        <v>-3.8551282051282052</v>
      </c>
      <c r="J1985" s="9">
        <f>[1]work1!K1886/60</f>
        <v>-1.7033333333333334</v>
      </c>
      <c r="K1985" s="9">
        <f>[1]work1!L1886/60</f>
        <v>-4.154040404040404</v>
      </c>
      <c r="L1985" s="9">
        <f>[1]work1!M1886/60</f>
        <v>-1.2727272727272727</v>
      </c>
      <c r="M1985" s="9">
        <f>[1]work1!N1886/60</f>
        <v>-4.1414141414141419</v>
      </c>
      <c r="N1985" s="9">
        <f>[1]work1!O1886/60</f>
        <v>-4.7803030303030303</v>
      </c>
      <c r="O1985" s="9">
        <f>[1]work1!P1886/60</f>
        <v>-2.7083333333333335</v>
      </c>
      <c r="P1985" s="9">
        <f>[1]work1!Q1886/60</f>
        <v>-3.462820512820513</v>
      </c>
      <c r="Q1985" s="9">
        <f>[1]work1!R1886/60</f>
        <v>-0.64333333333333331</v>
      </c>
      <c r="R1985" s="9">
        <f>[1]work1!S1886/60</f>
        <v>-1.9444444444444444</v>
      </c>
      <c r="S1985" s="9">
        <f>[1]work1!T1886/60</f>
        <v>-2.2898989898989899</v>
      </c>
      <c r="T1985" s="9">
        <f>[1]work1!U1886/60</f>
        <v>-1.6963541666666666</v>
      </c>
      <c r="U1985" s="9">
        <f>[1]work1!V1886/60</f>
        <v>-2.6969696969696968</v>
      </c>
      <c r="V1985" s="9">
        <f>[1]work1!W1886/60</f>
        <v>-3.3297979797979798</v>
      </c>
      <c r="W1985" s="9">
        <f>[1]work1!X1886/60</f>
        <v>-2.9487179487179489</v>
      </c>
      <c r="X1985" s="9">
        <f>[1]work1!Y1886/60</f>
        <v>-1.1816666666666669</v>
      </c>
      <c r="Y1985" s="9">
        <f>[1]work1!Z1886/60</f>
        <v>-1.5942708333333333</v>
      </c>
      <c r="Z1985" s="9">
        <f>[1]work1!AA1886/60</f>
        <v>-1.4177083333333333</v>
      </c>
      <c r="AA1985" s="9">
        <f>[1]work1!AB1886/60</f>
        <v>-1.7213541666666667</v>
      </c>
      <c r="AB1985" s="9">
        <f>[1]work1!AC1886/60</f>
        <v>-1.4901041666666666</v>
      </c>
      <c r="AC1985" s="9">
        <f>[1]work1!AD1886/60</f>
        <v>-2.6129032258064515</v>
      </c>
      <c r="AD1985" s="9">
        <f>[1]work1!AE1886/60</f>
        <v>-2.835897435897436</v>
      </c>
      <c r="AE1985" s="9">
        <f>[1]work1!AF1886/60</f>
        <v>-2.6633333333333336</v>
      </c>
      <c r="AF1985" s="9">
        <f>[1]work1!AG1886/60</f>
        <v>-1.7869791666666666</v>
      </c>
      <c r="AG1985" s="9">
        <f>[1]work1!AH1886/60</f>
        <v>0</v>
      </c>
      <c r="AH1985" s="5">
        <f>[1]work1!AI1886/60</f>
        <v>-2.5036308623233055</v>
      </c>
    </row>
    <row r="1986" spans="1:34" x14ac:dyDescent="0.25">
      <c r="A1986" s="8" t="s">
        <v>791</v>
      </c>
      <c r="B1986" s="9">
        <f>[1]work1!C1887/60</f>
        <v>0</v>
      </c>
      <c r="C1986" s="9">
        <f>[1]work1!D1887/60</f>
        <v>0</v>
      </c>
      <c r="D1986" s="9">
        <f>[1]work1!E1887/60</f>
        <v>-1.95</v>
      </c>
      <c r="E1986" s="9">
        <f>[1]work1!F1887/60</f>
        <v>8.3333333333333329E-2</v>
      </c>
      <c r="F1986" s="9">
        <f>[1]work1!G1887/60</f>
        <v>-1.5666666666666667</v>
      </c>
      <c r="G1986" s="9">
        <f>[1]work1!H1887/60</f>
        <v>-1.8833333333333333</v>
      </c>
      <c r="H1986" s="9">
        <f>[1]work1!I1887/60</f>
        <v>-3.7333333333333334</v>
      </c>
      <c r="I1986" s="9">
        <f>[1]work1!J1887/60</f>
        <v>0</v>
      </c>
      <c r="J1986" s="9">
        <f>[1]work1!K1887/60</f>
        <v>0</v>
      </c>
      <c r="K1986" s="9">
        <f>[1]work1!L1887/60</f>
        <v>-3.3333333333333333E-2</v>
      </c>
      <c r="L1986" s="9">
        <f>[1]work1!M1887/60</f>
        <v>-2.0499999999999998</v>
      </c>
      <c r="M1986" s="9">
        <f>[1]work1!N1887/60</f>
        <v>0.4</v>
      </c>
      <c r="N1986" s="9">
        <f>[1]work1!O1887/60</f>
        <v>-2.1333333333333333</v>
      </c>
      <c r="O1986" s="9">
        <f>[1]work1!P1887/60</f>
        <v>-1.55</v>
      </c>
      <c r="P1986" s="9">
        <f>[1]work1!Q1887/60</f>
        <v>0</v>
      </c>
      <c r="Q1986" s="9">
        <f>[1]work1!R1887/60</f>
        <v>0</v>
      </c>
      <c r="R1986" s="9">
        <f>[1]work1!S1887/60</f>
        <v>-0.2</v>
      </c>
      <c r="S1986" s="9">
        <f>[1]work1!T1887/60</f>
        <v>3.3333333333333333E-2</v>
      </c>
      <c r="T1986" s="9">
        <f>[1]work1!U1887/60</f>
        <v>8.3333333333333329E-2</v>
      </c>
      <c r="U1986" s="9">
        <f>[1]work1!V1887/60</f>
        <v>0.31666666666666665</v>
      </c>
      <c r="V1986" s="9">
        <f>[1]work1!W1887/60</f>
        <v>-1.5166666666666666</v>
      </c>
      <c r="W1986" s="9">
        <f>[1]work1!X1887/60</f>
        <v>0</v>
      </c>
      <c r="X1986" s="9">
        <f>[1]work1!Y1887/60</f>
        <v>0</v>
      </c>
      <c r="Y1986" s="9">
        <f>[1]work1!Z1887/60</f>
        <v>0</v>
      </c>
      <c r="Z1986" s="9">
        <f>[1]work1!AA1887/60</f>
        <v>0</v>
      </c>
      <c r="AA1986" s="9">
        <f>[1]work1!AB1887/60</f>
        <v>0</v>
      </c>
      <c r="AB1986" s="9">
        <f>[1]work1!AC1887/60</f>
        <v>0</v>
      </c>
      <c r="AC1986" s="9">
        <f>[1]work1!AD1887/60</f>
        <v>0</v>
      </c>
      <c r="AD1986" s="9">
        <f>[1]work1!AE1887/60</f>
        <v>0</v>
      </c>
      <c r="AE1986" s="9">
        <f>[1]work1!AF1887/60</f>
        <v>0</v>
      </c>
      <c r="AF1986" s="9">
        <f>[1]work1!AG1887/60</f>
        <v>-0.3</v>
      </c>
      <c r="AG1986" s="9">
        <f>[1]work1!AH1887/60</f>
        <v>0</v>
      </c>
      <c r="AH1986" s="5">
        <f>[1]work1!AI1887/60</f>
        <v>-0.5161290322580645</v>
      </c>
    </row>
    <row r="1987" spans="1:34" x14ac:dyDescent="0.25">
      <c r="A1987" s="8" t="s">
        <v>749</v>
      </c>
      <c r="B1987" s="9">
        <f>[1]work1!C1888/60</f>
        <v>-0.58214285714285718</v>
      </c>
      <c r="C1987" s="9">
        <f>[1]work1!D1888/60</f>
        <v>1.2222222222222221</v>
      </c>
      <c r="D1987" s="9">
        <f>[1]work1!E1888/60</f>
        <v>-4.3233333333333333</v>
      </c>
      <c r="E1987" s="9">
        <f>[1]work1!F1888/60</f>
        <v>-2.4471428571428571</v>
      </c>
      <c r="F1987" s="9">
        <f>[1]work1!G1888/60</f>
        <v>-2.5255208333333332</v>
      </c>
      <c r="G1987" s="9">
        <f>[1]work1!H1888/60</f>
        <v>-1.7093137254901962</v>
      </c>
      <c r="H1987" s="9">
        <f>[1]work1!I1888/60</f>
        <v>-2.4287878787878787</v>
      </c>
      <c r="I1987" s="9">
        <f>[1]work1!J1888/60</f>
        <v>-1.8935897435897435</v>
      </c>
      <c r="J1987" s="9">
        <f>[1]work1!K1888/60</f>
        <v>-0.15</v>
      </c>
      <c r="K1987" s="9">
        <f>[1]work1!L1888/60</f>
        <v>-4.2725490196078431</v>
      </c>
      <c r="L1987" s="9">
        <f>[1]work1!M1888/60</f>
        <v>-0.3571428571428571</v>
      </c>
      <c r="M1987" s="9">
        <f>[1]work1!N1888/60</f>
        <v>-3.611764705882353</v>
      </c>
      <c r="N1987" s="9">
        <f>[1]work1!O1888/60</f>
        <v>-4.5759803921568629</v>
      </c>
      <c r="O1987" s="9">
        <f>[1]work1!P1888/60</f>
        <v>-1.9797979797979797</v>
      </c>
      <c r="P1987" s="9">
        <f>[1]work1!Q1888/60</f>
        <v>-2.187179487179487</v>
      </c>
      <c r="Q1987" s="9">
        <f>[1]work1!R1888/60</f>
        <v>1.174074074074074</v>
      </c>
      <c r="R1987" s="9">
        <f>[1]work1!S1888/60</f>
        <v>-1.5185714285714285</v>
      </c>
      <c r="S1987" s="9">
        <f>[1]work1!T1888/60</f>
        <v>-1.8909523809523809</v>
      </c>
      <c r="T1987" s="9">
        <f>[1]work1!U1888/60</f>
        <v>-1.317156862745098</v>
      </c>
      <c r="U1987" s="9">
        <f>[1]work1!V1888/60</f>
        <v>-2.5419047619047617</v>
      </c>
      <c r="V1987" s="9">
        <f>[1]work1!W1888/60</f>
        <v>-2.8519047619047622</v>
      </c>
      <c r="W1987" s="9">
        <f>[1]work1!X1888/60</f>
        <v>-1.2809523809523811</v>
      </c>
      <c r="X1987" s="9">
        <f>[1]work1!Y1888/60</f>
        <v>0.41296296296296298</v>
      </c>
      <c r="Y1987" s="9">
        <f>[1]work1!Z1888/60</f>
        <v>-1.3</v>
      </c>
      <c r="Z1987" s="9">
        <f>[1]work1!AA1888/60</f>
        <v>-0.22903225806451613</v>
      </c>
      <c r="AA1987" s="9">
        <f>[1]work1!AB1888/60</f>
        <v>-0.88924731182795691</v>
      </c>
      <c r="AB1987" s="9">
        <f>[1]work1!AC1888/60</f>
        <v>-1.3817708333333334</v>
      </c>
      <c r="AC1987" s="9">
        <f>[1]work1!AD1888/60</f>
        <v>-1.5121212121212122</v>
      </c>
      <c r="AD1987" s="9">
        <f>[1]work1!AE1888/60</f>
        <v>-1.7809523809523811</v>
      </c>
      <c r="AE1987" s="9">
        <f>[1]work1!AF1888/60</f>
        <v>-1.5729166666666667</v>
      </c>
      <c r="AF1987" s="9">
        <f>[1]work1!AG1888/60</f>
        <v>-1.6542857142857141</v>
      </c>
      <c r="AG1987" s="9">
        <f>[1]work1!AH1888/60</f>
        <v>0</v>
      </c>
      <c r="AH1987" s="5">
        <f>[1]work1!AI1888/60</f>
        <v>-1.6760243666326098</v>
      </c>
    </row>
    <row r="1988" spans="1:34" s="6" customFormat="1" x14ac:dyDescent="0.25">
      <c r="A1988" s="8" t="s">
        <v>769</v>
      </c>
      <c r="B1988" s="9">
        <f>[1]work1!C1889/60</f>
        <v>-2.6794871794871797</v>
      </c>
      <c r="C1988" s="9">
        <f>[1]work1!D1889/60</f>
        <v>-1.9638888888888888</v>
      </c>
      <c r="D1988" s="9">
        <f>[1]work1!E1889/60</f>
        <v>-4.3295698924731179</v>
      </c>
      <c r="E1988" s="9">
        <f>[1]work1!F1889/60</f>
        <v>-3.1843750000000002</v>
      </c>
      <c r="F1988" s="9">
        <f>[1]work1!G1889/60</f>
        <v>-1.9338888888888888</v>
      </c>
      <c r="G1988" s="9">
        <f>[1]work1!H1889/60</f>
        <v>-1.8979166666666667</v>
      </c>
      <c r="H1988" s="9">
        <f>[1]work1!I1889/60</f>
        <v>-2.7136904761904765</v>
      </c>
      <c r="I1988" s="9">
        <f>[1]work1!J1889/60</f>
        <v>-3.724358974358974</v>
      </c>
      <c r="J1988" s="9">
        <f>[1]work1!K1889/60</f>
        <v>-1.9266666666666665</v>
      </c>
      <c r="K1988" s="9">
        <f>[1]work1!L1889/60</f>
        <v>-3.8729166666666668</v>
      </c>
      <c r="L1988" s="9">
        <f>[1]work1!M1889/60</f>
        <v>-1.2015625000000001</v>
      </c>
      <c r="M1988" s="9">
        <f>[1]work1!N1889/60</f>
        <v>-3.8640625000000002</v>
      </c>
      <c r="N1988" s="9">
        <f>[1]work1!O1889/60</f>
        <v>-3.6468750000000001</v>
      </c>
      <c r="O1988" s="9">
        <f>[1]work1!P1889/60</f>
        <v>-2.3066666666666666</v>
      </c>
      <c r="P1988" s="9">
        <f>[1]work1!Q1889/60</f>
        <v>-3.0961538461538463</v>
      </c>
      <c r="Q1988" s="9">
        <f>[1]work1!R1889/60</f>
        <v>-1.4450000000000001</v>
      </c>
      <c r="R1988" s="9">
        <f>[1]work1!S1889/60</f>
        <v>-2.046875</v>
      </c>
      <c r="S1988" s="9">
        <f>[1]work1!T1889/60</f>
        <v>-1.8557291666666667</v>
      </c>
      <c r="T1988" s="9">
        <f>[1]work1!U1889/60</f>
        <v>-1.6763440860215053</v>
      </c>
      <c r="U1988" s="9">
        <f>[1]work1!V1889/60</f>
        <v>-2.4973958333333335</v>
      </c>
      <c r="V1988" s="9">
        <f>[1]work1!W1889/60</f>
        <v>-2.9682291666666667</v>
      </c>
      <c r="W1988" s="9">
        <f>[1]work1!X1889/60</f>
        <v>-3.4128205128205127</v>
      </c>
      <c r="X1988" s="9">
        <f>[1]work1!Y1889/60</f>
        <v>-0.95499999999999996</v>
      </c>
      <c r="Y1988" s="9">
        <f>[1]work1!Z1889/60</f>
        <v>-1.7739583333333333</v>
      </c>
      <c r="Z1988" s="9">
        <f>[1]work1!AA1889/60</f>
        <v>-1.5390625</v>
      </c>
      <c r="AA1988" s="9">
        <f>[1]work1!AB1889/60</f>
        <v>-1.84375</v>
      </c>
      <c r="AB1988" s="9">
        <f>[1]work1!AC1889/60</f>
        <v>-1.4750000000000001</v>
      </c>
      <c r="AC1988" s="9">
        <f>[1]work1!AD1889/60</f>
        <v>-2.510752688172043</v>
      </c>
      <c r="AD1988" s="9">
        <f>[1]work1!AE1889/60</f>
        <v>-2.6551282051282055</v>
      </c>
      <c r="AE1988" s="9">
        <f>[1]work1!AF1889/60</f>
        <v>-3.3733333333333335</v>
      </c>
      <c r="AF1988" s="9">
        <f>[1]work1!AG1889/60</f>
        <v>-1.8903225806451613</v>
      </c>
      <c r="AG1988" s="9">
        <f>[1]work1!AH1889/60</f>
        <v>0</v>
      </c>
      <c r="AH1988" s="5">
        <f>[1]work1!AI1889/60</f>
        <v>-2.4600252006202838</v>
      </c>
    </row>
    <row r="1989" spans="1:34" s="6" customFormat="1" x14ac:dyDescent="0.25">
      <c r="A1989" s="8" t="s">
        <v>751</v>
      </c>
      <c r="B1989" s="9">
        <f>[1]work1!C1890/60</f>
        <v>0</v>
      </c>
      <c r="C1989" s="9">
        <f>[1]work1!D1890/60</f>
        <v>0</v>
      </c>
      <c r="D1989" s="9">
        <f>[1]work1!E1890/60</f>
        <v>-0.8</v>
      </c>
      <c r="E1989" s="9">
        <f>[1]work1!F1890/60</f>
        <v>-1.6333333333333333</v>
      </c>
      <c r="F1989" s="9">
        <f>[1]work1!G1890/60</f>
        <v>-0.35</v>
      </c>
      <c r="G1989" s="9">
        <f>[1]work1!H1890/60</f>
        <v>-2.95</v>
      </c>
      <c r="H1989" s="9">
        <f>[1]work1!I1890/60</f>
        <v>-2.8</v>
      </c>
      <c r="I1989" s="9">
        <f>[1]work1!J1890/60</f>
        <v>0</v>
      </c>
      <c r="J1989" s="9">
        <f>[1]work1!K1890/60</f>
        <v>0</v>
      </c>
      <c r="K1989" s="9">
        <f>[1]work1!L1890/60</f>
        <v>-2.4166666666666665</v>
      </c>
      <c r="L1989" s="9">
        <f>[1]work1!M1890/60</f>
        <v>-2</v>
      </c>
      <c r="M1989" s="9">
        <f>[1]work1!N1890/60</f>
        <v>-0.7416666666666667</v>
      </c>
      <c r="N1989" s="9">
        <f>[1]work1!O1890/60</f>
        <v>-2.0583333333333331</v>
      </c>
      <c r="O1989" s="9">
        <f>[1]work1!P1890/60</f>
        <v>-2.1</v>
      </c>
      <c r="P1989" s="9">
        <f>[1]work1!Q1890/60</f>
        <v>0</v>
      </c>
      <c r="Q1989" s="9">
        <f>[1]work1!R1890/60</f>
        <v>0</v>
      </c>
      <c r="R1989" s="9">
        <f>[1]work1!S1890/60</f>
        <v>0.28333333333333333</v>
      </c>
      <c r="S1989" s="9">
        <f>[1]work1!T1890/60</f>
        <v>-4.4083333333333332</v>
      </c>
      <c r="T1989" s="9">
        <f>[1]work1!U1890/60</f>
        <v>-3.0249999999999999</v>
      </c>
      <c r="U1989" s="9">
        <f>[1]work1!V1890/60</f>
        <v>-3.9916666666666667</v>
      </c>
      <c r="V1989" s="9">
        <f>[1]work1!W1890/60</f>
        <v>-4.0666666666666664</v>
      </c>
      <c r="W1989" s="9">
        <f>[1]work1!X1890/60</f>
        <v>0</v>
      </c>
      <c r="X1989" s="9">
        <f>[1]work1!Y1890/60</f>
        <v>0</v>
      </c>
      <c r="Y1989" s="9">
        <f>[1]work1!Z1890/60</f>
        <v>0</v>
      </c>
      <c r="Z1989" s="9">
        <f>[1]work1!AA1890/60</f>
        <v>0</v>
      </c>
      <c r="AA1989" s="9">
        <f>[1]work1!AB1890/60</f>
        <v>0</v>
      </c>
      <c r="AB1989" s="9">
        <f>[1]work1!AC1890/60</f>
        <v>0</v>
      </c>
      <c r="AC1989" s="9">
        <f>[1]work1!AD1890/60</f>
        <v>0</v>
      </c>
      <c r="AD1989" s="9">
        <f>[1]work1!AE1890/60</f>
        <v>0</v>
      </c>
      <c r="AE1989" s="9">
        <f>[1]work1!AF1890/60</f>
        <v>0</v>
      </c>
      <c r="AF1989" s="9">
        <f>[1]work1!AG1890/60</f>
        <v>-1</v>
      </c>
      <c r="AG1989" s="9">
        <f>[1]work1!AH1890/60</f>
        <v>0</v>
      </c>
      <c r="AH1989" s="5">
        <f>[1]work1!AI1890/60</f>
        <v>-1.0986559139784946</v>
      </c>
    </row>
    <row r="1990" spans="1:34" x14ac:dyDescent="0.25">
      <c r="A1990" s="8" t="s">
        <v>792</v>
      </c>
      <c r="B1990" s="9">
        <f>[1]work1!C1891/60</f>
        <v>0</v>
      </c>
      <c r="C1990" s="9">
        <f>[1]work1!D1891/60</f>
        <v>0</v>
      </c>
      <c r="D1990" s="9">
        <f>[1]work1!E1891/60</f>
        <v>-6.9666666666666668</v>
      </c>
      <c r="E1990" s="9">
        <f>[1]work1!F1891/60</f>
        <v>28.2</v>
      </c>
      <c r="F1990" s="9">
        <f>[1]work1!G1891/60</f>
        <v>11.1</v>
      </c>
      <c r="G1990" s="9">
        <f>[1]work1!H1891/60</f>
        <v>25</v>
      </c>
      <c r="H1990" s="9">
        <f>[1]work1!I1891/60</f>
        <v>28.7</v>
      </c>
      <c r="I1990" s="9">
        <f>[1]work1!J1891/60</f>
        <v>0</v>
      </c>
      <c r="J1990" s="9">
        <f>[1]work1!K1891/60</f>
        <v>0</v>
      </c>
      <c r="K1990" s="9">
        <f>[1]work1!L1891/60</f>
        <v>26.683333333333334</v>
      </c>
      <c r="L1990" s="9">
        <f>[1]work1!M1891/60</f>
        <v>31.866666666666667</v>
      </c>
      <c r="M1990" s="9">
        <f>[1]work1!N1891/60</f>
        <v>28.933333333333334</v>
      </c>
      <c r="N1990" s="9">
        <f>[1]work1!O1891/60</f>
        <v>26.25</v>
      </c>
      <c r="O1990" s="9">
        <f>[1]work1!P1891/60</f>
        <v>12.9</v>
      </c>
      <c r="P1990" s="9">
        <f>[1]work1!Q1891/60</f>
        <v>0</v>
      </c>
      <c r="Q1990" s="9">
        <f>[1]work1!R1891/60</f>
        <v>0</v>
      </c>
      <c r="R1990" s="9">
        <f>[1]work1!S1891/60</f>
        <v>30.7</v>
      </c>
      <c r="S1990" s="9">
        <f>[1]work1!T1891/60</f>
        <v>27.133333333333333</v>
      </c>
      <c r="T1990" s="9">
        <f>[1]work1!U1891/60</f>
        <v>25.883333333333333</v>
      </c>
      <c r="U1990" s="9">
        <f>[1]work1!V1891/60</f>
        <v>19.100000000000001</v>
      </c>
      <c r="V1990" s="9">
        <f>[1]work1!W1891/60</f>
        <v>31.3</v>
      </c>
      <c r="W1990" s="9">
        <f>[1]work1!X1891/60</f>
        <v>0</v>
      </c>
      <c r="X1990" s="9">
        <f>[1]work1!Y1891/60</f>
        <v>0</v>
      </c>
      <c r="Y1990" s="9">
        <f>[1]work1!Z1891/60</f>
        <v>0</v>
      </c>
      <c r="Z1990" s="9">
        <f>[1]work1!AA1891/60</f>
        <v>0</v>
      </c>
      <c r="AA1990" s="9">
        <f>[1]work1!AB1891/60</f>
        <v>0</v>
      </c>
      <c r="AB1990" s="9">
        <f>[1]work1!AC1891/60</f>
        <v>0</v>
      </c>
      <c r="AC1990" s="9">
        <f>[1]work1!AD1891/60</f>
        <v>0</v>
      </c>
      <c r="AD1990" s="9">
        <f>[1]work1!AE1891/60</f>
        <v>0</v>
      </c>
      <c r="AE1990" s="9">
        <f>[1]work1!AF1891/60</f>
        <v>0</v>
      </c>
      <c r="AF1990" s="9">
        <f>[1]work1!AG1891/60</f>
        <v>24.083333333333332</v>
      </c>
      <c r="AG1990" s="9">
        <f>[1]work1!AH1891/60</f>
        <v>0</v>
      </c>
      <c r="AH1990" s="5">
        <f>[1]work1!AI1891/60</f>
        <v>11.963440860215053</v>
      </c>
    </row>
    <row r="1991" spans="1:34" x14ac:dyDescent="0.25">
      <c r="A1991" s="8" t="s">
        <v>776</v>
      </c>
      <c r="B1991" s="9">
        <f>[1]work1!C1892/60</f>
        <v>0</v>
      </c>
      <c r="C1991" s="9">
        <f>[1]work1!D1892/60</f>
        <v>0.84444444444444444</v>
      </c>
      <c r="D1991" s="9">
        <f>[1]work1!E1892/60</f>
        <v>0</v>
      </c>
      <c r="E1991" s="9">
        <f>[1]work1!F1892/60</f>
        <v>0</v>
      </c>
      <c r="F1991" s="9">
        <f>[1]work1!G1892/60</f>
        <v>0</v>
      </c>
      <c r="G1991" s="9">
        <f>[1]work1!H1892/60</f>
        <v>0</v>
      </c>
      <c r="H1991" s="9">
        <f>[1]work1!I1892/60</f>
        <v>0</v>
      </c>
      <c r="I1991" s="9">
        <f>[1]work1!J1892/60</f>
        <v>0</v>
      </c>
      <c r="J1991" s="9">
        <f>[1]work1!K1892/60</f>
        <v>-0.49259259259259264</v>
      </c>
      <c r="K1991" s="9">
        <f>[1]work1!L1892/60</f>
        <v>0</v>
      </c>
      <c r="L1991" s="9">
        <f>[1]work1!M1892/60</f>
        <v>0</v>
      </c>
      <c r="M1991" s="9">
        <f>[1]work1!N1892/60</f>
        <v>0</v>
      </c>
      <c r="N1991" s="9">
        <f>[1]work1!O1892/60</f>
        <v>0</v>
      </c>
      <c r="O1991" s="9">
        <f>[1]work1!P1892/60</f>
        <v>0</v>
      </c>
      <c r="P1991" s="9">
        <f>[1]work1!Q1892/60</f>
        <v>0</v>
      </c>
      <c r="Q1991" s="9">
        <f>[1]work1!R1892/60</f>
        <v>0.53888888888888897</v>
      </c>
      <c r="R1991" s="9">
        <f>[1]work1!S1892/60</f>
        <v>0</v>
      </c>
      <c r="S1991" s="9">
        <f>[1]work1!T1892/60</f>
        <v>0</v>
      </c>
      <c r="T1991" s="9">
        <f>[1]work1!U1892/60</f>
        <v>0</v>
      </c>
      <c r="U1991" s="9">
        <f>[1]work1!V1892/60</f>
        <v>0</v>
      </c>
      <c r="V1991" s="9">
        <f>[1]work1!W1892/60</f>
        <v>0</v>
      </c>
      <c r="W1991" s="9">
        <f>[1]work1!X1892/60</f>
        <v>0</v>
      </c>
      <c r="X1991" s="9">
        <f>[1]work1!Y1892/60</f>
        <v>3.1481481481481478E-2</v>
      </c>
      <c r="Y1991" s="9">
        <f>[1]work1!Z1892/60</f>
        <v>0</v>
      </c>
      <c r="Z1991" s="9">
        <f>[1]work1!AA1892/60</f>
        <v>0</v>
      </c>
      <c r="AA1991" s="9">
        <f>[1]work1!AB1892/60</f>
        <v>0</v>
      </c>
      <c r="AB1991" s="9">
        <f>[1]work1!AC1892/60</f>
        <v>0</v>
      </c>
      <c r="AC1991" s="9">
        <f>[1]work1!AD1892/60</f>
        <v>0</v>
      </c>
      <c r="AD1991" s="9">
        <f>[1]work1!AE1892/60</f>
        <v>0</v>
      </c>
      <c r="AE1991" s="9">
        <f>[1]work1!AF1892/60</f>
        <v>-2.4500000000000002</v>
      </c>
      <c r="AF1991" s="9">
        <f>[1]work1!AG1892/60</f>
        <v>0</v>
      </c>
      <c r="AG1991" s="9">
        <f>[1]work1!AH1892/60</f>
        <v>0</v>
      </c>
      <c r="AH1991" s="5">
        <f>[1]work1!AI1892/60</f>
        <v>-4.9283154121863799E-2</v>
      </c>
    </row>
    <row r="1992" spans="1:34" x14ac:dyDescent="0.25">
      <c r="A1992" s="8" t="s">
        <v>784</v>
      </c>
      <c r="B1992" s="9">
        <f>[1]work1!C1893/60</f>
        <v>-3.1107142857142858</v>
      </c>
      <c r="C1992" s="9">
        <f>[1]work1!D1893/60</f>
        <v>-1.4111111111111112</v>
      </c>
      <c r="D1992" s="9">
        <f>[1]work1!E1893/60</f>
        <v>-6.067708333333333</v>
      </c>
      <c r="E1992" s="9">
        <f>[1]work1!F1893/60</f>
        <v>-4.6616161616161618</v>
      </c>
      <c r="F1992" s="9">
        <f>[1]work1!G1893/60</f>
        <v>-3.6316666666666668</v>
      </c>
      <c r="G1992" s="9">
        <f>[1]work1!H1893/60</f>
        <v>-3.5796874999999999</v>
      </c>
      <c r="H1992" s="9">
        <f>[1]work1!I1893/60</f>
        <v>-4.1188888888888888</v>
      </c>
      <c r="I1992" s="9">
        <f>[1]work1!J1893/60</f>
        <v>-4.4571428571428573</v>
      </c>
      <c r="J1992" s="9">
        <f>[1]work1!K1893/60</f>
        <v>-2.5759259259259255</v>
      </c>
      <c r="K1992" s="9">
        <f>[1]work1!L1893/60</f>
        <v>-5.2616161616161614</v>
      </c>
      <c r="L1992" s="9">
        <f>[1]work1!M1893/60</f>
        <v>-2.5262626262626262</v>
      </c>
      <c r="M1992" s="9">
        <f>[1]work1!N1893/60</f>
        <v>-5.6187500000000004</v>
      </c>
      <c r="N1992" s="9">
        <f>[1]work1!O1893/60</f>
        <v>-6.004545454545454</v>
      </c>
      <c r="O1992" s="9">
        <f>[1]work1!P1893/60</f>
        <v>-4.0623655913978496</v>
      </c>
      <c r="P1992" s="9">
        <f>[1]work1!Q1893/60</f>
        <v>-4.0269230769230768</v>
      </c>
      <c r="Q1992" s="9">
        <f>[1]work1!R1893/60</f>
        <v>-1.665</v>
      </c>
      <c r="R1992" s="9">
        <f>[1]work1!S1893/60</f>
        <v>-3.1156250000000001</v>
      </c>
      <c r="S1992" s="9">
        <f>[1]work1!T1893/60</f>
        <v>-3.7010416666666668</v>
      </c>
      <c r="T1992" s="9">
        <f>[1]work1!U1893/60</f>
        <v>-3.0171874999999999</v>
      </c>
      <c r="U1992" s="9">
        <f>[1]work1!V1893/60</f>
        <v>-3.7729166666666667</v>
      </c>
      <c r="V1992" s="9">
        <f>[1]work1!W1893/60</f>
        <v>-4.8848958333333332</v>
      </c>
      <c r="W1992" s="9">
        <f>[1]work1!X1893/60</f>
        <v>-3.7346153846153842</v>
      </c>
      <c r="X1992" s="9">
        <f>[1]work1!Y1893/60</f>
        <v>-1.6983333333333335</v>
      </c>
      <c r="Y1992" s="9">
        <f>[1]work1!Z1893/60</f>
        <v>-2.7344086021505376</v>
      </c>
      <c r="Z1992" s="9">
        <f>[1]work1!AA1893/60</f>
        <v>-2.4099999999999997</v>
      </c>
      <c r="AA1992" s="9">
        <f>[1]work1!AB1893/60</f>
        <v>-2.7261111111111109</v>
      </c>
      <c r="AB1992" s="9">
        <f>[1]work1!AC1893/60</f>
        <v>-2.3961111111111113</v>
      </c>
      <c r="AC1992" s="9">
        <f>[1]work1!AD1893/60</f>
        <v>-3.422413793103448</v>
      </c>
      <c r="AD1992" s="9">
        <f>[1]work1!AE1893/60</f>
        <v>-3.7023809523809521</v>
      </c>
      <c r="AE1992" s="9">
        <f>[1]work1!AF1893/60</f>
        <v>-4.6083333333333334</v>
      </c>
      <c r="AF1992" s="9">
        <f>[1]work1!AG1893/60</f>
        <v>-3.1593749999999998</v>
      </c>
      <c r="AG1992" s="9">
        <f>[1]work1!AH1893/60</f>
        <v>0</v>
      </c>
      <c r="AH1992" s="5">
        <f>[1]work1!AI1893/60</f>
        <v>-3.6085056106112985</v>
      </c>
    </row>
    <row r="1993" spans="1:34" s="6" customFormat="1" x14ac:dyDescent="0.25">
      <c r="A1993" s="7" t="s">
        <v>22</v>
      </c>
      <c r="B1993" s="5">
        <f>[1]work1!C1894/60</f>
        <v>-1.2154761904761906</v>
      </c>
      <c r="C1993" s="5">
        <f>[1]work1!D1894/60</f>
        <v>-1.998015873015873</v>
      </c>
      <c r="D1993" s="5">
        <f>[1]work1!E1894/60</f>
        <v>-3.1819389110225762</v>
      </c>
      <c r="E1993" s="5">
        <f>[1]work1!F1894/60</f>
        <v>-2.902857142857143</v>
      </c>
      <c r="F1993" s="5">
        <f>[1]work1!G1894/60</f>
        <v>-1.2185840707964601</v>
      </c>
      <c r="G1993" s="5">
        <f>[1]work1!H1894/60</f>
        <v>-1.2445981554677206</v>
      </c>
      <c r="H1993" s="5">
        <f>[1]work1!I1894/60</f>
        <v>-1.95</v>
      </c>
      <c r="I1993" s="5">
        <f>[1]work1!J1894/60</f>
        <v>-2.3593537414965984</v>
      </c>
      <c r="J1993" s="5">
        <f>[1]work1!K1894/60</f>
        <v>-1.8056410256410258</v>
      </c>
      <c r="K1993" s="5">
        <f>[1]work1!L1894/60</f>
        <v>-2.4423941798941797</v>
      </c>
      <c r="L1993" s="5">
        <f>[1]work1!M1894/60</f>
        <v>-0.27309236947791166</v>
      </c>
      <c r="M1993" s="5">
        <f>[1]work1!N1894/60</f>
        <v>-2.4177910052910057</v>
      </c>
      <c r="N1993" s="5">
        <f>[1]work1!O1894/60</f>
        <v>-2.4297101449275362</v>
      </c>
      <c r="O1993" s="5">
        <f>[1]work1!P1894/60</f>
        <v>-1.7577956989247312</v>
      </c>
      <c r="P1993" s="5">
        <f>[1]work1!Q1894/60</f>
        <v>-2.3465201465201466</v>
      </c>
      <c r="Q1993" s="5">
        <f>[1]work1!R1894/60</f>
        <v>-1.5633333333333332</v>
      </c>
      <c r="R1993" s="5">
        <f>[1]work1!S1894/60</f>
        <v>-0.91157407407407409</v>
      </c>
      <c r="S1993" s="5">
        <f>[1]work1!T1894/60</f>
        <v>-1.4423228346456693</v>
      </c>
      <c r="T1993" s="5">
        <f>[1]work1!U1894/60</f>
        <v>-1.2310013717421127</v>
      </c>
      <c r="U1993" s="5">
        <f>[1]work1!V1894/60</f>
        <v>-2.0510709504685409</v>
      </c>
      <c r="V1993" s="5">
        <f>[1]work1!W1894/60</f>
        <v>-2.1723978919631093</v>
      </c>
      <c r="W1993" s="5">
        <f>[1]work1!X1894/60</f>
        <v>-1.8542517006802721</v>
      </c>
      <c r="X1993" s="5">
        <f>[1]work1!Y1894/60</f>
        <v>-1.7373809523809525</v>
      </c>
      <c r="Y1993" s="5">
        <f>[1]work1!Z1894/60</f>
        <v>-0.91231884057971013</v>
      </c>
      <c r="Z1993" s="5">
        <f>[1]work1!AA1894/60</f>
        <v>-1.2085669781931465</v>
      </c>
      <c r="AA1993" s="5">
        <f>[1]work1!AB1894/60</f>
        <v>-1.4236559139784946</v>
      </c>
      <c r="AB1993" s="5">
        <f>[1]work1!AC1894/60</f>
        <v>-1.4124031007751938</v>
      </c>
      <c r="AC1993" s="5">
        <f>[1]work1!AD1894/60</f>
        <v>-1.2879585326953746</v>
      </c>
      <c r="AD1993" s="5">
        <f>[1]work1!AE1894/60</f>
        <v>-2.1170068027210882</v>
      </c>
      <c r="AE1993" s="5">
        <f>[1]work1!AF1894/60</f>
        <v>-3.6280193236714973</v>
      </c>
      <c r="AF1993" s="5">
        <f>[1]work1!AG1894/60</f>
        <v>-0.59543010752688175</v>
      </c>
      <c r="AG1993" s="5">
        <f>[1]work1!AH1894/60</f>
        <v>0</v>
      </c>
      <c r="AH1993" s="5">
        <f>[1]work1!AI1894/60</f>
        <v>-1.7771761730722113</v>
      </c>
    </row>
    <row r="1994" spans="1:34" x14ac:dyDescent="0.25">
      <c r="A1994" s="8" t="s">
        <v>787</v>
      </c>
      <c r="B1994" s="9">
        <f>[1]work1!C1895/60</f>
        <v>-1.7809523809523811</v>
      </c>
      <c r="C1994" s="9">
        <f>[1]work1!D1895/60</f>
        <v>-1.5805555555555555</v>
      </c>
      <c r="D1994" s="9">
        <f>[1]work1!E1895/60</f>
        <v>-3.6712962962962963</v>
      </c>
      <c r="E1994" s="9">
        <f>[1]work1!F1895/60</f>
        <v>-3.5</v>
      </c>
      <c r="F1994" s="9">
        <f>[1]work1!G1895/60</f>
        <v>-1.9297979797979796</v>
      </c>
      <c r="G1994" s="9">
        <f>[1]work1!H1895/60</f>
        <v>-1.9791666666666667</v>
      </c>
      <c r="H1994" s="9">
        <f>[1]work1!I1895/60</f>
        <v>-2.1357843137254902</v>
      </c>
      <c r="I1994" s="9">
        <f>[1]work1!J1895/60</f>
        <v>-2.8440476190476192</v>
      </c>
      <c r="J1994" s="9">
        <f>[1]work1!K1895/60</f>
        <v>-1.7259259259259259</v>
      </c>
      <c r="K1994" s="9">
        <f>[1]work1!L1895/60</f>
        <v>-3.1823809523809525</v>
      </c>
      <c r="L1994" s="9">
        <f>[1]work1!M1895/60</f>
        <v>-1.6412037037037037</v>
      </c>
      <c r="M1994" s="9">
        <f>[1]work1!N1895/60</f>
        <v>-3.1866666666666665</v>
      </c>
      <c r="N1994" s="9">
        <f>[1]work1!O1895/60</f>
        <v>-2.753703703703704</v>
      </c>
      <c r="O1994" s="9">
        <f>[1]work1!P1895/60</f>
        <v>-2.3304761904761904</v>
      </c>
      <c r="P1994" s="9">
        <f>[1]work1!Q1895/60</f>
        <v>-3.0564102564102567</v>
      </c>
      <c r="Q1994" s="9">
        <f>[1]work1!R1895/60</f>
        <v>-0.91499999999999992</v>
      </c>
      <c r="R1994" s="9">
        <f>[1]work1!S1895/60</f>
        <v>-1.7115740740740741</v>
      </c>
      <c r="S1994" s="9">
        <f>[1]work1!T1895/60</f>
        <v>-2.4537037037037037</v>
      </c>
      <c r="T1994" s="9">
        <f>[1]work1!U1895/60</f>
        <v>-1.8242857142857143</v>
      </c>
      <c r="U1994" s="9">
        <f>[1]work1!V1895/60</f>
        <v>-2.6990476190476191</v>
      </c>
      <c r="V1994" s="9">
        <f>[1]work1!W1895/60</f>
        <v>-2.4662037037037039</v>
      </c>
      <c r="W1994" s="9">
        <f>[1]work1!X1895/60</f>
        <v>-2.4845238095238096</v>
      </c>
      <c r="X1994" s="9">
        <f>[1]work1!Y1895/60</f>
        <v>-1.615</v>
      </c>
      <c r="Y1994" s="9">
        <f>[1]work1!Z1895/60</f>
        <v>-1.7</v>
      </c>
      <c r="Z1994" s="9">
        <f>[1]work1!AA1895/60</f>
        <v>-3.3181818181818183</v>
      </c>
      <c r="AA1994" s="9">
        <f>[1]work1!AB1895/60</f>
        <v>-2.9595959595959593</v>
      </c>
      <c r="AB1994" s="9">
        <f>[1]work1!AC1895/60</f>
        <v>-2.5645833333333332</v>
      </c>
      <c r="AC1994" s="9">
        <f>[1]work1!AD1895/60</f>
        <v>-2.6956989247311829</v>
      </c>
      <c r="AD1994" s="9">
        <f>[1]work1!AE1895/60</f>
        <v>-2.3845238095238099</v>
      </c>
      <c r="AE1994" s="9">
        <f>[1]work1!AF1895/60</f>
        <v>-3.26</v>
      </c>
      <c r="AF1994" s="9">
        <f>[1]work1!AG1895/60</f>
        <v>-1.6935185185185186</v>
      </c>
      <c r="AG1994" s="9">
        <f>[1]work1!AH1895/60</f>
        <v>0</v>
      </c>
      <c r="AH1994" s="5">
        <f>[1]work1!AI1895/60</f>
        <v>-2.3885099741784726</v>
      </c>
    </row>
    <row r="1995" spans="1:34" s="6" customFormat="1" x14ac:dyDescent="0.25">
      <c r="A1995" s="8" t="s">
        <v>788</v>
      </c>
      <c r="B1995" s="9">
        <f>[1]work1!C1896/60</f>
        <v>-1.9750000000000001</v>
      </c>
      <c r="C1995" s="9">
        <f>[1]work1!D1896/60</f>
        <v>-1.6222222222222222</v>
      </c>
      <c r="D1995" s="9">
        <f>[1]work1!E1896/60</f>
        <v>-4.0004761904761903</v>
      </c>
      <c r="E1995" s="9">
        <f>[1]work1!F1896/60</f>
        <v>-3.8024509803921571</v>
      </c>
      <c r="F1995" s="9">
        <f>[1]work1!G1896/60</f>
        <v>-2.0671875000000002</v>
      </c>
      <c r="G1995" s="9">
        <f>[1]work1!H1896/60</f>
        <v>-2.4147619047619044</v>
      </c>
      <c r="H1995" s="9">
        <f>[1]work1!I1896/60</f>
        <v>-2.2166666666666668</v>
      </c>
      <c r="I1995" s="9">
        <f>[1]work1!J1896/60</f>
        <v>-2.7321428571428568</v>
      </c>
      <c r="J1995" s="9">
        <f>[1]work1!K1896/60</f>
        <v>-1.7462962962962962</v>
      </c>
      <c r="K1995" s="9">
        <f>[1]work1!L1896/60</f>
        <v>-2.8547619047619048</v>
      </c>
      <c r="L1995" s="9">
        <f>[1]work1!M1896/60</f>
        <v>-1.641904761904762</v>
      </c>
      <c r="M1995" s="9">
        <f>[1]work1!N1896/60</f>
        <v>-3.4595238095238097</v>
      </c>
      <c r="N1995" s="9">
        <f>[1]work1!O1896/60</f>
        <v>-2.9595238095238097</v>
      </c>
      <c r="O1995" s="9">
        <f>[1]work1!P1896/60</f>
        <v>-2.3242857142857143</v>
      </c>
      <c r="P1995" s="9">
        <f>[1]work1!Q1896/60</f>
        <v>-3.2141025641025638</v>
      </c>
      <c r="Q1995" s="9">
        <f>[1]work1!R1896/60</f>
        <v>-1.1883333333333332</v>
      </c>
      <c r="R1995" s="9">
        <f>[1]work1!S1896/60</f>
        <v>-2.1952380952380954</v>
      </c>
      <c r="S1995" s="9">
        <f>[1]work1!T1896/60</f>
        <v>-2.5680952380952382</v>
      </c>
      <c r="T1995" s="9">
        <f>[1]work1!U1896/60</f>
        <v>-1.9442857142857144</v>
      </c>
      <c r="U1995" s="9">
        <f>[1]work1!V1896/60</f>
        <v>-2.9681372549019609</v>
      </c>
      <c r="V1995" s="9">
        <f>[1]work1!W1896/60</f>
        <v>-2.4328571428571428</v>
      </c>
      <c r="W1995" s="9">
        <f>[1]work1!X1896/60</f>
        <v>-2.7892857142857141</v>
      </c>
      <c r="X1995" s="9">
        <f>[1]work1!Y1896/60</f>
        <v>-1.5466666666666666</v>
      </c>
      <c r="Y1995" s="9">
        <f>[1]work1!Z1896/60</f>
        <v>-2.12183908045977</v>
      </c>
      <c r="Z1995" s="9">
        <f>[1]work1!AA1896/60</f>
        <v>-2.1761904761904765</v>
      </c>
      <c r="AA1995" s="9">
        <f>[1]work1!AB1896/60</f>
        <v>-2.246666666666667</v>
      </c>
      <c r="AB1995" s="9">
        <f>[1]work1!AC1896/60</f>
        <v>-2.2322222222222221</v>
      </c>
      <c r="AC1995" s="9">
        <f>[1]work1!AD1896/60</f>
        <v>-1.2408045977011495</v>
      </c>
      <c r="AD1995" s="9">
        <f>[1]work1!AE1896/60</f>
        <v>-2.4607142857142859</v>
      </c>
      <c r="AE1995" s="9">
        <f>[1]work1!AF1896/60</f>
        <v>-3.1533333333333333</v>
      </c>
      <c r="AF1995" s="9">
        <f>[1]work1!AG1896/60</f>
        <v>-1.5795238095238096</v>
      </c>
      <c r="AG1995" s="9">
        <f>[1]work1!AH1896/60</f>
        <v>0</v>
      </c>
      <c r="AH1995" s="5">
        <f>[1]work1!AI1896/60</f>
        <v>-2.3830806714044011</v>
      </c>
    </row>
    <row r="1996" spans="1:34" s="6" customFormat="1" x14ac:dyDescent="0.25">
      <c r="A1996" s="8" t="s">
        <v>793</v>
      </c>
      <c r="B1996" s="9">
        <f>[1]work1!C1897/60</f>
        <v>-0.14880952380952381</v>
      </c>
      <c r="C1996" s="9">
        <f>[1]work1!D1897/60</f>
        <v>-2.3666666666666667</v>
      </c>
      <c r="D1996" s="9">
        <f>[1]work1!E1897/60</f>
        <v>-3.1186274509803922</v>
      </c>
      <c r="E1996" s="9">
        <f>[1]work1!F1897/60</f>
        <v>-3.1257575757575755</v>
      </c>
      <c r="F1996" s="9">
        <f>[1]work1!G1897/60</f>
        <v>-1.8866666666666667</v>
      </c>
      <c r="G1996" s="9">
        <f>[1]work1!H1897/60</f>
        <v>-1.6813725490196076</v>
      </c>
      <c r="H1996" s="9">
        <f>[1]work1!I1897/60</f>
        <v>-2.9733333333333336</v>
      </c>
      <c r="I1996" s="9">
        <f>[1]work1!J1897/60</f>
        <v>-1.5916666666666666</v>
      </c>
      <c r="J1996" s="9">
        <f>[1]work1!K1897/60</f>
        <v>-2.0033333333333334</v>
      </c>
      <c r="K1996" s="9">
        <f>[1]work1!L1897/60</f>
        <v>-3.2147058823529409</v>
      </c>
      <c r="L1996" s="9">
        <f>[1]work1!M1897/60</f>
        <v>-0.41666666666666669</v>
      </c>
      <c r="M1996" s="9">
        <f>[1]work1!N1897/60</f>
        <v>-2.675980392156863</v>
      </c>
      <c r="N1996" s="9">
        <f>[1]work1!O1897/60</f>
        <v>-2.9367647058823532</v>
      </c>
      <c r="O1996" s="9">
        <f>[1]work1!P1897/60</f>
        <v>-1.9469696969696968</v>
      </c>
      <c r="P1996" s="9">
        <f>[1]work1!Q1897/60</f>
        <v>-1.1384615384615384</v>
      </c>
      <c r="Q1996" s="9">
        <f>[1]work1!R1897/60</f>
        <v>-1.8033333333333335</v>
      </c>
      <c r="R1996" s="9">
        <f>[1]work1!S1897/60</f>
        <v>-1.0166666666666666</v>
      </c>
      <c r="S1996" s="9">
        <f>[1]work1!T1897/60</f>
        <v>-1.2686274509803923</v>
      </c>
      <c r="T1996" s="9">
        <f>[1]work1!U1897/60</f>
        <v>-1.202020202020202</v>
      </c>
      <c r="U1996" s="9">
        <f>[1]work1!V1897/60</f>
        <v>-2.3911764705882352</v>
      </c>
      <c r="V1996" s="9">
        <f>[1]work1!W1897/60</f>
        <v>-2.7901960784313724</v>
      </c>
      <c r="W1996" s="9">
        <f>[1]work1!X1897/60</f>
        <v>-0.3214285714285714</v>
      </c>
      <c r="X1996" s="9">
        <f>[1]work1!Y1897/60</f>
        <v>-2.1283333333333334</v>
      </c>
      <c r="Y1996" s="9">
        <f>[1]work1!Z1897/60</f>
        <v>-0.86</v>
      </c>
      <c r="Z1996" s="9">
        <f>[1]work1!AA1897/60</f>
        <v>-0.28118279569892474</v>
      </c>
      <c r="AA1996" s="9">
        <f>[1]work1!AB1897/60</f>
        <v>-0.76666666666666672</v>
      </c>
      <c r="AB1996" s="9">
        <f>[1]work1!AC1897/60</f>
        <v>-0.82526881720430112</v>
      </c>
      <c r="AC1996" s="9">
        <f>[1]work1!AD1897/60</f>
        <v>-1.47</v>
      </c>
      <c r="AD1996" s="9">
        <f>[1]work1!AE1897/60</f>
        <v>-1.4404761904761905</v>
      </c>
      <c r="AE1996" s="9">
        <f>[1]work1!AF1897/60</f>
        <v>-3.871666666666667</v>
      </c>
      <c r="AF1996" s="9">
        <f>[1]work1!AG1897/60</f>
        <v>-1.0823232323232324</v>
      </c>
      <c r="AG1996" s="9">
        <f>[1]work1!AH1897/60</f>
        <v>0</v>
      </c>
      <c r="AH1996" s="5">
        <f>[1]work1!AI1897/60</f>
        <v>-1.7659725524045777</v>
      </c>
    </row>
    <row r="1997" spans="1:34" x14ac:dyDescent="0.25">
      <c r="A1997" s="8" t="s">
        <v>777</v>
      </c>
      <c r="B1997" s="9">
        <f>[1]work1!C1898/60</f>
        <v>-0.20357142857142857</v>
      </c>
      <c r="C1997" s="9">
        <f>[1]work1!D1898/60</f>
        <v>-2.9194444444444443</v>
      </c>
      <c r="D1997" s="9">
        <f>[1]work1!E1898/60</f>
        <v>-3.013235294117647</v>
      </c>
      <c r="E1997" s="9">
        <f>[1]work1!F1898/60</f>
        <v>-2.8222222222222224</v>
      </c>
      <c r="F1997" s="9">
        <f>[1]work1!G1898/60</f>
        <v>-1.3705555555555555</v>
      </c>
      <c r="G1997" s="9">
        <f>[1]work1!H1898/60</f>
        <v>-1.3049019607843138</v>
      </c>
      <c r="H1997" s="9">
        <f>[1]work1!I1898/60</f>
        <v>-2.459677419354839</v>
      </c>
      <c r="I1997" s="9">
        <f>[1]work1!J1898/60</f>
        <v>-1.7488095238095238</v>
      </c>
      <c r="J1997" s="9">
        <f>[1]work1!K1898/60</f>
        <v>-2.2388888888888889</v>
      </c>
      <c r="K1997" s="9">
        <f>[1]work1!L1898/60</f>
        <v>-2.8534313725490197</v>
      </c>
      <c r="L1997" s="9">
        <f>[1]work1!M1898/60</f>
        <v>-0.73636363636363633</v>
      </c>
      <c r="M1997" s="9">
        <f>[1]work1!N1898/60</f>
        <v>-2.5431372549019611</v>
      </c>
      <c r="N1997" s="9">
        <f>[1]work1!O1898/60</f>
        <v>-2.1617647058823533</v>
      </c>
      <c r="O1997" s="9">
        <f>[1]work1!P1898/60</f>
        <v>-1.5616161616161617</v>
      </c>
      <c r="P1997" s="9">
        <f>[1]work1!Q1898/60</f>
        <v>-1.6884615384615385</v>
      </c>
      <c r="Q1997" s="9">
        <f>[1]work1!R1898/60</f>
        <v>-2.3250000000000002</v>
      </c>
      <c r="R1997" s="9">
        <f>[1]work1!S1898/60</f>
        <v>-0.83872549019607834</v>
      </c>
      <c r="S1997" s="9">
        <f>[1]work1!T1898/60</f>
        <v>-1.2426470588235294</v>
      </c>
      <c r="T1997" s="9">
        <f>[1]work1!U1898/60</f>
        <v>-1.1020202020202021</v>
      </c>
      <c r="U1997" s="9">
        <f>[1]work1!V1898/60</f>
        <v>-1.8676470588235294</v>
      </c>
      <c r="V1997" s="9">
        <f>[1]work1!W1898/60</f>
        <v>-1.9446078431372549</v>
      </c>
      <c r="W1997" s="9">
        <f>[1]work1!X1898/60</f>
        <v>-0.875</v>
      </c>
      <c r="X1997" s="9">
        <f>[1]work1!Y1898/60</f>
        <v>-2.3216666666666668</v>
      </c>
      <c r="Y1997" s="9">
        <f>[1]work1!Z1898/60</f>
        <v>-1.1583333333333334</v>
      </c>
      <c r="Z1997" s="9">
        <f>[1]work1!AA1898/60</f>
        <v>-0.90268817204301077</v>
      </c>
      <c r="AA1997" s="9">
        <f>[1]work1!AB1898/60</f>
        <v>-1.1188172043010751</v>
      </c>
      <c r="AB1997" s="9">
        <f>[1]work1!AC1898/60</f>
        <v>-1.3553763440860216</v>
      </c>
      <c r="AC1997" s="9">
        <f>[1]work1!AD1898/60</f>
        <v>-1.2749999999999999</v>
      </c>
      <c r="AD1997" s="9">
        <f>[1]work1!AE1898/60</f>
        <v>-1.3678571428571429</v>
      </c>
      <c r="AE1997" s="9">
        <f>[1]work1!AF1898/60</f>
        <v>-3.9183333333333334</v>
      </c>
      <c r="AF1997" s="9">
        <f>[1]work1!AG1898/60</f>
        <v>-0.89343434343434347</v>
      </c>
      <c r="AG1997" s="9">
        <f>[1]work1!AH1898/60</f>
        <v>0</v>
      </c>
      <c r="AH1997" s="5">
        <f>[1]work1!AI1898/60</f>
        <v>-1.746233406470292</v>
      </c>
    </row>
    <row r="1998" spans="1:34" s="6" customFormat="1" x14ac:dyDescent="0.25">
      <c r="A1998" s="8" t="s">
        <v>791</v>
      </c>
      <c r="B1998" s="9">
        <f>[1]work1!C1899/60</f>
        <v>0</v>
      </c>
      <c r="C1998" s="9">
        <f>[1]work1!D1899/60</f>
        <v>0</v>
      </c>
      <c r="D1998" s="9">
        <f>[1]work1!E1899/60</f>
        <v>-1.5722222222222222</v>
      </c>
      <c r="E1998" s="9">
        <f>[1]work1!F1899/60</f>
        <v>-2.8777777777777778</v>
      </c>
      <c r="F1998" s="9">
        <f>[1]work1!G1899/60</f>
        <v>-0.66666666666666663</v>
      </c>
      <c r="G1998" s="9">
        <f>[1]work1!H1899/60</f>
        <v>-0.16666666666666666</v>
      </c>
      <c r="H1998" s="9">
        <f>[1]work1!I1899/60</f>
        <v>-0.22777777777777777</v>
      </c>
      <c r="I1998" s="9">
        <f>[1]work1!J1899/60</f>
        <v>0</v>
      </c>
      <c r="J1998" s="9">
        <f>[1]work1!K1899/60</f>
        <v>0</v>
      </c>
      <c r="K1998" s="9">
        <f>[1]work1!L1899/60</f>
        <v>0.48333333333333334</v>
      </c>
      <c r="L1998" s="9">
        <f>[1]work1!M1899/60</f>
        <v>-1.1833333333333333</v>
      </c>
      <c r="M1998" s="9">
        <f>[1]work1!N1899/60</f>
        <v>-1.3611111111111112</v>
      </c>
      <c r="N1998" s="9">
        <f>[1]work1!O1899/60</f>
        <v>-0.68333333333333335</v>
      </c>
      <c r="O1998" s="9">
        <f>[1]work1!P1899/60</f>
        <v>-3.838888888888889</v>
      </c>
      <c r="P1998" s="9">
        <f>[1]work1!Q1899/60</f>
        <v>0</v>
      </c>
      <c r="Q1998" s="9">
        <f>[1]work1!R1899/60</f>
        <v>0</v>
      </c>
      <c r="R1998" s="9">
        <f>[1]work1!S1899/60</f>
        <v>0.6333333333333333</v>
      </c>
      <c r="S1998" s="9">
        <f>[1]work1!T1899/60</f>
        <v>-2.6944444444444442</v>
      </c>
      <c r="T1998" s="9">
        <f>[1]work1!U1899/60</f>
        <v>-1.4555555555555555</v>
      </c>
      <c r="U1998" s="9">
        <f>[1]work1!V1899/60</f>
        <v>-4.8611111111111116</v>
      </c>
      <c r="V1998" s="9">
        <f>[1]work1!W1899/60</f>
        <v>-2.9222222222222225</v>
      </c>
      <c r="W1998" s="9">
        <f>[1]work1!X1899/60</f>
        <v>0</v>
      </c>
      <c r="X1998" s="9">
        <f>[1]work1!Y1899/60</f>
        <v>0</v>
      </c>
      <c r="Y1998" s="9">
        <f>[1]work1!Z1899/60</f>
        <v>0</v>
      </c>
      <c r="Z1998" s="9">
        <f>[1]work1!AA1899/60</f>
        <v>0</v>
      </c>
      <c r="AA1998" s="9">
        <f>[1]work1!AB1899/60</f>
        <v>0</v>
      </c>
      <c r="AB1998" s="9">
        <f>[1]work1!AC1899/60</f>
        <v>0</v>
      </c>
      <c r="AC1998" s="9">
        <f>[1]work1!AD1899/60</f>
        <v>0</v>
      </c>
      <c r="AD1998" s="9">
        <f>[1]work1!AE1899/60</f>
        <v>0</v>
      </c>
      <c r="AE1998" s="9">
        <f>[1]work1!AF1899/60</f>
        <v>0</v>
      </c>
      <c r="AF1998" s="9">
        <f>[1]work1!AG1899/60</f>
        <v>0.73888888888888893</v>
      </c>
      <c r="AG1998" s="9">
        <f>[1]work1!AH1899/60</f>
        <v>0</v>
      </c>
      <c r="AH1998" s="5">
        <f>[1]work1!AI1899/60</f>
        <v>-0.73082437275985668</v>
      </c>
    </row>
    <row r="1999" spans="1:34" x14ac:dyDescent="0.25">
      <c r="A1999" s="8" t="s">
        <v>749</v>
      </c>
      <c r="B1999" s="9">
        <f>[1]work1!C1900/60</f>
        <v>-1.7404761904761905</v>
      </c>
      <c r="C1999" s="9">
        <f>[1]work1!D1900/60</f>
        <v>-1.2194444444444446</v>
      </c>
      <c r="D1999" s="9">
        <f>[1]work1!E1900/60</f>
        <v>-2.6217171717171719</v>
      </c>
      <c r="E1999" s="9">
        <f>[1]work1!F1900/60</f>
        <v>-0.48190476190476189</v>
      </c>
      <c r="F1999" s="9">
        <f>[1]work1!G1900/60</f>
        <v>3.0083333333333333</v>
      </c>
      <c r="G1999" s="9">
        <f>[1]work1!H1900/60</f>
        <v>1.6123809523809525</v>
      </c>
      <c r="H1999" s="9">
        <f>[1]work1!I1900/60</f>
        <v>0.1818181818181818</v>
      </c>
      <c r="I1999" s="9">
        <f>[1]work1!J1900/60</f>
        <v>-2.1642857142857141</v>
      </c>
      <c r="J1999" s="9">
        <f>[1]work1!K1900/60</f>
        <v>-0.95370370370370372</v>
      </c>
      <c r="K1999" s="9">
        <f>[1]work1!L1900/60</f>
        <v>-7.857142857142857E-2</v>
      </c>
      <c r="L1999" s="9">
        <f>[1]work1!M1900/60</f>
        <v>4.0723809523809527</v>
      </c>
      <c r="M1999" s="9">
        <f>[1]work1!N1900/60</f>
        <v>-0.77809523809523806</v>
      </c>
      <c r="N1999" s="9">
        <f>[1]work1!O1900/60</f>
        <v>-0.99857142857142855</v>
      </c>
      <c r="O1999" s="9">
        <f>[1]work1!P1900/60</f>
        <v>-0.67428571428571427</v>
      </c>
      <c r="P1999" s="9">
        <f>[1]work1!Q1900/60</f>
        <v>-2.5320512820512824</v>
      </c>
      <c r="Q1999" s="9">
        <f>[1]work1!R1900/60</f>
        <v>-1.355</v>
      </c>
      <c r="R1999" s="9">
        <f>[1]work1!S1900/60</f>
        <v>0.47450980392156861</v>
      </c>
      <c r="S1999" s="9">
        <f>[1]work1!T1900/60</f>
        <v>0.51064814814814818</v>
      </c>
      <c r="T1999" s="9">
        <f>[1]work1!U1900/60</f>
        <v>-1.2989898989898989</v>
      </c>
      <c r="U1999" s="9">
        <f>[1]work1!V1900/60</f>
        <v>0.63725490196078427</v>
      </c>
      <c r="V1999" s="9">
        <f>[1]work1!W1900/60</f>
        <v>-0.30428571428571427</v>
      </c>
      <c r="W1999" s="9">
        <f>[1]work1!X1900/60</f>
        <v>-2.388095238095238</v>
      </c>
      <c r="X1999" s="9">
        <f>[1]work1!Y1900/60</f>
        <v>-1.1166666666666667</v>
      </c>
      <c r="Y1999" s="9">
        <f>[1]work1!Z1900/60</f>
        <v>1.8601190476190477</v>
      </c>
      <c r="Z1999" s="9">
        <f>[1]work1!AA1900/60</f>
        <v>0.84655172413793112</v>
      </c>
      <c r="AA1999" s="9">
        <f>[1]work1!AB1900/60</f>
        <v>-0.34611111111111109</v>
      </c>
      <c r="AB1999" s="9">
        <f>[1]work1!AC1900/60</f>
        <v>0.27011494252873564</v>
      </c>
      <c r="AC1999" s="9">
        <f>[1]work1!AD1900/60</f>
        <v>1.3966666666666667</v>
      </c>
      <c r="AD1999" s="9">
        <f>[1]work1!AE1900/60</f>
        <v>-2.5166666666666666</v>
      </c>
      <c r="AE1999" s="9">
        <f>[1]work1!AF1900/60</f>
        <v>-2.9277777777777776</v>
      </c>
      <c r="AF1999" s="9">
        <f>[1]work1!AG1900/60</f>
        <v>1.8485714285714285</v>
      </c>
      <c r="AG1999" s="9">
        <f>[1]work1!AH1900/60</f>
        <v>0</v>
      </c>
      <c r="AH1999" s="5">
        <f>[1]work1!AI1900/60</f>
        <v>-0.31539838929781999</v>
      </c>
    </row>
    <row r="2000" spans="1:34" x14ac:dyDescent="0.25">
      <c r="A2000" s="8" t="s">
        <v>769</v>
      </c>
      <c r="B2000" s="9">
        <f>[1]work1!C1901/60</f>
        <v>-0.60238095238095246</v>
      </c>
      <c r="C2000" s="9">
        <f>[1]work1!D1901/60</f>
        <v>-1.425</v>
      </c>
      <c r="D2000" s="9">
        <f>[1]work1!E1901/60</f>
        <v>-2.8602941176470589</v>
      </c>
      <c r="E2000" s="9">
        <f>[1]work1!F1901/60</f>
        <v>-2.8338383838383838</v>
      </c>
      <c r="F2000" s="9">
        <f>[1]work1!G1901/60</f>
        <v>-1.7711111111111111</v>
      </c>
      <c r="G2000" s="9">
        <f>[1]work1!H1901/60</f>
        <v>-1.26421568627451</v>
      </c>
      <c r="H2000" s="9">
        <f>[1]work1!I1901/60</f>
        <v>-2.9244444444444446</v>
      </c>
      <c r="I2000" s="9">
        <f>[1]work1!J1901/60</f>
        <v>-1.9833333333333334</v>
      </c>
      <c r="J2000" s="9">
        <f>[1]work1!K1901/60</f>
        <v>-1.7566666666666668</v>
      </c>
      <c r="K2000" s="9">
        <f>[1]work1!L1901/60</f>
        <v>-2.8833333333333333</v>
      </c>
      <c r="L2000" s="9">
        <f>[1]work1!M1901/60</f>
        <v>-0.29848484848484852</v>
      </c>
      <c r="M2000" s="9">
        <f>[1]work1!N1901/60</f>
        <v>-2.280392156862745</v>
      </c>
      <c r="N2000" s="9">
        <f>[1]work1!O1901/60</f>
        <v>-2.9877450980392153</v>
      </c>
      <c r="O2000" s="9">
        <f>[1]work1!P1901/60</f>
        <v>-1.464141414141414</v>
      </c>
      <c r="P2000" s="9">
        <f>[1]work1!Q1901/60</f>
        <v>-1.4602564102564102</v>
      </c>
      <c r="Q2000" s="9">
        <f>[1]work1!R1901/60</f>
        <v>-1.25</v>
      </c>
      <c r="R2000" s="9">
        <f>[1]work1!S1901/60</f>
        <v>-0.60294117647058831</v>
      </c>
      <c r="S2000" s="9">
        <f>[1]work1!T1901/60</f>
        <v>-0.88529411764705879</v>
      </c>
      <c r="T2000" s="9">
        <f>[1]work1!U1901/60</f>
        <v>-0.25666666666666665</v>
      </c>
      <c r="U2000" s="9">
        <f>[1]work1!V1901/60</f>
        <v>-2.0558823529411767</v>
      </c>
      <c r="V2000" s="9">
        <f>[1]work1!W1901/60</f>
        <v>-2.6387254901960784</v>
      </c>
      <c r="W2000" s="9">
        <f>[1]work1!X1901/60</f>
        <v>-1.2404761904761905</v>
      </c>
      <c r="X2000" s="9">
        <f>[1]work1!Y1901/60</f>
        <v>-1.2716666666666667</v>
      </c>
      <c r="Y2000" s="9">
        <f>[1]work1!Z1901/60</f>
        <v>-8.9444444444444438E-2</v>
      </c>
      <c r="Z2000" s="9">
        <f>[1]work1!AA1901/60</f>
        <v>-0.17956989247311828</v>
      </c>
      <c r="AA2000" s="9">
        <f>[1]work1!AB1901/60</f>
        <v>-9.0860215053763432E-2</v>
      </c>
      <c r="AB2000" s="9">
        <f>[1]work1!AC1901/60</f>
        <v>-0.55107526881720426</v>
      </c>
      <c r="AC2000" s="9">
        <f>[1]work1!AD1901/60</f>
        <v>-1.4183908045977012</v>
      </c>
      <c r="AD2000" s="9">
        <f>[1]work1!AE1901/60</f>
        <v>-2.0178571428571428</v>
      </c>
      <c r="AE2000" s="9">
        <f>[1]work1!AF1901/60</f>
        <v>-4.3033333333333328</v>
      </c>
      <c r="AF2000" s="9">
        <f>[1]work1!AG1901/60</f>
        <v>-0.73906249999999996</v>
      </c>
      <c r="AG2000" s="9">
        <f>[1]work1!AH1901/60</f>
        <v>0</v>
      </c>
      <c r="AH2000" s="5">
        <f>[1]work1!AI1901/60</f>
        <v>-1.5608672328856632</v>
      </c>
    </row>
    <row r="2001" spans="1:34" x14ac:dyDescent="0.25">
      <c r="A2001" s="8" t="s">
        <v>792</v>
      </c>
      <c r="B2001" s="9">
        <f>[1]work1!C1902/60</f>
        <v>0</v>
      </c>
      <c r="C2001" s="9">
        <f>[1]work1!D1902/60</f>
        <v>0</v>
      </c>
      <c r="D2001" s="9">
        <f>[1]work1!E1902/60</f>
        <v>0.15555555555555556</v>
      </c>
      <c r="E2001" s="9">
        <f>[1]work1!F1902/60</f>
        <v>-1.7333333333333334</v>
      </c>
      <c r="F2001" s="9">
        <f>[1]work1!G1902/60</f>
        <v>0.2388888888888889</v>
      </c>
      <c r="G2001" s="9">
        <f>[1]work1!H1902/60</f>
        <v>0.96666666666666667</v>
      </c>
      <c r="H2001" s="9">
        <f>[1]work1!I1902/60</f>
        <v>1.9166666666666667</v>
      </c>
      <c r="I2001" s="9">
        <f>[1]work1!J1902/60</f>
        <v>0</v>
      </c>
      <c r="J2001" s="9">
        <f>[1]work1!K1902/60</f>
        <v>0</v>
      </c>
      <c r="K2001" s="9">
        <f>[1]work1!L1902/60</f>
        <v>1.3555555555555554</v>
      </c>
      <c r="L2001" s="9">
        <f>[1]work1!M1902/60</f>
        <v>-0.16111111111111109</v>
      </c>
      <c r="M2001" s="9">
        <f>[1]work1!N1902/60</f>
        <v>0.69444444444444442</v>
      </c>
      <c r="N2001" s="9">
        <f>[1]work1!O1902/60</f>
        <v>2.0055555555555555</v>
      </c>
      <c r="O2001" s="9">
        <f>[1]work1!P1902/60</f>
        <v>-1.4166666666666667</v>
      </c>
      <c r="P2001" s="9">
        <f>[1]work1!Q1902/60</f>
        <v>0</v>
      </c>
      <c r="Q2001" s="9">
        <f>[1]work1!R1902/60</f>
        <v>0</v>
      </c>
      <c r="R2001" s="9">
        <f>[1]work1!S1902/60</f>
        <v>1.8</v>
      </c>
      <c r="S2001" s="9">
        <f>[1]work1!T1902/60</f>
        <v>-0.6166666666666667</v>
      </c>
      <c r="T2001" s="9">
        <f>[1]work1!U1902/60</f>
        <v>-7.2222222222222215E-2</v>
      </c>
      <c r="U2001" s="9">
        <f>[1]work1!V1902/60</f>
        <v>-3.6166666666666667</v>
      </c>
      <c r="V2001" s="9">
        <f>[1]work1!W1902/60</f>
        <v>-0.87777777777777777</v>
      </c>
      <c r="W2001" s="9">
        <f>[1]work1!X1902/60</f>
        <v>0</v>
      </c>
      <c r="X2001" s="9">
        <f>[1]work1!Y1902/60</f>
        <v>0</v>
      </c>
      <c r="Y2001" s="9">
        <f>[1]work1!Z1902/60</f>
        <v>0</v>
      </c>
      <c r="Z2001" s="9">
        <f>[1]work1!AA1902/60</f>
        <v>0</v>
      </c>
      <c r="AA2001" s="9">
        <f>[1]work1!AB1902/60</f>
        <v>0</v>
      </c>
      <c r="AB2001" s="9">
        <f>[1]work1!AC1902/60</f>
        <v>0</v>
      </c>
      <c r="AC2001" s="9">
        <f>[1]work1!AD1902/60</f>
        <v>0</v>
      </c>
      <c r="AD2001" s="9">
        <f>[1]work1!AE1902/60</f>
        <v>0</v>
      </c>
      <c r="AE2001" s="9">
        <f>[1]work1!AF1902/60</f>
        <v>0</v>
      </c>
      <c r="AF2001" s="9">
        <f>[1]work1!AG1902/60</f>
        <v>2.072222222222222</v>
      </c>
      <c r="AG2001" s="9">
        <f>[1]work1!AH1902/60</f>
        <v>0</v>
      </c>
      <c r="AH2001" s="5">
        <f>[1]work1!AI1902/60</f>
        <v>8.7455197132616486E-2</v>
      </c>
    </row>
    <row r="2002" spans="1:34" x14ac:dyDescent="0.25">
      <c r="A2002" s="8" t="s">
        <v>783</v>
      </c>
      <c r="B2002" s="9">
        <f>[1]work1!C1903/60</f>
        <v>0</v>
      </c>
      <c r="C2002" s="9">
        <f>[1]work1!D1903/60</f>
        <v>0</v>
      </c>
      <c r="D2002" s="9">
        <f>[1]work1!E1903/60</f>
        <v>11.35</v>
      </c>
      <c r="E2002" s="9">
        <f>[1]work1!F1903/60</f>
        <v>0</v>
      </c>
      <c r="F2002" s="9">
        <f>[1]work1!G1903/60</f>
        <v>0</v>
      </c>
      <c r="G2002" s="9">
        <f>[1]work1!H1903/60</f>
        <v>7.7166666666666668</v>
      </c>
      <c r="H2002" s="9">
        <f>[1]work1!I1903/60</f>
        <v>21.366666666666667</v>
      </c>
      <c r="I2002" s="9">
        <f>[1]work1!J1903/60</f>
        <v>0</v>
      </c>
      <c r="J2002" s="9">
        <f>[1]work1!K1903/60</f>
        <v>0</v>
      </c>
      <c r="K2002" s="9">
        <f>[1]work1!L1903/60</f>
        <v>18.766666666666666</v>
      </c>
      <c r="L2002" s="9">
        <f>[1]work1!M1903/60</f>
        <v>14.65</v>
      </c>
      <c r="M2002" s="9">
        <f>[1]work1!N1903/60</f>
        <v>21.116666666666667</v>
      </c>
      <c r="N2002" s="9">
        <f>[1]work1!O1903/60</f>
        <v>8.1833333333333336</v>
      </c>
      <c r="O2002" s="9">
        <f>[1]work1!P1903/60</f>
        <v>13.366666666666667</v>
      </c>
      <c r="P2002" s="9">
        <f>[1]work1!Q1903/60</f>
        <v>0</v>
      </c>
      <c r="Q2002" s="9">
        <f>[1]work1!R1903/60</f>
        <v>0</v>
      </c>
      <c r="R2002" s="9">
        <f>[1]work1!S1903/60</f>
        <v>21.883333333333333</v>
      </c>
      <c r="S2002" s="9">
        <f>[1]work1!T1903/60</f>
        <v>6.9666666666666668</v>
      </c>
      <c r="T2002" s="9">
        <f>[1]work1!U1903/60</f>
        <v>25.266666666666666</v>
      </c>
      <c r="U2002" s="9">
        <f>[1]work1!V1903/60</f>
        <v>8.4166666666666661</v>
      </c>
      <c r="V2002" s="9">
        <f>[1]work1!W1903/60</f>
        <v>2.5166666666666666</v>
      </c>
      <c r="W2002" s="9">
        <f>[1]work1!X1903/60</f>
        <v>0</v>
      </c>
      <c r="X2002" s="9">
        <f>[1]work1!Y1903/60</f>
        <v>0</v>
      </c>
      <c r="Y2002" s="9">
        <f>[1]work1!Z1903/60</f>
        <v>0</v>
      </c>
      <c r="Z2002" s="9">
        <f>[1]work1!AA1903/60</f>
        <v>0</v>
      </c>
      <c r="AA2002" s="9">
        <f>[1]work1!AB1903/60</f>
        <v>0</v>
      </c>
      <c r="AB2002" s="9">
        <f>[1]work1!AC1903/60</f>
        <v>0</v>
      </c>
      <c r="AC2002" s="9">
        <f>[1]work1!AD1903/60</f>
        <v>0</v>
      </c>
      <c r="AD2002" s="9">
        <f>[1]work1!AE1903/60</f>
        <v>0</v>
      </c>
      <c r="AE2002" s="9">
        <f>[1]work1!AF1903/60</f>
        <v>0</v>
      </c>
      <c r="AF2002" s="9">
        <f>[1]work1!AG1903/60</f>
        <v>25.783333333333335</v>
      </c>
      <c r="AG2002" s="9">
        <f>[1]work1!AH1903/60</f>
        <v>0</v>
      </c>
      <c r="AH2002" s="5">
        <f>[1]work1!AI1903/60</f>
        <v>6.6887096774193546</v>
      </c>
    </row>
    <row r="2003" spans="1:34" s="6" customFormat="1" x14ac:dyDescent="0.25">
      <c r="A2003" s="8" t="s">
        <v>784</v>
      </c>
      <c r="B2003" s="9">
        <f>[1]work1!C1904/60</f>
        <v>-2.0571428571428574</v>
      </c>
      <c r="C2003" s="9">
        <f>[1]work1!D1904/60</f>
        <v>-2.8527777777777774</v>
      </c>
      <c r="D2003" s="9">
        <f>[1]work1!E1904/60</f>
        <v>-4.1265765765765767</v>
      </c>
      <c r="E2003" s="9">
        <f>[1]work1!F1904/60</f>
        <v>-3.8587962962962963</v>
      </c>
      <c r="F2003" s="9">
        <f>[1]work1!G1904/60</f>
        <v>-2.7181818181818183</v>
      </c>
      <c r="G2003" s="9">
        <f>[1]work1!H1904/60</f>
        <v>-2.4018018018018017</v>
      </c>
      <c r="H2003" s="9">
        <f>[1]work1!I1904/60</f>
        <v>-3.2039215686274511</v>
      </c>
      <c r="I2003" s="9">
        <f>[1]work1!J1904/60</f>
        <v>-3.4511904761904764</v>
      </c>
      <c r="J2003" s="9">
        <f>[1]work1!K1904/60</f>
        <v>-2.1981481481481482</v>
      </c>
      <c r="K2003" s="9">
        <f>[1]work1!L1904/60</f>
        <v>-3.7873873873873878</v>
      </c>
      <c r="L2003" s="9">
        <f>[1]work1!M1904/60</f>
        <v>-1.9819444444444445</v>
      </c>
      <c r="M2003" s="9">
        <f>[1]work1!N1904/60</f>
        <v>-3.6400900900900903</v>
      </c>
      <c r="N2003" s="9">
        <f>[1]work1!O1904/60</f>
        <v>-3.3094594594594597</v>
      </c>
      <c r="O2003" s="9">
        <f>[1]work1!P1904/60</f>
        <v>-2.6745370370370369</v>
      </c>
      <c r="P2003" s="9">
        <f>[1]work1!Q1904/60</f>
        <v>-3.335897435897436</v>
      </c>
      <c r="Q2003" s="9">
        <f>[1]work1!R1904/60</f>
        <v>-2.1066666666666669</v>
      </c>
      <c r="R2003" s="9">
        <f>[1]work1!S1904/60</f>
        <v>-2.0238738738738737</v>
      </c>
      <c r="S2003" s="9">
        <f>[1]work1!T1904/60</f>
        <v>-2.5684684684684682</v>
      </c>
      <c r="T2003" s="9">
        <f>[1]work1!U1904/60</f>
        <v>-2.4050925925925926</v>
      </c>
      <c r="U2003" s="9">
        <f>[1]work1!V1904/60</f>
        <v>-3.1583333333333332</v>
      </c>
      <c r="V2003" s="9">
        <f>[1]work1!W1904/60</f>
        <v>-2.9180180180180182</v>
      </c>
      <c r="W2003" s="9">
        <f>[1]work1!X1904/60</f>
        <v>-2.8809523809523809</v>
      </c>
      <c r="X2003" s="9">
        <f>[1]work1!Y1904/60</f>
        <v>-2.1616666666666666</v>
      </c>
      <c r="Y2003" s="9">
        <f>[1]work1!Z1904/60</f>
        <v>-2.1722222222222225</v>
      </c>
      <c r="Z2003" s="9">
        <f>[1]work1!AA1904/60</f>
        <v>-2.2736559139784944</v>
      </c>
      <c r="AA2003" s="9">
        <f>[1]work1!AB1904/60</f>
        <v>-2.3295698924731183</v>
      </c>
      <c r="AB2003" s="9">
        <f>[1]work1!AC1904/60</f>
        <v>-2.5091397849462367</v>
      </c>
      <c r="AC2003" s="9">
        <f>[1]work1!AD1904/60</f>
        <v>-2.2683333333333331</v>
      </c>
      <c r="AD2003" s="9">
        <f>[1]work1!AE1904/60</f>
        <v>-2.6309523809523809</v>
      </c>
      <c r="AE2003" s="9">
        <f>[1]work1!AF1904/60</f>
        <v>-3.8916666666666666</v>
      </c>
      <c r="AF2003" s="9">
        <f>[1]work1!AG1904/60</f>
        <v>-1.8685185185185185</v>
      </c>
      <c r="AG2003" s="9">
        <f>[1]work1!AH1904/60</f>
        <v>0</v>
      </c>
      <c r="AH2003" s="5">
        <f>[1]work1!AI1904/60</f>
        <v>-2.7666123835071632</v>
      </c>
    </row>
    <row r="2004" spans="1:34" s="6" customFormat="1" x14ac:dyDescent="0.25">
      <c r="A2004" s="8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9"/>
      <c r="P2004" s="9"/>
      <c r="Q2004" s="9"/>
      <c r="R2004" s="9"/>
      <c r="S2004" s="9"/>
      <c r="T2004" s="9"/>
      <c r="U2004" s="9"/>
      <c r="V2004" s="9"/>
      <c r="W2004" s="9"/>
      <c r="X2004" s="9"/>
      <c r="Y2004" s="9"/>
      <c r="Z2004" s="9"/>
      <c r="AA2004" s="9"/>
      <c r="AB2004" s="9"/>
      <c r="AC2004" s="9"/>
      <c r="AD2004" s="9"/>
      <c r="AE2004" s="9"/>
      <c r="AF2004" s="9"/>
      <c r="AG2004" s="9"/>
      <c r="AH2004" s="5"/>
    </row>
    <row r="2005" spans="1:34" s="6" customFormat="1" x14ac:dyDescent="0.25">
      <c r="A2005" s="4">
        <v>569</v>
      </c>
      <c r="B2005" s="5">
        <f>[1]work1!C1905/60</f>
        <v>0</v>
      </c>
      <c r="C2005" s="5">
        <f>[1]work1!D1905/60</f>
        <v>0</v>
      </c>
      <c r="D2005" s="5">
        <f>[1]work1!E1905/60</f>
        <v>-1.3352007469654528</v>
      </c>
      <c r="E2005" s="5">
        <f>[1]work1!F1905/60</f>
        <v>-1.3626404494382023</v>
      </c>
      <c r="F2005" s="5">
        <f>[1]work1!G1905/60</f>
        <v>-1.4937304075235109</v>
      </c>
      <c r="G2005" s="5">
        <f>[1]work1!H1905/60</f>
        <v>-1.2521378708551483</v>
      </c>
      <c r="H2005" s="5">
        <f>[1]work1!I1905/60</f>
        <v>-1.7157940663176265</v>
      </c>
      <c r="I2005" s="5">
        <f>[1]work1!J1905/60</f>
        <v>0</v>
      </c>
      <c r="J2005" s="5">
        <f>[1]work1!K1905/60</f>
        <v>0</v>
      </c>
      <c r="K2005" s="5">
        <f>[1]work1!L1905/60</f>
        <v>-1.2738528138528138</v>
      </c>
      <c r="L2005" s="5">
        <f>[1]work1!M1905/60</f>
        <v>-1.1352343059239611</v>
      </c>
      <c r="M2005" s="5">
        <f>[1]work1!N1905/60</f>
        <v>-1.6403463203463204</v>
      </c>
      <c r="N2005" s="5">
        <f>[1]work1!O1905/60</f>
        <v>-0.35158934707903783</v>
      </c>
      <c r="O2005" s="5">
        <f>[1]work1!P1905/60</f>
        <v>-1.2319658119658119</v>
      </c>
      <c r="P2005" s="5">
        <f>[1]work1!Q1905/60</f>
        <v>0</v>
      </c>
      <c r="Q2005" s="5">
        <f>[1]work1!R1905/60</f>
        <v>0</v>
      </c>
      <c r="R2005" s="5">
        <f>[1]work1!S1905/60</f>
        <v>-1.1694732297063903</v>
      </c>
      <c r="S2005" s="5">
        <f>[1]work1!T1905/60</f>
        <v>-1.1311538461538462</v>
      </c>
      <c r="T2005" s="5">
        <f>[1]work1!U1905/60</f>
        <v>-1.0851948051948053</v>
      </c>
      <c r="U2005" s="5">
        <f>[1]work1!V1905/60</f>
        <v>-1.7159268929503917</v>
      </c>
      <c r="V2005" s="5">
        <f>[1]work1!W1905/60</f>
        <v>-1.6208771929824561</v>
      </c>
      <c r="W2005" s="5">
        <f>[1]work1!X1905/60</f>
        <v>0</v>
      </c>
      <c r="X2005" s="5">
        <f>[1]work1!Y1905/60</f>
        <v>0</v>
      </c>
      <c r="Y2005" s="5">
        <f>[1]work1!Z1905/60</f>
        <v>-0.60212215320910967</v>
      </c>
      <c r="Z2005" s="5">
        <f>[1]work1!AA1905/60</f>
        <v>-1.2126984126984126</v>
      </c>
      <c r="AA2005" s="5">
        <f>[1]work1!AB1905/60</f>
        <v>-1.4323869610935855</v>
      </c>
      <c r="AB2005" s="5">
        <f>[1]work1!AC1905/60</f>
        <v>-1.0960191082802548</v>
      </c>
      <c r="AC2005" s="5">
        <f>[1]work1!AD1905/60</f>
        <v>-1.2957401490947817</v>
      </c>
      <c r="AD2005" s="5">
        <f>[1]work1!AE1905/60</f>
        <v>0</v>
      </c>
      <c r="AE2005" s="5">
        <f>[1]work1!AF1905/60</f>
        <v>0</v>
      </c>
      <c r="AF2005" s="5">
        <f>[1]work1!AG1905/60</f>
        <v>-1.3726649528706083</v>
      </c>
      <c r="AG2005" s="5">
        <f>[1]work1!AH1905/60</f>
        <v>0</v>
      </c>
      <c r="AH2005" s="5">
        <f>[1]work1!AI1905/60</f>
        <v>-0.85570160788717819</v>
      </c>
    </row>
    <row r="2006" spans="1:34" s="6" customFormat="1" x14ac:dyDescent="0.25">
      <c r="A2006" s="7" t="s">
        <v>2</v>
      </c>
      <c r="B2006" s="5">
        <f>[1]work1!C1906/60</f>
        <v>0</v>
      </c>
      <c r="C2006" s="5">
        <f>[1]work1!D1906/60</f>
        <v>0</v>
      </c>
      <c r="D2006" s="5">
        <f>[1]work1!E1906/60</f>
        <v>-1.3622522522522522</v>
      </c>
      <c r="E2006" s="5">
        <f>[1]work1!F1906/60</f>
        <v>-1.535054347826087</v>
      </c>
      <c r="F2006" s="5">
        <f>[1]work1!G1906/60</f>
        <v>-1.8530208333333333</v>
      </c>
      <c r="G2006" s="5">
        <f>[1]work1!H1906/60</f>
        <v>-0.60242881072026799</v>
      </c>
      <c r="H2006" s="5">
        <f>[1]work1!I1906/60</f>
        <v>-1.4717500000000001</v>
      </c>
      <c r="I2006" s="5">
        <f>[1]work1!J1906/60</f>
        <v>0</v>
      </c>
      <c r="J2006" s="5">
        <f>[1]work1!K1906/60</f>
        <v>0</v>
      </c>
      <c r="K2006" s="5">
        <f>[1]work1!L1906/60</f>
        <v>-0.97235973597359737</v>
      </c>
      <c r="L2006" s="5">
        <f>[1]work1!M1906/60</f>
        <v>-0.55123152709359613</v>
      </c>
      <c r="M2006" s="5">
        <f>[1]work1!N1906/60</f>
        <v>-1.4363333333333335</v>
      </c>
      <c r="N2006" s="5">
        <f>[1]work1!O1906/60</f>
        <v>0.15816831683168317</v>
      </c>
      <c r="O2006" s="5">
        <f>[1]work1!P1906/60</f>
        <v>-1.1473170731707318</v>
      </c>
      <c r="P2006" s="5">
        <f>[1]work1!Q1906/60</f>
        <v>0</v>
      </c>
      <c r="Q2006" s="5">
        <f>[1]work1!R1906/60</f>
        <v>0</v>
      </c>
      <c r="R2006" s="5">
        <f>[1]work1!S1906/60</f>
        <v>-1.0183993399339935</v>
      </c>
      <c r="S2006" s="5">
        <f>[1]work1!T1906/60</f>
        <v>-1.1766830870279146</v>
      </c>
      <c r="T2006" s="5">
        <f>[1]work1!U1906/60</f>
        <v>-1.0057723577235771</v>
      </c>
      <c r="U2006" s="5">
        <f>[1]work1!V1906/60</f>
        <v>-1.1659203980099504</v>
      </c>
      <c r="V2006" s="5">
        <f>[1]work1!W1906/60</f>
        <v>-1.5770519262981575</v>
      </c>
      <c r="W2006" s="5">
        <f>[1]work1!X1906/60</f>
        <v>0</v>
      </c>
      <c r="X2006" s="5">
        <f>[1]work1!Y1906/60</f>
        <v>0</v>
      </c>
      <c r="Y2006" s="5">
        <f>[1]work1!Z1906/60</f>
        <v>-0.57999999999999996</v>
      </c>
      <c r="Z2006" s="5">
        <f>[1]work1!AA1906/60</f>
        <v>-1.4306862745098039</v>
      </c>
      <c r="AA2006" s="5">
        <f>[1]work1!AB1906/60</f>
        <v>-2.2869607843137256</v>
      </c>
      <c r="AB2006" s="5">
        <f>[1]work1!AC1906/60</f>
        <v>-1.5520588235294117</v>
      </c>
      <c r="AC2006" s="5">
        <f>[1]work1!AD1906/60</f>
        <v>-1.6314595660749507</v>
      </c>
      <c r="AD2006" s="5">
        <f>[1]work1!AE1906/60</f>
        <v>0</v>
      </c>
      <c r="AE2006" s="5">
        <f>[1]work1!AF1906/60</f>
        <v>0</v>
      </c>
      <c r="AF2006" s="5">
        <f>[1]work1!AG1906/60</f>
        <v>-1.2008943089430892</v>
      </c>
      <c r="AG2006" s="5">
        <f>[1]work1!AH1906/60</f>
        <v>0</v>
      </c>
      <c r="AH2006" s="5">
        <f>[1]work1!AI1906/60</f>
        <v>-0.81933762784632558</v>
      </c>
    </row>
    <row r="2007" spans="1:34" x14ac:dyDescent="0.25">
      <c r="A2007" s="8" t="s">
        <v>758</v>
      </c>
      <c r="B2007" s="9">
        <f>[1]work1!C1907/60</f>
        <v>0</v>
      </c>
      <c r="C2007" s="9">
        <f>[1]work1!D1907/60</f>
        <v>0</v>
      </c>
      <c r="D2007" s="9">
        <f>[1]work1!E1907/60</f>
        <v>-2.2000000000000002</v>
      </c>
      <c r="E2007" s="9">
        <f>[1]work1!F1907/60</f>
        <v>-0.7</v>
      </c>
      <c r="F2007" s="9">
        <f>[1]work1!G1907/60</f>
        <v>1.2572916666666667</v>
      </c>
      <c r="G2007" s="9">
        <f>[1]work1!H1907/60</f>
        <v>-1.3099999999999998</v>
      </c>
      <c r="H2007" s="9">
        <f>[1]work1!I1907/60</f>
        <v>0.45249999999999996</v>
      </c>
      <c r="I2007" s="9">
        <f>[1]work1!J1907/60</f>
        <v>0</v>
      </c>
      <c r="J2007" s="9">
        <f>[1]work1!K1907/60</f>
        <v>0</v>
      </c>
      <c r="K2007" s="9">
        <f>[1]work1!L1907/60</f>
        <v>-0.73583333333333334</v>
      </c>
      <c r="L2007" s="9">
        <f>[1]work1!M1907/60</f>
        <v>0.14333333333333334</v>
      </c>
      <c r="M2007" s="9">
        <f>[1]work1!N1907/60</f>
        <v>-1.7983333333333333</v>
      </c>
      <c r="N2007" s="9">
        <f>[1]work1!O1907/60</f>
        <v>0.35083333333333333</v>
      </c>
      <c r="O2007" s="9">
        <f>[1]work1!P1907/60</f>
        <v>-1.0083333333333333</v>
      </c>
      <c r="P2007" s="9">
        <f>[1]work1!Q1907/60</f>
        <v>0</v>
      </c>
      <c r="Q2007" s="9">
        <f>[1]work1!R1907/60</f>
        <v>0</v>
      </c>
      <c r="R2007" s="9">
        <f>[1]work1!S1907/60</f>
        <v>-2.3591666666666669</v>
      </c>
      <c r="S2007" s="9">
        <f>[1]work1!T1907/60</f>
        <v>-1.2008333333333332</v>
      </c>
      <c r="T2007" s="9">
        <f>[1]work1!U1907/60</f>
        <v>-1.2458333333333333</v>
      </c>
      <c r="U2007" s="9">
        <f>[1]work1!V1907/60</f>
        <v>-1.4058333333333333</v>
      </c>
      <c r="V2007" s="9">
        <f>[1]work1!W1907/60</f>
        <v>-2.0966666666666667</v>
      </c>
      <c r="W2007" s="9">
        <f>[1]work1!X1907/60</f>
        <v>0</v>
      </c>
      <c r="X2007" s="9">
        <f>[1]work1!Y1907/60</f>
        <v>0</v>
      </c>
      <c r="Y2007" s="9">
        <f>[1]work1!Z1907/60</f>
        <v>-0.42333333333333328</v>
      </c>
      <c r="Z2007" s="9">
        <f>[1]work1!AA1907/60</f>
        <v>-1.0166666666666666</v>
      </c>
      <c r="AA2007" s="9">
        <f>[1]work1!AB1907/60</f>
        <v>-1.6008333333333333</v>
      </c>
      <c r="AB2007" s="9">
        <f>[1]work1!AC1907/60</f>
        <v>-1.5283333333333333</v>
      </c>
      <c r="AC2007" s="9">
        <f>[1]work1!AD1907/60</f>
        <v>-1.0075000000000001</v>
      </c>
      <c r="AD2007" s="9">
        <f>[1]work1!AE1907/60</f>
        <v>0</v>
      </c>
      <c r="AE2007" s="9">
        <f>[1]work1!AF1907/60</f>
        <v>0</v>
      </c>
      <c r="AF2007" s="9">
        <f>[1]work1!AG1907/60</f>
        <v>-2.0349999999999997</v>
      </c>
      <c r="AG2007" s="9">
        <f>[1]work1!AH1907/60</f>
        <v>0</v>
      </c>
      <c r="AH2007" s="5">
        <f>[1]work1!AI1907/60</f>
        <v>-0.69253360215053739</v>
      </c>
    </row>
    <row r="2008" spans="1:34" x14ac:dyDescent="0.25">
      <c r="A2008" s="8" t="s">
        <v>794</v>
      </c>
      <c r="B2008" s="9">
        <f>[1]work1!C1908/60</f>
        <v>0</v>
      </c>
      <c r="C2008" s="9">
        <f>[1]work1!D1908/60</f>
        <v>0</v>
      </c>
      <c r="D2008" s="9">
        <f>[1]work1!E1908/60</f>
        <v>-2.5842592592592593</v>
      </c>
      <c r="E2008" s="9">
        <f>[1]work1!F1908/60</f>
        <v>-1.1537037037037039</v>
      </c>
      <c r="F2008" s="9">
        <f>[1]work1!G1908/60</f>
        <v>0.26363636363636361</v>
      </c>
      <c r="G2008" s="9">
        <f>[1]work1!H1908/60</f>
        <v>-0.88500000000000001</v>
      </c>
      <c r="H2008" s="9">
        <f>[1]work1!I1908/60</f>
        <v>0.1925</v>
      </c>
      <c r="I2008" s="9">
        <f>[1]work1!J1908/60</f>
        <v>0</v>
      </c>
      <c r="J2008" s="9">
        <f>[1]work1!K1908/60</f>
        <v>0</v>
      </c>
      <c r="K2008" s="9">
        <f>[1]work1!L1908/60</f>
        <v>-1.1075000000000002</v>
      </c>
      <c r="L2008" s="9">
        <f>[1]work1!M1908/60</f>
        <v>-0.59750000000000003</v>
      </c>
      <c r="M2008" s="9">
        <f>[1]work1!N1908/60</f>
        <v>-1.5666666666666667</v>
      </c>
      <c r="N2008" s="9">
        <f>[1]work1!O1908/60</f>
        <v>0.19083333333333333</v>
      </c>
      <c r="O2008" s="9">
        <f>[1]work1!P1908/60</f>
        <v>-1.0366666666666666</v>
      </c>
      <c r="P2008" s="9">
        <f>[1]work1!Q1908/60</f>
        <v>0</v>
      </c>
      <c r="Q2008" s="9">
        <f>[1]work1!R1908/60</f>
        <v>0</v>
      </c>
      <c r="R2008" s="9">
        <f>[1]work1!S1908/60</f>
        <v>-1.9408333333333334</v>
      </c>
      <c r="S2008" s="9">
        <f>[1]work1!T1908/60</f>
        <v>-1.0866666666666667</v>
      </c>
      <c r="T2008" s="9">
        <f>[1]work1!U1908/60</f>
        <v>-1.4333333333333333</v>
      </c>
      <c r="U2008" s="9">
        <f>[1]work1!V1908/60</f>
        <v>-1.5716666666666665</v>
      </c>
      <c r="V2008" s="9">
        <f>[1]work1!W1908/60</f>
        <v>-1.4966666666666666</v>
      </c>
      <c r="W2008" s="9">
        <f>[1]work1!X1908/60</f>
        <v>0</v>
      </c>
      <c r="X2008" s="9">
        <f>[1]work1!Y1908/60</f>
        <v>0</v>
      </c>
      <c r="Y2008" s="9">
        <f>[1]work1!Z1908/60</f>
        <v>-1.2816666666666667</v>
      </c>
      <c r="Z2008" s="9">
        <f>[1]work1!AA1908/60</f>
        <v>-0.67416666666666669</v>
      </c>
      <c r="AA2008" s="9">
        <f>[1]work1!AB1908/60</f>
        <v>-1.8241666666666667</v>
      </c>
      <c r="AB2008" s="9">
        <f>[1]work1!AC1908/60</f>
        <v>-1.2541666666666667</v>
      </c>
      <c r="AC2008" s="9">
        <f>[1]work1!AD1908/60</f>
        <v>-1.37</v>
      </c>
      <c r="AD2008" s="9">
        <f>[1]work1!AE1908/60</f>
        <v>0</v>
      </c>
      <c r="AE2008" s="9">
        <f>[1]work1!AF1908/60</f>
        <v>0</v>
      </c>
      <c r="AF2008" s="9">
        <f>[1]work1!AG1908/60</f>
        <v>-1.7775000000000001</v>
      </c>
      <c r="AG2008" s="9">
        <f>[1]work1!AH1908/60</f>
        <v>0</v>
      </c>
      <c r="AH2008" s="5">
        <f>[1]work1!AI1908/60</f>
        <v>-0.77403741718257857</v>
      </c>
    </row>
    <row r="2009" spans="1:34" s="6" customFormat="1" x14ac:dyDescent="0.25">
      <c r="A2009" s="8" t="s">
        <v>795</v>
      </c>
      <c r="B2009" s="9">
        <f>[1]work1!C1909/60</f>
        <v>0</v>
      </c>
      <c r="C2009" s="9">
        <f>[1]work1!D1909/60</f>
        <v>0</v>
      </c>
      <c r="D2009" s="9">
        <f>[1]work1!E1909/60</f>
        <v>-2.3144927536231887</v>
      </c>
      <c r="E2009" s="9">
        <f>[1]work1!F1909/60</f>
        <v>-3.0333333333333332</v>
      </c>
      <c r="F2009" s="9">
        <f>[1]work1!G1909/60</f>
        <v>-3.2825396825396829</v>
      </c>
      <c r="G2009" s="9">
        <f>[1]work1!H1909/60</f>
        <v>-1.9093333333333333</v>
      </c>
      <c r="H2009" s="9">
        <f>[1]work1!I1909/60</f>
        <v>-1.8640000000000001</v>
      </c>
      <c r="I2009" s="9">
        <f>[1]work1!J1909/60</f>
        <v>0</v>
      </c>
      <c r="J2009" s="9">
        <f>[1]work1!K1909/60</f>
        <v>0</v>
      </c>
      <c r="K2009" s="9">
        <f>[1]work1!L1909/60</f>
        <v>-1.5933333333333333</v>
      </c>
      <c r="L2009" s="9">
        <f>[1]work1!M1909/60</f>
        <v>-1.4039999999999999</v>
      </c>
      <c r="M2009" s="9">
        <f>[1]work1!N1909/60</f>
        <v>-2.4339999999999997</v>
      </c>
      <c r="N2009" s="9">
        <f>[1]work1!O1909/60</f>
        <v>-0.65933333333333333</v>
      </c>
      <c r="O2009" s="9">
        <f>[1]work1!P1909/60</f>
        <v>-1.6066666666666667</v>
      </c>
      <c r="P2009" s="9">
        <f>[1]work1!Q1909/60</f>
        <v>0</v>
      </c>
      <c r="Q2009" s="9">
        <f>[1]work1!R1909/60</f>
        <v>0</v>
      </c>
      <c r="R2009" s="9">
        <f>[1]work1!S1909/60</f>
        <v>-1.7944444444444445</v>
      </c>
      <c r="S2009" s="9">
        <f>[1]work1!T1909/60</f>
        <v>-1.8753333333333333</v>
      </c>
      <c r="T2009" s="9">
        <f>[1]work1!U1909/60</f>
        <v>-2.1466666666666669</v>
      </c>
      <c r="U2009" s="9">
        <f>[1]work1!V1909/60</f>
        <v>-2.3313333333333333</v>
      </c>
      <c r="V2009" s="9">
        <f>[1]work1!W1909/60</f>
        <v>-2.4253333333333336</v>
      </c>
      <c r="W2009" s="9">
        <f>[1]work1!X1909/60</f>
        <v>0</v>
      </c>
      <c r="X2009" s="9">
        <f>[1]work1!Y1909/60</f>
        <v>0</v>
      </c>
      <c r="Y2009" s="9">
        <f>[1]work1!Z1909/60</f>
        <v>-1.1901515151515152</v>
      </c>
      <c r="Z2009" s="9">
        <f>[1]work1!AA1909/60</f>
        <v>-2.3439393939393938</v>
      </c>
      <c r="AA2009" s="9">
        <f>[1]work1!AB1909/60</f>
        <v>-3.627272727272727</v>
      </c>
      <c r="AB2009" s="9">
        <f>[1]work1!AC1909/60</f>
        <v>-2.7015151515151516</v>
      </c>
      <c r="AC2009" s="9">
        <f>[1]work1!AD1909/60</f>
        <v>-1.7886363636363636</v>
      </c>
      <c r="AD2009" s="9">
        <f>[1]work1!AE1909/60</f>
        <v>0</v>
      </c>
      <c r="AE2009" s="9">
        <f>[1]work1!AF1909/60</f>
        <v>0</v>
      </c>
      <c r="AF2009" s="9">
        <f>[1]work1!AG1909/60</f>
        <v>-1.9813333333333332</v>
      </c>
      <c r="AG2009" s="9">
        <f>[1]work1!AH1909/60</f>
        <v>0</v>
      </c>
      <c r="AH2009" s="5">
        <f>[1]work1!AI1909/60</f>
        <v>-1.4292578074878215</v>
      </c>
    </row>
    <row r="2010" spans="1:34" s="6" customFormat="1" x14ac:dyDescent="0.25">
      <c r="A2010" s="8" t="s">
        <v>796</v>
      </c>
      <c r="B2010" s="9">
        <f>[1]work1!C1910/60</f>
        <v>0</v>
      </c>
      <c r="C2010" s="9">
        <f>[1]work1!D1910/60</f>
        <v>0</v>
      </c>
      <c r="D2010" s="9">
        <f>[1]work1!E1910/60</f>
        <v>-2.0181159420289854</v>
      </c>
      <c r="E2010" s="9">
        <f>[1]work1!F1910/60</f>
        <v>-2.3840579710144927</v>
      </c>
      <c r="F2010" s="9">
        <f>[1]work1!G1910/60</f>
        <v>-2.8141666666666665</v>
      </c>
      <c r="G2010" s="9">
        <f>[1]work1!H1910/60</f>
        <v>-1.3473333333333335</v>
      </c>
      <c r="H2010" s="9">
        <f>[1]work1!I1910/60</f>
        <v>-1.5126666666666668</v>
      </c>
      <c r="I2010" s="9">
        <f>[1]work1!J1910/60</f>
        <v>0</v>
      </c>
      <c r="J2010" s="9">
        <f>[1]work1!K1910/60</f>
        <v>0</v>
      </c>
      <c r="K2010" s="9">
        <f>[1]work1!L1910/60</f>
        <v>-1.0273333333333334</v>
      </c>
      <c r="L2010" s="9">
        <f>[1]work1!M1910/60</f>
        <v>-1.0033333333333334</v>
      </c>
      <c r="M2010" s="9">
        <f>[1]work1!N1910/60</f>
        <v>-2.1027777777777779</v>
      </c>
      <c r="N2010" s="9">
        <f>[1]work1!O1910/60</f>
        <v>1.0666666666666666E-2</v>
      </c>
      <c r="O2010" s="9">
        <f>[1]work1!P1910/60</f>
        <v>-1.6893333333333334</v>
      </c>
      <c r="P2010" s="9">
        <f>[1]work1!Q1910/60</f>
        <v>0</v>
      </c>
      <c r="Q2010" s="9">
        <f>[1]work1!R1910/60</f>
        <v>0</v>
      </c>
      <c r="R2010" s="9">
        <f>[1]work1!S1910/60</f>
        <v>-1.508</v>
      </c>
      <c r="S2010" s="9">
        <f>[1]work1!T1910/60</f>
        <v>-1.512</v>
      </c>
      <c r="T2010" s="9">
        <f>[1]work1!U1910/60</f>
        <v>-1.5979999999999999</v>
      </c>
      <c r="U2010" s="9">
        <f>[1]work1!V1910/60</f>
        <v>-2.0766666666666667</v>
      </c>
      <c r="V2010" s="9">
        <f>[1]work1!W1910/60</f>
        <v>-1.5152777777777779</v>
      </c>
      <c r="W2010" s="9">
        <f>[1]work1!X1910/60</f>
        <v>0</v>
      </c>
      <c r="X2010" s="9">
        <f>[1]work1!Y1910/60</f>
        <v>0</v>
      </c>
      <c r="Y2010" s="9">
        <f>[1]work1!Z1910/60</f>
        <v>-1.4424242424242424</v>
      </c>
      <c r="Z2010" s="9">
        <f>[1]work1!AA1910/60</f>
        <v>-2.3103174603174605</v>
      </c>
      <c r="AA2010" s="9">
        <f>[1]work1!AB1910/60</f>
        <v>-3.3039682539682542</v>
      </c>
      <c r="AB2010" s="9">
        <f>[1]work1!AC1910/60</f>
        <v>-2.3793650793650793</v>
      </c>
      <c r="AC2010" s="9">
        <f>[1]work1!AD1910/60</f>
        <v>-1.9575757575757575</v>
      </c>
      <c r="AD2010" s="9">
        <f>[1]work1!AE1910/60</f>
        <v>0</v>
      </c>
      <c r="AE2010" s="9">
        <f>[1]work1!AF1910/60</f>
        <v>0</v>
      </c>
      <c r="AF2010" s="9">
        <f>[1]work1!AG1910/60</f>
        <v>-1.5746666666666667</v>
      </c>
      <c r="AG2010" s="9">
        <f>[1]work1!AH1910/60</f>
        <v>0</v>
      </c>
      <c r="AH2010" s="5">
        <f>[1]work1!AI1910/60</f>
        <v>-1.1957004385671985</v>
      </c>
    </row>
    <row r="2011" spans="1:34" x14ac:dyDescent="0.25">
      <c r="A2011" s="8" t="s">
        <v>791</v>
      </c>
      <c r="B2011" s="9">
        <f>[1]work1!C1911/60</f>
        <v>0</v>
      </c>
      <c r="C2011" s="9">
        <f>[1]work1!D1911/60</f>
        <v>0</v>
      </c>
      <c r="D2011" s="9">
        <f>[1]work1!E1911/60</f>
        <v>-1.7257575757575758</v>
      </c>
      <c r="E2011" s="9">
        <f>[1]work1!F1911/60</f>
        <v>-2.4309523809523812</v>
      </c>
      <c r="F2011" s="9">
        <f>[1]work1!G1911/60</f>
        <v>-3.7833333333333332</v>
      </c>
      <c r="G2011" s="9">
        <f>[1]work1!H1911/60</f>
        <v>-0.43541666666666667</v>
      </c>
      <c r="H2011" s="9">
        <f>[1]work1!I1911/60</f>
        <v>-1.4256944444444446</v>
      </c>
      <c r="I2011" s="9">
        <f>[1]work1!J1911/60</f>
        <v>0</v>
      </c>
      <c r="J2011" s="9">
        <f>[1]work1!K1911/60</f>
        <v>0</v>
      </c>
      <c r="K2011" s="9">
        <f>[1]work1!L1911/60</f>
        <v>-1.33125</v>
      </c>
      <c r="L2011" s="9">
        <f>[1]work1!M1911/60</f>
        <v>-0.53194444444444444</v>
      </c>
      <c r="M2011" s="9">
        <f>[1]work1!N1911/60</f>
        <v>-1.8569444444444445</v>
      </c>
      <c r="N2011" s="9">
        <f>[1]work1!O1911/60</f>
        <v>-0.51666666666666672</v>
      </c>
      <c r="O2011" s="9">
        <f>[1]work1!P1911/60</f>
        <v>-1.6006944444444444</v>
      </c>
      <c r="P2011" s="9">
        <f>[1]work1!Q1911/60</f>
        <v>0</v>
      </c>
      <c r="Q2011" s="9">
        <f>[1]work1!R1911/60</f>
        <v>0</v>
      </c>
      <c r="R2011" s="9">
        <f>[1]work1!S1911/60</f>
        <v>-1.2215277777777778</v>
      </c>
      <c r="S2011" s="9">
        <f>[1]work1!T1911/60</f>
        <v>-1.3557971014492753</v>
      </c>
      <c r="T2011" s="9">
        <f>[1]work1!U1911/60</f>
        <v>-1.3076388888888888</v>
      </c>
      <c r="U2011" s="9">
        <f>[1]work1!V1911/60</f>
        <v>-1.7979166666666666</v>
      </c>
      <c r="V2011" s="9">
        <f>[1]work1!W1911/60</f>
        <v>-1.7333333333333334</v>
      </c>
      <c r="W2011" s="9">
        <f>[1]work1!X1911/60</f>
        <v>0</v>
      </c>
      <c r="X2011" s="9">
        <f>[1]work1!Y1911/60</f>
        <v>0</v>
      </c>
      <c r="Y2011" s="9">
        <f>[1]work1!Z1911/60</f>
        <v>-0.66190476190476188</v>
      </c>
      <c r="Z2011" s="9">
        <f>[1]work1!AA1911/60</f>
        <v>-1.4706349206349207</v>
      </c>
      <c r="AA2011" s="9">
        <f>[1]work1!AB1911/60</f>
        <v>-3.4341269841269839</v>
      </c>
      <c r="AB2011" s="9">
        <f>[1]work1!AC1911/60</f>
        <v>-2.2071428571428569</v>
      </c>
      <c r="AC2011" s="9">
        <f>[1]work1!AD1911/60</f>
        <v>-2.5277777777777777</v>
      </c>
      <c r="AD2011" s="9">
        <f>[1]work1!AE1911/60</f>
        <v>0</v>
      </c>
      <c r="AE2011" s="9">
        <f>[1]work1!AF1911/60</f>
        <v>0</v>
      </c>
      <c r="AF2011" s="9">
        <f>[1]work1!AG1911/60</f>
        <v>-1.98125</v>
      </c>
      <c r="AG2011" s="9">
        <f>[1]work1!AH1911/60</f>
        <v>0</v>
      </c>
      <c r="AH2011" s="5">
        <f>[1]work1!AI1911/60</f>
        <v>-1.1399259829308916</v>
      </c>
    </row>
    <row r="2012" spans="1:34" x14ac:dyDescent="0.25">
      <c r="A2012" s="8" t="s">
        <v>797</v>
      </c>
      <c r="B2012" s="9">
        <f>[1]work1!C1912/60</f>
        <v>0</v>
      </c>
      <c r="C2012" s="9">
        <f>[1]work1!D1912/60</f>
        <v>0</v>
      </c>
      <c r="D2012" s="9">
        <f>[1]work1!E1912/60</f>
        <v>-1.1416666666666666</v>
      </c>
      <c r="E2012" s="9">
        <f>[1]work1!F1912/60</f>
        <v>-1.7378787878787878</v>
      </c>
      <c r="F2012" s="9">
        <f>[1]work1!G1912/60</f>
        <v>-2.4359649122807019</v>
      </c>
      <c r="G2012" s="9">
        <f>[1]work1!H1912/60</f>
        <v>-0.47361111111111115</v>
      </c>
      <c r="H2012" s="9">
        <f>[1]work1!I1912/60</f>
        <v>-2.4131944444444442</v>
      </c>
      <c r="I2012" s="9">
        <f>[1]work1!J1912/60</f>
        <v>0</v>
      </c>
      <c r="J2012" s="9">
        <f>[1]work1!K1912/60</f>
        <v>0</v>
      </c>
      <c r="K2012" s="9">
        <f>[1]work1!L1912/60</f>
        <v>-0.53866666666666663</v>
      </c>
      <c r="L2012" s="9">
        <f>[1]work1!M1912/60</f>
        <v>-0.43066666666666664</v>
      </c>
      <c r="M2012" s="9">
        <f>[1]work1!N1912/60</f>
        <v>-1.5173611111111112</v>
      </c>
      <c r="N2012" s="9">
        <f>[1]work1!O1912/60</f>
        <v>-9.5333333333333325E-2</v>
      </c>
      <c r="O2012" s="9">
        <f>[1]work1!P1912/60</f>
        <v>-1.7606666666666666</v>
      </c>
      <c r="P2012" s="9">
        <f>[1]work1!Q1912/60</f>
        <v>0</v>
      </c>
      <c r="Q2012" s="9">
        <f>[1]work1!R1912/60</f>
        <v>0</v>
      </c>
      <c r="R2012" s="9">
        <f>[1]work1!S1912/60</f>
        <v>-0.29399999999999998</v>
      </c>
      <c r="S2012" s="9">
        <f>[1]work1!T1912/60</f>
        <v>-0.98399999999999999</v>
      </c>
      <c r="T2012" s="9">
        <f>[1]work1!U1912/60</f>
        <v>-0.55466666666666664</v>
      </c>
      <c r="U2012" s="9">
        <f>[1]work1!V1912/60</f>
        <v>-0.91799999999999993</v>
      </c>
      <c r="V2012" s="9">
        <f>[1]work1!W1912/60</f>
        <v>-1.3111111111111111</v>
      </c>
      <c r="W2012" s="9">
        <f>[1]work1!X1912/60</f>
        <v>0</v>
      </c>
      <c r="X2012" s="9">
        <f>[1]work1!Y1912/60</f>
        <v>0</v>
      </c>
      <c r="Y2012" s="9">
        <f>[1]work1!Z1912/60</f>
        <v>0.26666666666666666</v>
      </c>
      <c r="Z2012" s="9">
        <f>[1]work1!AA1912/60</f>
        <v>-0.40942028985507245</v>
      </c>
      <c r="AA2012" s="9">
        <f>[1]work1!AB1912/60</f>
        <v>-1.144927536231884</v>
      </c>
      <c r="AB2012" s="9">
        <f>[1]work1!AC1912/60</f>
        <v>-0.11159420289855074</v>
      </c>
      <c r="AC2012" s="9">
        <f>[1]work1!AD1912/60</f>
        <v>-0.93863636363636371</v>
      </c>
      <c r="AD2012" s="9">
        <f>[1]work1!AE1912/60</f>
        <v>0</v>
      </c>
      <c r="AE2012" s="9">
        <f>[1]work1!AF1912/60</f>
        <v>0</v>
      </c>
      <c r="AF2012" s="9">
        <f>[1]work1!AG1912/60</f>
        <v>-1.2853333333333334</v>
      </c>
      <c r="AG2012" s="9">
        <f>[1]work1!AH1912/60</f>
        <v>0</v>
      </c>
      <c r="AH2012" s="5">
        <f>[1]work1!AI1912/60</f>
        <v>-0.65258171625459593</v>
      </c>
    </row>
    <row r="2013" spans="1:34" s="6" customFormat="1" x14ac:dyDescent="0.25">
      <c r="A2013" s="8" t="s">
        <v>798</v>
      </c>
      <c r="B2013" s="9">
        <f>[1]work1!C1913/60</f>
        <v>0</v>
      </c>
      <c r="C2013" s="9">
        <f>[1]work1!D1913/60</f>
        <v>0</v>
      </c>
      <c r="D2013" s="9">
        <f>[1]work1!E1913/60</f>
        <v>-1.4696969696969697</v>
      </c>
      <c r="E2013" s="9">
        <f>[1]work1!F1913/60</f>
        <v>-2.2587301587301587</v>
      </c>
      <c r="F2013" s="9">
        <f>[1]work1!G1913/60</f>
        <v>-2.4458333333333333</v>
      </c>
      <c r="G2013" s="9">
        <f>[1]work1!H1913/60</f>
        <v>-0.12708333333333333</v>
      </c>
      <c r="H2013" s="9">
        <f>[1]work1!I1913/60</f>
        <v>-1.026388888888889</v>
      </c>
      <c r="I2013" s="9">
        <f>[1]work1!J1913/60</f>
        <v>0</v>
      </c>
      <c r="J2013" s="9">
        <f>[1]work1!K1913/60</f>
        <v>0</v>
      </c>
      <c r="K2013" s="9">
        <f>[1]work1!L1913/60</f>
        <v>-0.85833333333333328</v>
      </c>
      <c r="L2013" s="9">
        <f>[1]work1!M1913/60</f>
        <v>-0.27986111111111112</v>
      </c>
      <c r="M2013" s="9">
        <f>[1]work1!N1913/60</f>
        <v>-1.6548611111111111</v>
      </c>
      <c r="N2013" s="9">
        <f>[1]work1!O1913/60</f>
        <v>-1.8749999999999999E-2</v>
      </c>
      <c r="O2013" s="9">
        <f>[1]work1!P1913/60</f>
        <v>-1.4111111111111112</v>
      </c>
      <c r="P2013" s="9">
        <f>[1]work1!Q1913/60</f>
        <v>0</v>
      </c>
      <c r="Q2013" s="9">
        <f>[1]work1!R1913/60</f>
        <v>0</v>
      </c>
      <c r="R2013" s="9">
        <f>[1]work1!S1913/60</f>
        <v>-0.71250000000000002</v>
      </c>
      <c r="S2013" s="9">
        <f>[1]work1!T1913/60</f>
        <v>-1.0449275362318842</v>
      </c>
      <c r="T2013" s="9">
        <f>[1]work1!U1913/60</f>
        <v>-0.95833333333333337</v>
      </c>
      <c r="U2013" s="9">
        <f>[1]work1!V1913/60</f>
        <v>-1.7513888888888889</v>
      </c>
      <c r="V2013" s="9">
        <f>[1]work1!W1913/60</f>
        <v>-1.1833333333333333</v>
      </c>
      <c r="W2013" s="9">
        <f>[1]work1!X1913/60</f>
        <v>0</v>
      </c>
      <c r="X2013" s="9">
        <f>[1]work1!Y1913/60</f>
        <v>0</v>
      </c>
      <c r="Y2013" s="9">
        <f>[1]work1!Z1913/60</f>
        <v>-7.6190476190476183E-2</v>
      </c>
      <c r="Z2013" s="9">
        <f>[1]work1!AA1913/60</f>
        <v>-0.93333333333333335</v>
      </c>
      <c r="AA2013" s="9">
        <f>[1]work1!AB1913/60</f>
        <v>-2.5158730158730163</v>
      </c>
      <c r="AB2013" s="9">
        <f>[1]work1!AC1913/60</f>
        <v>-1.9150793650793649</v>
      </c>
      <c r="AC2013" s="9">
        <f>[1]work1!AD1913/60</f>
        <v>-2.1357142857142857</v>
      </c>
      <c r="AD2013" s="9">
        <f>[1]work1!AE1913/60</f>
        <v>0</v>
      </c>
      <c r="AE2013" s="9">
        <f>[1]work1!AF1913/60</f>
        <v>0</v>
      </c>
      <c r="AF2013" s="9">
        <f>[1]work1!AG1913/60</f>
        <v>-1.7423611111111112</v>
      </c>
      <c r="AG2013" s="9">
        <f>[1]work1!AH1913/60</f>
        <v>0</v>
      </c>
      <c r="AH2013" s="5">
        <f>[1]work1!AI1913/60</f>
        <v>-0.85547367837865751</v>
      </c>
    </row>
    <row r="2014" spans="1:34" s="6" customFormat="1" x14ac:dyDescent="0.25">
      <c r="A2014" s="8" t="s">
        <v>781</v>
      </c>
      <c r="B2014" s="9">
        <f>[1]work1!C1914/60</f>
        <v>0</v>
      </c>
      <c r="C2014" s="9">
        <f>[1]work1!D1914/60</f>
        <v>0</v>
      </c>
      <c r="D2014" s="9">
        <f>[1]work1!E1914/60</f>
        <v>-1.6333333333333333</v>
      </c>
      <c r="E2014" s="9">
        <f>[1]work1!F1914/60</f>
        <v>-2.5055555555555555</v>
      </c>
      <c r="F2014" s="9">
        <f>[1]work1!G1914/60</f>
        <v>-3.7722222222222226</v>
      </c>
      <c r="G2014" s="9">
        <f>[1]work1!H1914/60</f>
        <v>-1.406521739130435</v>
      </c>
      <c r="H2014" s="9">
        <f>[1]work1!I1914/60</f>
        <v>-3.2121212121212119</v>
      </c>
      <c r="I2014" s="9">
        <f>[1]work1!J1914/60</f>
        <v>0</v>
      </c>
      <c r="J2014" s="9">
        <f>[1]work1!K1914/60</f>
        <v>0</v>
      </c>
      <c r="K2014" s="9">
        <f>[1]work1!L1914/60</f>
        <v>-2.0289855072463769</v>
      </c>
      <c r="L2014" s="9">
        <f>[1]work1!M1914/60</f>
        <v>-2.8541666666666665</v>
      </c>
      <c r="M2014" s="9">
        <f>[1]work1!N1914/60</f>
        <v>-2.3608695652173912</v>
      </c>
      <c r="N2014" s="9">
        <f>[1]work1!O1914/60</f>
        <v>-1.216</v>
      </c>
      <c r="O2014" s="9">
        <f>[1]work1!P1914/60</f>
        <v>-2.9097222222222223</v>
      </c>
      <c r="P2014" s="9">
        <f>[1]work1!Q1914/60</f>
        <v>0</v>
      </c>
      <c r="Q2014" s="9">
        <f>[1]work1!R1914/60</f>
        <v>0</v>
      </c>
      <c r="R2014" s="9">
        <f>[1]work1!S1914/60</f>
        <v>-1.5173611111111112</v>
      </c>
      <c r="S2014" s="9">
        <f>[1]work1!T1914/60</f>
        <v>-1.8777777777777778</v>
      </c>
      <c r="T2014" s="9">
        <f>[1]work1!U1914/60</f>
        <v>-1.2770833333333333</v>
      </c>
      <c r="U2014" s="9">
        <f>[1]work1!V1914/60</f>
        <v>-1.7833333333333334</v>
      </c>
      <c r="V2014" s="9">
        <f>[1]work1!W1914/60</f>
        <v>-2.4613636363636364</v>
      </c>
      <c r="W2014" s="9">
        <f>[1]work1!X1914/60</f>
        <v>0</v>
      </c>
      <c r="X2014" s="9">
        <f>[1]work1!Y1914/60</f>
        <v>0</v>
      </c>
      <c r="Y2014" s="9">
        <f>[1]work1!Z1914/60</f>
        <v>0.13863636363636364</v>
      </c>
      <c r="Z2014" s="9">
        <f>[1]work1!AA1914/60</f>
        <v>-2.2462121212121215</v>
      </c>
      <c r="AA2014" s="9">
        <f>[1]work1!AB1914/60</f>
        <v>-0.90075757575757576</v>
      </c>
      <c r="AB2014" s="9">
        <f>[1]work1!AC1914/60</f>
        <v>-0.43939393939393939</v>
      </c>
      <c r="AC2014" s="9">
        <f>[1]work1!AD1914/60</f>
        <v>-1.2936507936507937</v>
      </c>
      <c r="AD2014" s="9">
        <f>[1]work1!AE1914/60</f>
        <v>0</v>
      </c>
      <c r="AE2014" s="9">
        <f>[1]work1!AF1914/60</f>
        <v>0</v>
      </c>
      <c r="AF2014" s="9">
        <f>[1]work1!AG1914/60</f>
        <v>-2.1236111111111113</v>
      </c>
      <c r="AG2014" s="9">
        <f>[1]work1!AH1914/60</f>
        <v>0</v>
      </c>
      <c r="AH2014" s="5">
        <f>[1]work1!AI1914/60</f>
        <v>-1.280045367520122</v>
      </c>
    </row>
    <row r="2015" spans="1:34" x14ac:dyDescent="0.25">
      <c r="A2015" s="8" t="s">
        <v>799</v>
      </c>
      <c r="B2015" s="9">
        <f>[1]work1!C1915/60</f>
        <v>0</v>
      </c>
      <c r="C2015" s="9">
        <f>[1]work1!D1915/60</f>
        <v>0</v>
      </c>
      <c r="D2015" s="9">
        <f>[1]work1!E1915/60</f>
        <v>7.5666666666666664</v>
      </c>
      <c r="E2015" s="9">
        <f>[1]work1!F1915/60</f>
        <v>5.1333333333333337</v>
      </c>
      <c r="F2015" s="9">
        <f>[1]work1!G1915/60</f>
        <v>5.4666666666666668</v>
      </c>
      <c r="G2015" s="9">
        <f>[1]work1!H1915/60</f>
        <v>3.6166666666666667</v>
      </c>
      <c r="H2015" s="9">
        <f>[1]work1!I1915/60</f>
        <v>-9.2833333333333332</v>
      </c>
      <c r="I2015" s="9">
        <f>[1]work1!J1915/60</f>
        <v>0</v>
      </c>
      <c r="J2015" s="9">
        <f>[1]work1!K1915/60</f>
        <v>0</v>
      </c>
      <c r="K2015" s="9">
        <f>[1]work1!L1915/60</f>
        <v>7.4</v>
      </c>
      <c r="L2015" s="9">
        <f>[1]work1!M1915/60</f>
        <v>7.1166666666666663</v>
      </c>
      <c r="M2015" s="9">
        <f>[1]work1!N1915/60</f>
        <v>7.2833333333333332</v>
      </c>
      <c r="N2015" s="9">
        <f>[1]work1!O1915/60</f>
        <v>6.85</v>
      </c>
      <c r="O2015" s="9">
        <f>[1]work1!P1915/60</f>
        <v>7.3666666666666663</v>
      </c>
      <c r="P2015" s="9">
        <f>[1]work1!Q1915/60</f>
        <v>0</v>
      </c>
      <c r="Q2015" s="9">
        <f>[1]work1!R1915/60</f>
        <v>0</v>
      </c>
      <c r="R2015" s="9">
        <f>[1]work1!S1915/60</f>
        <v>7.0166666666666666</v>
      </c>
      <c r="S2015" s="9">
        <f>[1]work1!T1915/60</f>
        <v>3.9</v>
      </c>
      <c r="T2015" s="9">
        <f>[1]work1!U1915/60</f>
        <v>9</v>
      </c>
      <c r="U2015" s="9">
        <f>[1]work1!V1915/60</f>
        <v>7.3666666666666663</v>
      </c>
      <c r="V2015" s="9">
        <f>[1]work1!W1915/60</f>
        <v>6.2333333333333334</v>
      </c>
      <c r="W2015" s="9">
        <f>[1]work1!X1915/60</f>
        <v>0</v>
      </c>
      <c r="X2015" s="9">
        <f>[1]work1!Y1915/60</f>
        <v>0</v>
      </c>
      <c r="Y2015" s="9">
        <f>[1]work1!Z1915/60</f>
        <v>0</v>
      </c>
      <c r="Z2015" s="9">
        <f>[1]work1!AA1915/60</f>
        <v>0</v>
      </c>
      <c r="AA2015" s="9">
        <f>[1]work1!AB1915/60</f>
        <v>0</v>
      </c>
      <c r="AB2015" s="9">
        <f>[1]work1!AC1915/60</f>
        <v>0</v>
      </c>
      <c r="AC2015" s="9">
        <f>[1]work1!AD1915/60</f>
        <v>0</v>
      </c>
      <c r="AD2015" s="9">
        <f>[1]work1!AE1915/60</f>
        <v>0</v>
      </c>
      <c r="AE2015" s="9">
        <f>[1]work1!AF1915/60</f>
        <v>0</v>
      </c>
      <c r="AF2015" s="9">
        <f>[1]work1!AG1915/60</f>
        <v>8.9</v>
      </c>
      <c r="AG2015" s="9">
        <f>[1]work1!AH1915/60</f>
        <v>0</v>
      </c>
      <c r="AH2015" s="5">
        <f>[1]work1!AI1915/60</f>
        <v>2.9333333333333331</v>
      </c>
    </row>
    <row r="2016" spans="1:34" x14ac:dyDescent="0.25">
      <c r="A2016" s="8" t="s">
        <v>751</v>
      </c>
      <c r="B2016" s="9">
        <f>[1]work1!C1916/60</f>
        <v>0</v>
      </c>
      <c r="C2016" s="9">
        <f>[1]work1!D1916/60</f>
        <v>0</v>
      </c>
      <c r="D2016" s="9">
        <f>[1]work1!E1916/60</f>
        <v>1.1916666666666667</v>
      </c>
      <c r="E2016" s="9">
        <f>[1]work1!F1916/60</f>
        <v>-3.6416666666666666</v>
      </c>
      <c r="F2016" s="9">
        <f>[1]work1!G1916/60</f>
        <v>0.7</v>
      </c>
      <c r="G2016" s="9">
        <f>[1]work1!H1916/60</f>
        <v>1.7749999999999999</v>
      </c>
      <c r="H2016" s="9">
        <f>[1]work1!I1916/60</f>
        <v>0.3</v>
      </c>
      <c r="I2016" s="9">
        <f>[1]work1!J1916/60</f>
        <v>0</v>
      </c>
      <c r="J2016" s="9">
        <f>[1]work1!K1916/60</f>
        <v>0</v>
      </c>
      <c r="K2016" s="9">
        <f>[1]work1!L1916/60</f>
        <v>0.26666666666666666</v>
      </c>
      <c r="L2016" s="9">
        <f>[1]work1!M1916/60</f>
        <v>1.2166666666666666</v>
      </c>
      <c r="M2016" s="9">
        <f>[1]work1!N1916/60</f>
        <v>0.89166666666666672</v>
      </c>
      <c r="N2016" s="9">
        <f>[1]work1!O1916/60</f>
        <v>0.93333333333333335</v>
      </c>
      <c r="O2016" s="9">
        <f>[1]work1!P1916/60</f>
        <v>0.16666666666666666</v>
      </c>
      <c r="P2016" s="9">
        <f>[1]work1!Q1916/60</f>
        <v>0</v>
      </c>
      <c r="Q2016" s="9">
        <f>[1]work1!R1916/60</f>
        <v>0</v>
      </c>
      <c r="R2016" s="9">
        <f>[1]work1!S1916/60</f>
        <v>2</v>
      </c>
      <c r="S2016" s="9">
        <f>[1]work1!T1916/60</f>
        <v>-3.2666666666666666</v>
      </c>
      <c r="T2016" s="9">
        <f>[1]work1!U1916/60</f>
        <v>-0.28333333333333333</v>
      </c>
      <c r="U2016" s="9">
        <f>[1]work1!V1916/60</f>
        <v>0.32500000000000001</v>
      </c>
      <c r="V2016" s="9">
        <f>[1]work1!W1916/60</f>
        <v>-1.1083333333333334</v>
      </c>
      <c r="W2016" s="9">
        <f>[1]work1!X1916/60</f>
        <v>0</v>
      </c>
      <c r="X2016" s="9">
        <f>[1]work1!Y1916/60</f>
        <v>0</v>
      </c>
      <c r="Y2016" s="9">
        <f>[1]work1!Z1916/60</f>
        <v>0</v>
      </c>
      <c r="Z2016" s="9">
        <f>[1]work1!AA1916/60</f>
        <v>0</v>
      </c>
      <c r="AA2016" s="9">
        <f>[1]work1!AB1916/60</f>
        <v>0</v>
      </c>
      <c r="AB2016" s="9">
        <f>[1]work1!AC1916/60</f>
        <v>0</v>
      </c>
      <c r="AC2016" s="9">
        <f>[1]work1!AD1916/60</f>
        <v>0</v>
      </c>
      <c r="AD2016" s="9">
        <f>[1]work1!AE1916/60</f>
        <v>0</v>
      </c>
      <c r="AE2016" s="9">
        <f>[1]work1!AF1916/60</f>
        <v>0</v>
      </c>
      <c r="AF2016" s="9">
        <f>[1]work1!AG1916/60</f>
        <v>0.1</v>
      </c>
      <c r="AG2016" s="9">
        <f>[1]work1!AH1916/60</f>
        <v>0</v>
      </c>
      <c r="AH2016" s="5">
        <f>[1]work1!AI1916/60</f>
        <v>5.053763440860215E-2</v>
      </c>
    </row>
    <row r="2017" spans="1:34" x14ac:dyDescent="0.25">
      <c r="A2017" s="8" t="s">
        <v>800</v>
      </c>
      <c r="B2017" s="9">
        <f>[1]work1!C1917/60</f>
        <v>0</v>
      </c>
      <c r="C2017" s="9">
        <f>[1]work1!D1917/60</f>
        <v>0</v>
      </c>
      <c r="D2017" s="9">
        <f>[1]work1!E1917/60</f>
        <v>3.3462962962962961</v>
      </c>
      <c r="E2017" s="9">
        <f>[1]work1!F1917/60</f>
        <v>4.0794871794871792</v>
      </c>
      <c r="F2017" s="9">
        <f>[1]work1!G1917/60</f>
        <v>1.1111111111111112</v>
      </c>
      <c r="G2017" s="9">
        <f>[1]work1!H1917/60</f>
        <v>2.4277777777777776</v>
      </c>
      <c r="H2017" s="9">
        <f>[1]work1!I1917/60</f>
        <v>1.1681818181818182</v>
      </c>
      <c r="I2017" s="9">
        <f>[1]work1!J1917/60</f>
        <v>0</v>
      </c>
      <c r="J2017" s="9">
        <f>[1]work1!K1917/60</f>
        <v>0</v>
      </c>
      <c r="K2017" s="9">
        <f>[1]work1!L1917/60</f>
        <v>-0.47424242424242424</v>
      </c>
      <c r="L2017" s="9">
        <f>[1]work1!M1917/60</f>
        <v>2.9696969696969697</v>
      </c>
      <c r="M2017" s="9">
        <f>[1]work1!N1917/60</f>
        <v>2.2833333333333332</v>
      </c>
      <c r="N2017" s="9">
        <f>[1]work1!O1917/60</f>
        <v>4.6203703703703702</v>
      </c>
      <c r="O2017" s="9">
        <f>[1]work1!P1917/60</f>
        <v>3.5128205128205128</v>
      </c>
      <c r="P2017" s="9">
        <f>[1]work1!Q1917/60</f>
        <v>0</v>
      </c>
      <c r="Q2017" s="9">
        <f>[1]work1!R1917/60</f>
        <v>0</v>
      </c>
      <c r="R2017" s="9">
        <f>[1]work1!S1917/60</f>
        <v>2.1772727272727272</v>
      </c>
      <c r="S2017" s="9">
        <f>[1]work1!T1917/60</f>
        <v>2.3269230769230771</v>
      </c>
      <c r="T2017" s="9">
        <f>[1]work1!U1917/60</f>
        <v>2.7628205128205128</v>
      </c>
      <c r="U2017" s="9">
        <f>[1]work1!V1917/60</f>
        <v>5.242592592592592</v>
      </c>
      <c r="V2017" s="9">
        <f>[1]work1!W1917/60</f>
        <v>-2.5454545454545454</v>
      </c>
      <c r="W2017" s="9">
        <f>[1]work1!X1917/60</f>
        <v>0</v>
      </c>
      <c r="X2017" s="9">
        <f>[1]work1!Y1917/60</f>
        <v>0</v>
      </c>
      <c r="Y2017" s="9">
        <f>[1]work1!Z1917/60</f>
        <v>0</v>
      </c>
      <c r="Z2017" s="9">
        <f>[1]work1!AA1917/60</f>
        <v>0</v>
      </c>
      <c r="AA2017" s="9">
        <f>[1]work1!AB1917/60</f>
        <v>0</v>
      </c>
      <c r="AB2017" s="9">
        <f>[1]work1!AC1917/60</f>
        <v>0</v>
      </c>
      <c r="AC2017" s="9">
        <f>[1]work1!AD1917/60</f>
        <v>0</v>
      </c>
      <c r="AD2017" s="9">
        <f>[1]work1!AE1917/60</f>
        <v>0</v>
      </c>
      <c r="AE2017" s="9">
        <f>[1]work1!AF1917/60</f>
        <v>0</v>
      </c>
      <c r="AF2017" s="9">
        <f>[1]work1!AG1917/60</f>
        <v>3.3051282051282054</v>
      </c>
      <c r="AG2017" s="9">
        <f>[1]work1!AH1917/60</f>
        <v>0</v>
      </c>
      <c r="AH2017" s="5">
        <f>[1]work1!AI1917/60</f>
        <v>1.2359392101327584</v>
      </c>
    </row>
    <row r="2018" spans="1:34" x14ac:dyDescent="0.25">
      <c r="A2018" s="8" t="s">
        <v>783</v>
      </c>
      <c r="B2018" s="9">
        <f>[1]work1!C1918/60</f>
        <v>0</v>
      </c>
      <c r="C2018" s="9">
        <f>[1]work1!D1918/60</f>
        <v>0</v>
      </c>
      <c r="D2018" s="9">
        <f>[1]work1!E1918/60</f>
        <v>13.333333333333334</v>
      </c>
      <c r="E2018" s="9">
        <f>[1]work1!F1918/60</f>
        <v>5.4666666666666668</v>
      </c>
      <c r="F2018" s="9">
        <f>[1]work1!G1918/60</f>
        <v>15.7</v>
      </c>
      <c r="G2018" s="9">
        <f>[1]work1!H1918/60</f>
        <v>16.816666666666666</v>
      </c>
      <c r="H2018" s="9">
        <f>[1]work1!I1918/60</f>
        <v>-19.783333333333335</v>
      </c>
      <c r="I2018" s="9">
        <f>[1]work1!J1918/60</f>
        <v>0</v>
      </c>
      <c r="J2018" s="9">
        <f>[1]work1!K1918/60</f>
        <v>0</v>
      </c>
      <c r="K2018" s="9">
        <f>[1]work1!L1918/60</f>
        <v>7.9666666666666668</v>
      </c>
      <c r="L2018" s="9">
        <f>[1]work1!M1918/60</f>
        <v>6.95</v>
      </c>
      <c r="M2018" s="9">
        <f>[1]work1!N1918/60</f>
        <v>16.083333333333332</v>
      </c>
      <c r="N2018" s="9">
        <f>[1]work1!O1918/60</f>
        <v>16.333333333333332</v>
      </c>
      <c r="O2018" s="9">
        <f>[1]work1!P1918/60</f>
        <v>10.433333333333334</v>
      </c>
      <c r="P2018" s="9">
        <f>[1]work1!Q1918/60</f>
        <v>0</v>
      </c>
      <c r="Q2018" s="9">
        <f>[1]work1!R1918/60</f>
        <v>0</v>
      </c>
      <c r="R2018" s="9">
        <f>[1]work1!S1918/60</f>
        <v>8.1333333333333329</v>
      </c>
      <c r="S2018" s="9">
        <f>[1]work1!T1918/60</f>
        <v>-5.583333333333333</v>
      </c>
      <c r="T2018" s="9">
        <f>[1]work1!U1918/60</f>
        <v>-2.2166666666666668</v>
      </c>
      <c r="U2018" s="9">
        <f>[1]work1!V1918/60</f>
        <v>15.566666666666666</v>
      </c>
      <c r="V2018" s="9">
        <f>[1]work1!W1918/60</f>
        <v>17.316666666666666</v>
      </c>
      <c r="W2018" s="9">
        <f>[1]work1!X1918/60</f>
        <v>0</v>
      </c>
      <c r="X2018" s="9">
        <f>[1]work1!Y1918/60</f>
        <v>0</v>
      </c>
      <c r="Y2018" s="9">
        <f>[1]work1!Z1918/60</f>
        <v>0</v>
      </c>
      <c r="Z2018" s="9">
        <f>[1]work1!AA1918/60</f>
        <v>0</v>
      </c>
      <c r="AA2018" s="9">
        <f>[1]work1!AB1918/60</f>
        <v>0</v>
      </c>
      <c r="AB2018" s="9">
        <f>[1]work1!AC1918/60</f>
        <v>0</v>
      </c>
      <c r="AC2018" s="9">
        <f>[1]work1!AD1918/60</f>
        <v>0</v>
      </c>
      <c r="AD2018" s="9">
        <f>[1]work1!AE1918/60</f>
        <v>0</v>
      </c>
      <c r="AE2018" s="9">
        <f>[1]work1!AF1918/60</f>
        <v>0</v>
      </c>
      <c r="AF2018" s="9">
        <f>[1]work1!AG1918/60</f>
        <v>19.683333333333334</v>
      </c>
      <c r="AG2018" s="9">
        <f>[1]work1!AH1918/60</f>
        <v>0</v>
      </c>
      <c r="AH2018" s="5">
        <f>[1]work1!AI1918/60</f>
        <v>4.5870967741935491</v>
      </c>
    </row>
    <row r="2019" spans="1:34" s="6" customFormat="1" x14ac:dyDescent="0.25">
      <c r="A2019" s="7" t="s">
        <v>8</v>
      </c>
      <c r="B2019" s="5">
        <f>[1]work1!C1919/60</f>
        <v>0</v>
      </c>
      <c r="C2019" s="5">
        <f>[1]work1!D1919/60</f>
        <v>0</v>
      </c>
      <c r="D2019" s="5">
        <f>[1]work1!E1919/60</f>
        <v>-1.3061046511627907</v>
      </c>
      <c r="E2019" s="5">
        <f>[1]work1!F1919/60</f>
        <v>-1.1781976744186047</v>
      </c>
      <c r="F2019" s="5">
        <f>[1]work1!G1919/60</f>
        <v>-1.1321802935010481</v>
      </c>
      <c r="G2019" s="5">
        <f>[1]work1!H1919/60</f>
        <v>-1.9586520947176684</v>
      </c>
      <c r="H2019" s="5">
        <f>[1]work1!I1919/60</f>
        <v>-1.9839743589743588</v>
      </c>
      <c r="I2019" s="5">
        <f>[1]work1!J1919/60</f>
        <v>0</v>
      </c>
      <c r="J2019" s="5">
        <f>[1]work1!K1919/60</f>
        <v>0</v>
      </c>
      <c r="K2019" s="5">
        <f>[1]work1!L1919/60</f>
        <v>-1.6066484517304189</v>
      </c>
      <c r="L2019" s="5">
        <f>[1]work1!M1919/60</f>
        <v>-1.8165708812260535</v>
      </c>
      <c r="M2019" s="5">
        <f>[1]work1!N1919/60</f>
        <v>-1.860900900900901</v>
      </c>
      <c r="N2019" s="5">
        <f>[1]work1!O1919/60</f>
        <v>-0.90519713261648749</v>
      </c>
      <c r="O2019" s="5">
        <f>[1]work1!P1919/60</f>
        <v>-1.3257657657657658</v>
      </c>
      <c r="P2019" s="5">
        <f>[1]work1!Q1919/60</f>
        <v>0</v>
      </c>
      <c r="Q2019" s="5">
        <f>[1]work1!R1919/60</f>
        <v>0</v>
      </c>
      <c r="R2019" s="5">
        <f>[1]work1!S1919/60</f>
        <v>-1.3353260869565216</v>
      </c>
      <c r="S2019" s="5">
        <f>[1]work1!T1919/60</f>
        <v>-1.0817290552584671</v>
      </c>
      <c r="T2019" s="5">
        <f>[1]work1!U1919/60</f>
        <v>-1.1756481481481482</v>
      </c>
      <c r="U2019" s="5">
        <f>[1]work1!V1919/60</f>
        <v>-2.3233516483516481</v>
      </c>
      <c r="V2019" s="5">
        <f>[1]work1!W1919/60</f>
        <v>-1.6690607734806631</v>
      </c>
      <c r="W2019" s="5">
        <f>[1]work1!X1919/60</f>
        <v>0</v>
      </c>
      <c r="X2019" s="5">
        <f>[1]work1!Y1919/60</f>
        <v>0</v>
      </c>
      <c r="Y2019" s="5">
        <f>[1]work1!Z1919/60</f>
        <v>-0.62686403508771926</v>
      </c>
      <c r="Z2019" s="5">
        <f>[1]work1!AA1919/60</f>
        <v>-0.95712643678160914</v>
      </c>
      <c r="AA2019" s="5">
        <f>[1]work1!AB1919/60</f>
        <v>-0.44410430839002263</v>
      </c>
      <c r="AB2019" s="5">
        <f>[1]work1!AC1919/60</f>
        <v>-0.55763888888888891</v>
      </c>
      <c r="AC2019" s="5">
        <f>[1]work1!AD1919/60</f>
        <v>-0.90173611111111107</v>
      </c>
      <c r="AD2019" s="5">
        <f>[1]work1!AE1919/60</f>
        <v>0</v>
      </c>
      <c r="AE2019" s="5">
        <f>[1]work1!AF1919/60</f>
        <v>0</v>
      </c>
      <c r="AF2019" s="5">
        <f>[1]work1!AG1919/60</f>
        <v>-1.5640398550724639</v>
      </c>
      <c r="AG2019" s="5">
        <f>[1]work1!AH1919/60</f>
        <v>0</v>
      </c>
      <c r="AH2019" s="5">
        <f>[1]work1!AI1919/60</f>
        <v>-0.89389734040456015</v>
      </c>
    </row>
    <row r="2020" spans="1:34" x14ac:dyDescent="0.25">
      <c r="A2020" s="8" t="s">
        <v>758</v>
      </c>
      <c r="B2020" s="9">
        <f>[1]work1!C1920/60</f>
        <v>0</v>
      </c>
      <c r="C2020" s="9">
        <f>[1]work1!D1920/60</f>
        <v>0</v>
      </c>
      <c r="D2020" s="9">
        <f>[1]work1!E1920/60</f>
        <v>-3.5911764705882354</v>
      </c>
      <c r="E2020" s="9">
        <f>[1]work1!F1920/60</f>
        <v>-0.52549019607843139</v>
      </c>
      <c r="F2020" s="9">
        <f>[1]work1!G1920/60</f>
        <v>-0.21666666666666667</v>
      </c>
      <c r="G2020" s="9">
        <f>[1]work1!H1920/60</f>
        <v>-1.5307017543859649</v>
      </c>
      <c r="H2020" s="9">
        <f>[1]work1!I1920/60</f>
        <v>-0.50175438596491229</v>
      </c>
      <c r="I2020" s="9">
        <f>[1]work1!J1920/60</f>
        <v>0</v>
      </c>
      <c r="J2020" s="9">
        <f>[1]work1!K1920/60</f>
        <v>0</v>
      </c>
      <c r="K2020" s="9">
        <f>[1]work1!L1920/60</f>
        <v>-2.8473684210526313</v>
      </c>
      <c r="L2020" s="9">
        <f>[1]work1!M1920/60</f>
        <v>-2.4447368421052631</v>
      </c>
      <c r="M2020" s="9">
        <f>[1]work1!N1920/60</f>
        <v>-1.3719298245614033</v>
      </c>
      <c r="N2020" s="9">
        <f>[1]work1!O1920/60</f>
        <v>0.11578947368421053</v>
      </c>
      <c r="O2020" s="9">
        <f>[1]work1!P1920/60</f>
        <v>-1.0552631578947369</v>
      </c>
      <c r="P2020" s="9">
        <f>[1]work1!Q1920/60</f>
        <v>0</v>
      </c>
      <c r="Q2020" s="9">
        <f>[1]work1!R1920/60</f>
        <v>0</v>
      </c>
      <c r="R2020" s="9">
        <f>[1]work1!S1920/60</f>
        <v>-0.96140350877192982</v>
      </c>
      <c r="S2020" s="9">
        <f>[1]work1!T1920/60</f>
        <v>-0.1236842105263158</v>
      </c>
      <c r="T2020" s="9">
        <f>[1]work1!U1920/60</f>
        <v>-0.72894736842105268</v>
      </c>
      <c r="U2020" s="9">
        <f>[1]work1!V1920/60</f>
        <v>-0.39649122807017545</v>
      </c>
      <c r="V2020" s="9">
        <f>[1]work1!W1920/60</f>
        <v>-1.5684210526315789</v>
      </c>
      <c r="W2020" s="9">
        <f>[1]work1!X1920/60</f>
        <v>0</v>
      </c>
      <c r="X2020" s="9">
        <f>[1]work1!Y1920/60</f>
        <v>0</v>
      </c>
      <c r="Y2020" s="9">
        <f>[1]work1!Z1920/60</f>
        <v>0.71491228070175439</v>
      </c>
      <c r="Z2020" s="9">
        <f>[1]work1!AA1920/60</f>
        <v>0.16666666666666666</v>
      </c>
      <c r="AA2020" s="9">
        <f>[1]work1!AB1920/60</f>
        <v>1.1692982456140351</v>
      </c>
      <c r="AB2020" s="9">
        <f>[1]work1!AC1920/60</f>
        <v>1.0868421052631581</v>
      </c>
      <c r="AC2020" s="9">
        <f>[1]work1!AD1920/60</f>
        <v>0.25</v>
      </c>
      <c r="AD2020" s="9">
        <f>[1]work1!AE1920/60</f>
        <v>0</v>
      </c>
      <c r="AE2020" s="9">
        <f>[1]work1!AF1920/60</f>
        <v>0</v>
      </c>
      <c r="AF2020" s="9">
        <f>[1]work1!AG1920/60</f>
        <v>-1.0359649122807018</v>
      </c>
      <c r="AG2020" s="9">
        <f>[1]work1!AH1920/60</f>
        <v>0</v>
      </c>
      <c r="AH2020" s="5">
        <f>[1]work1!AI1920/60</f>
        <v>-0.49666100735710239</v>
      </c>
    </row>
    <row r="2021" spans="1:34" x14ac:dyDescent="0.25">
      <c r="A2021" s="8" t="s">
        <v>795</v>
      </c>
      <c r="B2021" s="9">
        <f>[1]work1!C1921/60</f>
        <v>0</v>
      </c>
      <c r="C2021" s="9">
        <f>[1]work1!D1921/60</f>
        <v>0</v>
      </c>
      <c r="D2021" s="9">
        <f>[1]work1!E1921/60</f>
        <v>-0.83405797101449275</v>
      </c>
      <c r="E2021" s="9">
        <f>[1]work1!F1921/60</f>
        <v>-1.4944444444444445</v>
      </c>
      <c r="F2021" s="9">
        <f>[1]work1!G1921/60</f>
        <v>-1.5456140350877194</v>
      </c>
      <c r="G2021" s="9">
        <f>[1]work1!H1921/60</f>
        <v>-2.4043478260869566</v>
      </c>
      <c r="H2021" s="9">
        <f>[1]work1!I1921/60</f>
        <v>-1.9695652173913045</v>
      </c>
      <c r="I2021" s="9">
        <f>[1]work1!J1921/60</f>
        <v>0</v>
      </c>
      <c r="J2021" s="9">
        <f>[1]work1!K1921/60</f>
        <v>0</v>
      </c>
      <c r="K2021" s="9">
        <f>[1]work1!L1921/60</f>
        <v>-2.1485507246376812</v>
      </c>
      <c r="L2021" s="9">
        <f>[1]work1!M1921/60</f>
        <v>-2.049206349206349</v>
      </c>
      <c r="M2021" s="9">
        <f>[1]work1!N1921/60</f>
        <v>-1.8586956521739131</v>
      </c>
      <c r="N2021" s="9">
        <f>[1]work1!O1921/60</f>
        <v>-1.1782608695652175</v>
      </c>
      <c r="O2021" s="9">
        <f>[1]work1!P1921/60</f>
        <v>-1.3840579710144927</v>
      </c>
      <c r="P2021" s="9">
        <f>[1]work1!Q1921/60</f>
        <v>0</v>
      </c>
      <c r="Q2021" s="9">
        <f>[1]work1!R1921/60</f>
        <v>0</v>
      </c>
      <c r="R2021" s="9">
        <f>[1]work1!S1921/60</f>
        <v>-1.9195652173913045</v>
      </c>
      <c r="S2021" s="9">
        <f>[1]work1!T1921/60</f>
        <v>-1.3333333333333333</v>
      </c>
      <c r="T2021" s="9">
        <f>[1]work1!U1921/60</f>
        <v>-1.2128787878787877</v>
      </c>
      <c r="U2021" s="9">
        <f>[1]work1!V1921/60</f>
        <v>-1.5920289855072463</v>
      </c>
      <c r="V2021" s="9">
        <f>[1]work1!W1921/60</f>
        <v>-1.7637681159420289</v>
      </c>
      <c r="W2021" s="9">
        <f>[1]work1!X1921/60</f>
        <v>0</v>
      </c>
      <c r="X2021" s="9">
        <f>[1]work1!Y1921/60</f>
        <v>0</v>
      </c>
      <c r="Y2021" s="9">
        <f>[1]work1!Z1921/60</f>
        <v>-0.78030303030303039</v>
      </c>
      <c r="Z2021" s="9">
        <f>[1]work1!AA1921/60</f>
        <v>-0.97777777777777775</v>
      </c>
      <c r="AA2021" s="9">
        <f>[1]work1!AB1921/60</f>
        <v>0.15303030303030302</v>
      </c>
      <c r="AB2021" s="9">
        <f>[1]work1!AC1921/60</f>
        <v>-0.51666666666666672</v>
      </c>
      <c r="AC2021" s="9">
        <f>[1]work1!AD1921/60</f>
        <v>-0.48416666666666669</v>
      </c>
      <c r="AD2021" s="9">
        <f>[1]work1!AE1921/60</f>
        <v>0</v>
      </c>
      <c r="AE2021" s="9">
        <f>[1]work1!AF1921/60</f>
        <v>0</v>
      </c>
      <c r="AF2021" s="9">
        <f>[1]work1!AG1921/60</f>
        <v>-2.011594202898551</v>
      </c>
      <c r="AG2021" s="9">
        <f>[1]work1!AH1921/60</f>
        <v>0</v>
      </c>
      <c r="AH2021" s="5">
        <f>[1]work1!AI1921/60</f>
        <v>-0.94535011425669857</v>
      </c>
    </row>
    <row r="2022" spans="1:34" x14ac:dyDescent="0.25">
      <c r="A2022" s="8" t="s">
        <v>796</v>
      </c>
      <c r="B2022" s="9">
        <f>[1]work1!C1922/60</f>
        <v>0</v>
      </c>
      <c r="C2022" s="9">
        <f>[1]work1!D1922/60</f>
        <v>0</v>
      </c>
      <c r="D2022" s="9">
        <f>[1]work1!E1922/60</f>
        <v>-2.6561403508771932</v>
      </c>
      <c r="E2022" s="9">
        <f>[1]work1!F1922/60</f>
        <v>-0.7868421052631579</v>
      </c>
      <c r="F2022" s="9">
        <f>[1]work1!G1922/60</f>
        <v>-0.61176470588235288</v>
      </c>
      <c r="G2022" s="9">
        <f>[1]work1!H1922/60</f>
        <v>-1.3611111111111112</v>
      </c>
      <c r="H2022" s="9">
        <f>[1]work1!I1922/60</f>
        <v>-1.146031746031746</v>
      </c>
      <c r="I2022" s="9">
        <f>[1]work1!J1922/60</f>
        <v>0</v>
      </c>
      <c r="J2022" s="9">
        <f>[1]work1!K1922/60</f>
        <v>0</v>
      </c>
      <c r="K2022" s="9">
        <f>[1]work1!L1922/60</f>
        <v>-1.3349206349206351</v>
      </c>
      <c r="L2022" s="9">
        <f>[1]work1!M1922/60</f>
        <v>-1.4228070175438596</v>
      </c>
      <c r="M2022" s="9">
        <f>[1]work1!N1922/60</f>
        <v>-1.2230158730158729</v>
      </c>
      <c r="N2022" s="9">
        <f>[1]work1!O1922/60</f>
        <v>-0.37272727272727274</v>
      </c>
      <c r="O2022" s="9">
        <f>[1]work1!P1922/60</f>
        <v>-0.87698412698412698</v>
      </c>
      <c r="P2022" s="9">
        <f>[1]work1!Q1922/60</f>
        <v>0</v>
      </c>
      <c r="Q2022" s="9">
        <f>[1]work1!R1922/60</f>
        <v>0</v>
      </c>
      <c r="R2022" s="9">
        <f>[1]work1!S1922/60</f>
        <v>-1.230952380952381</v>
      </c>
      <c r="S2022" s="9">
        <f>[1]work1!T1922/60</f>
        <v>-0.40476190476190477</v>
      </c>
      <c r="T2022" s="9">
        <f>[1]work1!U1922/60</f>
        <v>-0.8041666666666667</v>
      </c>
      <c r="U2022" s="9">
        <f>[1]work1!V1922/60</f>
        <v>-0.65476190476190477</v>
      </c>
      <c r="V2022" s="9">
        <f>[1]work1!W1922/60</f>
        <v>-0.80476190476190479</v>
      </c>
      <c r="W2022" s="9">
        <f>[1]work1!X1922/60</f>
        <v>0</v>
      </c>
      <c r="X2022" s="9">
        <f>[1]work1!Y1922/60</f>
        <v>0</v>
      </c>
      <c r="Y2022" s="9">
        <f>[1]work1!Z1922/60</f>
        <v>-5.7500000000000002E-2</v>
      </c>
      <c r="Z2022" s="9">
        <f>[1]work1!AA1922/60</f>
        <v>-0.32166666666666666</v>
      </c>
      <c r="AA2022" s="9">
        <f>[1]work1!AB1922/60</f>
        <v>0.65</v>
      </c>
      <c r="AB2022" s="9">
        <f>[1]work1!AC1922/60</f>
        <v>0.36666666666666664</v>
      </c>
      <c r="AC2022" s="9">
        <f>[1]work1!AD1922/60</f>
        <v>0.33947368421052632</v>
      </c>
      <c r="AD2022" s="9">
        <f>[1]work1!AE1922/60</f>
        <v>0</v>
      </c>
      <c r="AE2022" s="9">
        <f>[1]work1!AF1922/60</f>
        <v>0</v>
      </c>
      <c r="AF2022" s="9">
        <f>[1]work1!AG1922/60</f>
        <v>-1.1515873015873017</v>
      </c>
      <c r="AG2022" s="9">
        <f>[1]work1!AH1922/60</f>
        <v>0</v>
      </c>
      <c r="AH2022" s="5">
        <f>[1]work1!AI1922/60</f>
        <v>-0.5118181717302861</v>
      </c>
    </row>
    <row r="2023" spans="1:34" x14ac:dyDescent="0.25">
      <c r="A2023" s="8" t="s">
        <v>791</v>
      </c>
      <c r="B2023" s="9">
        <f>[1]work1!C1923/60</f>
        <v>0</v>
      </c>
      <c r="C2023" s="9">
        <f>[1]work1!D1923/60</f>
        <v>0</v>
      </c>
      <c r="D2023" s="9">
        <f>[1]work1!E1923/60</f>
        <v>-1.8599999999999999</v>
      </c>
      <c r="E2023" s="9">
        <f>[1]work1!F1923/60</f>
        <v>-1.0182539682539682</v>
      </c>
      <c r="F2023" s="9">
        <f>[1]work1!G1923/60</f>
        <v>-1.1535087719298247</v>
      </c>
      <c r="G2023" s="9">
        <f>[1]work1!H1923/60</f>
        <v>-2.0492753623188404</v>
      </c>
      <c r="H2023" s="9">
        <f>[1]work1!I1923/60</f>
        <v>-1.7521739130434784</v>
      </c>
      <c r="I2023" s="9">
        <f>[1]work1!J1923/60</f>
        <v>0</v>
      </c>
      <c r="J2023" s="9">
        <f>[1]work1!K1923/60</f>
        <v>0</v>
      </c>
      <c r="K2023" s="9">
        <f>[1]work1!L1923/60</f>
        <v>-1.8202898550724638</v>
      </c>
      <c r="L2023" s="9">
        <f>[1]work1!M1923/60</f>
        <v>-2.1507936507936507</v>
      </c>
      <c r="M2023" s="9">
        <f>[1]work1!N1923/60</f>
        <v>-1.7079710144927536</v>
      </c>
      <c r="N2023" s="9">
        <f>[1]work1!O1923/60</f>
        <v>-0.6768115942028986</v>
      </c>
      <c r="O2023" s="9">
        <f>[1]work1!P1923/60</f>
        <v>-1.0224637681159421</v>
      </c>
      <c r="P2023" s="9">
        <f>[1]work1!Q1923/60</f>
        <v>0</v>
      </c>
      <c r="Q2023" s="9">
        <f>[1]work1!R1923/60</f>
        <v>0</v>
      </c>
      <c r="R2023" s="9">
        <f>[1]work1!S1923/60</f>
        <v>-1.5297101449275361</v>
      </c>
      <c r="S2023" s="9">
        <f>[1]work1!T1923/60</f>
        <v>-1.267391304347826</v>
      </c>
      <c r="T2023" s="9">
        <f>[1]work1!U1923/60</f>
        <v>-0.42045454545454547</v>
      </c>
      <c r="U2023" s="9">
        <f>[1]work1!V1923/60</f>
        <v>-1.6391304347826086</v>
      </c>
      <c r="V2023" s="9">
        <f>[1]work1!W1923/60</f>
        <v>-1.5521739130434784</v>
      </c>
      <c r="W2023" s="9">
        <f>[1]work1!X1923/60</f>
        <v>0</v>
      </c>
      <c r="X2023" s="9">
        <f>[1]work1!Y1923/60</f>
        <v>0</v>
      </c>
      <c r="Y2023" s="9">
        <f>[1]work1!Z1923/60</f>
        <v>0.42301587301587301</v>
      </c>
      <c r="Z2023" s="9">
        <f>[1]work1!AA1923/60</f>
        <v>-0.51031746031746039</v>
      </c>
      <c r="AA2023" s="9">
        <f>[1]work1!AB1923/60</f>
        <v>-0.46136363636363636</v>
      </c>
      <c r="AB2023" s="9">
        <f>[1]work1!AC1923/60</f>
        <v>-1.9047619047619046E-2</v>
      </c>
      <c r="AC2023" s="9">
        <f>[1]work1!AD1923/60</f>
        <v>-0.59365079365079365</v>
      </c>
      <c r="AD2023" s="9">
        <f>[1]work1!AE1923/60</f>
        <v>0</v>
      </c>
      <c r="AE2023" s="9">
        <f>[1]work1!AF1923/60</f>
        <v>0</v>
      </c>
      <c r="AF2023" s="9">
        <f>[1]work1!AG1923/60</f>
        <v>-1.7934782608695652</v>
      </c>
      <c r="AG2023" s="9">
        <f>[1]work1!AH1923/60</f>
        <v>0</v>
      </c>
      <c r="AH2023" s="5">
        <f>[1]work1!AI1923/60</f>
        <v>-0.79274981090364582</v>
      </c>
    </row>
    <row r="2024" spans="1:34" x14ac:dyDescent="0.25">
      <c r="A2024" s="8" t="s">
        <v>797</v>
      </c>
      <c r="B2024" s="9">
        <f>[1]work1!C1924/60</f>
        <v>0</v>
      </c>
      <c r="C2024" s="9">
        <f>[1]work1!D1924/60</f>
        <v>0</v>
      </c>
      <c r="D2024" s="9">
        <f>[1]work1!E1924/60</f>
        <v>-2.9094202898550723</v>
      </c>
      <c r="E2024" s="9">
        <f>[1]work1!F1924/60</f>
        <v>-3.3097222222222222</v>
      </c>
      <c r="F2024" s="9">
        <f>[1]work1!G1924/60</f>
        <v>-3.2287878787878785</v>
      </c>
      <c r="G2024" s="9">
        <f>[1]work1!H1924/60</f>
        <v>-3.508</v>
      </c>
      <c r="H2024" s="9">
        <f>[1]work1!I1924/60</f>
        <v>-3.1794871794871797</v>
      </c>
      <c r="I2024" s="9">
        <f>[1]work1!J1924/60</f>
        <v>0</v>
      </c>
      <c r="J2024" s="9">
        <f>[1]work1!K1924/60</f>
        <v>0</v>
      </c>
      <c r="K2024" s="9">
        <f>[1]work1!L1924/60</f>
        <v>-2.841333333333333</v>
      </c>
      <c r="L2024" s="9">
        <f>[1]work1!M1924/60</f>
        <v>-3.2846666666666668</v>
      </c>
      <c r="M2024" s="9">
        <f>[1]work1!N1924/60</f>
        <v>-3.6128205128205129</v>
      </c>
      <c r="N2024" s="9">
        <f>[1]work1!O1924/60</f>
        <v>-2.1044871794871796</v>
      </c>
      <c r="O2024" s="9">
        <f>[1]work1!P1924/60</f>
        <v>-2.7737179487179491</v>
      </c>
      <c r="P2024" s="9">
        <f>[1]work1!Q1924/60</f>
        <v>0</v>
      </c>
      <c r="Q2024" s="9">
        <f>[1]work1!R1924/60</f>
        <v>0</v>
      </c>
      <c r="R2024" s="9">
        <f>[1]work1!S1924/60</f>
        <v>-3.0685897435897433</v>
      </c>
      <c r="S2024" s="9">
        <f>[1]work1!T1924/60</f>
        <v>-3.0512820512820511</v>
      </c>
      <c r="T2024" s="9">
        <f>[1]work1!U1924/60</f>
        <v>-2.3435897435897437</v>
      </c>
      <c r="U2024" s="9">
        <f>[1]work1!V1924/60</f>
        <v>-3.6461538461538461</v>
      </c>
      <c r="V2024" s="9">
        <f>[1]work1!W1924/60</f>
        <v>-3.3583333333333334</v>
      </c>
      <c r="W2024" s="9">
        <f>[1]work1!X1924/60</f>
        <v>0</v>
      </c>
      <c r="X2024" s="9">
        <f>[1]work1!Y1924/60</f>
        <v>0</v>
      </c>
      <c r="Y2024" s="9">
        <f>[1]work1!Z1924/60</f>
        <v>-2.4090909090909087</v>
      </c>
      <c r="Z2024" s="9">
        <f>[1]work1!AA1924/60</f>
        <v>-2.465873015873016</v>
      </c>
      <c r="AA2024" s="9">
        <f>[1]work1!AB1924/60</f>
        <v>-2.3944444444444444</v>
      </c>
      <c r="AB2024" s="9">
        <f>[1]work1!AC1924/60</f>
        <v>-2.7563492063492063</v>
      </c>
      <c r="AC2024" s="9">
        <f>[1]work1!AD1924/60</f>
        <v>-2.5015873015873016</v>
      </c>
      <c r="AD2024" s="9">
        <f>[1]work1!AE1924/60</f>
        <v>0</v>
      </c>
      <c r="AE2024" s="9">
        <f>[1]work1!AF1924/60</f>
        <v>0</v>
      </c>
      <c r="AF2024" s="9">
        <f>[1]work1!AG1924/60</f>
        <v>-3.0474358974358973</v>
      </c>
      <c r="AG2024" s="9">
        <f>[1]work1!AH1924/60</f>
        <v>0</v>
      </c>
      <c r="AH2024" s="5">
        <f>[1]work1!AI1924/60</f>
        <v>-1.9933926678744349</v>
      </c>
    </row>
    <row r="2025" spans="1:34" x14ac:dyDescent="0.25">
      <c r="A2025" s="8" t="s">
        <v>798</v>
      </c>
      <c r="B2025" s="9">
        <f>[1]work1!C1925/60</f>
        <v>0</v>
      </c>
      <c r="C2025" s="9">
        <f>[1]work1!D1925/60</f>
        <v>0</v>
      </c>
      <c r="D2025" s="9">
        <f>[1]work1!E1925/60</f>
        <v>-0.39545454545454545</v>
      </c>
      <c r="E2025" s="9">
        <f>[1]work1!F1925/60</f>
        <v>-2.1388888888888888</v>
      </c>
      <c r="F2025" s="9">
        <f>[1]work1!G1925/60</f>
        <v>-2.0631578947368419</v>
      </c>
      <c r="G2025" s="9">
        <f>[1]work1!H1925/60</f>
        <v>-2.706521739130435</v>
      </c>
      <c r="H2025" s="9">
        <f>[1]work1!I1925/60</f>
        <v>-2.4942028985507245</v>
      </c>
      <c r="I2025" s="9">
        <f>[1]work1!J1925/60</f>
        <v>0</v>
      </c>
      <c r="J2025" s="9">
        <f>[1]work1!K1925/60</f>
        <v>0</v>
      </c>
      <c r="K2025" s="9">
        <f>[1]work1!L1925/60</f>
        <v>-2.7963768115942029</v>
      </c>
      <c r="L2025" s="9">
        <f>[1]work1!M1925/60</f>
        <v>-2.9579365079365081</v>
      </c>
      <c r="M2025" s="9">
        <f>[1]work1!N1925/60</f>
        <v>-2.7405797101449276</v>
      </c>
      <c r="N2025" s="9">
        <f>[1]work1!O1925/60</f>
        <v>-1.1898550724637682</v>
      </c>
      <c r="O2025" s="9">
        <f>[1]work1!P1925/60</f>
        <v>-2.0840579710144929</v>
      </c>
      <c r="P2025" s="9">
        <f>[1]work1!Q1925/60</f>
        <v>0</v>
      </c>
      <c r="Q2025" s="9">
        <f>[1]work1!R1925/60</f>
        <v>0</v>
      </c>
      <c r="R2025" s="9">
        <f>[1]work1!S1925/60</f>
        <v>-2.5586956521739128</v>
      </c>
      <c r="S2025" s="9">
        <f>[1]work1!T1925/60</f>
        <v>-1.9833333333333334</v>
      </c>
      <c r="T2025" s="9">
        <f>[1]work1!U1925/60</f>
        <v>-1.3310606060606061</v>
      </c>
      <c r="U2025" s="9">
        <f>[1]work1!V1925/60</f>
        <v>-2.8144927536231887</v>
      </c>
      <c r="V2025" s="9">
        <f>[1]work1!W1925/60</f>
        <v>-2.7347826086956522</v>
      </c>
      <c r="W2025" s="9">
        <f>[1]work1!X1925/60</f>
        <v>0</v>
      </c>
      <c r="X2025" s="9">
        <f>[1]work1!Y1925/60</f>
        <v>0</v>
      </c>
      <c r="Y2025" s="9">
        <f>[1]work1!Z1925/60</f>
        <v>-0.15317460317460316</v>
      </c>
      <c r="Z2025" s="9">
        <f>[1]work1!AA1925/60</f>
        <v>-0.30158730158730157</v>
      </c>
      <c r="AA2025" s="9">
        <f>[1]work1!AB1925/60</f>
        <v>-4.7500000000000001E-2</v>
      </c>
      <c r="AB2025" s="9">
        <f>[1]work1!AC1925/60</f>
        <v>-0.32301587301587298</v>
      </c>
      <c r="AC2025" s="9">
        <f>[1]work1!AD1925/60</f>
        <v>-0.23730158730158729</v>
      </c>
      <c r="AD2025" s="9">
        <f>[1]work1!AE1925/60</f>
        <v>0</v>
      </c>
      <c r="AE2025" s="9">
        <f>[1]work1!AF1925/60</f>
        <v>0</v>
      </c>
      <c r="AF2025" s="9">
        <f>[1]work1!AG1925/60</f>
        <v>-2.6543478260869566</v>
      </c>
      <c r="AG2025" s="9">
        <f>[1]work1!AH1925/60</f>
        <v>0</v>
      </c>
      <c r="AH2025" s="5">
        <f>[1]work1!AI1925/60</f>
        <v>-1.184074973708656</v>
      </c>
    </row>
    <row r="2026" spans="1:34" x14ac:dyDescent="0.25">
      <c r="A2026" s="8" t="s">
        <v>781</v>
      </c>
      <c r="B2026" s="9">
        <f>[1]work1!C1926/60</f>
        <v>0</v>
      </c>
      <c r="C2026" s="9">
        <f>[1]work1!D1926/60</f>
        <v>0</v>
      </c>
      <c r="D2026" s="9">
        <f>[1]work1!E1926/60</f>
        <v>-2.2231884057971016</v>
      </c>
      <c r="E2026" s="9">
        <f>[1]work1!F1926/60</f>
        <v>-1.6888888888888889</v>
      </c>
      <c r="F2026" s="9">
        <f>[1]work1!G1926/60</f>
        <v>-1.106060606060606</v>
      </c>
      <c r="G2026" s="9">
        <f>[1]work1!H1926/60</f>
        <v>-2.3687499999999999</v>
      </c>
      <c r="H2026" s="9">
        <f>[1]work1!I1926/60</f>
        <v>-2.0813333333333333</v>
      </c>
      <c r="I2026" s="9">
        <f>[1]work1!J1926/60</f>
        <v>0</v>
      </c>
      <c r="J2026" s="9">
        <f>[1]work1!K1926/60</f>
        <v>0</v>
      </c>
      <c r="K2026" s="9">
        <f>[1]work1!L1926/60</f>
        <v>-1.5551282051282052</v>
      </c>
      <c r="L2026" s="9">
        <f>[1]work1!M1926/60</f>
        <v>-1.2813333333333332</v>
      </c>
      <c r="M2026" s="9">
        <f>[1]work1!N1926/60</f>
        <v>-2.6685897435897434</v>
      </c>
      <c r="N2026" s="9">
        <f>[1]work1!O1926/60</f>
        <v>-0.11133333333333333</v>
      </c>
      <c r="O2026" s="9">
        <f>[1]work1!P1926/60</f>
        <v>-1.5006410256410256</v>
      </c>
      <c r="P2026" s="9">
        <f>[1]work1!Q1926/60</f>
        <v>0</v>
      </c>
      <c r="Q2026" s="9">
        <f>[1]work1!R1926/60</f>
        <v>0</v>
      </c>
      <c r="R2026" s="9">
        <f>[1]work1!S1926/60</f>
        <v>-1.7442307692307693</v>
      </c>
      <c r="S2026" s="9">
        <f>[1]work1!T1926/60</f>
        <v>-1.9467948717948718</v>
      </c>
      <c r="T2026" s="9">
        <f>[1]work1!U1926/60</f>
        <v>-1.5961538461538463</v>
      </c>
      <c r="U2026" s="9">
        <f>[1]work1!V1926/60</f>
        <v>-2.7770833333333331</v>
      </c>
      <c r="V2026" s="9">
        <f>[1]work1!W1926/60</f>
        <v>-1.2878787878787878</v>
      </c>
      <c r="W2026" s="9">
        <f>[1]work1!X1926/60</f>
        <v>0</v>
      </c>
      <c r="X2026" s="9">
        <f>[1]work1!Y1926/60</f>
        <v>0</v>
      </c>
      <c r="Y2026" s="9">
        <f>[1]work1!Z1926/60</f>
        <v>-2.1128787878787878</v>
      </c>
      <c r="Z2026" s="9">
        <f>[1]work1!AA1926/60</f>
        <v>-2.2182539682539684</v>
      </c>
      <c r="AA2026" s="9">
        <f>[1]work1!AB1926/60</f>
        <v>-1.9523809523809523</v>
      </c>
      <c r="AB2026" s="9">
        <f>[1]work1!AC1926/60</f>
        <v>-1.8253968253968254</v>
      </c>
      <c r="AC2026" s="9">
        <f>[1]work1!AD1926/60</f>
        <v>-2.161111111111111</v>
      </c>
      <c r="AD2026" s="9">
        <f>[1]work1!AE1926/60</f>
        <v>0</v>
      </c>
      <c r="AE2026" s="9">
        <f>[1]work1!AF1926/60</f>
        <v>0</v>
      </c>
      <c r="AF2026" s="9">
        <f>[1]work1!AG1926/60</f>
        <v>-2.4064102564102563</v>
      </c>
      <c r="AG2026" s="9">
        <f>[1]work1!AH1926/60</f>
        <v>0</v>
      </c>
      <c r="AH2026" s="5">
        <f>[1]work1!AI1926/60</f>
        <v>-1.2456071091912606</v>
      </c>
    </row>
    <row r="2027" spans="1:34" s="6" customFormat="1" x14ac:dyDescent="0.25">
      <c r="A2027" s="8" t="s">
        <v>751</v>
      </c>
      <c r="B2027" s="9">
        <f>[1]work1!C1927/60</f>
        <v>0</v>
      </c>
      <c r="C2027" s="9">
        <f>[1]work1!D1927/60</f>
        <v>0</v>
      </c>
      <c r="D2027" s="9">
        <f>[1]work1!E1927/60</f>
        <v>3.8266666666666667</v>
      </c>
      <c r="E2027" s="9">
        <f>[1]work1!F1927/60</f>
        <v>1</v>
      </c>
      <c r="F2027" s="9">
        <f>[1]work1!G1927/60</f>
        <v>1.2566666666666668</v>
      </c>
      <c r="G2027" s="9">
        <f>[1]work1!H1927/60</f>
        <v>-0.2</v>
      </c>
      <c r="H2027" s="9">
        <f>[1]work1!I1927/60</f>
        <v>0.96333333333333326</v>
      </c>
      <c r="I2027" s="9">
        <f>[1]work1!J1927/60</f>
        <v>0</v>
      </c>
      <c r="J2027" s="9">
        <f>[1]work1!K1927/60</f>
        <v>0</v>
      </c>
      <c r="K2027" s="9">
        <f>[1]work1!L1927/60</f>
        <v>2.83</v>
      </c>
      <c r="L2027" s="9">
        <f>[1]work1!M1927/60</f>
        <v>0.9</v>
      </c>
      <c r="M2027" s="9">
        <f>[1]work1!N1927/60</f>
        <v>-0.67999999999999994</v>
      </c>
      <c r="N2027" s="9">
        <f>[1]work1!O1927/60</f>
        <v>0.95333333333333337</v>
      </c>
      <c r="O2027" s="9">
        <f>[1]work1!P1927/60</f>
        <v>-1.29</v>
      </c>
      <c r="P2027" s="9">
        <f>[1]work1!Q1927/60</f>
        <v>0</v>
      </c>
      <c r="Q2027" s="9">
        <f>[1]work1!R1927/60</f>
        <v>0</v>
      </c>
      <c r="R2027" s="9">
        <f>[1]work1!S1927/60</f>
        <v>2.4933333333333332</v>
      </c>
      <c r="S2027" s="9">
        <f>[1]work1!T1927/60</f>
        <v>-0.66</v>
      </c>
      <c r="T2027" s="9">
        <f>[1]work1!U1927/60</f>
        <v>0.33333333333333331</v>
      </c>
      <c r="U2027" s="9">
        <f>[1]work1!V1927/60</f>
        <v>-1.71</v>
      </c>
      <c r="V2027" s="9">
        <f>[1]work1!W1927/60</f>
        <v>-1.3333333333333334E-2</v>
      </c>
      <c r="W2027" s="9">
        <f>[1]work1!X1927/60</f>
        <v>0</v>
      </c>
      <c r="X2027" s="9">
        <f>[1]work1!Y1927/60</f>
        <v>0</v>
      </c>
      <c r="Y2027" s="9">
        <f>[1]work1!Z1927/60</f>
        <v>2.6666666666666665</v>
      </c>
      <c r="Z2027" s="9">
        <f>[1]work1!AA1927/60</f>
        <v>0</v>
      </c>
      <c r="AA2027" s="9">
        <f>[1]work1!AB1927/60</f>
        <v>0</v>
      </c>
      <c r="AB2027" s="9">
        <f>[1]work1!AC1927/60</f>
        <v>0</v>
      </c>
      <c r="AC2027" s="9">
        <f>[1]work1!AD1927/60</f>
        <v>-11.416666666666666</v>
      </c>
      <c r="AD2027" s="9">
        <f>[1]work1!AE1927/60</f>
        <v>0</v>
      </c>
      <c r="AE2027" s="9">
        <f>[1]work1!AF1927/60</f>
        <v>0</v>
      </c>
      <c r="AF2027" s="9">
        <f>[1]work1!AG1927/60</f>
        <v>2.5499999999999998</v>
      </c>
      <c r="AG2027" s="9">
        <f>[1]work1!AH1927/60</f>
        <v>0</v>
      </c>
      <c r="AH2027" s="5">
        <f>[1]work1!AI1927/60</f>
        <v>0.12268817204301084</v>
      </c>
    </row>
    <row r="2028" spans="1:34" s="6" customFormat="1" x14ac:dyDescent="0.25">
      <c r="A2028" s="8" t="s">
        <v>782</v>
      </c>
      <c r="B2028" s="9">
        <f>[1]work1!C1928/60</f>
        <v>0</v>
      </c>
      <c r="C2028" s="9">
        <f>[1]work1!D1928/60</f>
        <v>0</v>
      </c>
      <c r="D2028" s="9">
        <f>[1]work1!E1928/60</f>
        <v>1.8333333333333333</v>
      </c>
      <c r="E2028" s="9">
        <f>[1]work1!F1928/60</f>
        <v>-0.66333333333333333</v>
      </c>
      <c r="F2028" s="9">
        <f>[1]work1!G1928/60</f>
        <v>-0.33666666666666667</v>
      </c>
      <c r="G2028" s="9">
        <f>[1]work1!H1928/60</f>
        <v>-1.05</v>
      </c>
      <c r="H2028" s="9">
        <f>[1]work1!I1928/60</f>
        <v>-0.35333333333333333</v>
      </c>
      <c r="I2028" s="9">
        <f>[1]work1!J1928/60</f>
        <v>0</v>
      </c>
      <c r="J2028" s="9">
        <f>[1]work1!K1928/60</f>
        <v>0</v>
      </c>
      <c r="K2028" s="9">
        <f>[1]work1!L1928/60</f>
        <v>0.98333333333333328</v>
      </c>
      <c r="L2028" s="9">
        <f>[1]work1!M1928/60</f>
        <v>-0.23333333333333334</v>
      </c>
      <c r="M2028" s="9">
        <f>[1]work1!N1928/60</f>
        <v>-2.12</v>
      </c>
      <c r="N2028" s="9">
        <f>[1]work1!O1928/60</f>
        <v>-0.15</v>
      </c>
      <c r="O2028" s="9">
        <f>[1]work1!P1928/60</f>
        <v>-2.6566666666666667</v>
      </c>
      <c r="P2028" s="9">
        <f>[1]work1!Q1928/60</f>
        <v>0</v>
      </c>
      <c r="Q2028" s="9">
        <f>[1]work1!R1928/60</f>
        <v>0</v>
      </c>
      <c r="R2028" s="9">
        <f>[1]work1!S1928/60</f>
        <v>1.2133333333333334</v>
      </c>
      <c r="S2028" s="9">
        <f>[1]work1!T1928/60</f>
        <v>-1.6</v>
      </c>
      <c r="T2028" s="9">
        <f>[1]work1!U1928/60</f>
        <v>-0.56333333333333324</v>
      </c>
      <c r="U2028" s="9">
        <f>[1]work1!V1928/60</f>
        <v>-2.8966666666666669</v>
      </c>
      <c r="V2028" s="9">
        <f>[1]work1!W1928/60</f>
        <v>-1.23</v>
      </c>
      <c r="W2028" s="9">
        <f>[1]work1!X1928/60</f>
        <v>0</v>
      </c>
      <c r="X2028" s="9">
        <f>[1]work1!Y1928/60</f>
        <v>0</v>
      </c>
      <c r="Y2028" s="9">
        <f>[1]work1!Z1928/60</f>
        <v>1.2166666666666666</v>
      </c>
      <c r="Z2028" s="9">
        <f>[1]work1!AA1928/60</f>
        <v>0</v>
      </c>
      <c r="AA2028" s="9">
        <f>[1]work1!AB1928/60</f>
        <v>0</v>
      </c>
      <c r="AB2028" s="9">
        <f>[1]work1!AC1928/60</f>
        <v>0</v>
      </c>
      <c r="AC2028" s="9">
        <f>[1]work1!AD1928/60</f>
        <v>0</v>
      </c>
      <c r="AD2028" s="9">
        <f>[1]work1!AE1928/60</f>
        <v>0</v>
      </c>
      <c r="AE2028" s="9">
        <f>[1]work1!AF1928/60</f>
        <v>0</v>
      </c>
      <c r="AF2028" s="9">
        <f>[1]work1!AG1928/60</f>
        <v>0.26999999999999996</v>
      </c>
      <c r="AG2028" s="9">
        <f>[1]work1!AH1928/60</f>
        <v>0</v>
      </c>
      <c r="AH2028" s="5">
        <f>[1]work1!AI1928/60</f>
        <v>-0.2689247311827957</v>
      </c>
    </row>
    <row r="2029" spans="1:34" s="6" customFormat="1" x14ac:dyDescent="0.25">
      <c r="A2029" s="8" t="s">
        <v>800</v>
      </c>
      <c r="B2029" s="9">
        <f>[1]work1!C1929/60</f>
        <v>0</v>
      </c>
      <c r="C2029" s="9">
        <f>[1]work1!D1929/60</f>
        <v>0</v>
      </c>
      <c r="D2029" s="9">
        <f>[1]work1!E1929/60</f>
        <v>1.2318181818181817</v>
      </c>
      <c r="E2029" s="9">
        <f>[1]work1!F1929/60</f>
        <v>2.2484848484848485</v>
      </c>
      <c r="F2029" s="9">
        <f>[1]work1!G1929/60</f>
        <v>1.5430555555555554</v>
      </c>
      <c r="G2029" s="9">
        <f>[1]work1!H1929/60</f>
        <v>-7.2727272727272724E-2</v>
      </c>
      <c r="H2029" s="9">
        <f>[1]work1!I1929/60</f>
        <v>-2.5083333333333333</v>
      </c>
      <c r="I2029" s="9">
        <f>[1]work1!J1929/60</f>
        <v>0</v>
      </c>
      <c r="J2029" s="9">
        <f>[1]work1!K1929/60</f>
        <v>0</v>
      </c>
      <c r="K2029" s="9">
        <f>[1]work1!L1929/60</f>
        <v>-0.66296296296296298</v>
      </c>
      <c r="L2029" s="9">
        <f>[1]work1!M1929/60</f>
        <v>1.3944444444444446</v>
      </c>
      <c r="M2029" s="9">
        <f>[1]work1!N1929/60</f>
        <v>-1.6733333333333333</v>
      </c>
      <c r="N2029" s="9">
        <f>[1]work1!O1929/60</f>
        <v>-4.2166666666666668</v>
      </c>
      <c r="O2029" s="9">
        <f>[1]work1!P1929/60</f>
        <v>-0.91666666666666663</v>
      </c>
      <c r="P2029" s="9">
        <f>[1]work1!Q1929/60</f>
        <v>0</v>
      </c>
      <c r="Q2029" s="9">
        <f>[1]work1!R1929/60</f>
        <v>0</v>
      </c>
      <c r="R2029" s="9">
        <f>[1]work1!S1929/60</f>
        <v>-0.37407407407407406</v>
      </c>
      <c r="S2029" s="9">
        <f>[1]work1!T1929/60</f>
        <v>0.72083333333333333</v>
      </c>
      <c r="T2029" s="9">
        <f>[1]work1!U1929/60</f>
        <v>-1.5883333333333334</v>
      </c>
      <c r="U2029" s="9">
        <f>[1]work1!V1929/60</f>
        <v>-6.9462962962962962</v>
      </c>
      <c r="V2029" s="9">
        <f>[1]work1!W1929/60</f>
        <v>-0.73666666666666669</v>
      </c>
      <c r="W2029" s="9">
        <f>[1]work1!X1929/60</f>
        <v>0</v>
      </c>
      <c r="X2029" s="9">
        <f>[1]work1!Y1929/60</f>
        <v>0</v>
      </c>
      <c r="Y2029" s="9">
        <f>[1]work1!Z1929/60</f>
        <v>0.14166666666666666</v>
      </c>
      <c r="Z2029" s="9">
        <f>[1]work1!AA1929/60</f>
        <v>0</v>
      </c>
      <c r="AA2029" s="9">
        <f>[1]work1!AB1929/60</f>
        <v>3.1166666666666667</v>
      </c>
      <c r="AB2029" s="9">
        <f>[1]work1!AC1929/60</f>
        <v>0</v>
      </c>
      <c r="AC2029" s="9">
        <f>[1]work1!AD1929/60</f>
        <v>-4.583333333333333</v>
      </c>
      <c r="AD2029" s="9">
        <f>[1]work1!AE1929/60</f>
        <v>0</v>
      </c>
      <c r="AE2029" s="9">
        <f>[1]work1!AF1929/60</f>
        <v>0</v>
      </c>
      <c r="AF2029" s="9">
        <f>[1]work1!AG1929/60</f>
        <v>3.1183333333333332</v>
      </c>
      <c r="AG2029" s="9">
        <f>[1]work1!AH1929/60</f>
        <v>0</v>
      </c>
      <c r="AH2029" s="5">
        <f>[1]work1!AI1929/60</f>
        <v>-0.34722873900293261</v>
      </c>
    </row>
    <row r="2030" spans="1:34" s="6" customFormat="1" x14ac:dyDescent="0.25">
      <c r="A2030" s="8" t="s">
        <v>783</v>
      </c>
      <c r="B2030" s="9">
        <f>[1]work1!C1930/60</f>
        <v>0</v>
      </c>
      <c r="C2030" s="9">
        <f>[1]work1!D1930/60</f>
        <v>0</v>
      </c>
      <c r="D2030" s="9">
        <f>[1]work1!E1930/60</f>
        <v>10.883333333333333</v>
      </c>
      <c r="E2030" s="9">
        <f>[1]work1!F1930/60</f>
        <v>5.05</v>
      </c>
      <c r="F2030" s="9">
        <f>[1]work1!G1930/60</f>
        <v>-3.1833333333333331</v>
      </c>
      <c r="G2030" s="9">
        <f>[1]work1!H1930/60</f>
        <v>9.2666666666666675</v>
      </c>
      <c r="H2030" s="9">
        <f>[1]work1!I1930/60</f>
        <v>-13.308333333333334</v>
      </c>
      <c r="I2030" s="9">
        <f>[1]work1!J1930/60</f>
        <v>0</v>
      </c>
      <c r="J2030" s="9">
        <f>[1]work1!K1930/60</f>
        <v>0</v>
      </c>
      <c r="K2030" s="9">
        <f>[1]work1!L1930/60</f>
        <v>17.866666666666667</v>
      </c>
      <c r="L2030" s="9">
        <f>[1]work1!M1930/60</f>
        <v>0</v>
      </c>
      <c r="M2030" s="9">
        <f>[1]work1!N1930/60</f>
        <v>21</v>
      </c>
      <c r="N2030" s="9">
        <f>[1]work1!O1930/60</f>
        <v>7.6833333333333336</v>
      </c>
      <c r="O2030" s="9">
        <f>[1]work1!P1930/60</f>
        <v>14.8</v>
      </c>
      <c r="P2030" s="9">
        <f>[1]work1!Q1930/60</f>
        <v>0</v>
      </c>
      <c r="Q2030" s="9">
        <f>[1]work1!R1930/60</f>
        <v>0</v>
      </c>
      <c r="R2030" s="9">
        <f>[1]work1!S1930/60</f>
        <v>21.566666666666666</v>
      </c>
      <c r="S2030" s="9">
        <f>[1]work1!T1930/60</f>
        <v>19.616666666666667</v>
      </c>
      <c r="T2030" s="9">
        <f>[1]work1!U1930/60</f>
        <v>-0.16666666666666666</v>
      </c>
      <c r="U2030" s="9">
        <f>[1]work1!V1930/60</f>
        <v>-4.833333333333333</v>
      </c>
      <c r="V2030" s="9">
        <f>[1]work1!W1930/60</f>
        <v>6.6</v>
      </c>
      <c r="W2030" s="9">
        <f>[1]work1!X1930/60</f>
        <v>0</v>
      </c>
      <c r="X2030" s="9">
        <f>[1]work1!Y1930/60</f>
        <v>0</v>
      </c>
      <c r="Y2030" s="9">
        <f>[1]work1!Z1930/60</f>
        <v>0</v>
      </c>
      <c r="Z2030" s="9">
        <f>[1]work1!AA1930/60</f>
        <v>0</v>
      </c>
      <c r="AA2030" s="9">
        <f>[1]work1!AB1930/60</f>
        <v>0</v>
      </c>
      <c r="AB2030" s="9">
        <f>[1]work1!AC1930/60</f>
        <v>0</v>
      </c>
      <c r="AC2030" s="9">
        <f>[1]work1!AD1930/60</f>
        <v>0</v>
      </c>
      <c r="AD2030" s="9">
        <f>[1]work1!AE1930/60</f>
        <v>0</v>
      </c>
      <c r="AE2030" s="9">
        <f>[1]work1!AF1930/60</f>
        <v>0</v>
      </c>
      <c r="AF2030" s="9">
        <f>[1]work1!AG1930/60</f>
        <v>-2.0166666666666666</v>
      </c>
      <c r="AG2030" s="9">
        <f>[1]work1!AH1930/60</f>
        <v>0</v>
      </c>
      <c r="AH2030" s="5">
        <f>[1]work1!AI1930/60</f>
        <v>3.5750000000000002</v>
      </c>
    </row>
    <row r="2031" spans="1:34" x14ac:dyDescent="0.25">
      <c r="A2031" s="8" t="s">
        <v>784</v>
      </c>
      <c r="B2031" s="9">
        <f>[1]work1!C1931/60</f>
        <v>0</v>
      </c>
      <c r="C2031" s="9">
        <f>[1]work1!D1931/60</f>
        <v>0</v>
      </c>
      <c r="D2031" s="9">
        <f>[1]work1!E1931/60</f>
        <v>3.1916666666666669</v>
      </c>
      <c r="E2031" s="9">
        <f>[1]work1!F1931/60</f>
        <v>1.1833333333333333</v>
      </c>
      <c r="F2031" s="9">
        <f>[1]work1!G1931/60</f>
        <v>1.3666666666666667</v>
      </c>
      <c r="G2031" s="9">
        <f>[1]work1!H1931/60</f>
        <v>-1.5083333333333333</v>
      </c>
      <c r="H2031" s="9">
        <f>[1]work1!I1931/60</f>
        <v>-3.0916666666666668</v>
      </c>
      <c r="I2031" s="9">
        <f>[1]work1!J1931/60</f>
        <v>0</v>
      </c>
      <c r="J2031" s="9">
        <f>[1]work1!K1931/60</f>
        <v>0</v>
      </c>
      <c r="K2031" s="9">
        <f>[1]work1!L1931/60</f>
        <v>3.1749999999999998</v>
      </c>
      <c r="L2031" s="9">
        <f>[1]work1!M1931/60</f>
        <v>1.8</v>
      </c>
      <c r="M2031" s="9">
        <f>[1]work1!N1931/60</f>
        <v>2.2999999999999998</v>
      </c>
      <c r="N2031" s="9">
        <f>[1]work1!O1931/60</f>
        <v>-3.9166666666666665</v>
      </c>
      <c r="O2031" s="9">
        <f>[1]work1!P1931/60</f>
        <v>3.4583333333333335</v>
      </c>
      <c r="P2031" s="9">
        <f>[1]work1!Q1931/60</f>
        <v>0</v>
      </c>
      <c r="Q2031" s="9">
        <f>[1]work1!R1931/60</f>
        <v>0</v>
      </c>
      <c r="R2031" s="9">
        <f>[1]work1!S1931/60</f>
        <v>1.7166666666666666</v>
      </c>
      <c r="S2031" s="9">
        <f>[1]work1!T1931/60</f>
        <v>3.6833333333333331</v>
      </c>
      <c r="T2031" s="9">
        <f>[1]work1!U1931/60</f>
        <v>3.3333333333333335</v>
      </c>
      <c r="U2031" s="9">
        <f>[1]work1!V1931/60</f>
        <v>-2.9249999999999998</v>
      </c>
      <c r="V2031" s="9">
        <f>[1]work1!W1931/60</f>
        <v>-0.1</v>
      </c>
      <c r="W2031" s="9">
        <f>[1]work1!X1931/60</f>
        <v>0</v>
      </c>
      <c r="X2031" s="9">
        <f>[1]work1!Y1931/60</f>
        <v>0</v>
      </c>
      <c r="Y2031" s="9">
        <f>[1]work1!Z1931/60</f>
        <v>-0.9</v>
      </c>
      <c r="Z2031" s="9">
        <f>[1]work1!AA1931/60</f>
        <v>0.43333333333333335</v>
      </c>
      <c r="AA2031" s="9">
        <f>[1]work1!AB1931/60</f>
        <v>-4.5999999999999996</v>
      </c>
      <c r="AB2031" s="9">
        <f>[1]work1!AC1931/60</f>
        <v>6.333333333333333</v>
      </c>
      <c r="AC2031" s="9">
        <f>[1]work1!AD1931/60</f>
        <v>0</v>
      </c>
      <c r="AD2031" s="9">
        <f>[1]work1!AE1931/60</f>
        <v>0</v>
      </c>
      <c r="AE2031" s="9">
        <f>[1]work1!AF1931/60</f>
        <v>0</v>
      </c>
      <c r="AF2031" s="9">
        <f>[1]work1!AG1931/60</f>
        <v>3.875</v>
      </c>
      <c r="AG2031" s="9">
        <f>[1]work1!AH1931/60</f>
        <v>0</v>
      </c>
      <c r="AH2031" s="5">
        <f>[1]work1!AI1931/60</f>
        <v>0.60672043010752696</v>
      </c>
    </row>
    <row r="2032" spans="1:34" x14ac:dyDescent="0.25">
      <c r="A2032" s="8"/>
      <c r="AE2032" s="9"/>
      <c r="AF2032" s="9"/>
      <c r="AG2032" s="9"/>
      <c r="AH2032" s="5"/>
    </row>
    <row r="2033" spans="1:34" s="6" customFormat="1" x14ac:dyDescent="0.25">
      <c r="A2033" s="4">
        <v>570</v>
      </c>
      <c r="B2033" s="5">
        <f>[1]work1!C1932/60</f>
        <v>-0.70924369747899152</v>
      </c>
      <c r="C2033" s="5">
        <f>[1]work1!D1932/60</f>
        <v>0</v>
      </c>
      <c r="D2033" s="5">
        <f>[1]work1!E1932/60</f>
        <v>-1.8002840909090909</v>
      </c>
      <c r="E2033" s="5">
        <f>[1]work1!F1932/60</f>
        <v>-2.1322289156626506</v>
      </c>
      <c r="F2033" s="5">
        <f>[1]work1!G1932/60</f>
        <v>-2.5008179959100203</v>
      </c>
      <c r="G2033" s="5">
        <f>[1]work1!H1932/60</f>
        <v>-3.1041899441340783</v>
      </c>
      <c r="H2033" s="5">
        <f>[1]work1!I1932/60</f>
        <v>-1.8365921787709498</v>
      </c>
      <c r="I2033" s="5">
        <f>[1]work1!J1932/60</f>
        <v>-3.2822222222222224</v>
      </c>
      <c r="J2033" s="5">
        <f>[1]work1!K1932/60</f>
        <v>0</v>
      </c>
      <c r="K2033" s="5">
        <f>[1]work1!L1932/60</f>
        <v>-1.3671322160148975</v>
      </c>
      <c r="L2033" s="5">
        <f>[1]work1!M1932/60</f>
        <v>-2.745103578154426</v>
      </c>
      <c r="M2033" s="5">
        <f>[1]work1!N1932/60</f>
        <v>-3.8845437616387337</v>
      </c>
      <c r="N2033" s="5">
        <f>[1]work1!O1932/60</f>
        <v>-1.8127777777777778</v>
      </c>
      <c r="O2033" s="5">
        <f>[1]work1!P1932/60</f>
        <v>-2.738268156424581</v>
      </c>
      <c r="P2033" s="5">
        <f>[1]work1!Q1932/60</f>
        <v>-3.2629629629629631</v>
      </c>
      <c r="Q2033" s="5">
        <f>[1]work1!R1932/60</f>
        <v>0</v>
      </c>
      <c r="R2033" s="5">
        <f>[1]work1!S1932/60</f>
        <v>-1.4714152700186218</v>
      </c>
      <c r="S2033" s="5">
        <f>[1]work1!T1932/60</f>
        <v>-2.3391992551210428</v>
      </c>
      <c r="T2033" s="5">
        <f>[1]work1!U1932/60</f>
        <v>-2.6608333333333336</v>
      </c>
      <c r="U2033" s="5">
        <f>[1]work1!V1932/60</f>
        <v>-2.6364990689013035</v>
      </c>
      <c r="V2033" s="5">
        <f>[1]work1!W1932/60</f>
        <v>-1.8688081936685288</v>
      </c>
      <c r="W2033" s="5">
        <f>[1]work1!X1932/60</f>
        <v>-3.8840277777777774</v>
      </c>
      <c r="X2033" s="5">
        <f>[1]work1!Y1932/60</f>
        <v>0</v>
      </c>
      <c r="Y2033" s="5">
        <f>[1]work1!Z1932/60</f>
        <v>-1.6814484126984126</v>
      </c>
      <c r="Z2033" s="5">
        <f>[1]work1!AA1932/60</f>
        <v>-1.9290502793296089</v>
      </c>
      <c r="AA2033" s="5">
        <f>[1]work1!AB1932/60</f>
        <v>-2.5293518518518519</v>
      </c>
      <c r="AB2033" s="5">
        <f>[1]work1!AC1932/60</f>
        <v>-4.1522346368715084</v>
      </c>
      <c r="AC2033" s="5">
        <f>[1]work1!AD1932/60</f>
        <v>-2.4312037037037038</v>
      </c>
      <c r="AD2033" s="5">
        <f>[1]work1!AE1932/60</f>
        <v>-3.5731092436974792</v>
      </c>
      <c r="AE2033" s="5">
        <f>[1]work1!AF1932/60</f>
        <v>0</v>
      </c>
      <c r="AF2033" s="5">
        <f>[1]work1!AG1932/60</f>
        <v>-2.1335195530726256</v>
      </c>
      <c r="AG2033" s="5">
        <f>[1]work1!AH1932/60</f>
        <v>0</v>
      </c>
      <c r="AH2033" s="5">
        <f>[1]work1!AI1932/60</f>
        <v>-2.0795828412292638</v>
      </c>
    </row>
    <row r="2034" spans="1:34" s="6" customFormat="1" x14ac:dyDescent="0.25">
      <c r="A2034" s="7" t="s">
        <v>9</v>
      </c>
      <c r="B2034" s="5">
        <f>[1]work1!C1933/60</f>
        <v>-0.93389830508474581</v>
      </c>
      <c r="C2034" s="5">
        <f>[1]work1!D1933/60</f>
        <v>0</v>
      </c>
      <c r="D2034" s="5">
        <f>[1]work1!E1933/60</f>
        <v>-1.9436046511627907</v>
      </c>
      <c r="E2034" s="5">
        <f>[1]work1!F1933/60</f>
        <v>-2.2522357723577233</v>
      </c>
      <c r="F2034" s="5">
        <f>[1]work1!G1933/60</f>
        <v>-2.8852083333333334</v>
      </c>
      <c r="G2034" s="5">
        <f>[1]work1!H1933/60</f>
        <v>-2.8743445692883896</v>
      </c>
      <c r="H2034" s="5">
        <f>[1]work1!I1933/60</f>
        <v>-2.2361111111111112</v>
      </c>
      <c r="I2034" s="5">
        <f>[1]work1!J1933/60</f>
        <v>-2.89</v>
      </c>
      <c r="J2034" s="5">
        <f>[1]work1!K1933/60</f>
        <v>0</v>
      </c>
      <c r="K2034" s="5">
        <f>[1]work1!L1933/60</f>
        <v>-1.1692592592592592</v>
      </c>
      <c r="L2034" s="5">
        <f>[1]work1!M1933/60</f>
        <v>-3.0037878787878785</v>
      </c>
      <c r="M2034" s="5">
        <f>[1]work1!N1933/60</f>
        <v>-3.5735185185185183</v>
      </c>
      <c r="N2034" s="5">
        <f>[1]work1!O1933/60</f>
        <v>-1.4894444444444443</v>
      </c>
      <c r="O2034" s="5">
        <f>[1]work1!P1933/60</f>
        <v>-2.7647940074906368</v>
      </c>
      <c r="P2034" s="5">
        <f>[1]work1!Q1933/60</f>
        <v>-3.6937037037037039</v>
      </c>
      <c r="Q2034" s="5">
        <f>[1]work1!R1933/60</f>
        <v>0</v>
      </c>
      <c r="R2034" s="5">
        <f>[1]work1!S1933/60</f>
        <v>-1.1400000000000001</v>
      </c>
      <c r="S2034" s="5">
        <f>[1]work1!T1933/60</f>
        <v>-2.0340823970037452</v>
      </c>
      <c r="T2034" s="5">
        <f>[1]work1!U1933/60</f>
        <v>-2.6599999999999997</v>
      </c>
      <c r="U2034" s="5">
        <f>[1]work1!V1933/60</f>
        <v>-2.4265917602996252</v>
      </c>
      <c r="V2034" s="5">
        <f>[1]work1!W1933/60</f>
        <v>-1.9357677902621724</v>
      </c>
      <c r="W2034" s="5">
        <f>[1]work1!X1933/60</f>
        <v>-4.2577777777777781</v>
      </c>
      <c r="X2034" s="5">
        <f>[1]work1!Y1933/60</f>
        <v>0</v>
      </c>
      <c r="Y2034" s="5">
        <f>[1]work1!Z1933/60</f>
        <v>-1.027579365079365</v>
      </c>
      <c r="Z2034" s="5">
        <f>[1]work1!AA1933/60</f>
        <v>-2.0760299625468166</v>
      </c>
      <c r="AA2034" s="5">
        <f>[1]work1!AB1933/60</f>
        <v>-2.0324074074074074</v>
      </c>
      <c r="AB2034" s="5">
        <f>[1]work1!AC1933/60</f>
        <v>-4.6662962962962959</v>
      </c>
      <c r="AC2034" s="5">
        <f>[1]work1!AD1933/60</f>
        <v>-1.8742592592592591</v>
      </c>
      <c r="AD2034" s="5">
        <f>[1]work1!AE1933/60</f>
        <v>-3.5824858757062144</v>
      </c>
      <c r="AE2034" s="5">
        <f>[1]work1!AF1933/60</f>
        <v>0</v>
      </c>
      <c r="AF2034" s="5">
        <f>[1]work1!AG1933/60</f>
        <v>-2</v>
      </c>
      <c r="AG2034" s="5">
        <f>[1]work1!AH1933/60</f>
        <v>0</v>
      </c>
      <c r="AH2034" s="5">
        <f>[1]work1!AI1933/60</f>
        <v>-2.045909304715523</v>
      </c>
    </row>
    <row r="2035" spans="1:34" x14ac:dyDescent="0.25">
      <c r="A2035" s="8" t="s">
        <v>801</v>
      </c>
      <c r="B2035" s="9">
        <f>[1]work1!C1934/60</f>
        <v>-0.875</v>
      </c>
      <c r="C2035" s="9">
        <f>[1]work1!D1934/60</f>
        <v>0</v>
      </c>
      <c r="D2035" s="9">
        <f>[1]work1!E1934/60</f>
        <v>-2.5916666666666668</v>
      </c>
      <c r="E2035" s="9">
        <f>[1]work1!F1934/60</f>
        <v>-2.394047619047619</v>
      </c>
      <c r="F2035" s="9">
        <f>[1]work1!G1934/60</f>
        <v>-2.7705128205128204</v>
      </c>
      <c r="G2035" s="9">
        <f>[1]work1!H1934/60</f>
        <v>-3.2188888888888889</v>
      </c>
      <c r="H2035" s="9">
        <f>[1]work1!I1934/60</f>
        <v>-2.3233333333333333</v>
      </c>
      <c r="I2035" s="9">
        <f>[1]work1!J1934/60</f>
        <v>-3.8666666666666667</v>
      </c>
      <c r="J2035" s="9">
        <f>[1]work1!K1934/60</f>
        <v>0</v>
      </c>
      <c r="K2035" s="9">
        <f>[1]work1!L1934/60</f>
        <v>-1.5855555555555556</v>
      </c>
      <c r="L2035" s="9">
        <f>[1]work1!M1934/60</f>
        <v>-3.2722222222222226</v>
      </c>
      <c r="M2035" s="9">
        <f>[1]work1!N1934/60</f>
        <v>-3.45</v>
      </c>
      <c r="N2035" s="9">
        <f>[1]work1!O1934/60</f>
        <v>-1.9855555555555557</v>
      </c>
      <c r="O2035" s="9">
        <f>[1]work1!P1934/60</f>
        <v>-3.2555555555555555</v>
      </c>
      <c r="P2035" s="9">
        <f>[1]work1!Q1934/60</f>
        <v>-2.7416666666666667</v>
      </c>
      <c r="Q2035" s="9">
        <f>[1]work1!R1934/60</f>
        <v>0</v>
      </c>
      <c r="R2035" s="9">
        <f>[1]work1!S1934/60</f>
        <v>-0.82333333333333336</v>
      </c>
      <c r="S2035" s="9">
        <f>[1]work1!T1934/60</f>
        <v>-2.2144444444444447</v>
      </c>
      <c r="T2035" s="9">
        <f>[1]work1!U1934/60</f>
        <v>-2.9066666666666667</v>
      </c>
      <c r="U2035" s="9">
        <f>[1]work1!V1934/60</f>
        <v>-2.5733333333333333</v>
      </c>
      <c r="V2035" s="9">
        <f>[1]work1!W1934/60</f>
        <v>-2.0588888888888888</v>
      </c>
      <c r="W2035" s="9">
        <f>[1]work1!X1934/60</f>
        <v>-4.4611111111111112</v>
      </c>
      <c r="X2035" s="9">
        <f>[1]work1!Y1934/60</f>
        <v>0</v>
      </c>
      <c r="Y2035" s="9">
        <f>[1]work1!Z1934/60</f>
        <v>-1.1392857142857145</v>
      </c>
      <c r="Z2035" s="9">
        <f>[1]work1!AA1934/60</f>
        <v>-2.4477777777777781</v>
      </c>
      <c r="AA2035" s="9">
        <f>[1]work1!AB1934/60</f>
        <v>-2.4377777777777778</v>
      </c>
      <c r="AB2035" s="9">
        <f>[1]work1!AC1934/60</f>
        <v>-4.1977777777777776</v>
      </c>
      <c r="AC2035" s="9">
        <f>[1]work1!AD1934/60</f>
        <v>-2.0744444444444445</v>
      </c>
      <c r="AD2035" s="9">
        <f>[1]work1!AE1934/60</f>
        <v>-3.3027777777777776</v>
      </c>
      <c r="AE2035" s="9">
        <f>[1]work1!AF1934/60</f>
        <v>0</v>
      </c>
      <c r="AF2035" s="9">
        <f>[1]work1!AG1934/60</f>
        <v>-2.0099999999999998</v>
      </c>
      <c r="AG2035" s="9">
        <f>[1]work1!AH1934/60</f>
        <v>0</v>
      </c>
      <c r="AH2035" s="5">
        <f>[1]work1!AI1934/60</f>
        <v>-2.160590019299697</v>
      </c>
    </row>
    <row r="2036" spans="1:34" x14ac:dyDescent="0.25">
      <c r="A2036" s="8" t="s">
        <v>802</v>
      </c>
      <c r="B2036" s="9">
        <f>[1]work1!C1935/60</f>
        <v>-0.7</v>
      </c>
      <c r="C2036" s="9">
        <f>[1]work1!D1935/60</f>
        <v>0</v>
      </c>
      <c r="D2036" s="9">
        <f>[1]work1!E1935/60</f>
        <v>-2.967857142857143</v>
      </c>
      <c r="E2036" s="9">
        <f>[1]work1!F1935/60</f>
        <v>-2.7428571428571429</v>
      </c>
      <c r="F2036" s="9">
        <f>[1]work1!G1935/60</f>
        <v>-3.2948717948717947</v>
      </c>
      <c r="G2036" s="9">
        <f>[1]work1!H1935/60</f>
        <v>-3.5288888888888885</v>
      </c>
      <c r="H2036" s="9">
        <f>[1]work1!I1935/60</f>
        <v>-2.3855555555555554</v>
      </c>
      <c r="I2036" s="9">
        <f>[1]work1!J1935/60</f>
        <v>-2.911111111111111</v>
      </c>
      <c r="J2036" s="9">
        <f>[1]work1!K1935/60</f>
        <v>0</v>
      </c>
      <c r="K2036" s="9">
        <f>[1]work1!L1935/60</f>
        <v>-1.8588888888888888</v>
      </c>
      <c r="L2036" s="9">
        <f>[1]work1!M1935/60</f>
        <v>-3.6</v>
      </c>
      <c r="M2036" s="9">
        <f>[1]work1!N1935/60</f>
        <v>-4.0888888888888895</v>
      </c>
      <c r="N2036" s="9">
        <f>[1]work1!O1935/60</f>
        <v>-2.4888888888888889</v>
      </c>
      <c r="O2036" s="9">
        <f>[1]work1!P1935/60</f>
        <v>-3.5155555555555558</v>
      </c>
      <c r="P2036" s="9">
        <f>[1]work1!Q1935/60</f>
        <v>-2.6958333333333333</v>
      </c>
      <c r="Q2036" s="9">
        <f>[1]work1!R1935/60</f>
        <v>0</v>
      </c>
      <c r="R2036" s="9">
        <f>[1]work1!S1935/60</f>
        <v>-1.4677777777777776</v>
      </c>
      <c r="S2036" s="9">
        <f>[1]work1!T1935/60</f>
        <v>-2.7488888888888892</v>
      </c>
      <c r="T2036" s="9">
        <f>[1]work1!U1935/60</f>
        <v>-3.2766666666666664</v>
      </c>
      <c r="U2036" s="9">
        <f>[1]work1!V1935/60</f>
        <v>-2.9122222222222218</v>
      </c>
      <c r="V2036" s="9">
        <f>[1]work1!W1935/60</f>
        <v>-2.6988888888888889</v>
      </c>
      <c r="W2036" s="9">
        <f>[1]work1!X1935/60</f>
        <v>-4.0444444444444443</v>
      </c>
      <c r="X2036" s="9">
        <f>[1]work1!Y1935/60</f>
        <v>0</v>
      </c>
      <c r="Y2036" s="9">
        <f>[1]work1!Z1935/60</f>
        <v>-1.6892857142857143</v>
      </c>
      <c r="Z2036" s="9">
        <f>[1]work1!AA1935/60</f>
        <v>-2.7022222222222223</v>
      </c>
      <c r="AA2036" s="9">
        <f>[1]work1!AB1935/60</f>
        <v>-2.6022222222222222</v>
      </c>
      <c r="AB2036" s="9">
        <f>[1]work1!AC1935/60</f>
        <v>-4.6500000000000004</v>
      </c>
      <c r="AC2036" s="9">
        <f>[1]work1!AD1935/60</f>
        <v>-2.6266666666666665</v>
      </c>
      <c r="AD2036" s="9">
        <f>[1]work1!AE1935/60</f>
        <v>-3.0416666666666665</v>
      </c>
      <c r="AE2036" s="9">
        <f>[1]work1!AF1935/60</f>
        <v>0</v>
      </c>
      <c r="AF2036" s="9">
        <f>[1]work1!AG1935/60</f>
        <v>-2.701111111111111</v>
      </c>
      <c r="AG2036" s="9">
        <f>[1]work1!AH1935/60</f>
        <v>0</v>
      </c>
      <c r="AH2036" s="5">
        <f>[1]work1!AI1935/60</f>
        <v>-2.3852019575406667</v>
      </c>
    </row>
    <row r="2037" spans="1:34" s="6" customFormat="1" x14ac:dyDescent="0.25">
      <c r="A2037" s="8" t="s">
        <v>803</v>
      </c>
      <c r="B2037" s="9">
        <f>[1]work1!C1936/60</f>
        <v>1.1805555555555556</v>
      </c>
      <c r="C2037" s="9">
        <f>[1]work1!D1936/60</f>
        <v>0</v>
      </c>
      <c r="D2037" s="9">
        <f>[1]work1!E1936/60</f>
        <v>-2.3059523809523812</v>
      </c>
      <c r="E2037" s="9">
        <f>[1]work1!F1936/60</f>
        <v>-2.9416666666666669</v>
      </c>
      <c r="F2037" s="9">
        <f>[1]work1!G1936/60</f>
        <v>-3.451282051282051</v>
      </c>
      <c r="G2037" s="9">
        <f>[1]work1!H1936/60</f>
        <v>-3.05</v>
      </c>
      <c r="H2037" s="9">
        <f>[1]work1!I1936/60</f>
        <v>-2.4477777777777781</v>
      </c>
      <c r="I2037" s="9">
        <f>[1]work1!J1936/60</f>
        <v>-3.2555555555555555</v>
      </c>
      <c r="J2037" s="9">
        <f>[1]work1!K1936/60</f>
        <v>0</v>
      </c>
      <c r="K2037" s="9">
        <f>[1]work1!L1936/60</f>
        <v>-1.37</v>
      </c>
      <c r="L2037" s="9">
        <f>[1]work1!M1936/60</f>
        <v>-3.8377777777777782</v>
      </c>
      <c r="M2037" s="9">
        <f>[1]work1!N1936/60</f>
        <v>-4.3944444444444448</v>
      </c>
      <c r="N2037" s="9">
        <f>[1]work1!O1936/60</f>
        <v>-1.9544444444444444</v>
      </c>
      <c r="O2037" s="9">
        <f>[1]work1!P1936/60</f>
        <v>-3.3966666666666669</v>
      </c>
      <c r="P2037" s="9">
        <f>[1]work1!Q1936/60</f>
        <v>-2.0499999999999998</v>
      </c>
      <c r="Q2037" s="9">
        <f>[1]work1!R1936/60</f>
        <v>0</v>
      </c>
      <c r="R2037" s="9">
        <f>[1]work1!S1936/60</f>
        <v>-1.0433333333333334</v>
      </c>
      <c r="S2037" s="9">
        <f>[1]work1!T1936/60</f>
        <v>-2.2688888888888887</v>
      </c>
      <c r="T2037" s="9">
        <f>[1]work1!U1936/60</f>
        <v>-3.4644444444444447</v>
      </c>
      <c r="U2037" s="9">
        <f>[1]work1!V1936/60</f>
        <v>-3.1755555555555555</v>
      </c>
      <c r="V2037" s="9">
        <f>[1]work1!W1936/60</f>
        <v>-2.4099999999999997</v>
      </c>
      <c r="W2037" s="9">
        <f>[1]work1!X1936/60</f>
        <v>-3.1222222222222222</v>
      </c>
      <c r="X2037" s="9">
        <f>[1]work1!Y1936/60</f>
        <v>0</v>
      </c>
      <c r="Y2037" s="9">
        <f>[1]work1!Z1936/60</f>
        <v>-0.86190476190476195</v>
      </c>
      <c r="Z2037" s="9">
        <f>[1]work1!AA1936/60</f>
        <v>-1.8911111111111112</v>
      </c>
      <c r="AA2037" s="9">
        <f>[1]work1!AB1936/60</f>
        <v>-2.0744444444444445</v>
      </c>
      <c r="AB2037" s="9">
        <f>[1]work1!AC1936/60</f>
        <v>-3.9988888888888892</v>
      </c>
      <c r="AC2037" s="9">
        <f>[1]work1!AD1936/60</f>
        <v>-2.39</v>
      </c>
      <c r="AD2037" s="9">
        <f>[1]work1!AE1936/60</f>
        <v>-2.5777777777777775</v>
      </c>
      <c r="AE2037" s="9">
        <f>[1]work1!AF1936/60</f>
        <v>0</v>
      </c>
      <c r="AF2037" s="9">
        <f>[1]work1!AG1936/60</f>
        <v>-2.0944444444444446</v>
      </c>
      <c r="AG2037" s="9">
        <f>[1]work1!AH1936/60</f>
        <v>0</v>
      </c>
      <c r="AH2037" s="5">
        <f>[1]work1!AI1936/60</f>
        <v>-2.0854202607428411</v>
      </c>
    </row>
    <row r="2038" spans="1:34" x14ac:dyDescent="0.25">
      <c r="A2038" s="8" t="s">
        <v>771</v>
      </c>
      <c r="B2038" s="9">
        <f>[1]work1!C1937/60</f>
        <v>-2.7045454545454546</v>
      </c>
      <c r="C2038" s="9">
        <f>[1]work1!D1937/60</f>
        <v>0</v>
      </c>
      <c r="D2038" s="9">
        <f>[1]work1!E1937/60</f>
        <v>1.1900000000000002</v>
      </c>
      <c r="E2038" s="9">
        <f>[1]work1!F1937/60</f>
        <v>0.16388888888888889</v>
      </c>
      <c r="F2038" s="9">
        <f>[1]work1!G1937/60</f>
        <v>-1.6035714285714284</v>
      </c>
      <c r="G2038" s="9">
        <f>[1]work1!H1937/60</f>
        <v>0.25714285714285717</v>
      </c>
      <c r="H2038" s="9">
        <f>[1]work1!I1937/60</f>
        <v>-1.6933333333333331</v>
      </c>
      <c r="I2038" s="9">
        <f>[1]work1!J1937/60</f>
        <v>-2.2277777777777774</v>
      </c>
      <c r="J2038" s="9">
        <f>[1]work1!K1937/60</f>
        <v>0</v>
      </c>
      <c r="K2038" s="9">
        <f>[1]work1!L1937/60</f>
        <v>1.6722222222222221</v>
      </c>
      <c r="L2038" s="9">
        <f>[1]work1!M1937/60</f>
        <v>-0.38928571428571429</v>
      </c>
      <c r="M2038" s="9">
        <f>[1]work1!N1937/60</f>
        <v>-1.3522222222222224</v>
      </c>
      <c r="N2038" s="9">
        <f>[1]work1!O1937/60</f>
        <v>1.5588888888888888</v>
      </c>
      <c r="O2038" s="9">
        <f>[1]work1!P1937/60</f>
        <v>-0.6702380952380953</v>
      </c>
      <c r="P2038" s="9">
        <f>[1]work1!Q1937/60</f>
        <v>-4.7833333333333332</v>
      </c>
      <c r="Q2038" s="9">
        <f>[1]work1!R1937/60</f>
        <v>0</v>
      </c>
      <c r="R2038" s="9">
        <f>[1]work1!S1937/60</f>
        <v>-0.46111111111111114</v>
      </c>
      <c r="S2038" s="9">
        <f>[1]work1!T1937/60</f>
        <v>0.7</v>
      </c>
      <c r="T2038" s="9">
        <f>[1]work1!U1937/60</f>
        <v>-0.40555555555555556</v>
      </c>
      <c r="U2038" s="9">
        <f>[1]work1!V1937/60</f>
        <v>0.40714285714285714</v>
      </c>
      <c r="V2038" s="9">
        <f>[1]work1!W1937/60</f>
        <v>0.41309523809523807</v>
      </c>
      <c r="W2038" s="9">
        <f>[1]work1!X1937/60</f>
        <v>-6.8624999999999998</v>
      </c>
      <c r="X2038" s="9">
        <f>[1]work1!Y1937/60</f>
        <v>0</v>
      </c>
      <c r="Y2038" s="9">
        <f>[1]work1!Z1937/60</f>
        <v>1.9607142857142856</v>
      </c>
      <c r="Z2038" s="9">
        <f>[1]work1!AA1937/60</f>
        <v>1.2976190476190477</v>
      </c>
      <c r="AA2038" s="9">
        <f>[1]work1!AB1937/60</f>
        <v>1.0811111111111109</v>
      </c>
      <c r="AB2038" s="9">
        <f>[1]work1!AC1937/60</f>
        <v>-4.6488888888888891</v>
      </c>
      <c r="AC2038" s="9">
        <f>[1]work1!AD1937/60</f>
        <v>0.98222222222222222</v>
      </c>
      <c r="AD2038" s="9">
        <f>[1]work1!AE1937/60</f>
        <v>-5.5893939393939398</v>
      </c>
      <c r="AE2038" s="9">
        <f>[1]work1!AF1937/60</f>
        <v>0</v>
      </c>
      <c r="AF2038" s="9">
        <f>[1]work1!AG1937/60</f>
        <v>0.64285714285714279</v>
      </c>
      <c r="AG2038" s="9">
        <f>[1]work1!AH1937/60</f>
        <v>0</v>
      </c>
      <c r="AH2038" s="5">
        <f>[1]work1!AI1937/60</f>
        <v>-0.67951135781780925</v>
      </c>
    </row>
    <row r="2039" spans="1:34" x14ac:dyDescent="0.25">
      <c r="A2039" s="8" t="s">
        <v>804</v>
      </c>
      <c r="B2039" s="9">
        <f>[1]work1!C1938/60</f>
        <v>0</v>
      </c>
      <c r="C2039" s="9">
        <f>[1]work1!D1938/60</f>
        <v>0</v>
      </c>
      <c r="D2039" s="9">
        <f>[1]work1!E1938/60</f>
        <v>-3.0188888888888887</v>
      </c>
      <c r="E2039" s="9">
        <f>[1]work1!F1938/60</f>
        <v>-2.7928571428571431</v>
      </c>
      <c r="F2039" s="9">
        <f>[1]work1!G1938/60</f>
        <v>-3.2523809523809524</v>
      </c>
      <c r="G2039" s="9">
        <f>[1]work1!H1938/60</f>
        <v>-4.2022222222222219</v>
      </c>
      <c r="H2039" s="9">
        <f>[1]work1!I1938/60</f>
        <v>-2.0233333333333334</v>
      </c>
      <c r="I2039" s="9">
        <f>[1]work1!J1938/60</f>
        <v>0</v>
      </c>
      <c r="J2039" s="9">
        <f>[1]work1!K1938/60</f>
        <v>0</v>
      </c>
      <c r="K2039" s="9">
        <f>[1]work1!L1938/60</f>
        <v>-1.96</v>
      </c>
      <c r="L2039" s="9">
        <f>[1]work1!M1938/60</f>
        <v>-3.3892857142857142</v>
      </c>
      <c r="M2039" s="9">
        <f>[1]work1!N1938/60</f>
        <v>-4.33</v>
      </c>
      <c r="N2039" s="9">
        <f>[1]work1!O1938/60</f>
        <v>-2.6044444444444448</v>
      </c>
      <c r="O2039" s="9">
        <f>[1]work1!P1938/60</f>
        <v>-2.8155555555555556</v>
      </c>
      <c r="P2039" s="9">
        <f>[1]work1!Q1938/60</f>
        <v>0</v>
      </c>
      <c r="Q2039" s="9">
        <f>[1]work1!R1938/60</f>
        <v>0</v>
      </c>
      <c r="R2039" s="9">
        <f>[1]work1!S1938/60</f>
        <v>-1.7588888888888889</v>
      </c>
      <c r="S2039" s="9">
        <f>[1]work1!T1938/60</f>
        <v>-3.05</v>
      </c>
      <c r="T2039" s="9">
        <f>[1]work1!U1938/60</f>
        <v>-3.0277777777777777</v>
      </c>
      <c r="U2039" s="9">
        <f>[1]work1!V1938/60</f>
        <v>-3.338888888888889</v>
      </c>
      <c r="V2039" s="9">
        <f>[1]work1!W1938/60</f>
        <v>-2.6311111111111112</v>
      </c>
      <c r="W2039" s="9">
        <f>[1]work1!X1938/60</f>
        <v>0</v>
      </c>
      <c r="X2039" s="9">
        <f>[1]work1!Y1938/60</f>
        <v>0</v>
      </c>
      <c r="Y2039" s="9">
        <f>[1]work1!Z1938/60</f>
        <v>-2.6416666666666666</v>
      </c>
      <c r="Z2039" s="9">
        <f>[1]work1!AA1938/60</f>
        <v>-3.5088888888888889</v>
      </c>
      <c r="AA2039" s="9">
        <f>[1]work1!AB1938/60</f>
        <v>-3.1211111111111114</v>
      </c>
      <c r="AB2039" s="9">
        <f>[1]work1!AC1938/60</f>
        <v>-5.35</v>
      </c>
      <c r="AC2039" s="9">
        <f>[1]work1!AD1938/60</f>
        <v>-2.7800000000000002</v>
      </c>
      <c r="AD2039" s="9">
        <f>[1]work1!AE1938/60</f>
        <v>0</v>
      </c>
      <c r="AE2039" s="9">
        <f>[1]work1!AF1938/60</f>
        <v>0</v>
      </c>
      <c r="AF2039" s="9">
        <f>[1]work1!AG1938/60</f>
        <v>-3.2511111111111108</v>
      </c>
      <c r="AG2039" s="9">
        <f>[1]work1!AH1938/60</f>
        <v>0</v>
      </c>
      <c r="AH2039" s="5">
        <f>[1]work1!AI1938/60</f>
        <v>-2.0918842805939581</v>
      </c>
    </row>
    <row r="2040" spans="1:34" x14ac:dyDescent="0.25">
      <c r="A2040" s="8" t="s">
        <v>805</v>
      </c>
      <c r="B2040" s="9">
        <f>[1]work1!C1939/60</f>
        <v>-1.2708333333333333</v>
      </c>
      <c r="C2040" s="9">
        <f>[1]work1!D1939/60</f>
        <v>0</v>
      </c>
      <c r="D2040" s="9">
        <f>[1]work1!E1939/60</f>
        <v>-2.1142857142857143</v>
      </c>
      <c r="E2040" s="9">
        <f>[1]work1!F1939/60</f>
        <v>-2.4607142857142859</v>
      </c>
      <c r="F2040" s="9">
        <f>[1]work1!G1939/60</f>
        <v>-3.0089743589743589</v>
      </c>
      <c r="G2040" s="9">
        <f>[1]work1!H1939/60</f>
        <v>-3.2944444444444443</v>
      </c>
      <c r="H2040" s="9">
        <f>[1]work1!I1939/60</f>
        <v>-2.5433333333333334</v>
      </c>
      <c r="I2040" s="9">
        <f>[1]work1!J1939/60</f>
        <v>-3.348611111111111</v>
      </c>
      <c r="J2040" s="9">
        <f>[1]work1!K1939/60</f>
        <v>0</v>
      </c>
      <c r="K2040" s="9">
        <f>[1]work1!L1939/60</f>
        <v>-1.9133333333333333</v>
      </c>
      <c r="L2040" s="9">
        <f>[1]work1!M1939/60</f>
        <v>-3.3855555555555554</v>
      </c>
      <c r="M2040" s="9">
        <f>[1]work1!N1939/60</f>
        <v>-3.8255555555555554</v>
      </c>
      <c r="N2040" s="9">
        <f>[1]work1!O1939/60</f>
        <v>-1.4622222222222223</v>
      </c>
      <c r="O2040" s="9">
        <f>[1]work1!P1939/60</f>
        <v>-2.7955555555555551</v>
      </c>
      <c r="P2040" s="9">
        <f>[1]work1!Q1939/60</f>
        <v>-4.2766666666666673</v>
      </c>
      <c r="Q2040" s="9">
        <f>[1]work1!R1939/60</f>
        <v>0</v>
      </c>
      <c r="R2040" s="9">
        <f>[1]work1!S1939/60</f>
        <v>-1.2855555555555556</v>
      </c>
      <c r="S2040" s="9">
        <f>[1]work1!T1939/60</f>
        <v>-2.44</v>
      </c>
      <c r="T2040" s="9">
        <f>[1]work1!U1939/60</f>
        <v>-2.8788888888888886</v>
      </c>
      <c r="U2040" s="9">
        <f>[1]work1!V1939/60</f>
        <v>-2.7777777777777777</v>
      </c>
      <c r="V2040" s="9">
        <f>[1]work1!W1939/60</f>
        <v>-2.072222222222222</v>
      </c>
      <c r="W2040" s="9">
        <f>[1]work1!X1939/60</f>
        <v>-3.8972222222222226</v>
      </c>
      <c r="X2040" s="9">
        <f>[1]work1!Y1939/60</f>
        <v>0</v>
      </c>
      <c r="Y2040" s="9">
        <f>[1]work1!Z1939/60</f>
        <v>-1.7940476190476189</v>
      </c>
      <c r="Z2040" s="9">
        <f>[1]work1!AA1939/60</f>
        <v>-2.9788888888888887</v>
      </c>
      <c r="AA2040" s="9">
        <f>[1]work1!AB1939/60</f>
        <v>-3.04</v>
      </c>
      <c r="AB2040" s="9">
        <f>[1]work1!AC1939/60</f>
        <v>-5.152222222222222</v>
      </c>
      <c r="AC2040" s="9">
        <f>[1]work1!AD1939/60</f>
        <v>-2.3566666666666669</v>
      </c>
      <c r="AD2040" s="9">
        <f>[1]work1!AE1939/60</f>
        <v>-3.6402777777777775</v>
      </c>
      <c r="AE2040" s="9">
        <f>[1]work1!AF1939/60</f>
        <v>0</v>
      </c>
      <c r="AF2040" s="9">
        <f>[1]work1!AG1939/60</f>
        <v>-2.4099999999999997</v>
      </c>
      <c r="AG2040" s="9">
        <f>[1]work1!AH1939/60</f>
        <v>0</v>
      </c>
      <c r="AH2040" s="5">
        <f>[1]work1!AI1939/60</f>
        <v>-2.336253397140494</v>
      </c>
    </row>
    <row r="2041" spans="1:34" x14ac:dyDescent="0.25">
      <c r="A2041" s="8" t="s">
        <v>806</v>
      </c>
      <c r="B2041" s="9">
        <f>[1]work1!C1940/60</f>
        <v>-0.44583333333333336</v>
      </c>
      <c r="C2041" s="9">
        <f>[1]work1!D1940/60</f>
        <v>0</v>
      </c>
      <c r="D2041" s="9">
        <f>[1]work1!E1940/60</f>
        <v>0</v>
      </c>
      <c r="E2041" s="9">
        <f>[1]work1!F1940/60</f>
        <v>0</v>
      </c>
      <c r="F2041" s="9">
        <f>[1]work1!G1940/60</f>
        <v>0</v>
      </c>
      <c r="G2041" s="9">
        <f>[1]work1!H1940/60</f>
        <v>0</v>
      </c>
      <c r="H2041" s="9">
        <f>[1]work1!I1940/60</f>
        <v>0</v>
      </c>
      <c r="I2041" s="9">
        <f>[1]work1!J1940/60</f>
        <v>-2.8513888888888892</v>
      </c>
      <c r="J2041" s="9">
        <f>[1]work1!K1940/60</f>
        <v>0</v>
      </c>
      <c r="K2041" s="9">
        <f>[1]work1!L1940/60</f>
        <v>0</v>
      </c>
      <c r="L2041" s="9">
        <f>[1]work1!M1940/60</f>
        <v>0</v>
      </c>
      <c r="M2041" s="9">
        <f>[1]work1!N1940/60</f>
        <v>0</v>
      </c>
      <c r="N2041" s="9">
        <f>[1]work1!O1940/60</f>
        <v>0</v>
      </c>
      <c r="O2041" s="9">
        <f>[1]work1!P1940/60</f>
        <v>0</v>
      </c>
      <c r="P2041" s="9">
        <f>[1]work1!Q1940/60</f>
        <v>-3.3383333333333334</v>
      </c>
      <c r="Q2041" s="9">
        <f>[1]work1!R1940/60</f>
        <v>0</v>
      </c>
      <c r="R2041" s="9">
        <f>[1]work1!S1940/60</f>
        <v>0</v>
      </c>
      <c r="S2041" s="9">
        <f>[1]work1!T1940/60</f>
        <v>0</v>
      </c>
      <c r="T2041" s="9">
        <f>[1]work1!U1940/60</f>
        <v>0</v>
      </c>
      <c r="U2041" s="9">
        <f>[1]work1!V1940/60</f>
        <v>0</v>
      </c>
      <c r="V2041" s="9">
        <f>[1]work1!W1940/60</f>
        <v>0</v>
      </c>
      <c r="W2041" s="9">
        <f>[1]work1!X1940/60</f>
        <v>-3.213888888888889</v>
      </c>
      <c r="X2041" s="9">
        <f>[1]work1!Y1940/60</f>
        <v>0</v>
      </c>
      <c r="Y2041" s="9">
        <f>[1]work1!Z1940/60</f>
        <v>0</v>
      </c>
      <c r="Z2041" s="9">
        <f>[1]work1!AA1940/60</f>
        <v>0</v>
      </c>
      <c r="AA2041" s="9">
        <f>[1]work1!AB1940/60</f>
        <v>0</v>
      </c>
      <c r="AB2041" s="9">
        <f>[1]work1!AC1940/60</f>
        <v>0</v>
      </c>
      <c r="AC2041" s="9">
        <f>[1]work1!AD1940/60</f>
        <v>0</v>
      </c>
      <c r="AD2041" s="9">
        <f>[1]work1!AE1940/60</f>
        <v>-2.9763888888888892</v>
      </c>
      <c r="AE2041" s="9">
        <f>[1]work1!AF1940/60</f>
        <v>0</v>
      </c>
      <c r="AF2041" s="9">
        <f>[1]work1!AG1940/60</f>
        <v>0</v>
      </c>
      <c r="AG2041" s="9">
        <f>[1]work1!AH1940/60</f>
        <v>0</v>
      </c>
      <c r="AH2041" s="5">
        <f>[1]work1!AI1940/60</f>
        <v>-0.41373655913978502</v>
      </c>
    </row>
    <row r="2042" spans="1:34" s="6" customFormat="1" x14ac:dyDescent="0.25">
      <c r="A2042" s="8" t="s">
        <v>807</v>
      </c>
      <c r="B2042" s="9">
        <f>[1]work1!C1941/60</f>
        <v>-0.3972222222222222</v>
      </c>
      <c r="C2042" s="9">
        <f>[1]work1!D1941/60</f>
        <v>0</v>
      </c>
      <c r="D2042" s="9">
        <f>[1]work1!E1941/60</f>
        <v>0</v>
      </c>
      <c r="E2042" s="9">
        <f>[1]work1!F1941/60</f>
        <v>0</v>
      </c>
      <c r="F2042" s="9">
        <f>[1]work1!G1941/60</f>
        <v>0</v>
      </c>
      <c r="G2042" s="9">
        <f>[1]work1!H1941/60</f>
        <v>0</v>
      </c>
      <c r="H2042" s="9">
        <f>[1]work1!I1941/60</f>
        <v>0</v>
      </c>
      <c r="I2042" s="9">
        <f>[1]work1!J1941/60</f>
        <v>-2.0111111111111111</v>
      </c>
      <c r="J2042" s="9">
        <f>[1]work1!K1941/60</f>
        <v>0</v>
      </c>
      <c r="K2042" s="9">
        <f>[1]work1!L1941/60</f>
        <v>0</v>
      </c>
      <c r="L2042" s="9">
        <f>[1]work1!M1941/60</f>
        <v>0</v>
      </c>
      <c r="M2042" s="9">
        <f>[1]work1!N1941/60</f>
        <v>0</v>
      </c>
      <c r="N2042" s="9">
        <f>[1]work1!O1941/60</f>
        <v>0</v>
      </c>
      <c r="O2042" s="9">
        <f>[1]work1!P1941/60</f>
        <v>0</v>
      </c>
      <c r="P2042" s="9">
        <f>[1]work1!Q1941/60</f>
        <v>-3.5277777777777777</v>
      </c>
      <c r="Q2042" s="9">
        <f>[1]work1!R1941/60</f>
        <v>0</v>
      </c>
      <c r="R2042" s="9">
        <f>[1]work1!S1941/60</f>
        <v>0</v>
      </c>
      <c r="S2042" s="9">
        <f>[1]work1!T1941/60</f>
        <v>0</v>
      </c>
      <c r="T2042" s="9">
        <f>[1]work1!U1941/60</f>
        <v>0</v>
      </c>
      <c r="U2042" s="9">
        <f>[1]work1!V1941/60</f>
        <v>0</v>
      </c>
      <c r="V2042" s="9">
        <f>[1]work1!W1941/60</f>
        <v>0</v>
      </c>
      <c r="W2042" s="9">
        <f>[1]work1!X1941/60</f>
        <v>-3.0027777777777778</v>
      </c>
      <c r="X2042" s="9">
        <f>[1]work1!Y1941/60</f>
        <v>0</v>
      </c>
      <c r="Y2042" s="9">
        <f>[1]work1!Z1941/60</f>
        <v>0</v>
      </c>
      <c r="Z2042" s="9">
        <f>[1]work1!AA1941/60</f>
        <v>0</v>
      </c>
      <c r="AA2042" s="9">
        <f>[1]work1!AB1941/60</f>
        <v>0</v>
      </c>
      <c r="AB2042" s="9">
        <f>[1]work1!AC1941/60</f>
        <v>0</v>
      </c>
      <c r="AC2042" s="9">
        <f>[1]work1!AD1941/60</f>
        <v>0</v>
      </c>
      <c r="AD2042" s="9">
        <f>[1]work1!AE1941/60</f>
        <v>-2.8250000000000002</v>
      </c>
      <c r="AE2042" s="9">
        <f>[1]work1!AF1941/60</f>
        <v>0</v>
      </c>
      <c r="AF2042" s="9">
        <f>[1]work1!AG1941/60</f>
        <v>0</v>
      </c>
      <c r="AG2042" s="9">
        <f>[1]work1!AH1941/60</f>
        <v>0</v>
      </c>
      <c r="AH2042" s="5">
        <f>[1]work1!AI1941/60</f>
        <v>-0.37948028673835121</v>
      </c>
    </row>
    <row r="2043" spans="1:34" s="6" customFormat="1" x14ac:dyDescent="0.25">
      <c r="A2043" s="7" t="s">
        <v>22</v>
      </c>
      <c r="B2043" s="5">
        <f>[1]work1!C1942/60</f>
        <v>-0.48833333333333334</v>
      </c>
      <c r="C2043" s="5">
        <f>[1]work1!D1942/60</f>
        <v>0</v>
      </c>
      <c r="D2043" s="5">
        <f>[1]work1!E1942/60</f>
        <v>-1.6633333333333333</v>
      </c>
      <c r="E2043" s="5">
        <f>[1]work1!F1942/60</f>
        <v>-2.015079365079365</v>
      </c>
      <c r="F2043" s="5">
        <f>[1]work1!G1942/60</f>
        <v>-2.1303212851405622</v>
      </c>
      <c r="G2043" s="5">
        <f>[1]work1!H1942/60</f>
        <v>-3.3314814814814815</v>
      </c>
      <c r="H2043" s="5">
        <f>[1]work1!I1942/60</f>
        <v>-1.4325842696629214</v>
      </c>
      <c r="I2043" s="5">
        <f>[1]work1!J1942/60</f>
        <v>-3.6744444444444446</v>
      </c>
      <c r="J2043" s="5">
        <f>[1]work1!K1942/60</f>
        <v>0</v>
      </c>
      <c r="K2043" s="5">
        <f>[1]work1!L1942/60</f>
        <v>-1.5672284644194756</v>
      </c>
      <c r="L2043" s="5">
        <f>[1]work1!M1942/60</f>
        <v>-2.4893258426966294</v>
      </c>
      <c r="M2043" s="5">
        <f>[1]work1!N1942/60</f>
        <v>-4.1990636704119852</v>
      </c>
      <c r="N2043" s="5">
        <f>[1]work1!O1942/60</f>
        <v>-2.1361111111111111</v>
      </c>
      <c r="O2043" s="5">
        <f>[1]work1!P1942/60</f>
        <v>-2.712037037037037</v>
      </c>
      <c r="P2043" s="5">
        <f>[1]work1!Q1942/60</f>
        <v>-2.8322222222222222</v>
      </c>
      <c r="Q2043" s="5">
        <f>[1]work1!R1942/60</f>
        <v>0</v>
      </c>
      <c r="R2043" s="5">
        <f>[1]work1!S1942/60</f>
        <v>-1.806554307116105</v>
      </c>
      <c r="S2043" s="5">
        <f>[1]work1!T1942/60</f>
        <v>-2.6409259259259259</v>
      </c>
      <c r="T2043" s="5">
        <f>[1]work1!U1942/60</f>
        <v>-2.6616666666666666</v>
      </c>
      <c r="U2043" s="5">
        <f>[1]work1!V1942/60</f>
        <v>-2.844074074074074</v>
      </c>
      <c r="V2043" s="5">
        <f>[1]work1!W1942/60</f>
        <v>-1.8025925925925925</v>
      </c>
      <c r="W2043" s="5">
        <f>[1]work1!X1942/60</f>
        <v>-3.5102777777777781</v>
      </c>
      <c r="X2043" s="5">
        <f>[1]work1!Y1942/60</f>
        <v>0</v>
      </c>
      <c r="Y2043" s="5">
        <f>[1]work1!Z1942/60</f>
        <v>-2.3353174603174605</v>
      </c>
      <c r="Z2043" s="5">
        <f>[1]work1!AA1942/60</f>
        <v>-1.7837037037037038</v>
      </c>
      <c r="AA2043" s="5">
        <f>[1]work1!AB1942/60</f>
        <v>-3.0262962962962963</v>
      </c>
      <c r="AB2043" s="5">
        <f>[1]work1!AC1942/60</f>
        <v>-3.6323970037453184</v>
      </c>
      <c r="AC2043" s="5">
        <f>[1]work1!AD1942/60</f>
        <v>-2.9881481481481482</v>
      </c>
      <c r="AD2043" s="5">
        <f>[1]work1!AE1942/60</f>
        <v>-3.5638888888888891</v>
      </c>
      <c r="AE2043" s="5">
        <f>[1]work1!AF1942/60</f>
        <v>0</v>
      </c>
      <c r="AF2043" s="5">
        <f>[1]work1!AG1942/60</f>
        <v>-2.2655555555555558</v>
      </c>
      <c r="AG2043" s="5">
        <f>[1]work1!AH1942/60</f>
        <v>0</v>
      </c>
      <c r="AH2043" s="5">
        <f>[1]work1!AI1942/60</f>
        <v>-2.1139665890704005</v>
      </c>
    </row>
    <row r="2044" spans="1:34" s="6" customFormat="1" x14ac:dyDescent="0.25">
      <c r="A2044" s="8" t="s">
        <v>808</v>
      </c>
      <c r="B2044" s="9">
        <f>[1]work1!C1943/60</f>
        <v>-5.1388888888888894E-2</v>
      </c>
      <c r="C2044" s="9">
        <f>[1]work1!D1943/60</f>
        <v>0</v>
      </c>
      <c r="D2044" s="9">
        <f>[1]work1!E1943/60</f>
        <v>-0.40555555555555556</v>
      </c>
      <c r="E2044" s="9">
        <f>[1]work1!F1943/60</f>
        <v>-1.1369047619047619</v>
      </c>
      <c r="F2044" s="9">
        <f>[1]work1!G1943/60</f>
        <v>-1.3857142857142857</v>
      </c>
      <c r="G2044" s="9">
        <f>[1]work1!H1943/60</f>
        <v>-2.54</v>
      </c>
      <c r="H2044" s="9">
        <f>[1]work1!I1943/60</f>
        <v>-0.26777777777777778</v>
      </c>
      <c r="I2044" s="9">
        <f>[1]work1!J1943/60</f>
        <v>-2.3916666666666666</v>
      </c>
      <c r="J2044" s="9">
        <f>[1]work1!K1943/60</f>
        <v>0</v>
      </c>
      <c r="K2044" s="9">
        <f>[1]work1!L1943/60</f>
        <v>-0.51777777777777778</v>
      </c>
      <c r="L2044" s="9">
        <f>[1]work1!M1943/60</f>
        <v>-1.8611111111111112</v>
      </c>
      <c r="M2044" s="9">
        <f>[1]work1!N1943/60</f>
        <v>-3.9533333333333331</v>
      </c>
      <c r="N2044" s="9">
        <f>[1]work1!O1943/60</f>
        <v>-1.2188888888888889</v>
      </c>
      <c r="O2044" s="9">
        <f>[1]work1!P1943/60</f>
        <v>-2.2288888888888887</v>
      </c>
      <c r="P2044" s="9">
        <f>[1]work1!Q1943/60</f>
        <v>-1.8518518518518519</v>
      </c>
      <c r="Q2044" s="9">
        <f>[1]work1!R1943/60</f>
        <v>0</v>
      </c>
      <c r="R2044" s="9">
        <f>[1]work1!S1943/60</f>
        <v>-1.1111111111111112</v>
      </c>
      <c r="S2044" s="9">
        <f>[1]work1!T1943/60</f>
        <v>-1.8266666666666667</v>
      </c>
      <c r="T2044" s="9">
        <f>[1]work1!U1943/60</f>
        <v>-2.1366666666666663</v>
      </c>
      <c r="U2044" s="9">
        <f>[1]work1!V1943/60</f>
        <v>-1.798888888888889</v>
      </c>
      <c r="V2044" s="9">
        <f>[1]work1!W1943/60</f>
        <v>-0.77</v>
      </c>
      <c r="W2044" s="9">
        <f>[1]work1!X1943/60</f>
        <v>-2.7041666666666666</v>
      </c>
      <c r="X2044" s="9">
        <f>[1]work1!Y1943/60</f>
        <v>0</v>
      </c>
      <c r="Y2044" s="9">
        <f>[1]work1!Z1943/60</f>
        <v>-1.6845238095238095</v>
      </c>
      <c r="Z2044" s="9">
        <f>[1]work1!AA1943/60</f>
        <v>-0.87</v>
      </c>
      <c r="AA2044" s="9">
        <f>[1]work1!AB1943/60</f>
        <v>-1.7466666666666666</v>
      </c>
      <c r="AB2044" s="9">
        <f>[1]work1!AC1943/60</f>
        <v>-3.05</v>
      </c>
      <c r="AC2044" s="9">
        <f>[1]work1!AD1943/60</f>
        <v>-2.5966666666666667</v>
      </c>
      <c r="AD2044" s="9">
        <f>[1]work1!AE1943/60</f>
        <v>-2.1638888888888892</v>
      </c>
      <c r="AE2044" s="9">
        <f>[1]work1!AF1943/60</f>
        <v>0</v>
      </c>
      <c r="AF2044" s="9">
        <f>[1]work1!AG1943/60</f>
        <v>-1.5088888888888889</v>
      </c>
      <c r="AG2044" s="9">
        <f>[1]work1!AH1943/60</f>
        <v>0</v>
      </c>
      <c r="AH2044" s="5">
        <f>[1]work1!AI1943/60</f>
        <v>-1.4122256357740233</v>
      </c>
    </row>
    <row r="2045" spans="1:34" s="6" customFormat="1" x14ac:dyDescent="0.25">
      <c r="A2045" s="8" t="s">
        <v>802</v>
      </c>
      <c r="B2045" s="9">
        <f>[1]work1!C1944/60</f>
        <v>-3.1916666666666669</v>
      </c>
      <c r="C2045" s="9">
        <f>[1]work1!D1944/60</f>
        <v>0</v>
      </c>
      <c r="D2045" s="9">
        <f>[1]work1!E1944/60</f>
        <v>-1.2088888888888889</v>
      </c>
      <c r="E2045" s="9">
        <f>[1]work1!F1944/60</f>
        <v>-1.9273809523809524</v>
      </c>
      <c r="F2045" s="9">
        <f>[1]work1!G1944/60</f>
        <v>-2.1047619047619048</v>
      </c>
      <c r="G2045" s="9">
        <f>[1]work1!H1944/60</f>
        <v>-3.3077777777777779</v>
      </c>
      <c r="H2045" s="9">
        <f>[1]work1!I1944/60</f>
        <v>-1.1522222222222223</v>
      </c>
      <c r="I2045" s="9">
        <f>[1]work1!J1944/60</f>
        <v>-5.1138888888888889</v>
      </c>
      <c r="J2045" s="9">
        <f>[1]work1!K1944/60</f>
        <v>0</v>
      </c>
      <c r="K2045" s="9">
        <f>[1]work1!L1944/60</f>
        <v>-1.5766666666666667</v>
      </c>
      <c r="L2045" s="9">
        <f>[1]work1!M1944/60</f>
        <v>-2.4733333333333336</v>
      </c>
      <c r="M2045" s="9">
        <f>[1]work1!N1944/60</f>
        <v>-4.6266666666666669</v>
      </c>
      <c r="N2045" s="9">
        <f>[1]work1!O1944/60</f>
        <v>-2.092222222222222</v>
      </c>
      <c r="O2045" s="9">
        <f>[1]work1!P1944/60</f>
        <v>-2.81</v>
      </c>
      <c r="P2045" s="9">
        <f>[1]work1!Q1944/60</f>
        <v>-5.8633333333333333</v>
      </c>
      <c r="Q2045" s="9">
        <f>[1]work1!R1944/60</f>
        <v>0</v>
      </c>
      <c r="R2045" s="9">
        <f>[1]work1!S1944/60</f>
        <v>-1.7422222222222221</v>
      </c>
      <c r="S2045" s="9">
        <f>[1]work1!T1944/60</f>
        <v>-2.6044444444444448</v>
      </c>
      <c r="T2045" s="9">
        <f>[1]work1!U1944/60</f>
        <v>-2.76</v>
      </c>
      <c r="U2045" s="9">
        <f>[1]work1!V1944/60</f>
        <v>-2.5833333333333335</v>
      </c>
      <c r="V2045" s="9">
        <f>[1]work1!W1944/60</f>
        <v>-1.8511111111111112</v>
      </c>
      <c r="W2045" s="9">
        <f>[1]work1!X1944/60</f>
        <v>-4.2027777777777775</v>
      </c>
      <c r="X2045" s="9">
        <f>[1]work1!Y1944/60</f>
        <v>0</v>
      </c>
      <c r="Y2045" s="9">
        <f>[1]work1!Z1944/60</f>
        <v>-2.0440476190476189</v>
      </c>
      <c r="Z2045" s="9">
        <f>[1]work1!AA1944/60</f>
        <v>-1.3644444444444443</v>
      </c>
      <c r="AA2045" s="9">
        <f>[1]work1!AB1944/60</f>
        <v>-2.9611111111111108</v>
      </c>
      <c r="AB2045" s="9">
        <f>[1]work1!AC1944/60</f>
        <v>-3.7511111111111108</v>
      </c>
      <c r="AC2045" s="9">
        <f>[1]work1!AD1944/60</f>
        <v>-2.8055555555555558</v>
      </c>
      <c r="AD2045" s="9">
        <f>[1]work1!AE1944/60</f>
        <v>-4.7972222222222216</v>
      </c>
      <c r="AE2045" s="9">
        <f>[1]work1!AF1944/60</f>
        <v>0</v>
      </c>
      <c r="AF2045" s="9">
        <f>[1]work1!AG1944/60</f>
        <v>-2.1966666666666668</v>
      </c>
      <c r="AG2045" s="9">
        <f>[1]work1!AH1944/60</f>
        <v>0</v>
      </c>
      <c r="AH2045" s="5">
        <f>[1]work1!AI1944/60</f>
        <v>-2.358479262672811</v>
      </c>
    </row>
    <row r="2046" spans="1:34" x14ac:dyDescent="0.25">
      <c r="A2046" s="8" t="s">
        <v>803</v>
      </c>
      <c r="B2046" s="9">
        <f>[1]work1!C1945/60</f>
        <v>-0.33611111111111114</v>
      </c>
      <c r="C2046" s="9">
        <f>[1]work1!D1945/60</f>
        <v>0</v>
      </c>
      <c r="D2046" s="9">
        <f>[1]work1!E1945/60</f>
        <v>-3.6</v>
      </c>
      <c r="E2046" s="9">
        <f>[1]work1!F1945/60</f>
        <v>-3.4690476190476192</v>
      </c>
      <c r="F2046" s="9">
        <f>[1]work1!G1945/60</f>
        <v>-3.0678571428571431</v>
      </c>
      <c r="G2046" s="9">
        <f>[1]work1!H1945/60</f>
        <v>-4.9444444444444446</v>
      </c>
      <c r="H2046" s="9">
        <f>[1]work1!I1945/60</f>
        <v>-3.0688888888888886</v>
      </c>
      <c r="I2046" s="9">
        <f>[1]work1!J1945/60</f>
        <v>-4.3916666666666666</v>
      </c>
      <c r="J2046" s="9">
        <f>[1]work1!K1945/60</f>
        <v>0</v>
      </c>
      <c r="K2046" s="9">
        <f>[1]work1!L1945/60</f>
        <v>-3.0377777777777779</v>
      </c>
      <c r="L2046" s="9">
        <f>[1]work1!M1945/60</f>
        <v>-3.8633333333333337</v>
      </c>
      <c r="M2046" s="9">
        <f>[1]work1!N1945/60</f>
        <v>-4.95</v>
      </c>
      <c r="N2046" s="9">
        <f>[1]work1!O1945/60</f>
        <v>-3.4688888888888889</v>
      </c>
      <c r="O2046" s="9">
        <f>[1]work1!P1945/60</f>
        <v>-3.847777777777778</v>
      </c>
      <c r="P2046" s="9">
        <f>[1]work1!Q1945/60</f>
        <v>-1.8416666666666666</v>
      </c>
      <c r="Q2046" s="9">
        <f>[1]work1!R1945/60</f>
        <v>0</v>
      </c>
      <c r="R2046" s="9">
        <f>[1]work1!S1945/60</f>
        <v>-3.6077777777777778</v>
      </c>
      <c r="S2046" s="9">
        <f>[1]work1!T1945/60</f>
        <v>-4.0222222222222221</v>
      </c>
      <c r="T2046" s="9">
        <f>[1]work1!U1945/60</f>
        <v>-3.8511111111111109</v>
      </c>
      <c r="U2046" s="9">
        <f>[1]work1!V1945/60</f>
        <v>-4.4988888888888887</v>
      </c>
      <c r="V2046" s="9">
        <f>[1]work1!W1945/60</f>
        <v>-3.1111111111111112</v>
      </c>
      <c r="W2046" s="9">
        <f>[1]work1!X1945/60</f>
        <v>-2.9166666666666665</v>
      </c>
      <c r="X2046" s="9">
        <f>[1]work1!Y1945/60</f>
        <v>0</v>
      </c>
      <c r="Y2046" s="9">
        <f>[1]work1!Z1945/60</f>
        <v>-3.8452380952380953</v>
      </c>
      <c r="Z2046" s="9">
        <f>[1]work1!AA1945/60</f>
        <v>-3.3466666666666667</v>
      </c>
      <c r="AA2046" s="9">
        <f>[1]work1!AB1945/60</f>
        <v>-4.8811111111111112</v>
      </c>
      <c r="AB2046" s="9">
        <f>[1]work1!AC1945/60</f>
        <v>-5.6855555555555553</v>
      </c>
      <c r="AC2046" s="9">
        <f>[1]work1!AD1945/60</f>
        <v>-4.2244444444444449</v>
      </c>
      <c r="AD2046" s="9">
        <f>[1]work1!AE1945/60</f>
        <v>-4.1888888888888891</v>
      </c>
      <c r="AE2046" s="9">
        <f>[1]work1!AF1945/60</f>
        <v>0</v>
      </c>
      <c r="AF2046" s="9">
        <f>[1]work1!AG1945/60</f>
        <v>-3.6266666666666665</v>
      </c>
      <c r="AG2046" s="9">
        <f>[1]work1!AH1945/60</f>
        <v>0</v>
      </c>
      <c r="AH2046" s="5">
        <f>[1]work1!AI1945/60</f>
        <v>-3.0868970814132104</v>
      </c>
    </row>
    <row r="2047" spans="1:34" x14ac:dyDescent="0.25">
      <c r="A2047" s="8" t="s">
        <v>771</v>
      </c>
      <c r="B2047" s="9">
        <f>[1]work1!C1946/60</f>
        <v>1.1388888888888888</v>
      </c>
      <c r="C2047" s="9">
        <f>[1]work1!D1946/60</f>
        <v>0</v>
      </c>
      <c r="D2047" s="9">
        <f>[1]work1!E1946/60</f>
        <v>-2.7233333333333336</v>
      </c>
      <c r="E2047" s="9">
        <f>[1]work1!F1946/60</f>
        <v>-2.85</v>
      </c>
      <c r="F2047" s="9">
        <f>[1]work1!G1946/60</f>
        <v>-2.5423076923076926</v>
      </c>
      <c r="G2047" s="9">
        <f>[1]work1!H1946/60</f>
        <v>-3.6488888888888891</v>
      </c>
      <c r="H2047" s="9">
        <f>[1]work1!I1946/60</f>
        <v>-2.3690476190476191</v>
      </c>
      <c r="I2047" s="9">
        <f>[1]work1!J1946/60</f>
        <v>-4.2236111111111105</v>
      </c>
      <c r="J2047" s="9">
        <f>[1]work1!K1946/60</f>
        <v>0</v>
      </c>
      <c r="K2047" s="9">
        <f>[1]work1!L1946/60</f>
        <v>-2.5144444444444445</v>
      </c>
      <c r="L2047" s="9">
        <f>[1]work1!M1946/60</f>
        <v>-3.3344444444444443</v>
      </c>
      <c r="M2047" s="9">
        <f>[1]work1!N1946/60</f>
        <v>-4.2644444444444449</v>
      </c>
      <c r="N2047" s="9">
        <f>[1]work1!O1946/60</f>
        <v>-2.6844444444444444</v>
      </c>
      <c r="O2047" s="9">
        <f>[1]work1!P1946/60</f>
        <v>-3.1677777777777778</v>
      </c>
      <c r="P2047" s="9">
        <f>[1]work1!Q1946/60</f>
        <v>-2.1303030303030304</v>
      </c>
      <c r="Q2047" s="9">
        <f>[1]work1!R1946/60</f>
        <v>0</v>
      </c>
      <c r="R2047" s="9">
        <f>[1]work1!S1946/60</f>
        <v>-2.3630952380952381</v>
      </c>
      <c r="S2047" s="9">
        <f>[1]work1!T1946/60</f>
        <v>-3.342222222222222</v>
      </c>
      <c r="T2047" s="9">
        <f>[1]work1!U1946/60</f>
        <v>-3.0666666666666669</v>
      </c>
      <c r="U2047" s="9">
        <f>[1]work1!V1946/60</f>
        <v>-3.6977777777777781</v>
      </c>
      <c r="V2047" s="9">
        <f>[1]work1!W1946/60</f>
        <v>-2.5355555555555553</v>
      </c>
      <c r="W2047" s="9">
        <f>[1]work1!X1946/60</f>
        <v>-4.1138888888888889</v>
      </c>
      <c r="X2047" s="9">
        <f>[1]work1!Y1946/60</f>
        <v>0</v>
      </c>
      <c r="Y2047" s="9">
        <f>[1]work1!Z1946/60</f>
        <v>-3.0750000000000002</v>
      </c>
      <c r="Z2047" s="9">
        <f>[1]work1!AA1946/60</f>
        <v>-2.6488888888888891</v>
      </c>
      <c r="AA2047" s="9">
        <f>[1]work1!AB1946/60</f>
        <v>-4.0588888888888892</v>
      </c>
      <c r="AB2047" s="9">
        <f>[1]work1!AC1946/60</f>
        <v>-2.6773809523809522</v>
      </c>
      <c r="AC2047" s="9">
        <f>[1]work1!AD1946/60</f>
        <v>-3.2199999999999998</v>
      </c>
      <c r="AD2047" s="9">
        <f>[1]work1!AE1946/60</f>
        <v>-4.4958333333333336</v>
      </c>
      <c r="AE2047" s="9">
        <f>[1]work1!AF1946/60</f>
        <v>0</v>
      </c>
      <c r="AF2047" s="9">
        <f>[1]work1!AG1946/60</f>
        <v>-3.0855555555555556</v>
      </c>
      <c r="AG2047" s="9">
        <f>[1]work1!AH1946/60</f>
        <v>0</v>
      </c>
      <c r="AH2047" s="5">
        <f>[1]work1!AI1946/60</f>
        <v>-2.5062874938681388</v>
      </c>
    </row>
    <row r="2048" spans="1:34" x14ac:dyDescent="0.25">
      <c r="A2048" s="8" t="s">
        <v>804</v>
      </c>
      <c r="B2048" s="9">
        <f>[1]work1!C1947/60</f>
        <v>0</v>
      </c>
      <c r="C2048" s="9">
        <f>[1]work1!D1947/60</f>
        <v>0</v>
      </c>
      <c r="D2048" s="9">
        <f>[1]work1!E1947/60</f>
        <v>-1.7488888888888889</v>
      </c>
      <c r="E2048" s="9">
        <f>[1]work1!F1947/60</f>
        <v>-1.6773809523809524</v>
      </c>
      <c r="F2048" s="9">
        <f>[1]work1!G1947/60</f>
        <v>-2.7440476190476191</v>
      </c>
      <c r="G2048" s="9">
        <f>[1]work1!H1947/60</f>
        <v>-3.1633333333333336</v>
      </c>
      <c r="H2048" s="9">
        <f>[1]work1!I1947/60</f>
        <v>-1.5422222222222222</v>
      </c>
      <c r="I2048" s="9">
        <f>[1]work1!J1947/60</f>
        <v>0</v>
      </c>
      <c r="J2048" s="9">
        <f>[1]work1!K1947/60</f>
        <v>0</v>
      </c>
      <c r="K2048" s="9">
        <f>[1]work1!L1947/60</f>
        <v>-1.2059523809523811</v>
      </c>
      <c r="L2048" s="9">
        <f>[1]work1!M1947/60</f>
        <v>-2.0357142857142856</v>
      </c>
      <c r="M2048" s="9">
        <f>[1]work1!N1947/60</f>
        <v>-3.8488095238095235</v>
      </c>
      <c r="N2048" s="9">
        <f>[1]work1!O1947/60</f>
        <v>-1.8755555555555554</v>
      </c>
      <c r="O2048" s="9">
        <f>[1]work1!P1947/60</f>
        <v>-2.1133333333333333</v>
      </c>
      <c r="P2048" s="9">
        <f>[1]work1!Q1947/60</f>
        <v>0</v>
      </c>
      <c r="Q2048" s="9">
        <f>[1]work1!R1947/60</f>
        <v>0</v>
      </c>
      <c r="R2048" s="9">
        <f>[1]work1!S1947/60</f>
        <v>-1.2255555555555555</v>
      </c>
      <c r="S2048" s="9">
        <f>[1]work1!T1947/60</f>
        <v>-2.2577777777777777</v>
      </c>
      <c r="T2048" s="9">
        <f>[1]work1!U1947/60</f>
        <v>-2.0611111111111113</v>
      </c>
      <c r="U2048" s="9">
        <f>[1]work1!V1947/60</f>
        <v>-2.2311111111111113</v>
      </c>
      <c r="V2048" s="9">
        <f>[1]work1!W1947/60</f>
        <v>-1.6255555555555554</v>
      </c>
      <c r="W2048" s="9">
        <f>[1]work1!X1947/60</f>
        <v>0</v>
      </c>
      <c r="X2048" s="9">
        <f>[1]work1!Y1947/60</f>
        <v>0</v>
      </c>
      <c r="Y2048" s="9">
        <f>[1]work1!Z1947/60</f>
        <v>-1.8583333333333334</v>
      </c>
      <c r="Z2048" s="9">
        <f>[1]work1!AA1947/60</f>
        <v>-1.5544444444444445</v>
      </c>
      <c r="AA2048" s="9">
        <f>[1]work1!AB1947/60</f>
        <v>-2.2000000000000002</v>
      </c>
      <c r="AB2048" s="9">
        <f>[1]work1!AC1947/60</f>
        <v>-3.3266666666666667</v>
      </c>
      <c r="AC2048" s="9">
        <f>[1]work1!AD1947/60</f>
        <v>-3.0088888888888889</v>
      </c>
      <c r="AD2048" s="9">
        <f>[1]work1!AE1947/60</f>
        <v>0</v>
      </c>
      <c r="AE2048" s="9">
        <f>[1]work1!AF1947/60</f>
        <v>0</v>
      </c>
      <c r="AF2048" s="9">
        <f>[1]work1!AG1947/60</f>
        <v>-1.6533333333333333</v>
      </c>
      <c r="AG2048" s="9">
        <f>[1]work1!AH1947/60</f>
        <v>0</v>
      </c>
      <c r="AH2048" s="5">
        <f>[1]work1!AI1947/60</f>
        <v>-1.4502585765488989</v>
      </c>
    </row>
    <row r="2049" spans="1:34" x14ac:dyDescent="0.25">
      <c r="A2049" s="8" t="s">
        <v>809</v>
      </c>
      <c r="B2049" s="9">
        <f>[1]work1!C1948/60</f>
        <v>-2.15</v>
      </c>
      <c r="C2049" s="9">
        <f>[1]work1!D1948/60</f>
        <v>0</v>
      </c>
      <c r="D2049" s="9">
        <f>[1]work1!E1948/60</f>
        <v>-0.29333333333333333</v>
      </c>
      <c r="E2049" s="9">
        <f>[1]work1!F1948/60</f>
        <v>-1.0297619047619047</v>
      </c>
      <c r="F2049" s="9">
        <f>[1]work1!G1948/60</f>
        <v>-0.96666666666666667</v>
      </c>
      <c r="G2049" s="9">
        <f>[1]work1!H1948/60</f>
        <v>-2.3844444444444446</v>
      </c>
      <c r="H2049" s="9">
        <f>[1]work1!I1948/60</f>
        <v>-0.25777777777777777</v>
      </c>
      <c r="I2049" s="9">
        <f>[1]work1!J1948/60</f>
        <v>-4.572222222222222</v>
      </c>
      <c r="J2049" s="9">
        <f>[1]work1!K1948/60</f>
        <v>0</v>
      </c>
      <c r="K2049" s="9">
        <f>[1]work1!L1948/60</f>
        <v>-0.52666666666666673</v>
      </c>
      <c r="L2049" s="9">
        <f>[1]work1!M1948/60</f>
        <v>-1.3377777777777777</v>
      </c>
      <c r="M2049" s="9">
        <f>[1]work1!N1948/60</f>
        <v>-3.5277777777777777</v>
      </c>
      <c r="N2049" s="9">
        <f>[1]work1!O1948/60</f>
        <v>-1.4766666666666666</v>
      </c>
      <c r="O2049" s="9">
        <f>[1]work1!P1948/60</f>
        <v>-2.1044444444444443</v>
      </c>
      <c r="P2049" s="9">
        <f>[1]work1!Q1948/60</f>
        <v>-5.6083333333333334</v>
      </c>
      <c r="Q2049" s="9">
        <f>[1]work1!R1948/60</f>
        <v>0</v>
      </c>
      <c r="R2049" s="9">
        <f>[1]work1!S1948/60</f>
        <v>-0.82666666666666666</v>
      </c>
      <c r="S2049" s="9">
        <f>[1]work1!T1948/60</f>
        <v>-1.7922222222222222</v>
      </c>
      <c r="T2049" s="9">
        <f>[1]work1!U1948/60</f>
        <v>-2.0944444444444446</v>
      </c>
      <c r="U2049" s="9">
        <f>[1]work1!V1948/60</f>
        <v>-2.2544444444444447</v>
      </c>
      <c r="V2049" s="9">
        <f>[1]work1!W1948/60</f>
        <v>-0.92222222222222228</v>
      </c>
      <c r="W2049" s="9">
        <f>[1]work1!X1948/60</f>
        <v>-3.8277777777777775</v>
      </c>
      <c r="X2049" s="9">
        <f>[1]work1!Y1948/60</f>
        <v>0</v>
      </c>
      <c r="Y2049" s="9">
        <f>[1]work1!Z1948/60</f>
        <v>-1.504761904761905</v>
      </c>
      <c r="Z2049" s="9">
        <f>[1]work1!AA1948/60</f>
        <v>-0.9177777777777778</v>
      </c>
      <c r="AA2049" s="9">
        <f>[1]work1!AB1948/60</f>
        <v>-2.31</v>
      </c>
      <c r="AB2049" s="9">
        <f>[1]work1!AC1948/60</f>
        <v>-3.24</v>
      </c>
      <c r="AC2049" s="9">
        <f>[1]work1!AD1948/60</f>
        <v>-2.0733333333333333</v>
      </c>
      <c r="AD2049" s="9">
        <f>[1]work1!AE1948/60</f>
        <v>-4.1305555555555555</v>
      </c>
      <c r="AE2049" s="9">
        <f>[1]work1!AF1948/60</f>
        <v>0</v>
      </c>
      <c r="AF2049" s="9">
        <f>[1]work1!AG1948/60</f>
        <v>-1.5222222222222221</v>
      </c>
      <c r="AG2049" s="9">
        <f>[1]work1!AH1948/60</f>
        <v>0</v>
      </c>
      <c r="AH2049" s="5">
        <f>[1]work1!AI1948/60</f>
        <v>-1.7307194060419866</v>
      </c>
    </row>
    <row r="2050" spans="1:34" x14ac:dyDescent="0.25">
      <c r="A2050" s="8" t="s">
        <v>806</v>
      </c>
      <c r="B2050" s="9">
        <f>[1]work1!C1949/60</f>
        <v>0.10277777777777779</v>
      </c>
      <c r="C2050" s="9">
        <f>[1]work1!D1949/60</f>
        <v>0</v>
      </c>
      <c r="D2050" s="9">
        <f>[1]work1!E1949/60</f>
        <v>0</v>
      </c>
      <c r="E2050" s="9">
        <f>[1]work1!F1949/60</f>
        <v>0</v>
      </c>
      <c r="F2050" s="9">
        <f>[1]work1!G1949/60</f>
        <v>0</v>
      </c>
      <c r="G2050" s="9">
        <f>[1]work1!H1949/60</f>
        <v>0</v>
      </c>
      <c r="H2050" s="9">
        <f>[1]work1!I1949/60</f>
        <v>0</v>
      </c>
      <c r="I2050" s="9">
        <f>[1]work1!J1949/60</f>
        <v>-2.2111111111111108</v>
      </c>
      <c r="J2050" s="9">
        <f>[1]work1!K1949/60</f>
        <v>0</v>
      </c>
      <c r="K2050" s="9">
        <f>[1]work1!L1949/60</f>
        <v>0</v>
      </c>
      <c r="L2050" s="9">
        <f>[1]work1!M1949/60</f>
        <v>0</v>
      </c>
      <c r="M2050" s="9">
        <f>[1]work1!N1949/60</f>
        <v>0</v>
      </c>
      <c r="N2050" s="9">
        <f>[1]work1!O1949/60</f>
        <v>0</v>
      </c>
      <c r="O2050" s="9">
        <f>[1]work1!P1949/60</f>
        <v>0</v>
      </c>
      <c r="P2050" s="9">
        <f>[1]work1!Q1949/60</f>
        <v>-2.4949999999999997</v>
      </c>
      <c r="Q2050" s="9">
        <f>[1]work1!R1949/60</f>
        <v>0</v>
      </c>
      <c r="R2050" s="9">
        <f>[1]work1!S1949/60</f>
        <v>0</v>
      </c>
      <c r="S2050" s="9">
        <f>[1]work1!T1949/60</f>
        <v>0</v>
      </c>
      <c r="T2050" s="9">
        <f>[1]work1!U1949/60</f>
        <v>0</v>
      </c>
      <c r="U2050" s="9">
        <f>[1]work1!V1949/60</f>
        <v>0</v>
      </c>
      <c r="V2050" s="9">
        <f>[1]work1!W1949/60</f>
        <v>0</v>
      </c>
      <c r="W2050" s="9">
        <f>[1]work1!X1949/60</f>
        <v>-2.4208333333333334</v>
      </c>
      <c r="X2050" s="9">
        <f>[1]work1!Y1949/60</f>
        <v>0</v>
      </c>
      <c r="Y2050" s="9">
        <f>[1]work1!Z1949/60</f>
        <v>0</v>
      </c>
      <c r="Z2050" s="9">
        <f>[1]work1!AA1949/60</f>
        <v>0</v>
      </c>
      <c r="AA2050" s="9">
        <f>[1]work1!AB1949/60</f>
        <v>0</v>
      </c>
      <c r="AB2050" s="9">
        <f>[1]work1!AC1949/60</f>
        <v>0</v>
      </c>
      <c r="AC2050" s="9">
        <f>[1]work1!AD1949/60</f>
        <v>0</v>
      </c>
      <c r="AD2050" s="9">
        <f>[1]work1!AE1949/60</f>
        <v>-2.1291666666666669</v>
      </c>
      <c r="AE2050" s="9">
        <f>[1]work1!AF1949/60</f>
        <v>0</v>
      </c>
      <c r="AF2050" s="9">
        <f>[1]work1!AG1949/60</f>
        <v>0</v>
      </c>
      <c r="AG2050" s="9">
        <f>[1]work1!AH1949/60</f>
        <v>0</v>
      </c>
      <c r="AH2050" s="5">
        <f>[1]work1!AI1949/60</f>
        <v>-0.29526881720430109</v>
      </c>
    </row>
    <row r="2051" spans="1:34" x14ac:dyDescent="0.25">
      <c r="A2051" s="8" t="s">
        <v>807</v>
      </c>
      <c r="B2051" s="9">
        <f>[1]work1!C1950/60</f>
        <v>-1.5861111111111112</v>
      </c>
      <c r="C2051" s="9">
        <f>[1]work1!D1950/60</f>
        <v>0</v>
      </c>
      <c r="D2051" s="9">
        <f>[1]work1!E1950/60</f>
        <v>0</v>
      </c>
      <c r="E2051" s="9">
        <f>[1]work1!F1950/60</f>
        <v>0</v>
      </c>
      <c r="F2051" s="9">
        <f>[1]work1!G1950/60</f>
        <v>0</v>
      </c>
      <c r="G2051" s="9">
        <f>[1]work1!H1950/60</f>
        <v>0</v>
      </c>
      <c r="H2051" s="9">
        <f>[1]work1!I1950/60</f>
        <v>0</v>
      </c>
      <c r="I2051" s="9">
        <f>[1]work1!J1950/60</f>
        <v>-5.0138888888888884</v>
      </c>
      <c r="J2051" s="9">
        <f>[1]work1!K1950/60</f>
        <v>0</v>
      </c>
      <c r="K2051" s="9">
        <f>[1]work1!L1950/60</f>
        <v>0</v>
      </c>
      <c r="L2051" s="9">
        <f>[1]work1!M1950/60</f>
        <v>0</v>
      </c>
      <c r="M2051" s="9">
        <f>[1]work1!N1950/60</f>
        <v>0</v>
      </c>
      <c r="N2051" s="9">
        <f>[1]work1!O1950/60</f>
        <v>0</v>
      </c>
      <c r="O2051" s="9">
        <f>[1]work1!P1950/60</f>
        <v>0</v>
      </c>
      <c r="P2051" s="9">
        <f>[1]work1!Q1950/60</f>
        <v>-1.7416666666666667</v>
      </c>
      <c r="Q2051" s="9">
        <f>[1]work1!R1950/60</f>
        <v>0</v>
      </c>
      <c r="R2051" s="9">
        <f>[1]work1!S1950/60</f>
        <v>0</v>
      </c>
      <c r="S2051" s="9">
        <f>[1]work1!T1950/60</f>
        <v>0</v>
      </c>
      <c r="T2051" s="9">
        <f>[1]work1!U1950/60</f>
        <v>0</v>
      </c>
      <c r="U2051" s="9">
        <f>[1]work1!V1950/60</f>
        <v>0</v>
      </c>
      <c r="V2051" s="9">
        <f>[1]work1!W1950/60</f>
        <v>0</v>
      </c>
      <c r="W2051" s="9">
        <f>[1]work1!X1950/60</f>
        <v>-5.677777777777778</v>
      </c>
      <c r="X2051" s="9">
        <f>[1]work1!Y1950/60</f>
        <v>0</v>
      </c>
      <c r="Y2051" s="9">
        <f>[1]work1!Z1950/60</f>
        <v>0</v>
      </c>
      <c r="Z2051" s="9">
        <f>[1]work1!AA1950/60</f>
        <v>0</v>
      </c>
      <c r="AA2051" s="9">
        <f>[1]work1!AB1950/60</f>
        <v>0</v>
      </c>
      <c r="AB2051" s="9">
        <f>[1]work1!AC1950/60</f>
        <v>0</v>
      </c>
      <c r="AC2051" s="9">
        <f>[1]work1!AD1950/60</f>
        <v>0</v>
      </c>
      <c r="AD2051" s="9">
        <f>[1]work1!AE1950/60</f>
        <v>-4.9444444444444446</v>
      </c>
      <c r="AE2051" s="9">
        <f>[1]work1!AF1950/60</f>
        <v>0</v>
      </c>
      <c r="AF2051" s="9">
        <f>[1]work1!AG1950/60</f>
        <v>0</v>
      </c>
      <c r="AG2051" s="9">
        <f>[1]work1!AH1950/60</f>
        <v>0</v>
      </c>
      <c r="AH2051" s="5">
        <f>[1]work1!AI1950/60</f>
        <v>-0.61173835125448039</v>
      </c>
    </row>
    <row r="2052" spans="1:34" x14ac:dyDescent="0.25">
      <c r="A2052" s="8"/>
      <c r="AE2052" s="9"/>
      <c r="AF2052" s="9"/>
      <c r="AG2052" s="9"/>
      <c r="AH2052" s="5"/>
    </row>
    <row r="2053" spans="1:34" s="6" customFormat="1" x14ac:dyDescent="0.25">
      <c r="A2053" s="4">
        <v>571</v>
      </c>
      <c r="B2053" s="5">
        <f>[1]work1!C1951/60</f>
        <v>0.19192708333333333</v>
      </c>
      <c r="C2053" s="5">
        <f>[1]work1!D1951/60</f>
        <v>-4.2238636363636362</v>
      </c>
      <c r="D2053" s="5">
        <f>[1]work1!E1951/60</f>
        <v>-2.215725806451613</v>
      </c>
      <c r="E2053" s="5">
        <f>[1]work1!F1951/60</f>
        <v>-1.5915117719950433</v>
      </c>
      <c r="F2053" s="5">
        <f>[1]work1!G1951/60</f>
        <v>-1.7873720136518771</v>
      </c>
      <c r="G2053" s="5">
        <f>[1]work1!H1951/60</f>
        <v>-2.8284313725490198</v>
      </c>
      <c r="H2053" s="5">
        <f>[1]work1!I1951/60</f>
        <v>-1.7537104622871047</v>
      </c>
      <c r="I2053" s="5">
        <f>[1]work1!J1951/60</f>
        <v>-1.5093589743589744</v>
      </c>
      <c r="J2053" s="5">
        <f>[1]work1!K1951/60</f>
        <v>-2.7931271477663229</v>
      </c>
      <c r="K2053" s="5">
        <f>[1]work1!L1951/60</f>
        <v>-1.5580518018018019</v>
      </c>
      <c r="L2053" s="5">
        <f>[1]work1!M1951/60</f>
        <v>-1.8698412698412699</v>
      </c>
      <c r="M2053" s="5">
        <f>[1]work1!N1951/60</f>
        <v>-1.9992502883506345</v>
      </c>
      <c r="N2053" s="5">
        <f>[1]work1!O1951/60</f>
        <v>-1.5668355855855856</v>
      </c>
      <c r="O2053" s="5">
        <f>[1]work1!P1951/60</f>
        <v>-2.0937710437710439</v>
      </c>
      <c r="P2053" s="5">
        <f>[1]work1!Q1951/60</f>
        <v>-0.80532646048109968</v>
      </c>
      <c r="Q2053" s="5">
        <f>[1]work1!R1951/60</f>
        <v>-2.3651202749140894</v>
      </c>
      <c r="R2053" s="5">
        <f>[1]work1!S1951/60</f>
        <v>-1.6867476851851853</v>
      </c>
      <c r="S2053" s="5">
        <f>[1]work1!T1951/60</f>
        <v>-1.9311299435028249</v>
      </c>
      <c r="T2053" s="5">
        <f>[1]work1!U1951/60</f>
        <v>-1.5247440273037542</v>
      </c>
      <c r="U2053" s="5">
        <f>[1]work1!V1951/60</f>
        <v>-1.7124858757062147</v>
      </c>
      <c r="V2053" s="5">
        <f>[1]work1!W1951/60</f>
        <v>-1.9987847222222221</v>
      </c>
      <c r="W2053" s="5">
        <f>[1]work1!X1951/60</f>
        <v>-1.893974358974359</v>
      </c>
      <c r="X2053" s="5">
        <f>[1]work1!Y1951/60</f>
        <v>-0.77405498281786944</v>
      </c>
      <c r="Y2053" s="5">
        <f>[1]work1!Z1951/60</f>
        <v>-0.64590443686006827</v>
      </c>
      <c r="Z2053" s="5">
        <f>[1]work1!AA1951/60</f>
        <v>-1.2390034364261169</v>
      </c>
      <c r="AA2053" s="5">
        <f>[1]work1!AB1951/60</f>
        <v>-1.3264403292181071</v>
      </c>
      <c r="AB2053" s="5">
        <f>[1]work1!AC1951/60</f>
        <v>-1.7901960784313724</v>
      </c>
      <c r="AC2053" s="5">
        <f>[1]work1!AD1951/60</f>
        <v>-1.7469594594594595</v>
      </c>
      <c r="AD2053" s="5">
        <f>[1]work1!AE1951/60</f>
        <v>-1.4950000000000001</v>
      </c>
      <c r="AE2053" s="5">
        <f>[1]work1!AF1951/60</f>
        <v>-1.8183848797250861</v>
      </c>
      <c r="AF2053" s="5">
        <f>[1]work1!AG1951/60</f>
        <v>-1.046537558685446</v>
      </c>
      <c r="AG2053" s="5">
        <f>[1]work1!AH1951/60</f>
        <v>0</v>
      </c>
      <c r="AH2053" s="5">
        <f>[1]work1!AI1951/60</f>
        <v>-1.7225715677856086</v>
      </c>
    </row>
    <row r="2054" spans="1:34" s="6" customFormat="1" x14ac:dyDescent="0.25">
      <c r="A2054" s="7" t="s">
        <v>2</v>
      </c>
      <c r="B2054" s="5">
        <f>[1]work1!C1952/60</f>
        <v>-0.86138888888888887</v>
      </c>
      <c r="C2054" s="5">
        <f>[1]work1!D1952/60</f>
        <v>-4.4333333333333336</v>
      </c>
      <c r="D2054" s="5">
        <f>[1]work1!E1952/60</f>
        <v>-2.7847953216374268</v>
      </c>
      <c r="E2054" s="5">
        <f>[1]work1!F1952/60</f>
        <v>-1.7889333333333333</v>
      </c>
      <c r="F2054" s="5">
        <f>[1]work1!G1952/60</f>
        <v>-2.0792592592592594</v>
      </c>
      <c r="G2054" s="5">
        <f>[1]work1!H1952/60</f>
        <v>-3.2883838383838384</v>
      </c>
      <c r="H2054" s="5">
        <f>[1]work1!I1952/60</f>
        <v>-1.9333333333333333</v>
      </c>
      <c r="I2054" s="5">
        <f>[1]work1!J1952/60</f>
        <v>-1.9869444444444444</v>
      </c>
      <c r="J2054" s="5">
        <f>[1]work1!K1952/60</f>
        <v>-2.3781481481481483</v>
      </c>
      <c r="K2054" s="5">
        <f>[1]work1!L1952/60</f>
        <v>-1.8737037037037036</v>
      </c>
      <c r="L2054" s="5">
        <f>[1]work1!M1952/60</f>
        <v>-2.4997493734335836</v>
      </c>
      <c r="M2054" s="5">
        <f>[1]work1!N1952/60</f>
        <v>-1.9656641604010023</v>
      </c>
      <c r="N2054" s="5">
        <f>[1]work1!O1952/60</f>
        <v>-1.9462686567164178</v>
      </c>
      <c r="O2054" s="5">
        <f>[1]work1!P1952/60</f>
        <v>-2.3207407407407405</v>
      </c>
      <c r="P2054" s="5">
        <f>[1]work1!Q1952/60</f>
        <v>-1.5192592592592591</v>
      </c>
      <c r="Q2054" s="5">
        <f>[1]work1!R1952/60</f>
        <v>-2.0107407407407409</v>
      </c>
      <c r="R2054" s="5">
        <f>[1]work1!S1952/60</f>
        <v>-2.1823155216284986</v>
      </c>
      <c r="S2054" s="5">
        <f>[1]work1!T1952/60</f>
        <v>-2.4366666666666665</v>
      </c>
      <c r="T2054" s="5">
        <f>[1]work1!U1952/60</f>
        <v>-1.5283950617283952</v>
      </c>
      <c r="U2054" s="5">
        <f>[1]work1!V1952/60</f>
        <v>-2.1493827160493826</v>
      </c>
      <c r="V2054" s="5">
        <f>[1]work1!W1952/60</f>
        <v>-1.9243589743589744</v>
      </c>
      <c r="W2054" s="5">
        <f>[1]work1!X1952/60</f>
        <v>-2.5152777777777775</v>
      </c>
      <c r="X2054" s="5">
        <f>[1]work1!Y1952/60</f>
        <v>0.18296296296296297</v>
      </c>
      <c r="Y2054" s="5">
        <f>[1]work1!Z1952/60</f>
        <v>-0.72777777777777775</v>
      </c>
      <c r="Z2054" s="5">
        <f>[1]work1!AA1952/60</f>
        <v>-1.589135802469136</v>
      </c>
      <c r="AA2054" s="5">
        <f>[1]work1!AB1952/60</f>
        <v>-1.3290540540540541</v>
      </c>
      <c r="AB2054" s="5">
        <f>[1]work1!AC1952/60</f>
        <v>-2.0243781094527362</v>
      </c>
      <c r="AC2054" s="5">
        <f>[1]work1!AD1952/60</f>
        <v>-1.9288557213930348</v>
      </c>
      <c r="AD2054" s="5">
        <f>[1]work1!AE1952/60</f>
        <v>-1.7744444444444445</v>
      </c>
      <c r="AE2054" s="5">
        <f>[1]work1!AF1952/60</f>
        <v>-1.2714814814814814</v>
      </c>
      <c r="AF2054" s="5">
        <f>[1]work1!AG1952/60</f>
        <v>-1.4917948717948719</v>
      </c>
      <c r="AG2054" s="5">
        <f>[1]work1!AH1952/60</f>
        <v>0</v>
      </c>
      <c r="AH2054" s="5">
        <f>[1]work1!AI1952/60</f>
        <v>-1.9471291146410235</v>
      </c>
    </row>
    <row r="2055" spans="1:34" x14ac:dyDescent="0.25">
      <c r="A2055" s="8" t="s">
        <v>810</v>
      </c>
      <c r="B2055" s="9">
        <f>[1]work1!C1953/60</f>
        <v>5.5555555555555559E-2</v>
      </c>
      <c r="C2055" s="9">
        <f>[1]work1!D1953/60</f>
        <v>-5.8875000000000002</v>
      </c>
      <c r="D2055" s="9">
        <f>[1]work1!E1953/60</f>
        <v>-2.6181159420289855</v>
      </c>
      <c r="E2055" s="9">
        <f>[1]work1!F1953/60</f>
        <v>-1.63</v>
      </c>
      <c r="F2055" s="9">
        <f>[1]work1!G1953/60</f>
        <v>-1.9901234567901234</v>
      </c>
      <c r="G2055" s="9">
        <f>[1]work1!H1953/60</f>
        <v>-2.9154320987654319</v>
      </c>
      <c r="H2055" s="9">
        <f>[1]work1!I1953/60</f>
        <v>-1.6933333333333331</v>
      </c>
      <c r="I2055" s="9">
        <f>[1]work1!J1953/60</f>
        <v>-2.5097222222222224</v>
      </c>
      <c r="J2055" s="9">
        <f>[1]work1!K1953/60</f>
        <v>-1.8537037037037039</v>
      </c>
      <c r="K2055" s="9">
        <f>[1]work1!L1953/60</f>
        <v>-1.3728395061728393</v>
      </c>
      <c r="L2055" s="9">
        <f>[1]work1!M1953/60</f>
        <v>-1.9944444444444445</v>
      </c>
      <c r="M2055" s="9">
        <f>[1]work1!N1953/60</f>
        <v>-1.6882716049382716</v>
      </c>
      <c r="N2055" s="9">
        <f>[1]work1!O1953/60</f>
        <v>-1.6061728395061727</v>
      </c>
      <c r="O2055" s="9">
        <f>[1]work1!P1953/60</f>
        <v>-1.9777777777777779</v>
      </c>
      <c r="P2055" s="9">
        <f>[1]work1!Q1953/60</f>
        <v>-1.7703703703703704</v>
      </c>
      <c r="Q2055" s="9">
        <f>[1]work1!R1953/60</f>
        <v>-1.6777777777777778</v>
      </c>
      <c r="R2055" s="9">
        <f>[1]work1!S1953/60</f>
        <v>-1.8596153846153847</v>
      </c>
      <c r="S2055" s="9">
        <f>[1]work1!T1953/60</f>
        <v>-2.4567901234567904</v>
      </c>
      <c r="T2055" s="9">
        <f>[1]work1!U1953/60</f>
        <v>-1.4191358024691358</v>
      </c>
      <c r="U2055" s="9">
        <f>[1]work1!V1953/60</f>
        <v>-2.0154320987654319</v>
      </c>
      <c r="V2055" s="9">
        <f>[1]work1!W1953/60</f>
        <v>-1.6567901234567901</v>
      </c>
      <c r="W2055" s="9">
        <f>[1]work1!X1953/60</f>
        <v>-2.7097222222222226</v>
      </c>
      <c r="X2055" s="9">
        <f>[1]work1!Y1953/60</f>
        <v>-0.53888888888888897</v>
      </c>
      <c r="Y2055" s="9">
        <f>[1]work1!Z1953/60</f>
        <v>-0.72345679012345676</v>
      </c>
      <c r="Z2055" s="9">
        <f>[1]work1!AA1953/60</f>
        <v>-1.1037037037037039</v>
      </c>
      <c r="AA2055" s="9">
        <f>[1]work1!AB1953/60</f>
        <v>-1.381111111111111</v>
      </c>
      <c r="AB2055" s="9">
        <f>[1]work1!AC1953/60</f>
        <v>-1.9179012345679012</v>
      </c>
      <c r="AC2055" s="9">
        <f>[1]work1!AD1953/60</f>
        <v>-1.319135802469136</v>
      </c>
      <c r="AD2055" s="9">
        <f>[1]work1!AE1953/60</f>
        <v>-2.0652777777777778</v>
      </c>
      <c r="AE2055" s="9">
        <f>[1]work1!AF1953/60</f>
        <v>-1.3611111111111112</v>
      </c>
      <c r="AF2055" s="9">
        <f>[1]work1!AG1953/60</f>
        <v>-1.4044871794871796</v>
      </c>
      <c r="AG2055" s="9">
        <f>[1]work1!AH1953/60</f>
        <v>0</v>
      </c>
      <c r="AH2055" s="5">
        <f>[1]work1!AI1953/60</f>
        <v>-1.8407286734355461</v>
      </c>
    </row>
    <row r="2056" spans="1:34" x14ac:dyDescent="0.25">
      <c r="A2056" s="8" t="s">
        <v>811</v>
      </c>
      <c r="B2056" s="9">
        <f>[1]work1!C1954/60</f>
        <v>-2.7625000000000002</v>
      </c>
      <c r="C2056" s="9">
        <f>[1]work1!D1954/60</f>
        <v>-6.6333333333333337</v>
      </c>
      <c r="D2056" s="9">
        <f>[1]work1!E1954/60</f>
        <v>-3.5666666666666669</v>
      </c>
      <c r="E2056" s="9">
        <f>[1]work1!F1954/60</f>
        <v>-2.754</v>
      </c>
      <c r="F2056" s="9">
        <f>[1]work1!G1954/60</f>
        <v>-3.0561728395061731</v>
      </c>
      <c r="G2056" s="9">
        <f>[1]work1!H1954/60</f>
        <v>-4.3327160493827162</v>
      </c>
      <c r="H2056" s="9">
        <f>[1]work1!I1954/60</f>
        <v>-2.9339999999999997</v>
      </c>
      <c r="I2056" s="9">
        <f>[1]work1!J1954/60</f>
        <v>-3.2458333333333331</v>
      </c>
      <c r="J2056" s="9">
        <f>[1]work1!K1954/60</f>
        <v>-3.1166666666666667</v>
      </c>
      <c r="K2056" s="9">
        <f>[1]work1!L1954/60</f>
        <v>-2.5672839506172838</v>
      </c>
      <c r="L2056" s="9">
        <f>[1]work1!M1954/60</f>
        <v>-3.2771604938271603</v>
      </c>
      <c r="M2056" s="9">
        <f>[1]work1!N1954/60</f>
        <v>-2.8703703703703707</v>
      </c>
      <c r="N2056" s="9">
        <f>[1]work1!O1954/60</f>
        <v>-2.7925925925925923</v>
      </c>
      <c r="O2056" s="9">
        <f>[1]work1!P1954/60</f>
        <v>-3.2358024691358027</v>
      </c>
      <c r="P2056" s="9">
        <f>[1]work1!Q1954/60</f>
        <v>-2.7259259259259259</v>
      </c>
      <c r="Q2056" s="9">
        <f>[1]work1!R1954/60</f>
        <v>-2.7666666666666666</v>
      </c>
      <c r="R2056" s="9">
        <f>[1]work1!S1954/60</f>
        <v>-3.1096153846153842</v>
      </c>
      <c r="S2056" s="9">
        <f>[1]work1!T1954/60</f>
        <v>-3.5376543209876545</v>
      </c>
      <c r="T2056" s="9">
        <f>[1]work1!U1954/60</f>
        <v>-2.6469135802469137</v>
      </c>
      <c r="U2056" s="9">
        <f>[1]work1!V1954/60</f>
        <v>-3.2388888888888889</v>
      </c>
      <c r="V2056" s="9">
        <f>[1]work1!W1954/60</f>
        <v>-2.9733333333333336</v>
      </c>
      <c r="W2056" s="9">
        <f>[1]work1!X1954/60</f>
        <v>-3.3458333333333332</v>
      </c>
      <c r="X2056" s="9">
        <f>[1]work1!Y1954/60</f>
        <v>-1.7185185185185186</v>
      </c>
      <c r="Y2056" s="9">
        <f>[1]work1!Z1954/60</f>
        <v>-1.8222222222222222</v>
      </c>
      <c r="Z2056" s="9">
        <f>[1]work1!AA1954/60</f>
        <v>-2.4314814814814816</v>
      </c>
      <c r="AA2056" s="9">
        <f>[1]work1!AB1954/60</f>
        <v>-2.5724137931034483</v>
      </c>
      <c r="AB2056" s="9">
        <f>[1]work1!AC1954/60</f>
        <v>-2.8641975308641974</v>
      </c>
      <c r="AC2056" s="9">
        <f>[1]work1!AD1954/60</f>
        <v>-2.5259259259259257</v>
      </c>
      <c r="AD2056" s="9">
        <f>[1]work1!AE1954/60</f>
        <v>-2.8416666666666668</v>
      </c>
      <c r="AE2056" s="9">
        <f>[1]work1!AF1954/60</f>
        <v>-2.2777777777777777</v>
      </c>
      <c r="AF2056" s="9">
        <f>[1]work1!AG1954/60</f>
        <v>-2.4442307692307694</v>
      </c>
      <c r="AG2056" s="9">
        <f>[1]work1!AH1954/60</f>
        <v>0</v>
      </c>
      <c r="AH2056" s="5">
        <f>[1]work1!AI1954/60</f>
        <v>-2.9996246737168137</v>
      </c>
    </row>
    <row r="2057" spans="1:34" x14ac:dyDescent="0.25">
      <c r="A2057" s="8" t="s">
        <v>812</v>
      </c>
      <c r="B2057" s="9">
        <f>[1]work1!C1955/60</f>
        <v>0</v>
      </c>
      <c r="C2057" s="9">
        <f>[1]work1!D1955/60</f>
        <v>0</v>
      </c>
      <c r="D2057" s="9">
        <f>[1]work1!E1955/60</f>
        <v>-1.2902777777777779</v>
      </c>
      <c r="E2057" s="9">
        <f>[1]work1!F1955/60</f>
        <v>0.67500000000000004</v>
      </c>
      <c r="F2057" s="9">
        <f>[1]work1!G1955/60</f>
        <v>0.14583333333333334</v>
      </c>
      <c r="G2057" s="9">
        <f>[1]work1!H1955/60</f>
        <v>-1.9236111111111112</v>
      </c>
      <c r="H2057" s="9">
        <f>[1]work1!I1955/60</f>
        <v>-0.12833333333333333</v>
      </c>
      <c r="I2057" s="9">
        <f>[1]work1!J1955/60</f>
        <v>0</v>
      </c>
      <c r="J2057" s="9">
        <f>[1]work1!K1955/60</f>
        <v>0</v>
      </c>
      <c r="K2057" s="9">
        <f>[1]work1!L1955/60</f>
        <v>0.37638888888888888</v>
      </c>
      <c r="L2057" s="9">
        <f>[1]work1!M1955/60</f>
        <v>-1.3930555555555555</v>
      </c>
      <c r="M2057" s="9">
        <f>[1]work1!N1955/60</f>
        <v>0.2902777777777778</v>
      </c>
      <c r="N2057" s="9">
        <f>[1]work1!O1955/60</f>
        <v>-1.2694444444444446</v>
      </c>
      <c r="O2057" s="9">
        <f>[1]work1!P1955/60</f>
        <v>-0.8569444444444444</v>
      </c>
      <c r="P2057" s="9">
        <f>[1]work1!Q1955/60</f>
        <v>0</v>
      </c>
      <c r="Q2057" s="9">
        <f>[1]work1!R1955/60</f>
        <v>0</v>
      </c>
      <c r="R2057" s="9">
        <f>[1]work1!S1955/60</f>
        <v>0.97083333333333333</v>
      </c>
      <c r="S2057" s="9">
        <f>[1]work1!T1955/60</f>
        <v>-0.90972222222222221</v>
      </c>
      <c r="T2057" s="9">
        <f>[1]work1!U1955/60</f>
        <v>0.70694444444444438</v>
      </c>
      <c r="U2057" s="9">
        <f>[1]work1!V1955/60</f>
        <v>-0.53472222222222221</v>
      </c>
      <c r="V2057" s="9">
        <f>[1]work1!W1955/60</f>
        <v>-0.55000000000000004</v>
      </c>
      <c r="W2057" s="9">
        <f>[1]work1!X1955/60</f>
        <v>0</v>
      </c>
      <c r="X2057" s="9">
        <f>[1]work1!Y1955/60</f>
        <v>0</v>
      </c>
      <c r="Y2057" s="9">
        <f>[1]work1!Z1955/60</f>
        <v>0.99583333333333335</v>
      </c>
      <c r="Z2057" s="9">
        <f>[1]work1!AA1955/60</f>
        <v>0.20833333333333334</v>
      </c>
      <c r="AA2057" s="9">
        <f>[1]work1!AB1955/60</f>
        <v>2.4444444444444442E-2</v>
      </c>
      <c r="AB2057" s="9">
        <f>[1]work1!AC1955/60</f>
        <v>-0.45277777777777778</v>
      </c>
      <c r="AC2057" s="9">
        <f>[1]work1!AD1955/60</f>
        <v>0.32916666666666666</v>
      </c>
      <c r="AD2057" s="9">
        <f>[1]work1!AE1955/60</f>
        <v>0</v>
      </c>
      <c r="AE2057" s="9">
        <f>[1]work1!AF1955/60</f>
        <v>0</v>
      </c>
      <c r="AF2057" s="9">
        <f>[1]work1!AG1955/60</f>
        <v>0.10138888888888889</v>
      </c>
      <c r="AG2057" s="9">
        <f>[1]work1!AH1955/60</f>
        <v>0</v>
      </c>
      <c r="AH2057" s="5">
        <f>[1]work1!AI1955/60</f>
        <v>-0.14465949820788532</v>
      </c>
    </row>
    <row r="2058" spans="1:34" x14ac:dyDescent="0.25">
      <c r="A2058" s="8" t="s">
        <v>813</v>
      </c>
      <c r="B2058" s="9">
        <f>[1]work1!C1956/60</f>
        <v>2.6472222222222226</v>
      </c>
      <c r="C2058" s="9">
        <f>[1]work1!D1956/60</f>
        <v>-3.6583333333333332</v>
      </c>
      <c r="D2058" s="9">
        <f>[1]work1!E1956/60</f>
        <v>-1.0424242424242425</v>
      </c>
      <c r="E2058" s="9">
        <f>[1]work1!F1956/60</f>
        <v>-0.81777777777777783</v>
      </c>
      <c r="F2058" s="9">
        <f>[1]work1!G1956/60</f>
        <v>-0.85777777777777786</v>
      </c>
      <c r="G2058" s="9">
        <f>[1]work1!H1956/60</f>
        <v>-1.1455555555555557</v>
      </c>
      <c r="H2058" s="9">
        <f>[1]work1!I1956/60</f>
        <v>-0.13222222222222221</v>
      </c>
      <c r="I2058" s="9">
        <f>[1]work1!J1956/60</f>
        <v>-0.35972222222222222</v>
      </c>
      <c r="J2058" s="9">
        <f>[1]work1!K1956/60</f>
        <v>-0.62962962962962965</v>
      </c>
      <c r="K2058" s="9">
        <f>[1]work1!L1956/60</f>
        <v>-0.78111111111111109</v>
      </c>
      <c r="L2058" s="9">
        <f>[1]work1!M1956/60</f>
        <v>-0.47333333333333333</v>
      </c>
      <c r="M2058" s="9">
        <f>[1]work1!N1956/60</f>
        <v>-0.7122222222222222</v>
      </c>
      <c r="N2058" s="9">
        <f>[1]work1!O1956/60</f>
        <v>0.45555555555555555</v>
      </c>
      <c r="O2058" s="9">
        <f>[1]work1!P1956/60</f>
        <v>-0.84111111111111114</v>
      </c>
      <c r="P2058" s="9">
        <f>[1]work1!Q1956/60</f>
        <v>0.70925925925925926</v>
      </c>
      <c r="Q2058" s="9">
        <f>[1]work1!R1956/60</f>
        <v>0.85555555555555562</v>
      </c>
      <c r="R2058" s="9">
        <f>[1]work1!S1956/60</f>
        <v>-1.8547619047619048</v>
      </c>
      <c r="S2058" s="9">
        <f>[1]work1!T1956/60</f>
        <v>-1.6588888888888889</v>
      </c>
      <c r="T2058" s="9">
        <f>[1]work1!U1956/60</f>
        <v>-0.78999999999999992</v>
      </c>
      <c r="U2058" s="9">
        <f>[1]work1!V1956/60</f>
        <v>-0.87333333333333329</v>
      </c>
      <c r="V2058" s="9">
        <f>[1]work1!W1956/60</f>
        <v>-0.95</v>
      </c>
      <c r="W2058" s="9">
        <f>[1]work1!X1956/60</f>
        <v>-0.75416666666666665</v>
      </c>
      <c r="X2058" s="9">
        <f>[1]work1!Y1956/60</f>
        <v>1.4574074074074075</v>
      </c>
      <c r="Y2058" s="9">
        <f>[1]work1!Z1956/60</f>
        <v>0.5788888888888889</v>
      </c>
      <c r="Z2058" s="9">
        <f>[1]work1!AA1956/60</f>
        <v>-0.99777777777777776</v>
      </c>
      <c r="AA2058" s="9">
        <f>[1]work1!AB1956/60</f>
        <v>-0.68111111111111111</v>
      </c>
      <c r="AB2058" s="9">
        <f>[1]work1!AC1956/60</f>
        <v>-1.0238095238095239</v>
      </c>
      <c r="AC2058" s="9">
        <f>[1]work1!AD1956/60</f>
        <v>-0.76444444444444448</v>
      </c>
      <c r="AD2058" s="9">
        <f>[1]work1!AE1956/60</f>
        <v>-0.28749999999999998</v>
      </c>
      <c r="AE2058" s="9">
        <f>[1]work1!AF1956/60</f>
        <v>0.55740740740740735</v>
      </c>
      <c r="AF2058" s="9">
        <f>[1]work1!AG1956/60</f>
        <v>-0.18571428571428569</v>
      </c>
      <c r="AG2058" s="9">
        <f>[1]work1!AH1956/60</f>
        <v>0</v>
      </c>
      <c r="AH2058" s="5">
        <f>[1]work1!AI1956/60</f>
        <v>-0.48423974770748962</v>
      </c>
    </row>
    <row r="2059" spans="1:34" x14ac:dyDescent="0.25">
      <c r="A2059" s="8" t="s">
        <v>749</v>
      </c>
      <c r="B2059" s="9">
        <f>[1]work1!C1957/60</f>
        <v>-1.2902777777777779</v>
      </c>
      <c r="C2059" s="9">
        <f>[1]work1!D1957/60</f>
        <v>1.5791666666666666</v>
      </c>
      <c r="D2059" s="9">
        <f>[1]work1!E1957/60</f>
        <v>-2.0856060606060605</v>
      </c>
      <c r="E2059" s="9">
        <f>[1]work1!F1957/60</f>
        <v>-0.52466666666666673</v>
      </c>
      <c r="F2059" s="9">
        <f>[1]work1!G1957/60</f>
        <v>-0.82901234567901239</v>
      </c>
      <c r="G2059" s="9">
        <f>[1]work1!H1957/60</f>
        <v>-2.9826666666666668</v>
      </c>
      <c r="H2059" s="9">
        <f>[1]work1!I1957/60</f>
        <v>-0.75705128205128203</v>
      </c>
      <c r="I2059" s="9">
        <f>[1]work1!J1957/60</f>
        <v>3.888888888888889E-2</v>
      </c>
      <c r="J2059" s="9">
        <f>[1]work1!K1957/60</f>
        <v>-2.835185185185185</v>
      </c>
      <c r="K2059" s="9">
        <f>[1]work1!L1957/60</f>
        <v>-1.4641975308641975</v>
      </c>
      <c r="L2059" s="9">
        <f>[1]work1!M1957/60</f>
        <v>-2.054938271604938</v>
      </c>
      <c r="M2059" s="9">
        <f>[1]work1!N1957/60</f>
        <v>-1.1653846153846152</v>
      </c>
      <c r="N2059" s="9">
        <f>[1]work1!O1957/60</f>
        <v>-0.96410256410256412</v>
      </c>
      <c r="O2059" s="9">
        <f>[1]work1!P1957/60</f>
        <v>-1.1123456790123458</v>
      </c>
      <c r="P2059" s="9">
        <f>[1]work1!Q1957/60</f>
        <v>-0.53148148148148144</v>
      </c>
      <c r="Q2059" s="9">
        <f>[1]work1!R1957/60</f>
        <v>-3.1203703703703707</v>
      </c>
      <c r="R2059" s="9">
        <f>[1]work1!S1957/60</f>
        <v>-1.1271604938271607</v>
      </c>
      <c r="S2059" s="9">
        <f>[1]work1!T1957/60</f>
        <v>-0.33703703703703702</v>
      </c>
      <c r="T2059" s="9">
        <f>[1]work1!U1957/60</f>
        <v>0.31481481481481483</v>
      </c>
      <c r="U2059" s="9">
        <f>[1]work1!V1957/60</f>
        <v>-0.54074074074074074</v>
      </c>
      <c r="V2059" s="9">
        <f>[1]work1!W1957/60</f>
        <v>-0.52716049382716046</v>
      </c>
      <c r="W2059" s="9">
        <f>[1]work1!X1957/60</f>
        <v>-1.9458333333333333</v>
      </c>
      <c r="X2059" s="9">
        <f>[1]work1!Y1957/60</f>
        <v>4.1333333333333337</v>
      </c>
      <c r="Y2059" s="9">
        <f>[1]work1!Z1957/60</f>
        <v>1.3092592592592593</v>
      </c>
      <c r="Z2059" s="9">
        <f>[1]work1!AA1957/60</f>
        <v>-0.32962962962962966</v>
      </c>
      <c r="AA2059" s="9">
        <f>[1]work1!AB1957/60</f>
        <v>1.2361111111111112</v>
      </c>
      <c r="AB2059" s="9">
        <f>[1]work1!AC1957/60</f>
        <v>-0.40432098765432101</v>
      </c>
      <c r="AC2059" s="9">
        <f>[1]work1!AD1957/60</f>
        <v>-1.6839506172839507</v>
      </c>
      <c r="AD2059" s="9">
        <f>[1]work1!AE1957/60</f>
        <v>-0.18055555555555555</v>
      </c>
      <c r="AE2059" s="9">
        <f>[1]work1!AF1957/60</f>
        <v>-0.437037037037037</v>
      </c>
      <c r="AF2059" s="9">
        <f>[1]work1!AG1957/60</f>
        <v>-0.125</v>
      </c>
      <c r="AG2059" s="9">
        <f>[1]work1!AH1957/60</f>
        <v>0</v>
      </c>
      <c r="AH2059" s="5">
        <f>[1]work1!AI1957/60</f>
        <v>-0.66916575320338734</v>
      </c>
    </row>
    <row r="2060" spans="1:34" x14ac:dyDescent="0.25">
      <c r="A2060" s="8" t="s">
        <v>814</v>
      </c>
      <c r="B2060" s="9">
        <f>[1]work1!C1958/60</f>
        <v>-2.9569444444444444</v>
      </c>
      <c r="C2060" s="9">
        <f>[1]work1!D1958/60</f>
        <v>-7.5666666666666664</v>
      </c>
      <c r="D2060" s="9">
        <f>[1]work1!E1958/60</f>
        <v>-4.4514492753623189</v>
      </c>
      <c r="E2060" s="9">
        <f>[1]work1!F1958/60</f>
        <v>-3.8153333333333332</v>
      </c>
      <c r="F2060" s="9">
        <f>[1]work1!G1958/60</f>
        <v>-4.1092592592592592</v>
      </c>
      <c r="G2060" s="9">
        <f>[1]work1!H1958/60</f>
        <v>-4.7512820512820513</v>
      </c>
      <c r="H2060" s="9">
        <f>[1]work1!I1958/60</f>
        <v>-4.1986666666666661</v>
      </c>
      <c r="I2060" s="9">
        <f>[1]work1!J1958/60</f>
        <v>-3.8583333333333334</v>
      </c>
      <c r="J2060" s="9">
        <f>[1]work1!K1958/60</f>
        <v>-3.4555555555555557</v>
      </c>
      <c r="K2060" s="9">
        <f>[1]work1!L1958/60</f>
        <v>-3.6975308641975309</v>
      </c>
      <c r="L2060" s="9">
        <f>[1]work1!M1958/60</f>
        <v>-4.4333333333333336</v>
      </c>
      <c r="M2060" s="9">
        <f>[1]work1!N1958/60</f>
        <v>-3.8788461538461538</v>
      </c>
      <c r="N2060" s="9">
        <f>[1]work1!O1958/60</f>
        <v>-4.0209876543209875</v>
      </c>
      <c r="O2060" s="9">
        <f>[1]work1!P1958/60</f>
        <v>-4.4296296296296296</v>
      </c>
      <c r="P2060" s="9">
        <f>[1]work1!Q1958/60</f>
        <v>-3.2777777777777777</v>
      </c>
      <c r="Q2060" s="9">
        <f>[1]work1!R1958/60</f>
        <v>-3.3444444444444441</v>
      </c>
      <c r="R2060" s="9">
        <f>[1]work1!S1958/60</f>
        <v>-4.3051282051282049</v>
      </c>
      <c r="S2060" s="9">
        <f>[1]work1!T1958/60</f>
        <v>-4.5259259259259261</v>
      </c>
      <c r="T2060" s="9">
        <f>[1]work1!U1958/60</f>
        <v>-3.7660493827160493</v>
      </c>
      <c r="U2060" s="9">
        <f>[1]work1!V1958/60</f>
        <v>-4.2290123456790125</v>
      </c>
      <c r="V2060" s="9">
        <f>[1]work1!W1958/60</f>
        <v>-4.0006944444444441</v>
      </c>
      <c r="W2060" s="9">
        <f>[1]work1!X1958/60</f>
        <v>-3.8208333333333333</v>
      </c>
      <c r="X2060" s="9">
        <f>[1]work1!Y1958/60</f>
        <v>-2.4185185185185185</v>
      </c>
      <c r="Y2060" s="9">
        <f>[1]work1!Z1958/60</f>
        <v>-3.1666666666666665</v>
      </c>
      <c r="Z2060" s="9">
        <f>[1]work1!AA1958/60</f>
        <v>-3.619135802469136</v>
      </c>
      <c r="AA2060" s="9">
        <f>[1]work1!AB1958/60</f>
        <v>-3.7206896551724138</v>
      </c>
      <c r="AB2060" s="9">
        <f>[1]work1!AC1958/60</f>
        <v>-4.1283950617283951</v>
      </c>
      <c r="AC2060" s="9">
        <f>[1]work1!AD1958/60</f>
        <v>-3.9102564102564101</v>
      </c>
      <c r="AD2060" s="9">
        <f>[1]work1!AE1958/60</f>
        <v>-3.4972222222222222</v>
      </c>
      <c r="AE2060" s="9">
        <f>[1]work1!AF1958/60</f>
        <v>-2.838888888888889</v>
      </c>
      <c r="AF2060" s="9">
        <f>[1]work1!AG1958/60</f>
        <v>-3.4320512820512823</v>
      </c>
      <c r="AG2060" s="9">
        <f>[1]work1!AH1958/60</f>
        <v>0</v>
      </c>
      <c r="AH2060" s="5">
        <f>[1]work1!AI1958/60</f>
        <v>-3.9234035028598191</v>
      </c>
    </row>
    <row r="2061" spans="1:34" s="6" customFormat="1" x14ac:dyDescent="0.25">
      <c r="A2061" s="7" t="s">
        <v>8</v>
      </c>
      <c r="B2061" s="5">
        <f>[1]work1!C1959/60</f>
        <v>1.1213235294117647</v>
      </c>
      <c r="C2061" s="5">
        <f>[1]work1!D1959/60</f>
        <v>-4.0493055555555557</v>
      </c>
      <c r="D2061" s="5">
        <f>[1]work1!E1959/60</f>
        <v>-1.731592039800995</v>
      </c>
      <c r="E2061" s="5">
        <f>[1]work1!F1959/60</f>
        <v>-1.4201388888888888</v>
      </c>
      <c r="F2061" s="5">
        <f>[1]work1!G1959/60</f>
        <v>-1.5379746835443038</v>
      </c>
      <c r="G2061" s="5">
        <f>[1]work1!H1959/60</f>
        <v>-2.44171974522293</v>
      </c>
      <c r="H2061" s="5">
        <f>[1]work1!I1959/60</f>
        <v>-1.6007882882882882</v>
      </c>
      <c r="I2061" s="5">
        <f>[1]work1!J1959/60</f>
        <v>-1.1000000000000001</v>
      </c>
      <c r="J2061" s="5">
        <f>[1]work1!K1959/60</f>
        <v>-3.1522435897435899</v>
      </c>
      <c r="K2061" s="5">
        <f>[1]work1!L1959/60</f>
        <v>-1.2933747412008283</v>
      </c>
      <c r="L2061" s="5">
        <f>[1]work1!M1959/60</f>
        <v>-1.3494824016563147</v>
      </c>
      <c r="M2061" s="5">
        <f>[1]work1!N1959/60</f>
        <v>-2.0278846153846155</v>
      </c>
      <c r="N2061" s="5">
        <f>[1]work1!O1959/60</f>
        <v>-1.2529835390946502</v>
      </c>
      <c r="O2061" s="5">
        <f>[1]work1!P1959/60</f>
        <v>-1.9046296296296295</v>
      </c>
      <c r="P2061" s="5">
        <f>[1]work1!Q1959/60</f>
        <v>-0.1875</v>
      </c>
      <c r="Q2061" s="5">
        <f>[1]work1!R1959/60</f>
        <v>-2.6717948717948721</v>
      </c>
      <c r="R2061" s="5">
        <f>[1]work1!S1959/60</f>
        <v>-1.2732484076433122</v>
      </c>
      <c r="S2061" s="5">
        <f>[1]work1!T1959/60</f>
        <v>-1.5045833333333334</v>
      </c>
      <c r="T2061" s="5">
        <f>[1]work1!U1959/60</f>
        <v>-1.5216244725738397</v>
      </c>
      <c r="U2061" s="5">
        <f>[1]work1!V1959/60</f>
        <v>-1.3438541666666666</v>
      </c>
      <c r="V2061" s="5">
        <f>[1]work1!W1959/60</f>
        <v>-2.0600210970464135</v>
      </c>
      <c r="W2061" s="5">
        <f>[1]work1!X1959/60</f>
        <v>-1.3614285714285714</v>
      </c>
      <c r="X2061" s="5">
        <f>[1]work1!Y1959/60</f>
        <v>-1.6022435897435898</v>
      </c>
      <c r="Y2061" s="5">
        <f>[1]work1!Z1959/60</f>
        <v>-0.57594936708860767</v>
      </c>
      <c r="Z2061" s="5">
        <f>[1]work1!AA1959/60</f>
        <v>-0.93600427350427351</v>
      </c>
      <c r="AA2061" s="5">
        <f>[1]work1!AB1959/60</f>
        <v>-1.3242424242424242</v>
      </c>
      <c r="AB2061" s="5">
        <f>[1]work1!AC1959/60</f>
        <v>-1.5877419354838709</v>
      </c>
      <c r="AC2061" s="5">
        <f>[1]work1!AD1959/60</f>
        <v>-1.5965020576131688</v>
      </c>
      <c r="AD2061" s="5">
        <f>[1]work1!AE1959/60</f>
        <v>-1.2554761904761904</v>
      </c>
      <c r="AE2061" s="5">
        <f>[1]work1!AF1959/60</f>
        <v>-2.2916666666666665</v>
      </c>
      <c r="AF2061" s="5">
        <f>[1]work1!AG1959/60</f>
        <v>-0.67067099567099564</v>
      </c>
      <c r="AG2061" s="5">
        <f>[1]work1!AH1959/60</f>
        <v>0</v>
      </c>
      <c r="AH2061" s="5">
        <f>[1]work1!AI1959/60</f>
        <v>-1.5324305357927623</v>
      </c>
    </row>
    <row r="2062" spans="1:34" x14ac:dyDescent="0.25">
      <c r="A2062" s="8" t="s">
        <v>815</v>
      </c>
      <c r="B2062" s="9">
        <f>[1]work1!C1960/60</f>
        <v>0.62361111111111112</v>
      </c>
      <c r="C2062" s="9">
        <f>[1]work1!D1960/60</f>
        <v>-5.0666666666666664</v>
      </c>
      <c r="D2062" s="9">
        <f>[1]work1!E1960/60</f>
        <v>-2.5384057971014493</v>
      </c>
      <c r="E2062" s="9">
        <f>[1]work1!F1960/60</f>
        <v>-2.3879999999999999</v>
      </c>
      <c r="F2062" s="9">
        <f>[1]work1!G1960/60</f>
        <v>-2.3037037037037038</v>
      </c>
      <c r="G2062" s="9">
        <f>[1]work1!H1960/60</f>
        <v>-3.6030864197530863</v>
      </c>
      <c r="H2062" s="9">
        <f>[1]work1!I1960/60</f>
        <v>-2.504</v>
      </c>
      <c r="I2062" s="9">
        <f>[1]work1!J1960/60</f>
        <v>-1.6013888888888888</v>
      </c>
      <c r="J2062" s="9">
        <f>[1]work1!K1960/60</f>
        <v>-3.3925925925925924</v>
      </c>
      <c r="K2062" s="9">
        <f>[1]work1!L1960/60</f>
        <v>-2.4592592592592593</v>
      </c>
      <c r="L2062" s="9">
        <f>[1]work1!M1960/60</f>
        <v>-2.3080246913580251</v>
      </c>
      <c r="M2062" s="9">
        <f>[1]work1!N1960/60</f>
        <v>-3.1925925925925922</v>
      </c>
      <c r="N2062" s="9">
        <f>[1]work1!O1960/60</f>
        <v>-2.7654320987654319</v>
      </c>
      <c r="O2062" s="9">
        <f>[1]work1!P1960/60</f>
        <v>-3.2574074074074075</v>
      </c>
      <c r="P2062" s="9">
        <f>[1]work1!Q1960/60</f>
        <v>-0.41296296296296298</v>
      </c>
      <c r="Q2062" s="9">
        <f>[1]work1!R1960/60</f>
        <v>-2.6055555555555556</v>
      </c>
      <c r="R2062" s="9">
        <f>[1]work1!S1960/60</f>
        <v>-2.4230769230769229</v>
      </c>
      <c r="S2062" s="9">
        <f>[1]work1!T1960/60</f>
        <v>-2.780246913580247</v>
      </c>
      <c r="T2062" s="9">
        <f>[1]work1!U1960/60</f>
        <v>-2.6888888888888891</v>
      </c>
      <c r="U2062" s="9">
        <f>[1]work1!V1960/60</f>
        <v>-2.7154320987654321</v>
      </c>
      <c r="V2062" s="9">
        <f>[1]work1!W1960/60</f>
        <v>-3.4296296296296296</v>
      </c>
      <c r="W2062" s="9">
        <f>[1]work1!X1960/60</f>
        <v>-1.8527777777777779</v>
      </c>
      <c r="X2062" s="9">
        <f>[1]work1!Y1960/60</f>
        <v>-1.751851851851852</v>
      </c>
      <c r="Y2062" s="9">
        <f>[1]work1!Z1960/60</f>
        <v>-1.6037037037037039</v>
      </c>
      <c r="Z2062" s="9">
        <f>[1]work1!AA1960/60</f>
        <v>-2.1950617283950615</v>
      </c>
      <c r="AA2062" s="9">
        <f>[1]work1!AB1960/60</f>
        <v>-2.9438888888888886</v>
      </c>
      <c r="AB2062" s="9">
        <f>[1]work1!AC1960/60</f>
        <v>-2.893827160493827</v>
      </c>
      <c r="AC2062" s="9">
        <f>[1]work1!AD1960/60</f>
        <v>-2.6691358024691358</v>
      </c>
      <c r="AD2062" s="9">
        <f>[1]work1!AE1960/60</f>
        <v>-2.0944444444444446</v>
      </c>
      <c r="AE2062" s="9">
        <f>[1]work1!AF1960/60</f>
        <v>-1.8481481481481481</v>
      </c>
      <c r="AF2062" s="9">
        <f>[1]work1!AG1960/60</f>
        <v>-2.0685897435897433</v>
      </c>
      <c r="AG2062" s="9">
        <f>[1]work1!AH1960/60</f>
        <v>0</v>
      </c>
      <c r="AH2062" s="5">
        <f>[1]work1!AI1960/60</f>
        <v>-2.4430377815871034</v>
      </c>
    </row>
    <row r="2063" spans="1:34" s="6" customFormat="1" x14ac:dyDescent="0.25">
      <c r="A2063" s="8" t="s">
        <v>812</v>
      </c>
      <c r="B2063" s="9">
        <f>[1]work1!C1961/60</f>
        <v>0</v>
      </c>
      <c r="C2063" s="9">
        <f>[1]work1!D1961/60</f>
        <v>0</v>
      </c>
      <c r="D2063" s="9">
        <f>[1]work1!E1961/60</f>
        <v>-2.4486111111111111</v>
      </c>
      <c r="E2063" s="9">
        <f>[1]work1!F1961/60</f>
        <v>-2.8816666666666668</v>
      </c>
      <c r="F2063" s="9">
        <f>[1]work1!G1961/60</f>
        <v>-2.1444444444444444</v>
      </c>
      <c r="G2063" s="9">
        <f>[1]work1!H1961/60</f>
        <v>-4.4833333333333334</v>
      </c>
      <c r="H2063" s="9">
        <f>[1]work1!I1961/60</f>
        <v>-1.5383333333333333</v>
      </c>
      <c r="I2063" s="9">
        <f>[1]work1!J1961/60</f>
        <v>0</v>
      </c>
      <c r="J2063" s="9">
        <f>[1]work1!K1961/60</f>
        <v>0</v>
      </c>
      <c r="K2063" s="9">
        <f>[1]work1!L1961/60</f>
        <v>-3.0833333333333335</v>
      </c>
      <c r="L2063" s="9">
        <f>[1]work1!M1961/60</f>
        <v>-2.8819444444444442</v>
      </c>
      <c r="M2063" s="9">
        <f>[1]work1!N1961/60</f>
        <v>-2.6083333333333334</v>
      </c>
      <c r="N2063" s="9">
        <f>[1]work1!O1961/60</f>
        <v>-2.1194444444444445</v>
      </c>
      <c r="O2063" s="9">
        <f>[1]work1!P1961/60</f>
        <v>-2.3152777777777778</v>
      </c>
      <c r="P2063" s="9">
        <f>[1]work1!Q1961/60</f>
        <v>0</v>
      </c>
      <c r="Q2063" s="9">
        <f>[1]work1!R1961/60</f>
        <v>0</v>
      </c>
      <c r="R2063" s="9">
        <f>[1]work1!S1961/60</f>
        <v>-2.8930555555555557</v>
      </c>
      <c r="S2063" s="9">
        <f>[1]work1!T1961/60</f>
        <v>-3.4125000000000001</v>
      </c>
      <c r="T2063" s="9">
        <f>[1]work1!U1961/60</f>
        <v>-2.8194444444444442</v>
      </c>
      <c r="U2063" s="9">
        <f>[1]work1!V1961/60</f>
        <v>-3.0249999999999999</v>
      </c>
      <c r="V2063" s="9">
        <f>[1]work1!W1961/60</f>
        <v>-3.0666666666666669</v>
      </c>
      <c r="W2063" s="9">
        <f>[1]work1!X1961/60</f>
        <v>0</v>
      </c>
      <c r="X2063" s="9">
        <f>[1]work1!Y1961/60</f>
        <v>0</v>
      </c>
      <c r="Y2063" s="9">
        <f>[1]work1!Z1961/60</f>
        <v>-2.7847222222222223</v>
      </c>
      <c r="Z2063" s="9">
        <f>[1]work1!AA1961/60</f>
        <v>-2.4583333333333335</v>
      </c>
      <c r="AA2063" s="9">
        <f>[1]work1!AB1961/60</f>
        <v>-1.8088888888888888</v>
      </c>
      <c r="AB2063" s="9">
        <f>[1]work1!AC1961/60</f>
        <v>-3.5819444444444444</v>
      </c>
      <c r="AC2063" s="9">
        <f>[1]work1!AD1961/60</f>
        <v>-2.8472222222222223</v>
      </c>
      <c r="AD2063" s="9">
        <f>[1]work1!AE1961/60</f>
        <v>0</v>
      </c>
      <c r="AE2063" s="9">
        <f>[1]work1!AF1961/60</f>
        <v>0</v>
      </c>
      <c r="AF2063" s="9">
        <f>[1]work1!AG1961/60</f>
        <v>-2.3819444444444442</v>
      </c>
      <c r="AG2063" s="9">
        <f>[1]work1!AH1961/60</f>
        <v>0</v>
      </c>
      <c r="AH2063" s="5">
        <f>[1]work1!AI1961/60</f>
        <v>-1.8575627240143369</v>
      </c>
    </row>
    <row r="2064" spans="1:34" s="6" customFormat="1" x14ac:dyDescent="0.25">
      <c r="A2064" s="8" t="s">
        <v>813</v>
      </c>
      <c r="B2064" s="9">
        <f>[1]work1!C1962/60</f>
        <v>0.30694444444444446</v>
      </c>
      <c r="C2064" s="9">
        <f>[1]work1!D1962/60</f>
        <v>-4.0583333333333336</v>
      </c>
      <c r="D2064" s="9">
        <f>[1]work1!E1962/60</f>
        <v>-2.0287878787878788</v>
      </c>
      <c r="E2064" s="9">
        <f>[1]work1!F1962/60</f>
        <v>-2.3233333333333333</v>
      </c>
      <c r="F2064" s="9">
        <f>[1]work1!G1962/60</f>
        <v>-2.798888888888889</v>
      </c>
      <c r="G2064" s="9">
        <f>[1]work1!H1962/60</f>
        <v>-3.0773809523809521</v>
      </c>
      <c r="H2064" s="9">
        <f>[1]work1!I1962/60</f>
        <v>-2.338888888888889</v>
      </c>
      <c r="I2064" s="9">
        <f>[1]work1!J1962/60</f>
        <v>-1.5736111111111113</v>
      </c>
      <c r="J2064" s="9">
        <f>[1]work1!K1962/60</f>
        <v>-2.0777777777777779</v>
      </c>
      <c r="K2064" s="9">
        <f>[1]work1!L1962/60</f>
        <v>-1.5177777777777777</v>
      </c>
      <c r="L2064" s="9">
        <f>[1]work1!M1962/60</f>
        <v>-2.0033333333333334</v>
      </c>
      <c r="M2064" s="9">
        <f>[1]work1!N1962/60</f>
        <v>-3.0633333333333335</v>
      </c>
      <c r="N2064" s="9">
        <f>[1]work1!O1962/60</f>
        <v>-1.38</v>
      </c>
      <c r="O2064" s="9">
        <f>[1]work1!P1962/60</f>
        <v>-2.8333333333333335</v>
      </c>
      <c r="P2064" s="9">
        <f>[1]work1!Q1962/60</f>
        <v>-1.0037037037037038</v>
      </c>
      <c r="Q2064" s="9">
        <f>[1]work1!R1962/60</f>
        <v>-2.2666666666666666</v>
      </c>
      <c r="R2064" s="9">
        <f>[1]work1!S1962/60</f>
        <v>-3.0678571428571431</v>
      </c>
      <c r="S2064" s="9">
        <f>[1]work1!T1962/60</f>
        <v>-2.3444444444444441</v>
      </c>
      <c r="T2064" s="9">
        <f>[1]work1!U1962/60</f>
        <v>-2.8577777777777778</v>
      </c>
      <c r="U2064" s="9">
        <f>[1]work1!V1962/60</f>
        <v>-2.7244444444444444</v>
      </c>
      <c r="V2064" s="9">
        <f>[1]work1!W1962/60</f>
        <v>-3.0577777777777779</v>
      </c>
      <c r="W2064" s="9">
        <f>[1]work1!X1962/60</f>
        <v>-1.8555555555555554</v>
      </c>
      <c r="X2064" s="9">
        <f>[1]work1!Y1962/60</f>
        <v>-2.1574074074074074</v>
      </c>
      <c r="Y2064" s="9">
        <f>[1]work1!Z1962/60</f>
        <v>-1.8</v>
      </c>
      <c r="Z2064" s="9">
        <f>[1]work1!AA1962/60</f>
        <v>-2.3699999999999997</v>
      </c>
      <c r="AA2064" s="9">
        <f>[1]work1!AB1962/60</f>
        <v>-2.068888888888889</v>
      </c>
      <c r="AB2064" s="9">
        <f>[1]work1!AC1962/60</f>
        <v>-2.7130952380952378</v>
      </c>
      <c r="AC2064" s="9">
        <f>[1]work1!AD1962/60</f>
        <v>-2.5255555555555556</v>
      </c>
      <c r="AD2064" s="9">
        <f>[1]work1!AE1962/60</f>
        <v>-1.5597222222222222</v>
      </c>
      <c r="AE2064" s="9">
        <f>[1]work1!AF1962/60</f>
        <v>-2.5537037037037038</v>
      </c>
      <c r="AF2064" s="9">
        <f>[1]work1!AG1962/60</f>
        <v>-2.1452380952380952</v>
      </c>
      <c r="AG2064" s="9">
        <f>[1]work1!AH1962/60</f>
        <v>0</v>
      </c>
      <c r="AH2064" s="5">
        <f>[1]work1!AI1962/60</f>
        <v>-2.2528927136185199</v>
      </c>
    </row>
    <row r="2065" spans="1:34" s="6" customFormat="1" x14ac:dyDescent="0.25">
      <c r="A2065" s="8" t="s">
        <v>816</v>
      </c>
      <c r="B2065" s="9">
        <f>[1]work1!C1963/60</f>
        <v>0.39444444444444449</v>
      </c>
      <c r="C2065" s="9">
        <f>[1]work1!D1963/60</f>
        <v>-4.895833333333333</v>
      </c>
      <c r="D2065" s="9">
        <f>[1]work1!E1963/60</f>
        <v>-2.5398550724637681</v>
      </c>
      <c r="E2065" s="9">
        <f>[1]work1!F1963/60</f>
        <v>-2.5586666666666669</v>
      </c>
      <c r="F2065" s="9">
        <f>[1]work1!G1963/60</f>
        <v>-2.4858024691358027</v>
      </c>
      <c r="G2065" s="9">
        <f>[1]work1!H1963/60</f>
        <v>-3.6981481481481482</v>
      </c>
      <c r="H2065" s="9">
        <f>[1]work1!I1963/60</f>
        <v>-2.19</v>
      </c>
      <c r="I2065" s="9">
        <f>[1]work1!J1963/60</f>
        <v>-1.5125</v>
      </c>
      <c r="J2065" s="9">
        <f>[1]work1!K1963/60</f>
        <v>-2.8</v>
      </c>
      <c r="K2065" s="9">
        <f>[1]work1!L1963/60</f>
        <v>-2.458024691358025</v>
      </c>
      <c r="L2065" s="9">
        <f>[1]work1!M1963/60</f>
        <v>-2.1506172839506172</v>
      </c>
      <c r="M2065" s="9">
        <f>[1]work1!N1963/60</f>
        <v>-3.2117283950617281</v>
      </c>
      <c r="N2065" s="9">
        <f>[1]work1!O1963/60</f>
        <v>-2.4259259259259256</v>
      </c>
      <c r="O2065" s="9">
        <f>[1]work1!P1963/60</f>
        <v>-2.9487654320987655</v>
      </c>
      <c r="P2065" s="9">
        <f>[1]work1!Q1963/60</f>
        <v>-0.64444444444444438</v>
      </c>
      <c r="Q2065" s="9">
        <f>[1]work1!R1963/60</f>
        <v>-2.6092592592592592</v>
      </c>
      <c r="R2065" s="9">
        <f>[1]work1!S1963/60</f>
        <v>-2.5467948717948721</v>
      </c>
      <c r="S2065" s="9">
        <f>[1]work1!T1963/60</f>
        <v>-2.6419753086419751</v>
      </c>
      <c r="T2065" s="9">
        <f>[1]work1!U1963/60</f>
        <v>-2.6944444444444442</v>
      </c>
      <c r="U2065" s="9">
        <f>[1]work1!V1963/60</f>
        <v>-2.5623456790123456</v>
      </c>
      <c r="V2065" s="9">
        <f>[1]work1!W1963/60</f>
        <v>-3.221604938271605</v>
      </c>
      <c r="W2065" s="9">
        <f>[1]work1!X1963/60</f>
        <v>-1.8777777777777778</v>
      </c>
      <c r="X2065" s="9">
        <f>[1]work1!Y1963/60</f>
        <v>-1.7277777777777779</v>
      </c>
      <c r="Y2065" s="9">
        <f>[1]work1!Z1963/60</f>
        <v>-1.8111111111111111</v>
      </c>
      <c r="Z2065" s="9">
        <f>[1]work1!AA1963/60</f>
        <v>-2.2283950617283947</v>
      </c>
      <c r="AA2065" s="9">
        <f>[1]work1!AB1963/60</f>
        <v>-2.9805555555555556</v>
      </c>
      <c r="AB2065" s="9">
        <f>[1]work1!AC1963/60</f>
        <v>-3.1197530864197534</v>
      </c>
      <c r="AC2065" s="9">
        <f>[1]work1!AD1963/60</f>
        <v>-2.5481481481481483</v>
      </c>
      <c r="AD2065" s="9">
        <f>[1]work1!AE1963/60</f>
        <v>-1.9847222222222221</v>
      </c>
      <c r="AE2065" s="9">
        <f>[1]work1!AF1963/60</f>
        <v>-2.0148148148148146</v>
      </c>
      <c r="AF2065" s="9">
        <f>[1]work1!AG1963/60</f>
        <v>-2.3275641025641027</v>
      </c>
      <c r="AG2065" s="9">
        <f>[1]work1!AH1963/60</f>
        <v>0</v>
      </c>
      <c r="AH2065" s="5">
        <f>[1]work1!AI1963/60</f>
        <v>-2.420093921860869</v>
      </c>
    </row>
    <row r="2066" spans="1:34" s="6" customFormat="1" x14ac:dyDescent="0.25">
      <c r="A2066" s="8" t="s">
        <v>749</v>
      </c>
      <c r="B2066" s="9">
        <f>[1]work1!C1964/60</f>
        <v>1.5233333333333334</v>
      </c>
      <c r="C2066" s="9">
        <f>[1]work1!D1964/60</f>
        <v>-2.9458333333333333</v>
      </c>
      <c r="D2066" s="9">
        <f>[1]work1!E1964/60</f>
        <v>-0.99365079365079367</v>
      </c>
      <c r="E2066" s="9">
        <f>[1]work1!F1964/60</f>
        <v>-1.893939393939394E-2</v>
      </c>
      <c r="F2066" s="9">
        <f>[1]work1!G1964/60</f>
        <v>-0.67800000000000005</v>
      </c>
      <c r="G2066" s="9">
        <f>[1]work1!H1964/60</f>
        <v>-0.72199999999999998</v>
      </c>
      <c r="H2066" s="9">
        <f>[1]work1!I1964/60</f>
        <v>-0.98750000000000004</v>
      </c>
      <c r="I2066" s="9">
        <f>[1]work1!J1964/60</f>
        <v>-0.67121212121212126</v>
      </c>
      <c r="J2066" s="9">
        <f>[1]work1!K1964/60</f>
        <v>-6.1229166666666668</v>
      </c>
      <c r="K2066" s="9">
        <f>[1]work1!L1964/60</f>
        <v>-5.5128205128205127E-2</v>
      </c>
      <c r="L2066" s="9">
        <f>[1]work1!M1964/60</f>
        <v>-0.49358974358974361</v>
      </c>
      <c r="M2066" s="9">
        <f>[1]work1!N1964/60</f>
        <v>-0.71527777777777779</v>
      </c>
      <c r="N2066" s="9">
        <f>[1]work1!O1964/60</f>
        <v>-0.48703703703703705</v>
      </c>
      <c r="O2066" s="9">
        <f>[1]work1!P1964/60</f>
        <v>-0.61419753086419759</v>
      </c>
      <c r="P2066" s="9">
        <f>[1]work1!Q1964/60</f>
        <v>-9.375E-2</v>
      </c>
      <c r="Q2066" s="9">
        <f>[1]work1!R1964/60</f>
        <v>-0.95208333333333328</v>
      </c>
      <c r="R2066" s="9">
        <f>[1]work1!S1964/60</f>
        <v>0.16666666666666666</v>
      </c>
      <c r="S2066" s="9">
        <f>[1]work1!T1964/60</f>
        <v>-4.4871794871794869E-3</v>
      </c>
      <c r="T2066" s="9">
        <f>[1]work1!U1964/60</f>
        <v>0.18000000000000002</v>
      </c>
      <c r="U2066" s="9">
        <f>[1]work1!V1964/60</f>
        <v>0.39935897435897433</v>
      </c>
      <c r="V2066" s="9">
        <f>[1]work1!W1964/60</f>
        <v>-0.28133333333333332</v>
      </c>
      <c r="W2066" s="9">
        <f>[1]work1!X1964/60</f>
        <v>-1.1515151515151516</v>
      </c>
      <c r="X2066" s="9">
        <f>[1]work1!Y1964/60</f>
        <v>-1.3958333333333333</v>
      </c>
      <c r="Y2066" s="9">
        <f>[1]work1!Z1964/60</f>
        <v>0.64133333333333331</v>
      </c>
      <c r="Z2066" s="9">
        <f>[1]work1!AA1964/60</f>
        <v>1.1479166666666667</v>
      </c>
      <c r="AA2066" s="9">
        <f>[1]work1!AB1964/60</f>
        <v>1.0994047619047618</v>
      </c>
      <c r="AB2066" s="9">
        <f>[1]work1!AC1964/60</f>
        <v>8.3333333333333329E-2</v>
      </c>
      <c r="AC2066" s="9">
        <f>[1]work1!AD1964/60</f>
        <v>-0.38950617283950617</v>
      </c>
      <c r="AD2066" s="9">
        <f>[1]work1!AE1964/60</f>
        <v>-0.38636363636363641</v>
      </c>
      <c r="AE2066" s="9">
        <f>[1]work1!AF1964/60</f>
        <v>-3.5416666666666665</v>
      </c>
      <c r="AF2066" s="9">
        <f>[1]work1!AG1964/60</f>
        <v>1.6066666666666667</v>
      </c>
      <c r="AG2066" s="9">
        <f>[1]work1!AH1964/60</f>
        <v>0</v>
      </c>
      <c r="AH2066" s="5">
        <f>[1]work1!AI1964/60</f>
        <v>-0.54367121528411844</v>
      </c>
    </row>
    <row r="2067" spans="1:34" x14ac:dyDescent="0.25">
      <c r="A2067" s="8" t="s">
        <v>817</v>
      </c>
      <c r="B2067" s="9">
        <f>[1]work1!C1965/60</f>
        <v>0.47916666666666669</v>
      </c>
      <c r="C2067" s="9">
        <f>[1]work1!D1965/60</f>
        <v>-4.6583333333333332</v>
      </c>
      <c r="D2067" s="9">
        <f>[1]work1!E1965/60</f>
        <v>-1.6695652173913045</v>
      </c>
      <c r="E2067" s="9">
        <f>[1]work1!F1965/60</f>
        <v>-1.35</v>
      </c>
      <c r="F2067" s="9">
        <f>[1]work1!G1965/60</f>
        <v>-1.0685185185185186</v>
      </c>
      <c r="G2067" s="9">
        <f>[1]work1!H1965/60</f>
        <v>-2.4080246913580248</v>
      </c>
      <c r="H2067" s="9">
        <f>[1]work1!I1965/60</f>
        <v>-1.6506666666666667</v>
      </c>
      <c r="I2067" s="9">
        <f>[1]work1!J1965/60</f>
        <v>-1.3763888888888889</v>
      </c>
      <c r="J2067" s="9">
        <f>[1]work1!K1965/60</f>
        <v>-2.7185185185185188</v>
      </c>
      <c r="K2067" s="9">
        <f>[1]work1!L1965/60</f>
        <v>-1.0845679012345679</v>
      </c>
      <c r="L2067" s="9">
        <f>[1]work1!M1965/60</f>
        <v>-1.1104938271604938</v>
      </c>
      <c r="M2067" s="9">
        <f>[1]work1!N1965/60</f>
        <v>-1.8907407407407406</v>
      </c>
      <c r="N2067" s="9">
        <f>[1]work1!O1965/60</f>
        <v>-1.4061728395061728</v>
      </c>
      <c r="O2067" s="9">
        <f>[1]work1!P1965/60</f>
        <v>-2.0419753086419754</v>
      </c>
      <c r="P2067" s="9">
        <f>[1]work1!Q1965/60</f>
        <v>-0.22777777777777777</v>
      </c>
      <c r="Q2067" s="9">
        <f>[1]work1!R1965/60</f>
        <v>-6.1203703703703702</v>
      </c>
      <c r="R2067" s="9">
        <f>[1]work1!S1965/60</f>
        <v>-1.1320987654320986</v>
      </c>
      <c r="S2067" s="9">
        <f>[1]work1!T1965/60</f>
        <v>-1.5271604938271606</v>
      </c>
      <c r="T2067" s="9">
        <f>[1]work1!U1965/60</f>
        <v>-1.3419753086419752</v>
      </c>
      <c r="U2067" s="9">
        <f>[1]work1!V1965/60</f>
        <v>-1.2234567901234568</v>
      </c>
      <c r="V2067" s="9">
        <f>[1]work1!W1965/60</f>
        <v>-2.115432098765432</v>
      </c>
      <c r="W2067" s="9">
        <f>[1]work1!X1965/60</f>
        <v>-1.6986111111111113</v>
      </c>
      <c r="X2067" s="9">
        <f>[1]work1!Y1965/60</f>
        <v>-1.1962962962962962</v>
      </c>
      <c r="Y2067" s="9">
        <f>[1]work1!Z1965/60</f>
        <v>-0.22962962962962966</v>
      </c>
      <c r="Z2067" s="9">
        <f>[1]work1!AA1965/60</f>
        <v>-1.0888888888888888</v>
      </c>
      <c r="AA2067" s="9">
        <f>[1]work1!AB1965/60</f>
        <v>-1.4927777777777778</v>
      </c>
      <c r="AB2067" s="9">
        <f>[1]work1!AC1965/60</f>
        <v>-1.5135802469135802</v>
      </c>
      <c r="AC2067" s="9">
        <f>[1]work1!AD1965/60</f>
        <v>-1.7358024691358025</v>
      </c>
      <c r="AD2067" s="9">
        <f>[1]work1!AE1965/60</f>
        <v>-1.5611111111111111</v>
      </c>
      <c r="AE2067" s="9">
        <f>[1]work1!AF1965/60</f>
        <v>-2.4407407407407411</v>
      </c>
      <c r="AF2067" s="9">
        <f>[1]work1!AG1965/60</f>
        <v>-0.67564102564102568</v>
      </c>
      <c r="AG2067" s="9">
        <f>[1]work1!AH1965/60</f>
        <v>0</v>
      </c>
      <c r="AH2067" s="5">
        <f>[1]work1!AI1965/60</f>
        <v>-1.6540693770153796</v>
      </c>
    </row>
    <row r="2068" spans="1:34" x14ac:dyDescent="0.25">
      <c r="A2068" s="8" t="s">
        <v>776</v>
      </c>
      <c r="B2068" s="9">
        <f>[1]work1!C1966/60</f>
        <v>3.9366666666666665</v>
      </c>
      <c r="C2068" s="9">
        <f>[1]work1!D1966/60</f>
        <v>-2.6708333333333334</v>
      </c>
      <c r="D2068" s="9">
        <f>[1]work1!E1966/60</f>
        <v>-0.20317460317460317</v>
      </c>
      <c r="E2068" s="9">
        <f>[1]work1!F1966/60</f>
        <v>0.77272727272727282</v>
      </c>
      <c r="F2068" s="9">
        <f>[1]work1!G1966/60</f>
        <v>-6.6666666666666671E-3</v>
      </c>
      <c r="G2068" s="9">
        <f>[1]work1!H1966/60</f>
        <v>-0.25066666666666665</v>
      </c>
      <c r="H2068" s="9">
        <f>[1]work1!I1966/60</f>
        <v>-0.17222222222222222</v>
      </c>
      <c r="I2068" s="9">
        <f>[1]work1!J1966/60</f>
        <v>0.28636363636363638</v>
      </c>
      <c r="J2068" s="9">
        <f>[1]work1!K1966/60</f>
        <v>-2.0041666666666669</v>
      </c>
      <c r="K2068" s="9">
        <f>[1]work1!L1966/60</f>
        <v>0.55617283950617291</v>
      </c>
      <c r="L2068" s="9">
        <f>[1]work1!M1966/60</f>
        <v>0.391358024691358</v>
      </c>
      <c r="M2068" s="9">
        <f>[1]work1!N1966/60</f>
        <v>8.4722222222222213E-2</v>
      </c>
      <c r="N2068" s="9">
        <f>[1]work1!O1966/60</f>
        <v>1.2753086419753086</v>
      </c>
      <c r="O2068" s="9">
        <f>[1]work1!P1966/60</f>
        <v>3.7654320987654318E-2</v>
      </c>
      <c r="P2068" s="9">
        <f>[1]work1!Q1966/60</f>
        <v>1.45</v>
      </c>
      <c r="Q2068" s="9">
        <f>[1]work1!R1966/60</f>
        <v>-1.1125</v>
      </c>
      <c r="R2068" s="9">
        <f>[1]work1!S1966/60</f>
        <v>1.2775641025641027</v>
      </c>
      <c r="S2068" s="9">
        <f>[1]work1!T1966/60</f>
        <v>0.8897435897435898</v>
      </c>
      <c r="T2068" s="9">
        <f>[1]work1!U1966/60</f>
        <v>0.53466666666666662</v>
      </c>
      <c r="U2068" s="9">
        <f>[1]work1!V1966/60</f>
        <v>1.05</v>
      </c>
      <c r="V2068" s="9">
        <f>[1]work1!W1966/60</f>
        <v>3.6666666666666667E-2</v>
      </c>
      <c r="W2068" s="9">
        <f>[1]work1!X1966/60</f>
        <v>0.43484848484848482</v>
      </c>
      <c r="X2068" s="9">
        <f>[1]work1!Y1966/60</f>
        <v>-1.33125</v>
      </c>
      <c r="Y2068" s="9">
        <f>[1]work1!Z1966/60</f>
        <v>2.0713333333333335</v>
      </c>
      <c r="Z2068" s="9">
        <f>[1]work1!AA1966/60</f>
        <v>1.6798611111111112</v>
      </c>
      <c r="AA2068" s="9">
        <f>[1]work1!AB1966/60</f>
        <v>0.60119047619047616</v>
      </c>
      <c r="AB2068" s="9">
        <f>[1]work1!AC1966/60</f>
        <v>1.5041666666666667</v>
      </c>
      <c r="AC2068" s="9">
        <f>[1]work1!AD1966/60</f>
        <v>0.4320987654320988</v>
      </c>
      <c r="AD2068" s="9">
        <f>[1]work1!AE1966/60</f>
        <v>0.25151515151515152</v>
      </c>
      <c r="AE2068" s="9">
        <f>[1]work1!AF1966/60</f>
        <v>-1.3895833333333334</v>
      </c>
      <c r="AF2068" s="9">
        <f>[1]work1!AG1966/60</f>
        <v>1.8813333333333333</v>
      </c>
      <c r="AG2068" s="9">
        <f>[1]work1!AH1966/60</f>
        <v>0</v>
      </c>
      <c r="AH2068" s="5">
        <f>[1]work1!AI1966/60</f>
        <v>0.39660962842414454</v>
      </c>
    </row>
    <row r="2069" spans="1:34" x14ac:dyDescent="0.25">
      <c r="A2069" s="8"/>
      <c r="AE2069" s="9"/>
      <c r="AF2069" s="9"/>
      <c r="AG2069" s="9"/>
      <c r="AH2069" s="5"/>
    </row>
    <row r="2070" spans="1:34" s="6" customFormat="1" x14ac:dyDescent="0.25">
      <c r="A2070" s="4">
        <v>572</v>
      </c>
      <c r="B2070" s="5">
        <f>[1]work1!C1967/60</f>
        <v>-1.3335858585858587</v>
      </c>
      <c r="C2070" s="5">
        <f>[1]work1!D1967/60</f>
        <v>0</v>
      </c>
      <c r="D2070" s="5">
        <f>[1]work1!E1967/60</f>
        <v>-1.4256790123456791</v>
      </c>
      <c r="E2070" s="5">
        <f>[1]work1!F1967/60</f>
        <v>-3.6612916666666666</v>
      </c>
      <c r="F2070" s="5">
        <f>[1]work1!G1967/60</f>
        <v>-1.0823797678275291</v>
      </c>
      <c r="G2070" s="5">
        <f>[1]work1!H1967/60</f>
        <v>-1.6221445221445223</v>
      </c>
      <c r="H2070" s="5">
        <f>[1]work1!I1967/60</f>
        <v>-1.4162953795379538</v>
      </c>
      <c r="I2070" s="5">
        <f>[1]work1!J1967/60</f>
        <v>-2.3979643765903309</v>
      </c>
      <c r="J2070" s="5">
        <f>[1]work1!K1967/60</f>
        <v>0</v>
      </c>
      <c r="K2070" s="5">
        <f>[1]work1!L1967/60</f>
        <v>-1.2020432692307694</v>
      </c>
      <c r="L2070" s="5">
        <f>[1]work1!M1967/60</f>
        <v>-1.7367612293144208</v>
      </c>
      <c r="M2070" s="5">
        <f>[1]work1!N1967/60</f>
        <v>-1.6197545526524151</v>
      </c>
      <c r="N2070" s="5">
        <f>[1]work1!O1967/60</f>
        <v>-1.5380784313725491</v>
      </c>
      <c r="O2070" s="5">
        <f>[1]work1!P1967/60</f>
        <v>-2.1064491064491064</v>
      </c>
      <c r="P2070" s="5">
        <f>[1]work1!Q1967/60</f>
        <v>-1.745674300254453</v>
      </c>
      <c r="Q2070" s="5">
        <f>[1]work1!R1967/60</f>
        <v>0</v>
      </c>
      <c r="R2070" s="5">
        <f>[1]work1!S1967/60</f>
        <v>-1.6428348909657322</v>
      </c>
      <c r="S2070" s="5">
        <f>[1]work1!T1967/60</f>
        <v>-1.6505050505050505</v>
      </c>
      <c r="T2070" s="5">
        <f>[1]work1!U1967/60</f>
        <v>-1.3571872571872572</v>
      </c>
      <c r="U2070" s="5">
        <f>[1]work1!V1967/60</f>
        <v>-1.624074074074074</v>
      </c>
      <c r="V2070" s="5">
        <f>[1]work1!W1967/60</f>
        <v>-1.8562060889929741</v>
      </c>
      <c r="W2070" s="5">
        <f>[1]work1!X1967/60</f>
        <v>-1.4409669211195928</v>
      </c>
      <c r="X2070" s="5">
        <f>[1]work1!Y1967/60</f>
        <v>0</v>
      </c>
      <c r="Y2070" s="5">
        <f>[1]work1!Z1967/60</f>
        <v>-0.88722222222222225</v>
      </c>
      <c r="Z2070" s="5">
        <f>[1]work1!AA1967/60</f>
        <v>-1.2356598984771572</v>
      </c>
      <c r="AA2070" s="5">
        <f>[1]work1!AB1967/60</f>
        <v>-1.5079728583545378</v>
      </c>
      <c r="AB2070" s="5">
        <f>[1]work1!AC1967/60</f>
        <v>-1.6160337552742616</v>
      </c>
      <c r="AC2070" s="5">
        <f>[1]work1!AD1967/60</f>
        <v>-1.13490245971162</v>
      </c>
      <c r="AD2070" s="5">
        <f>[1]work1!AE1967/60</f>
        <v>-1.7868956743002544</v>
      </c>
      <c r="AE2070" s="5">
        <f>[1]work1!AF1967/60</f>
        <v>0</v>
      </c>
      <c r="AF2070" s="5">
        <f>[1]work1!AG1967/60</f>
        <v>-1.6526842948717948</v>
      </c>
      <c r="AG2070" s="5">
        <f>[1]work1!AH1967/60</f>
        <v>0</v>
      </c>
      <c r="AH2070" s="5">
        <f>[1]work1!AI1967/60</f>
        <v>-1.3639111909364123</v>
      </c>
    </row>
    <row r="2071" spans="1:34" s="6" customFormat="1" x14ac:dyDescent="0.25">
      <c r="A2071" s="7" t="s">
        <v>9</v>
      </c>
      <c r="B2071" s="5">
        <f>[1]work1!C1968/60</f>
        <v>-1.1719907407407406</v>
      </c>
      <c r="C2071" s="5">
        <f>[1]work1!D1968/60</f>
        <v>0</v>
      </c>
      <c r="D2071" s="5">
        <f>[1]work1!E1968/60</f>
        <v>-1.6550314465408806</v>
      </c>
      <c r="E2071" s="5">
        <f>[1]work1!F1968/60</f>
        <v>-4.5267133956386285</v>
      </c>
      <c r="F2071" s="5">
        <f>[1]work1!G1968/60</f>
        <v>-1.0425460636515913</v>
      </c>
      <c r="G2071" s="5">
        <f>[1]work1!H1968/60</f>
        <v>-1.6265576323987538</v>
      </c>
      <c r="H2071" s="5">
        <f>[1]work1!I1968/60</f>
        <v>-1.4205445544554456</v>
      </c>
      <c r="I2071" s="5">
        <f>[1]work1!J1968/60</f>
        <v>-1.7788732394366198</v>
      </c>
      <c r="J2071" s="5">
        <f>[1]work1!K1968/60</f>
        <v>0</v>
      </c>
      <c r="K2071" s="5">
        <f>[1]work1!L1968/60</f>
        <v>-1.3327557755775576</v>
      </c>
      <c r="L2071" s="5">
        <f>[1]work1!M1968/60</f>
        <v>-1.9230829420970266</v>
      </c>
      <c r="M2071" s="5">
        <f>[1]work1!N1968/60</f>
        <v>-1.9194308943089431</v>
      </c>
      <c r="N2071" s="5">
        <f>[1]work1!O1968/60</f>
        <v>-1.4847286821705425</v>
      </c>
      <c r="O2071" s="5">
        <f>[1]work1!P1968/60</f>
        <v>-2.2178240740740742</v>
      </c>
      <c r="P2071" s="5">
        <f>[1]work1!Q1968/60</f>
        <v>-0.97159624413145529</v>
      </c>
      <c r="Q2071" s="5">
        <f>[1]work1!R1968/60</f>
        <v>0</v>
      </c>
      <c r="R2071" s="5">
        <f>[1]work1!S1968/60</f>
        <v>-1.4615207373271888</v>
      </c>
      <c r="S2071" s="5">
        <f>[1]work1!T1968/60</f>
        <v>-2.0643302180685357</v>
      </c>
      <c r="T2071" s="5">
        <f>[1]work1!U1968/60</f>
        <v>-1.4306201550387596</v>
      </c>
      <c r="U2071" s="5">
        <f>[1]work1!V1968/60</f>
        <v>-1.1833333333333333</v>
      </c>
      <c r="V2071" s="5">
        <f>[1]work1!W1968/60</f>
        <v>-2.2234108527131782</v>
      </c>
      <c r="W2071" s="5">
        <f>[1]work1!X1968/60</f>
        <v>-0.51572769953051645</v>
      </c>
      <c r="X2071" s="5">
        <f>[1]work1!Y1968/60</f>
        <v>0</v>
      </c>
      <c r="Y2071" s="5">
        <f>[1]work1!Z1968/60</f>
        <v>-0.9543177892918826</v>
      </c>
      <c r="Z2071" s="5">
        <f>[1]work1!AA1968/60</f>
        <v>-1.6744107744107743</v>
      </c>
      <c r="AA2071" s="5">
        <f>[1]work1!AB1968/60</f>
        <v>-1.9272727272727272</v>
      </c>
      <c r="AB2071" s="5">
        <f>[1]work1!AC1968/60</f>
        <v>-1.6367003367003368</v>
      </c>
      <c r="AC2071" s="5">
        <f>[1]work1!AD1968/60</f>
        <v>-1.5027072758037225</v>
      </c>
      <c r="AD2071" s="5">
        <f>[1]work1!AE1968/60</f>
        <v>-1.2284037558685446</v>
      </c>
      <c r="AE2071" s="5">
        <f>[1]work1!AF1968/60</f>
        <v>0</v>
      </c>
      <c r="AF2071" s="5">
        <f>[1]work1!AG1968/60</f>
        <v>-1.7342190016103061</v>
      </c>
      <c r="AG2071" s="5">
        <f>[1]work1!AH1968/60</f>
        <v>0</v>
      </c>
      <c r="AH2071" s="5">
        <f>[1]work1!AI1968/60</f>
        <v>-1.3744725916836154</v>
      </c>
    </row>
    <row r="2072" spans="1:34" x14ac:dyDescent="0.25">
      <c r="A2072" s="8" t="s">
        <v>818</v>
      </c>
      <c r="B2072" s="9">
        <f>[1]work1!C1969/60</f>
        <v>0</v>
      </c>
      <c r="C2072" s="9">
        <f>[1]work1!D1969/60</f>
        <v>0</v>
      </c>
      <c r="D2072" s="9">
        <f>[1]work1!E1969/60</f>
        <v>-10.416666666666666</v>
      </c>
      <c r="E2072" s="9">
        <f>[1]work1!F1969/60</f>
        <v>0</v>
      </c>
      <c r="F2072" s="9">
        <f>[1]work1!G1969/60</f>
        <v>0</v>
      </c>
      <c r="G2072" s="9">
        <f>[1]work1!H1969/60</f>
        <v>0</v>
      </c>
      <c r="H2072" s="9">
        <f>[1]work1!I1969/60</f>
        <v>0</v>
      </c>
      <c r="I2072" s="9">
        <f>[1]work1!J1969/60</f>
        <v>0</v>
      </c>
      <c r="J2072" s="9">
        <f>[1]work1!K1969/60</f>
        <v>0</v>
      </c>
      <c r="K2072" s="9">
        <f>[1]work1!L1969/60</f>
        <v>0</v>
      </c>
      <c r="L2072" s="9">
        <f>[1]work1!M1969/60</f>
        <v>0</v>
      </c>
      <c r="M2072" s="9">
        <f>[1]work1!N1969/60</f>
        <v>0</v>
      </c>
      <c r="N2072" s="9">
        <f>[1]work1!O1969/60</f>
        <v>0</v>
      </c>
      <c r="O2072" s="9">
        <f>[1]work1!P1969/60</f>
        <v>-11.283333333333333</v>
      </c>
      <c r="P2072" s="9">
        <f>[1]work1!Q1969/60</f>
        <v>0</v>
      </c>
      <c r="Q2072" s="9">
        <f>[1]work1!R1969/60</f>
        <v>0</v>
      </c>
      <c r="R2072" s="9">
        <f>[1]work1!S1969/60</f>
        <v>-12.766666666666667</v>
      </c>
      <c r="S2072" s="9">
        <f>[1]work1!T1969/60</f>
        <v>0</v>
      </c>
      <c r="T2072" s="9">
        <f>[1]work1!U1969/60</f>
        <v>-9.1</v>
      </c>
      <c r="U2072" s="9">
        <f>[1]work1!V1969/60</f>
        <v>-2.4333333333333331</v>
      </c>
      <c r="V2072" s="9">
        <f>[1]work1!W1969/60</f>
        <v>-16.850000000000001</v>
      </c>
      <c r="W2072" s="9">
        <f>[1]work1!X1969/60</f>
        <v>0</v>
      </c>
      <c r="X2072" s="9">
        <f>[1]work1!Y1969/60</f>
        <v>0</v>
      </c>
      <c r="Y2072" s="9">
        <f>[1]work1!Z1969/60</f>
        <v>0</v>
      </c>
      <c r="Z2072" s="9">
        <f>[1]work1!AA1969/60</f>
        <v>0</v>
      </c>
      <c r="AA2072" s="9">
        <f>[1]work1!AB1969/60</f>
        <v>0</v>
      </c>
      <c r="AB2072" s="9">
        <f>[1]work1!AC1969/60</f>
        <v>0</v>
      </c>
      <c r="AC2072" s="9">
        <f>[1]work1!AD1969/60</f>
        <v>0</v>
      </c>
      <c r="AD2072" s="9">
        <f>[1]work1!AE1969/60</f>
        <v>0</v>
      </c>
      <c r="AE2072" s="9">
        <f>[1]work1!AF1969/60</f>
        <v>0</v>
      </c>
      <c r="AF2072" s="9">
        <f>[1]work1!AG1969/60</f>
        <v>0</v>
      </c>
      <c r="AG2072" s="9">
        <f>[1]work1!AH1969/60</f>
        <v>0</v>
      </c>
      <c r="AH2072" s="5">
        <f>[1]work1!AI1969/60</f>
        <v>-2.0274193548387096</v>
      </c>
    </row>
    <row r="2073" spans="1:34" x14ac:dyDescent="0.25">
      <c r="A2073" s="8" t="s">
        <v>771</v>
      </c>
      <c r="B2073" s="9">
        <f>[1]work1!C1970/60</f>
        <v>-5.2</v>
      </c>
      <c r="C2073" s="9">
        <f>[1]work1!D1970/60</f>
        <v>0</v>
      </c>
      <c r="D2073" s="9">
        <f>[1]work1!E1970/60</f>
        <v>-3.6166666666666667</v>
      </c>
      <c r="E2073" s="9">
        <f>[1]work1!F1970/60</f>
        <v>-5.9470238095238095</v>
      </c>
      <c r="F2073" s="9">
        <f>[1]work1!G1970/60</f>
        <v>-3.555333333333333</v>
      </c>
      <c r="G2073" s="9">
        <f>[1]work1!H1970/60</f>
        <v>-4.5129629629629626</v>
      </c>
      <c r="H2073" s="9">
        <f>[1]work1!I1970/60</f>
        <v>-4.1429487179487179</v>
      </c>
      <c r="I2073" s="9">
        <f>[1]work1!J1970/60</f>
        <v>-5.2363636363636363</v>
      </c>
      <c r="J2073" s="9">
        <f>[1]work1!K1970/60</f>
        <v>0</v>
      </c>
      <c r="K2073" s="9">
        <f>[1]work1!L1970/60</f>
        <v>-2.9910256410256411</v>
      </c>
      <c r="L2073" s="9">
        <f>[1]work1!M1970/60</f>
        <v>-4.242592592592592</v>
      </c>
      <c r="M2073" s="9">
        <f>[1]work1!N1970/60</f>
        <v>-3.7703703703703706</v>
      </c>
      <c r="N2073" s="9">
        <f>[1]work1!O1970/60</f>
        <v>-4.0440476190476193</v>
      </c>
      <c r="O2073" s="9">
        <f>[1]work1!P1970/60</f>
        <v>-4.6279761904761907</v>
      </c>
      <c r="P2073" s="9">
        <f>[1]work1!Q1970/60</f>
        <v>-5.0030303030303029</v>
      </c>
      <c r="Q2073" s="9">
        <f>[1]work1!R1970/60</f>
        <v>0</v>
      </c>
      <c r="R2073" s="9">
        <f>[1]work1!S1970/60</f>
        <v>-2.6738095238095236</v>
      </c>
      <c r="S2073" s="9">
        <f>[1]work1!T1970/60</f>
        <v>-5.034523809523809</v>
      </c>
      <c r="T2073" s="9">
        <f>[1]work1!U1970/60</f>
        <v>-2.5208333333333335</v>
      </c>
      <c r="U2073" s="9">
        <f>[1]work1!V1970/60</f>
        <v>-3.8238095238095235</v>
      </c>
      <c r="V2073" s="9">
        <f>[1]work1!W1970/60</f>
        <v>-5.2321428571428577</v>
      </c>
      <c r="W2073" s="9">
        <f>[1]work1!X1970/60</f>
        <v>-3.9666666666666668</v>
      </c>
      <c r="X2073" s="9">
        <f>[1]work1!Y1970/60</f>
        <v>0</v>
      </c>
      <c r="Y2073" s="9">
        <f>[1]work1!Z1970/60</f>
        <v>-3.7237179487179488</v>
      </c>
      <c r="Z2073" s="9">
        <f>[1]work1!AA1970/60</f>
        <v>-5.1716049382716047</v>
      </c>
      <c r="AA2073" s="9">
        <f>[1]work1!AB1970/60</f>
        <v>-4.7932098765432105</v>
      </c>
      <c r="AB2073" s="9">
        <f>[1]work1!AC1970/60</f>
        <v>-4.7326923076923073</v>
      </c>
      <c r="AC2073" s="9">
        <f>[1]work1!AD1970/60</f>
        <v>-3.3074074074074078</v>
      </c>
      <c r="AD2073" s="9">
        <f>[1]work1!AE1970/60</f>
        <v>-4.9803030303030305</v>
      </c>
      <c r="AE2073" s="9">
        <f>[1]work1!AF1970/60</f>
        <v>0</v>
      </c>
      <c r="AF2073" s="9">
        <f>[1]work1!AG1970/60</f>
        <v>-3.3724358974358974</v>
      </c>
      <c r="AG2073" s="9">
        <f>[1]work1!AH1970/60</f>
        <v>0</v>
      </c>
      <c r="AH2073" s="5">
        <f>[1]work1!AI1970/60</f>
        <v>-3.5555967407741607</v>
      </c>
    </row>
    <row r="2074" spans="1:34" s="6" customFormat="1" x14ac:dyDescent="0.25">
      <c r="A2074" s="8" t="s">
        <v>819</v>
      </c>
      <c r="B2074" s="9">
        <f>[1]work1!C1971/60</f>
        <v>0</v>
      </c>
      <c r="C2074" s="9">
        <f>[1]work1!D1971/60</f>
        <v>0</v>
      </c>
      <c r="D2074" s="9">
        <f>[1]work1!E1971/60</f>
        <v>-2.8777777777777778</v>
      </c>
      <c r="E2074" s="9">
        <f>[1]work1!F1971/60</f>
        <v>-5.05</v>
      </c>
      <c r="F2074" s="9">
        <f>[1]work1!G1971/60</f>
        <v>-4.5750000000000002</v>
      </c>
      <c r="G2074" s="9">
        <f>[1]work1!H1971/60</f>
        <v>-4.2111111111111112</v>
      </c>
      <c r="H2074" s="9">
        <f>[1]work1!I1971/60</f>
        <v>-2.4333333333333331</v>
      </c>
      <c r="I2074" s="9">
        <f>[1]work1!J1971/60</f>
        <v>0</v>
      </c>
      <c r="J2074" s="9">
        <f>[1]work1!K1971/60</f>
        <v>0</v>
      </c>
      <c r="K2074" s="9">
        <f>[1]work1!L1971/60</f>
        <v>-3.7666666666666666</v>
      </c>
      <c r="L2074" s="9">
        <f>[1]work1!M1971/60</f>
        <v>-4.2611111111111111</v>
      </c>
      <c r="M2074" s="9">
        <f>[1]work1!N1971/60</f>
        <v>-4.1722222222222225</v>
      </c>
      <c r="N2074" s="9">
        <f>[1]work1!O1971/60</f>
        <v>-2.3888888888888888</v>
      </c>
      <c r="O2074" s="9">
        <f>[1]work1!P1971/60</f>
        <v>-3.3111111111111109</v>
      </c>
      <c r="P2074" s="9">
        <f>[1]work1!Q1971/60</f>
        <v>0</v>
      </c>
      <c r="Q2074" s="9">
        <f>[1]work1!R1971/60</f>
        <v>0</v>
      </c>
      <c r="R2074" s="9">
        <f>[1]work1!S1971/60</f>
        <v>-0.89444444444444438</v>
      </c>
      <c r="S2074" s="9">
        <f>[1]work1!T1971/60</f>
        <v>-3.0555555555555558</v>
      </c>
      <c r="T2074" s="9">
        <f>[1]work1!U1971/60</f>
        <v>-1.8722222222222222</v>
      </c>
      <c r="U2074" s="9">
        <f>[1]work1!V1971/60</f>
        <v>-1.2222222222222221</v>
      </c>
      <c r="V2074" s="9">
        <f>[1]work1!W1971/60</f>
        <v>-2.8722222222222222</v>
      </c>
      <c r="W2074" s="9">
        <f>[1]work1!X1971/60</f>
        <v>0</v>
      </c>
      <c r="X2074" s="9">
        <f>[1]work1!Y1971/60</f>
        <v>0</v>
      </c>
      <c r="Y2074" s="9">
        <f>[1]work1!Z1971/60</f>
        <v>-3.35</v>
      </c>
      <c r="Z2074" s="9">
        <f>[1]work1!AA1971/60</f>
        <v>-4.1277777777777773</v>
      </c>
      <c r="AA2074" s="9">
        <f>[1]work1!AB1971/60</f>
        <v>-1.8277777777777779</v>
      </c>
      <c r="AB2074" s="9">
        <f>[1]work1!AC1971/60</f>
        <v>-1.9777777777777779</v>
      </c>
      <c r="AC2074" s="9">
        <f>[1]work1!AD1971/60</f>
        <v>-2.6222222222222222</v>
      </c>
      <c r="AD2074" s="9">
        <f>[1]work1!AE1971/60</f>
        <v>0</v>
      </c>
      <c r="AE2074" s="9">
        <f>[1]work1!AF1971/60</f>
        <v>0</v>
      </c>
      <c r="AF2074" s="9">
        <f>[1]work1!AG1971/60</f>
        <v>-3.5833333333333335</v>
      </c>
      <c r="AG2074" s="9">
        <f>[1]work1!AH1971/60</f>
        <v>0</v>
      </c>
      <c r="AH2074" s="5">
        <f>[1]work1!AI1971/60</f>
        <v>-2.079121863799283</v>
      </c>
    </row>
    <row r="2075" spans="1:34" x14ac:dyDescent="0.25">
      <c r="A2075" s="8" t="s">
        <v>820</v>
      </c>
      <c r="B2075" s="9">
        <f>[1]work1!C1972/60</f>
        <v>0</v>
      </c>
      <c r="C2075" s="9">
        <f>[1]work1!D1972/60</f>
        <v>0</v>
      </c>
      <c r="D2075" s="9">
        <f>[1]work1!E1972/60</f>
        <v>-11.016666666666667</v>
      </c>
      <c r="E2075" s="9">
        <f>[1]work1!F1972/60</f>
        <v>-6.1166666666666663</v>
      </c>
      <c r="F2075" s="9">
        <f>[1]work1!G1972/60</f>
        <v>-1.7833333333333334</v>
      </c>
      <c r="G2075" s="9">
        <f>[1]work1!H1972/60</f>
        <v>-2.0833333333333335</v>
      </c>
      <c r="H2075" s="9">
        <f>[1]work1!I1972/60</f>
        <v>0</v>
      </c>
      <c r="I2075" s="9">
        <f>[1]work1!J1972/60</f>
        <v>0</v>
      </c>
      <c r="J2075" s="9">
        <f>[1]work1!K1972/60</f>
        <v>0</v>
      </c>
      <c r="K2075" s="9">
        <f>[1]work1!L1972/60</f>
        <v>-1.6666666666666667</v>
      </c>
      <c r="L2075" s="9">
        <f>[1]work1!M1972/60</f>
        <v>-5.7</v>
      </c>
      <c r="M2075" s="9">
        <f>[1]work1!N1972/60</f>
        <v>0</v>
      </c>
      <c r="N2075" s="9">
        <f>[1]work1!O1972/60</f>
        <v>-3.9833333333333334</v>
      </c>
      <c r="O2075" s="9">
        <f>[1]work1!P1972/60</f>
        <v>-10.65</v>
      </c>
      <c r="P2075" s="9">
        <f>[1]work1!Q1972/60</f>
        <v>0</v>
      </c>
      <c r="Q2075" s="9">
        <f>[1]work1!R1972/60</f>
        <v>0</v>
      </c>
      <c r="R2075" s="9">
        <f>[1]work1!S1972/60</f>
        <v>-15.016666666666667</v>
      </c>
      <c r="S2075" s="9">
        <f>[1]work1!T1972/60</f>
        <v>-3.6833333333333331</v>
      </c>
      <c r="T2075" s="9">
        <f>[1]work1!U1972/60</f>
        <v>-9.8166666666666664</v>
      </c>
      <c r="U2075" s="9">
        <f>[1]work1!V1972/60</f>
        <v>-3.6833333333333331</v>
      </c>
      <c r="V2075" s="9">
        <f>[1]work1!W1972/60</f>
        <v>-16.733333333333334</v>
      </c>
      <c r="W2075" s="9">
        <f>[1]work1!X1972/60</f>
        <v>0</v>
      </c>
      <c r="X2075" s="9">
        <f>[1]work1!Y1972/60</f>
        <v>0</v>
      </c>
      <c r="Y2075" s="9">
        <f>[1]work1!Z1972/60</f>
        <v>0</v>
      </c>
      <c r="Z2075" s="9">
        <f>[1]work1!AA1972/60</f>
        <v>0</v>
      </c>
      <c r="AA2075" s="9">
        <f>[1]work1!AB1972/60</f>
        <v>0</v>
      </c>
      <c r="AB2075" s="9">
        <f>[1]work1!AC1972/60</f>
        <v>0</v>
      </c>
      <c r="AC2075" s="9">
        <f>[1]work1!AD1972/60</f>
        <v>0</v>
      </c>
      <c r="AD2075" s="9">
        <f>[1]work1!AE1972/60</f>
        <v>0</v>
      </c>
      <c r="AE2075" s="9">
        <f>[1]work1!AF1972/60</f>
        <v>0</v>
      </c>
      <c r="AF2075" s="9">
        <f>[1]work1!AG1972/60</f>
        <v>-4</v>
      </c>
      <c r="AG2075" s="9">
        <f>[1]work1!AH1972/60</f>
        <v>0</v>
      </c>
      <c r="AH2075" s="5">
        <f>[1]work1!AI1972/60</f>
        <v>-3.0946236559139786</v>
      </c>
    </row>
    <row r="2076" spans="1:34" s="6" customFormat="1" x14ac:dyDescent="0.25">
      <c r="A2076" s="8" t="s">
        <v>749</v>
      </c>
      <c r="B2076" s="9">
        <f>[1]work1!C1973/60</f>
        <v>0</v>
      </c>
      <c r="C2076" s="9">
        <f>[1]work1!D1973/60</f>
        <v>0</v>
      </c>
      <c r="D2076" s="9">
        <f>[1]work1!E1973/60</f>
        <v>-3.7166666666666668</v>
      </c>
      <c r="E2076" s="9">
        <f>[1]work1!F1973/60</f>
        <v>-2.75</v>
      </c>
      <c r="F2076" s="9">
        <f>[1]work1!G1973/60</f>
        <v>-6.9</v>
      </c>
      <c r="G2076" s="9">
        <f>[1]work1!H1973/60</f>
        <v>-2.6166666666666667</v>
      </c>
      <c r="H2076" s="9">
        <f>[1]work1!I1973/60</f>
        <v>-4.916666666666667</v>
      </c>
      <c r="I2076" s="9">
        <f>[1]work1!J1973/60</f>
        <v>0</v>
      </c>
      <c r="J2076" s="9">
        <f>[1]work1!K1973/60</f>
        <v>0</v>
      </c>
      <c r="K2076" s="9">
        <f>[1]work1!L1973/60</f>
        <v>-5.833333333333333</v>
      </c>
      <c r="L2076" s="9">
        <f>[1]work1!M1973/60</f>
        <v>-4.75</v>
      </c>
      <c r="M2076" s="9">
        <f>[1]work1!N1973/60</f>
        <v>-2.0166666666666666</v>
      </c>
      <c r="N2076" s="9">
        <f>[1]work1!O1973/60</f>
        <v>-5.8666666666666663</v>
      </c>
      <c r="O2076" s="9">
        <f>[1]work1!P1973/60</f>
        <v>-3.1333333333333333</v>
      </c>
      <c r="P2076" s="9">
        <f>[1]work1!Q1973/60</f>
        <v>0</v>
      </c>
      <c r="Q2076" s="9">
        <f>[1]work1!R1973/60</f>
        <v>0</v>
      </c>
      <c r="R2076" s="9">
        <f>[1]work1!S1973/60</f>
        <v>-4.4333333333333336</v>
      </c>
      <c r="S2076" s="9">
        <f>[1]work1!T1973/60</f>
        <v>-1.2833333333333334</v>
      </c>
      <c r="T2076" s="9">
        <f>[1]work1!U1973/60</f>
        <v>-6.8166666666666664</v>
      </c>
      <c r="U2076" s="9">
        <f>[1]work1!V1973/60</f>
        <v>-4.6833333333333336</v>
      </c>
      <c r="V2076" s="9">
        <f>[1]work1!W1973/60</f>
        <v>-5.85</v>
      </c>
      <c r="W2076" s="9">
        <f>[1]work1!X1973/60</f>
        <v>0</v>
      </c>
      <c r="X2076" s="9">
        <f>[1]work1!Y1973/60</f>
        <v>0</v>
      </c>
      <c r="Y2076" s="9">
        <f>[1]work1!Z1973/60</f>
        <v>0</v>
      </c>
      <c r="Z2076" s="9">
        <f>[1]work1!AA1973/60</f>
        <v>0</v>
      </c>
      <c r="AA2076" s="9">
        <f>[1]work1!AB1973/60</f>
        <v>0</v>
      </c>
      <c r="AB2076" s="9">
        <f>[1]work1!AC1973/60</f>
        <v>0</v>
      </c>
      <c r="AC2076" s="9">
        <f>[1]work1!AD1973/60</f>
        <v>0</v>
      </c>
      <c r="AD2076" s="9">
        <f>[1]work1!AE1973/60</f>
        <v>0</v>
      </c>
      <c r="AE2076" s="9">
        <f>[1]work1!AF1973/60</f>
        <v>0</v>
      </c>
      <c r="AF2076" s="9">
        <f>[1]work1!AG1973/60</f>
        <v>-8.7666666666666675</v>
      </c>
      <c r="AG2076" s="9">
        <f>[1]work1!AH1973/60</f>
        <v>0</v>
      </c>
      <c r="AH2076" s="5">
        <f>[1]work1!AI1973/60</f>
        <v>-2.3978494623655915</v>
      </c>
    </row>
    <row r="2077" spans="1:34" x14ac:dyDescent="0.25">
      <c r="A2077" s="8" t="s">
        <v>821</v>
      </c>
      <c r="B2077" s="9">
        <f>[1]work1!C1974/60</f>
        <v>-1.1416666666666666</v>
      </c>
      <c r="C2077" s="9">
        <f>[1]work1!D1974/60</f>
        <v>0</v>
      </c>
      <c r="D2077" s="9">
        <f>[1]work1!E1974/60</f>
        <v>-1.0083333333333333</v>
      </c>
      <c r="E2077" s="9">
        <f>[1]work1!F1974/60</f>
        <v>-1.4916666666666667</v>
      </c>
      <c r="F2077" s="9">
        <f>[1]work1!G1974/60</f>
        <v>-1.8916666666666666</v>
      </c>
      <c r="G2077" s="9">
        <f>[1]work1!H1974/60</f>
        <v>-1.1666666666666667</v>
      </c>
      <c r="H2077" s="9">
        <f>[1]work1!I1974/60</f>
        <v>-2.7</v>
      </c>
      <c r="I2077" s="9">
        <f>[1]work1!J1974/60</f>
        <v>-2.6833333333333331</v>
      </c>
      <c r="J2077" s="9">
        <f>[1]work1!K1974/60</f>
        <v>0</v>
      </c>
      <c r="K2077" s="9">
        <f>[1]work1!L1974/60</f>
        <v>-0.83333333333333337</v>
      </c>
      <c r="L2077" s="9">
        <f>[1]work1!M1974/60</f>
        <v>-2.2416666666666667</v>
      </c>
      <c r="M2077" s="9">
        <f>[1]work1!N1974/60</f>
        <v>-2.7250000000000001</v>
      </c>
      <c r="N2077" s="9">
        <f>[1]work1!O1974/60</f>
        <v>-2.0166666666666666</v>
      </c>
      <c r="O2077" s="9">
        <f>[1]work1!P1974/60</f>
        <v>-3.0750000000000002</v>
      </c>
      <c r="P2077" s="9">
        <f>[1]work1!Q1974/60</f>
        <v>-2.2666666666666666</v>
      </c>
      <c r="Q2077" s="9">
        <f>[1]work1!R1974/60</f>
        <v>0</v>
      </c>
      <c r="R2077" s="9">
        <f>[1]work1!S1974/60</f>
        <v>-1.6916666666666667</v>
      </c>
      <c r="S2077" s="9">
        <f>[1]work1!T1974/60</f>
        <v>-1.875</v>
      </c>
      <c r="T2077" s="9">
        <f>[1]work1!U1974/60</f>
        <v>-3.5750000000000002</v>
      </c>
      <c r="U2077" s="9">
        <f>[1]work1!V1974/60</f>
        <v>-1.7166666666666666</v>
      </c>
      <c r="V2077" s="9">
        <f>[1]work1!W1974/60</f>
        <v>-2.0166666666666666</v>
      </c>
      <c r="W2077" s="9">
        <f>[1]work1!X1974/60</f>
        <v>-2.1583333333333332</v>
      </c>
      <c r="X2077" s="9">
        <f>[1]work1!Y1974/60</f>
        <v>0</v>
      </c>
      <c r="Y2077" s="9">
        <f>[1]work1!Z1974/60</f>
        <v>-1.4083333333333334</v>
      </c>
      <c r="Z2077" s="9">
        <f>[1]work1!AA1974/60</f>
        <v>-1.5</v>
      </c>
      <c r="AA2077" s="9">
        <f>[1]work1!AB1974/60</f>
        <v>-1.9</v>
      </c>
      <c r="AB2077" s="9">
        <f>[1]work1!AC1974/60</f>
        <v>-3.5083333333333333</v>
      </c>
      <c r="AC2077" s="9">
        <f>[1]work1!AD1974/60</f>
        <v>-3.1666666666666665</v>
      </c>
      <c r="AD2077" s="9">
        <f>[1]work1!AE1974/60</f>
        <v>-1.425</v>
      </c>
      <c r="AE2077" s="9">
        <f>[1]work1!AF1974/60</f>
        <v>0</v>
      </c>
      <c r="AF2077" s="9">
        <f>[1]work1!AG1974/60</f>
        <v>-2.6416666666666666</v>
      </c>
      <c r="AG2077" s="9">
        <f>[1]work1!AH1974/60</f>
        <v>0</v>
      </c>
      <c r="AH2077" s="5">
        <f>[1]work1!AI1974/60</f>
        <v>-1.736290322580645</v>
      </c>
    </row>
    <row r="2078" spans="1:34" x14ac:dyDescent="0.25">
      <c r="A2078" s="8" t="s">
        <v>822</v>
      </c>
      <c r="B2078" s="9">
        <f>[1]work1!C1975/60</f>
        <v>3.4848484848484844E-2</v>
      </c>
      <c r="C2078" s="9">
        <f>[1]work1!D1975/60</f>
        <v>0</v>
      </c>
      <c r="D2078" s="9">
        <f>[1]work1!E1975/60</f>
        <v>-1.069047619047619</v>
      </c>
      <c r="E2078" s="9">
        <f>[1]work1!F1975/60</f>
        <v>-4.6565476190476192</v>
      </c>
      <c r="F2078" s="9">
        <f>[1]work1!G1975/60</f>
        <v>-0.44423076923076921</v>
      </c>
      <c r="G2078" s="9">
        <f>[1]work1!H1975/60</f>
        <v>-1.3827380952380952</v>
      </c>
      <c r="H2078" s="9">
        <f>[1]work1!I1975/60</f>
        <v>-0.70320512820512826</v>
      </c>
      <c r="I2078" s="9">
        <f>[1]work1!J1975/60</f>
        <v>-1.0515151515151515</v>
      </c>
      <c r="J2078" s="9">
        <f>[1]work1!K1975/60</f>
        <v>0</v>
      </c>
      <c r="K2078" s="9">
        <f>[1]work1!L1975/60</f>
        <v>-0.69935897435897432</v>
      </c>
      <c r="L2078" s="9">
        <f>[1]work1!M1975/60</f>
        <v>-1.2041666666666666</v>
      </c>
      <c r="M2078" s="9">
        <f>[1]work1!N1975/60</f>
        <v>-1.8981481481481481</v>
      </c>
      <c r="N2078" s="9">
        <f>[1]work1!O1975/60</f>
        <v>-1.182738095238095</v>
      </c>
      <c r="O2078" s="9">
        <f>[1]work1!P1975/60</f>
        <v>-1.6053571428571429</v>
      </c>
      <c r="P2078" s="9">
        <f>[1]work1!Q1975/60</f>
        <v>0.73181818181818181</v>
      </c>
      <c r="Q2078" s="9">
        <f>[1]work1!R1975/60</f>
        <v>0</v>
      </c>
      <c r="R2078" s="9">
        <f>[1]work1!S1975/60</f>
        <v>-1.1958333333333333</v>
      </c>
      <c r="S2078" s="9">
        <f>[1]work1!T1975/60</f>
        <v>-1.5416666666666667</v>
      </c>
      <c r="T2078" s="9">
        <f>[1]work1!U1975/60</f>
        <v>-1.1273809523809524</v>
      </c>
      <c r="U2078" s="9">
        <f>[1]work1!V1975/60</f>
        <v>-0.45476190476190476</v>
      </c>
      <c r="V2078" s="9">
        <f>[1]work1!W1975/60</f>
        <v>-1.5005952380952381</v>
      </c>
      <c r="W2078" s="9">
        <f>[1]work1!X1975/60</f>
        <v>0.6924242424242425</v>
      </c>
      <c r="X2078" s="9">
        <f>[1]work1!Y1975/60</f>
        <v>0</v>
      </c>
      <c r="Y2078" s="9">
        <f>[1]work1!Z1975/60</f>
        <v>-0.65512820512820513</v>
      </c>
      <c r="Z2078" s="9">
        <f>[1]work1!AA1975/60</f>
        <v>-1.0901234567901235</v>
      </c>
      <c r="AA2078" s="9">
        <f>[1]work1!AB1975/60</f>
        <v>-1.3938271604938273</v>
      </c>
      <c r="AB2078" s="9">
        <f>[1]work1!AC1975/60</f>
        <v>-1.2549382716049382</v>
      </c>
      <c r="AC2078" s="9">
        <f>[1]work1!AD1975/60</f>
        <v>-1.2117283950617286</v>
      </c>
      <c r="AD2078" s="9">
        <f>[1]work1!AE1975/60</f>
        <v>-0.20606060606060606</v>
      </c>
      <c r="AE2078" s="9">
        <f>[1]work1!AF1975/60</f>
        <v>0</v>
      </c>
      <c r="AF2078" s="9">
        <f>[1]work1!AG1975/60</f>
        <v>-1.0493827160493827</v>
      </c>
      <c r="AG2078" s="9">
        <f>[1]work1!AH1975/60</f>
        <v>0</v>
      </c>
      <c r="AH2078" s="5">
        <f>[1]work1!AI1975/60</f>
        <v>-0.87481901312546462</v>
      </c>
    </row>
    <row r="2079" spans="1:34" x14ac:dyDescent="0.25">
      <c r="A2079" s="8" t="s">
        <v>751</v>
      </c>
      <c r="B2079" s="9">
        <f>[1]work1!C1976/60</f>
        <v>-0.58974358974358976</v>
      </c>
      <c r="C2079" s="9">
        <f>[1]work1!D1976/60</f>
        <v>0</v>
      </c>
      <c r="D2079" s="9">
        <f>[1]work1!E1976/60</f>
        <v>-0.82795698924731187</v>
      </c>
      <c r="E2079" s="9">
        <f>[1]work1!F1976/60</f>
        <v>-3.5973958333333331</v>
      </c>
      <c r="F2079" s="9">
        <f>[1]work1!G1976/60</f>
        <v>-0.52833333333333332</v>
      </c>
      <c r="G2079" s="9">
        <f>[1]work1!H1976/60</f>
        <v>-0.78697916666666667</v>
      </c>
      <c r="H2079" s="9">
        <f>[1]work1!I1976/60</f>
        <v>-1.0283333333333333</v>
      </c>
      <c r="I2079" s="9">
        <f>[1]work1!J1976/60</f>
        <v>-1.3538461538461537</v>
      </c>
      <c r="J2079" s="9">
        <f>[1]work1!K1976/60</f>
        <v>0</v>
      </c>
      <c r="K2079" s="9">
        <f>[1]work1!L1976/60</f>
        <v>-0.63888888888888895</v>
      </c>
      <c r="L2079" s="9">
        <f>[1]work1!M1976/60</f>
        <v>-0.98072916666666665</v>
      </c>
      <c r="M2079" s="9">
        <f>[1]work1!N1976/60</f>
        <v>-1.1247311827956989</v>
      </c>
      <c r="N2079" s="9">
        <f>[1]work1!O1976/60</f>
        <v>-0.8</v>
      </c>
      <c r="O2079" s="9">
        <f>[1]work1!P1976/60</f>
        <v>-1.546875</v>
      </c>
      <c r="P2079" s="9">
        <f>[1]work1!Q1976/60</f>
        <v>-0.86794871794871797</v>
      </c>
      <c r="Q2079" s="9">
        <f>[1]work1!R1976/60</f>
        <v>0</v>
      </c>
      <c r="R2079" s="9">
        <f>[1]work1!S1976/60</f>
        <v>-1.1046875</v>
      </c>
      <c r="S2079" s="9">
        <f>[1]work1!T1976/60</f>
        <v>-1.1536458333333333</v>
      </c>
      <c r="T2079" s="9">
        <f>[1]work1!U1976/60</f>
        <v>-0.88437500000000002</v>
      </c>
      <c r="U2079" s="9">
        <f>[1]work1!V1976/60</f>
        <v>-1.0510416666666667</v>
      </c>
      <c r="V2079" s="9">
        <f>[1]work1!W1976/60</f>
        <v>-1.2786458333333333</v>
      </c>
      <c r="W2079" s="9">
        <f>[1]work1!X1976/60</f>
        <v>-3.9743589743589741E-2</v>
      </c>
      <c r="X2079" s="9">
        <f>[1]work1!Y1976/60</f>
        <v>0</v>
      </c>
      <c r="Y2079" s="9">
        <f>[1]work1!Z1976/60</f>
        <v>-1.4880952380952382E-2</v>
      </c>
      <c r="Z2079" s="9">
        <f>[1]work1!AA1976/60</f>
        <v>-0.34655172413793101</v>
      </c>
      <c r="AA2079" s="9">
        <f>[1]work1!AB1976/60</f>
        <v>-1.039655172413793</v>
      </c>
      <c r="AB2079" s="9">
        <f>[1]work1!AC1976/60</f>
        <v>-0.55402298850574705</v>
      </c>
      <c r="AC2079" s="9">
        <f>[1]work1!AD1976/60</f>
        <v>-0.32586206896551728</v>
      </c>
      <c r="AD2079" s="9">
        <f>[1]work1!AE1976/60</f>
        <v>-0.47307692307692306</v>
      </c>
      <c r="AE2079" s="9">
        <f>[1]work1!AF1976/60</f>
        <v>0</v>
      </c>
      <c r="AF2079" s="9">
        <f>[1]work1!AG1976/60</f>
        <v>-1.2059139784946238</v>
      </c>
      <c r="AG2079" s="9">
        <f>[1]work1!AH1976/60</f>
        <v>0</v>
      </c>
      <c r="AH2079" s="5">
        <f>[1]work1!AI1976/60</f>
        <v>-0.77883434151148734</v>
      </c>
    </row>
    <row r="2080" spans="1:34" x14ac:dyDescent="0.25">
      <c r="A2080" s="8" t="s">
        <v>786</v>
      </c>
      <c r="B2080" s="9">
        <f>[1]work1!C1977/60</f>
        <v>0</v>
      </c>
      <c r="C2080" s="9">
        <f>[1]work1!D1977/60</f>
        <v>0</v>
      </c>
      <c r="D2080" s="9">
        <f>[1]work1!E1977/60</f>
        <v>-1.1755952380952381</v>
      </c>
      <c r="E2080" s="9">
        <f>[1]work1!F1977/60</f>
        <v>-4.6517857142857135</v>
      </c>
      <c r="F2080" s="9">
        <f>[1]work1!G1977/60</f>
        <v>-0.35064102564102567</v>
      </c>
      <c r="G2080" s="9">
        <f>[1]work1!H1977/60</f>
        <v>-0.92839506172839503</v>
      </c>
      <c r="H2080" s="9">
        <f>[1]work1!I1977/60</f>
        <v>-0.55576923076923079</v>
      </c>
      <c r="I2080" s="9">
        <f>[1]work1!J1977/60</f>
        <v>0</v>
      </c>
      <c r="J2080" s="9">
        <f>[1]work1!K1977/60</f>
        <v>0</v>
      </c>
      <c r="K2080" s="9">
        <f>[1]work1!L1977/60</f>
        <v>-0.6333333333333333</v>
      </c>
      <c r="L2080" s="9">
        <f>[1]work1!M1977/60</f>
        <v>-1.2130952380952382</v>
      </c>
      <c r="M2080" s="9">
        <f>[1]work1!N1977/60</f>
        <v>-1.867283950617284</v>
      </c>
      <c r="N2080" s="9">
        <f>[1]work1!O1977/60</f>
        <v>-1.0220238095238094</v>
      </c>
      <c r="O2080" s="9">
        <f>[1]work1!P1977/60</f>
        <v>-1.555952380952381</v>
      </c>
      <c r="P2080" s="9">
        <f>[1]work1!Q1977/60</f>
        <v>0</v>
      </c>
      <c r="Q2080" s="9">
        <f>[1]work1!R1977/60</f>
        <v>0</v>
      </c>
      <c r="R2080" s="9">
        <f>[1]work1!S1977/60</f>
        <v>-1.0059523809523809</v>
      </c>
      <c r="S2080" s="9">
        <f>[1]work1!T1977/60</f>
        <v>-1.5309523809523811</v>
      </c>
      <c r="T2080" s="9">
        <f>[1]work1!U1977/60</f>
        <v>-0.86488095238095242</v>
      </c>
      <c r="U2080" s="9">
        <f>[1]work1!V1977/60</f>
        <v>-0.42023809523809524</v>
      </c>
      <c r="V2080" s="9">
        <f>[1]work1!W1977/60</f>
        <v>-1.444047619047619</v>
      </c>
      <c r="W2080" s="9">
        <f>[1]work1!X1977/60</f>
        <v>0</v>
      </c>
      <c r="X2080" s="9">
        <f>[1]work1!Y1977/60</f>
        <v>0</v>
      </c>
      <c r="Y2080" s="9">
        <f>[1]work1!Z1977/60</f>
        <v>-0.19294871794871796</v>
      </c>
      <c r="Z2080" s="9">
        <f>[1]work1!AA1977/60</f>
        <v>-0.76975308641975304</v>
      </c>
      <c r="AA2080" s="9">
        <f>[1]work1!AB1977/60</f>
        <v>-1.2339506172839507</v>
      </c>
      <c r="AB2080" s="9">
        <f>[1]work1!AC1977/60</f>
        <v>-0.77716049382716046</v>
      </c>
      <c r="AC2080" s="9">
        <f>[1]work1!AD1977/60</f>
        <v>-0.79135802469135796</v>
      </c>
      <c r="AD2080" s="9">
        <f>[1]work1!AE1977/60</f>
        <v>0</v>
      </c>
      <c r="AE2080" s="9">
        <f>[1]work1!AF1977/60</f>
        <v>0</v>
      </c>
      <c r="AF2080" s="9">
        <f>[1]work1!AG1977/60</f>
        <v>-0.84567901234567899</v>
      </c>
      <c r="AG2080" s="9">
        <f>[1]work1!AH1977/60</f>
        <v>0</v>
      </c>
      <c r="AH2080" s="5">
        <f>[1]work1!AI1977/60</f>
        <v>-0.76873536658482899</v>
      </c>
    </row>
    <row r="2081" spans="1:34" x14ac:dyDescent="0.25">
      <c r="A2081" s="8" t="s">
        <v>782</v>
      </c>
      <c r="B2081" s="9">
        <f>[1]work1!C1978/60</f>
        <v>-0.18484848484848487</v>
      </c>
      <c r="C2081" s="9">
        <f>[1]work1!D1978/60</f>
        <v>0</v>
      </c>
      <c r="D2081" s="9">
        <f>[1]work1!E1978/60</f>
        <v>-0.8</v>
      </c>
      <c r="E2081" s="9">
        <f>[1]work1!F1978/60</f>
        <v>-3.8961111111111113</v>
      </c>
      <c r="F2081" s="9">
        <f>[1]work1!G1978/60</f>
        <v>-0.36488095238095236</v>
      </c>
      <c r="G2081" s="9">
        <f>[1]work1!H1978/60</f>
        <v>-0.81444444444444442</v>
      </c>
      <c r="H2081" s="9">
        <f>[1]work1!I1978/60</f>
        <v>-0.52857142857142858</v>
      </c>
      <c r="I2081" s="9">
        <f>[1]work1!J1978/60</f>
        <v>-0.26060606060606062</v>
      </c>
      <c r="J2081" s="9">
        <f>[1]work1!K1978/60</f>
        <v>0</v>
      </c>
      <c r="K2081" s="9">
        <f>[1]work1!L1978/60</f>
        <v>-0.3619047619047619</v>
      </c>
      <c r="L2081" s="9">
        <f>[1]work1!M1978/60</f>
        <v>-1.0911111111111111</v>
      </c>
      <c r="M2081" s="9">
        <f>[1]work1!N1978/60</f>
        <v>-1.1091954022988506</v>
      </c>
      <c r="N2081" s="9">
        <f>[1]work1!O1978/60</f>
        <v>-0.80166666666666664</v>
      </c>
      <c r="O2081" s="9">
        <f>[1]work1!P1978/60</f>
        <v>-1.4188888888888891</v>
      </c>
      <c r="P2081" s="9">
        <f>[1]work1!Q1978/60</f>
        <v>0.5</v>
      </c>
      <c r="Q2081" s="9">
        <f>[1]work1!R1978/60</f>
        <v>0</v>
      </c>
      <c r="R2081" s="9">
        <f>[1]work1!S1978/60</f>
        <v>-0.74888888888888883</v>
      </c>
      <c r="S2081" s="9">
        <f>[1]work1!T1978/60</f>
        <v>-0.89666666666666661</v>
      </c>
      <c r="T2081" s="9">
        <f>[1]work1!U1978/60</f>
        <v>-0.64222222222222214</v>
      </c>
      <c r="U2081" s="9">
        <f>[1]work1!V1978/60</f>
        <v>-0.28611111111111115</v>
      </c>
      <c r="V2081" s="9">
        <f>[1]work1!W1978/60</f>
        <v>-1.2255555555555555</v>
      </c>
      <c r="W2081" s="9">
        <f>[1]work1!X1978/60</f>
        <v>0.69090909090909092</v>
      </c>
      <c r="X2081" s="9">
        <f>[1]work1!Y1978/60</f>
        <v>0</v>
      </c>
      <c r="Y2081" s="9">
        <f>[1]work1!Z1978/60</f>
        <v>0.16794871794871793</v>
      </c>
      <c r="Z2081" s="9">
        <f>[1]work1!AA1978/60</f>
        <v>-0.40185185185185185</v>
      </c>
      <c r="AA2081" s="9">
        <f>[1]work1!AB1978/60</f>
        <v>-0.77901234567901234</v>
      </c>
      <c r="AB2081" s="9">
        <f>[1]work1!AC1978/60</f>
        <v>-0.24567901234567902</v>
      </c>
      <c r="AC2081" s="9">
        <f>[1]work1!AD1978/60</f>
        <v>-0.44012345679012349</v>
      </c>
      <c r="AD2081" s="9">
        <f>[1]work1!AE1978/60</f>
        <v>0.31818181818181818</v>
      </c>
      <c r="AE2081" s="9">
        <f>[1]work1!AF1978/60</f>
        <v>0</v>
      </c>
      <c r="AF2081" s="9">
        <f>[1]work1!AG1978/60</f>
        <v>-0.68735632183908046</v>
      </c>
      <c r="AG2081" s="9">
        <f>[1]work1!AH1978/60</f>
        <v>0</v>
      </c>
      <c r="AH2081" s="5">
        <f>[1]work1!AI1978/60</f>
        <v>-0.52608571350784916</v>
      </c>
    </row>
    <row r="2082" spans="1:34" x14ac:dyDescent="0.25">
      <c r="A2082" s="8" t="s">
        <v>823</v>
      </c>
      <c r="B2082" s="9">
        <f>[1]work1!C1979/60</f>
        <v>-0.45909090909090911</v>
      </c>
      <c r="C2082" s="9">
        <f>[1]work1!D1979/60</f>
        <v>0</v>
      </c>
      <c r="D2082" s="9">
        <f>[1]work1!E1979/60</f>
        <v>-2.1142857142857143</v>
      </c>
      <c r="E2082" s="9">
        <f>[1]work1!F1979/60</f>
        <v>-5.5559523809523803</v>
      </c>
      <c r="F2082" s="9">
        <f>[1]work1!G1979/60</f>
        <v>-1.7397435897435898</v>
      </c>
      <c r="G2082" s="9">
        <f>[1]work1!H1979/60</f>
        <v>-2.9988095238095238</v>
      </c>
      <c r="H2082" s="9">
        <f>[1]work1!I1979/60</f>
        <v>-1.8166666666666667</v>
      </c>
      <c r="I2082" s="9">
        <f>[1]work1!J1979/60</f>
        <v>-0.67272727272727273</v>
      </c>
      <c r="J2082" s="9">
        <f>[1]work1!K1979/60</f>
        <v>0</v>
      </c>
      <c r="K2082" s="9">
        <f>[1]work1!L1979/60</f>
        <v>-1.8705128205128205</v>
      </c>
      <c r="L2082" s="9">
        <f>[1]work1!M1979/60</f>
        <v>-2.5904761904761902</v>
      </c>
      <c r="M2082" s="9">
        <f>[1]work1!N1979/60</f>
        <v>-2.4932098765432098</v>
      </c>
      <c r="N2082" s="9">
        <f>[1]work1!O1979/60</f>
        <v>-2.3363095238095237</v>
      </c>
      <c r="O2082" s="9">
        <f>[1]work1!P1979/60</f>
        <v>-3.1690476190476189</v>
      </c>
      <c r="P2082" s="9">
        <f>[1]work1!Q1979/60</f>
        <v>0.13030303030303031</v>
      </c>
      <c r="Q2082" s="9">
        <f>[1]work1!R1979/60</f>
        <v>0</v>
      </c>
      <c r="R2082" s="9">
        <f>[1]work1!S1979/60</f>
        <v>-1.942261904761905</v>
      </c>
      <c r="S2082" s="9">
        <f>[1]work1!T1979/60</f>
        <v>-2.8119047619047621</v>
      </c>
      <c r="T2082" s="9">
        <f>[1]work1!U1979/60</f>
        <v>-2.4291666666666667</v>
      </c>
      <c r="U2082" s="9">
        <f>[1]work1!V1979/60</f>
        <v>-1.7863095238095239</v>
      </c>
      <c r="V2082" s="9">
        <f>[1]work1!W1979/60</f>
        <v>-3.0488095238095236</v>
      </c>
      <c r="W2082" s="9">
        <f>[1]work1!X1979/60</f>
        <v>0.8833333333333333</v>
      </c>
      <c r="X2082" s="9">
        <f>[1]work1!Y1979/60</f>
        <v>0</v>
      </c>
      <c r="Y2082" s="9">
        <f>[1]work1!Z1979/60</f>
        <v>-1.917948717948718</v>
      </c>
      <c r="Z2082" s="9">
        <f>[1]work1!AA1979/60</f>
        <v>-2.6598765432098763</v>
      </c>
      <c r="AA2082" s="9">
        <f>[1]work1!AB1979/60</f>
        <v>-2.6302469135802466</v>
      </c>
      <c r="AB2082" s="9">
        <f>[1]work1!AC1979/60</f>
        <v>-2.5611111111111109</v>
      </c>
      <c r="AC2082" s="9">
        <f>[1]work1!AD1979/60</f>
        <v>-2.5339506172839505</v>
      </c>
      <c r="AD2082" s="9">
        <f>[1]work1!AE1979/60</f>
        <v>-0.55000000000000004</v>
      </c>
      <c r="AE2082" s="9">
        <f>[1]work1!AF1979/60</f>
        <v>0</v>
      </c>
      <c r="AF2082" s="9">
        <f>[1]work1!AG1979/60</f>
        <v>-2.1148148148148147</v>
      </c>
      <c r="AG2082" s="9">
        <f>[1]work1!AH1979/60</f>
        <v>0</v>
      </c>
      <c r="AH2082" s="5">
        <f>[1]work1!AI1979/60</f>
        <v>-1.7351482846106498</v>
      </c>
    </row>
    <row r="2083" spans="1:34" s="6" customFormat="1" x14ac:dyDescent="0.25">
      <c r="A2083" s="8" t="s">
        <v>800</v>
      </c>
      <c r="B2083" s="9">
        <f>[1]work1!C1980/60</f>
        <v>0</v>
      </c>
      <c r="C2083" s="9">
        <f>[1]work1!D1980/60</f>
        <v>0</v>
      </c>
      <c r="D2083" s="9">
        <f>[1]work1!E1980/60</f>
        <v>6.4666666666666668</v>
      </c>
      <c r="E2083" s="9">
        <f>[1]work1!F1980/60</f>
        <v>0.51666666666666672</v>
      </c>
      <c r="F2083" s="9">
        <f>[1]work1!G1980/60</f>
        <v>5.3833333333333337</v>
      </c>
      <c r="G2083" s="9">
        <f>[1]work1!H1980/60</f>
        <v>8.7833333333333332</v>
      </c>
      <c r="H2083" s="9">
        <f>[1]work1!I1980/60</f>
        <v>5.916666666666667</v>
      </c>
      <c r="I2083" s="9">
        <f>[1]work1!J1980/60</f>
        <v>0</v>
      </c>
      <c r="J2083" s="9">
        <f>[1]work1!K1980/60</f>
        <v>0</v>
      </c>
      <c r="K2083" s="9">
        <f>[1]work1!L1980/60</f>
        <v>0.54166666666666663</v>
      </c>
      <c r="L2083" s="9">
        <f>[1]work1!M1980/60</f>
        <v>-0.65</v>
      </c>
      <c r="M2083" s="9">
        <f>[1]work1!N1980/60</f>
        <v>9.1833333333333336</v>
      </c>
      <c r="N2083" s="9">
        <f>[1]work1!O1980/60</f>
        <v>8.7916666666666661</v>
      </c>
      <c r="O2083" s="9">
        <f>[1]work1!P1980/60</f>
        <v>8.3000000000000007</v>
      </c>
      <c r="P2083" s="9">
        <f>[1]work1!Q1980/60</f>
        <v>0</v>
      </c>
      <c r="Q2083" s="9">
        <f>[1]work1!R1980/60</f>
        <v>0</v>
      </c>
      <c r="R2083" s="9">
        <f>[1]work1!S1980/60</f>
        <v>4.2833333333333332</v>
      </c>
      <c r="S2083" s="9">
        <f>[1]work1!T1980/60</f>
        <v>3.4416666666666669</v>
      </c>
      <c r="T2083" s="9">
        <f>[1]work1!U1980/60</f>
        <v>5.416666666666667</v>
      </c>
      <c r="U2083" s="9">
        <f>[1]work1!V1980/60</f>
        <v>8.3708333333333336</v>
      </c>
      <c r="V2083" s="9">
        <f>[1]work1!W1980/60</f>
        <v>5.8291666666666666</v>
      </c>
      <c r="W2083" s="9">
        <f>[1]work1!X1980/60</f>
        <v>0</v>
      </c>
      <c r="X2083" s="9">
        <f>[1]work1!Y1980/60</f>
        <v>0</v>
      </c>
      <c r="Y2083" s="9">
        <f>[1]work1!Z1980/60</f>
        <v>0</v>
      </c>
      <c r="Z2083" s="9">
        <f>[1]work1!AA1980/60</f>
        <v>0</v>
      </c>
      <c r="AA2083" s="9">
        <f>[1]work1!AB1980/60</f>
        <v>0</v>
      </c>
      <c r="AB2083" s="9">
        <f>[1]work1!AC1980/60</f>
        <v>0</v>
      </c>
      <c r="AC2083" s="9">
        <f>[1]work1!AD1980/60</f>
        <v>0</v>
      </c>
      <c r="AD2083" s="9">
        <f>[1]work1!AE1980/60</f>
        <v>0</v>
      </c>
      <c r="AE2083" s="9">
        <f>[1]work1!AF1980/60</f>
        <v>0</v>
      </c>
      <c r="AF2083" s="9">
        <f>[1]work1!AG1980/60</f>
        <v>-5.7625000000000002</v>
      </c>
      <c r="AG2083" s="9">
        <f>[1]work1!AH1980/60</f>
        <v>0</v>
      </c>
      <c r="AH2083" s="5">
        <f>[1]work1!AI1980/60</f>
        <v>2.4133064516129035</v>
      </c>
    </row>
    <row r="2084" spans="1:34" s="6" customFormat="1" x14ac:dyDescent="0.25">
      <c r="A2084" s="8" t="s">
        <v>776</v>
      </c>
      <c r="B2084" s="9">
        <f>[1]work1!C1981/60</f>
        <v>-0.81025641025641026</v>
      </c>
      <c r="C2084" s="9">
        <f>[1]work1!D1981/60</f>
        <v>0</v>
      </c>
      <c r="D2084" s="9">
        <f>[1]work1!E1981/60</f>
        <v>-1.8605555555555557</v>
      </c>
      <c r="E2084" s="9">
        <f>[1]work1!F1981/60</f>
        <v>-4.1301075268817202</v>
      </c>
      <c r="F2084" s="9">
        <f>[1]work1!G1981/60</f>
        <v>-0.94761904761904758</v>
      </c>
      <c r="G2084" s="9">
        <f>[1]work1!H1981/60</f>
        <v>-1.4301075268817205</v>
      </c>
      <c r="H2084" s="9">
        <f>[1]work1!I1981/60</f>
        <v>-1.9888888888888887</v>
      </c>
      <c r="I2084" s="9">
        <f>[1]work1!J1981/60</f>
        <v>-1.9916666666666667</v>
      </c>
      <c r="J2084" s="9">
        <f>[1]work1!K1981/60</f>
        <v>0</v>
      </c>
      <c r="K2084" s="9">
        <f>[1]work1!L1981/60</f>
        <v>-2.0885057471264368</v>
      </c>
      <c r="L2084" s="9">
        <f>[1]work1!M1981/60</f>
        <v>-2.0833333333333335</v>
      </c>
      <c r="M2084" s="9">
        <f>[1]work1!N1981/60</f>
        <v>-1.863793103448276</v>
      </c>
      <c r="N2084" s="9">
        <f>[1]work1!O1981/60</f>
        <v>-1.4433333333333331</v>
      </c>
      <c r="O2084" s="9">
        <f>[1]work1!P1981/60</f>
        <v>-2.4066666666666667</v>
      </c>
      <c r="P2084" s="9">
        <f>[1]work1!Q1981/60</f>
        <v>-1.0930555555555554</v>
      </c>
      <c r="Q2084" s="9">
        <f>[1]work1!R1981/60</f>
        <v>0</v>
      </c>
      <c r="R2084" s="9">
        <f>[1]work1!S1981/60</f>
        <v>-1.525268817204301</v>
      </c>
      <c r="S2084" s="9">
        <f>[1]work1!T1981/60</f>
        <v>-2.3482758620689657</v>
      </c>
      <c r="T2084" s="9">
        <f>[1]work1!U1981/60</f>
        <v>-1.224731182795699</v>
      </c>
      <c r="U2084" s="9">
        <f>[1]work1!V1981/60</f>
        <v>-1.5666666666666667</v>
      </c>
      <c r="V2084" s="9">
        <f>[1]work1!W1981/60</f>
        <v>-1.9747126436781608</v>
      </c>
      <c r="W2084" s="9">
        <f>[1]work1!X1981/60</f>
        <v>-1.0902777777777779</v>
      </c>
      <c r="X2084" s="9">
        <f>[1]work1!Y1981/60</f>
        <v>0</v>
      </c>
      <c r="Y2084" s="9">
        <f>[1]work1!Z1981/60</f>
        <v>-0.21777777777777776</v>
      </c>
      <c r="Z2084" s="9">
        <f>[1]work1!AA1981/60</f>
        <v>-1.1580459770114941</v>
      </c>
      <c r="AA2084" s="9">
        <f>[1]work1!AB1981/60</f>
        <v>-1.7155172413793103</v>
      </c>
      <c r="AB2084" s="9">
        <f>[1]work1!AC1981/60</f>
        <v>-1.3783333333333334</v>
      </c>
      <c r="AC2084" s="9">
        <f>[1]work1!AD1981/60</f>
        <v>-1.7392857142857143</v>
      </c>
      <c r="AD2084" s="9">
        <f>[1]work1!AE1981/60</f>
        <v>-1.5513888888888887</v>
      </c>
      <c r="AE2084" s="9">
        <f>[1]work1!AF1981/60</f>
        <v>0</v>
      </c>
      <c r="AF2084" s="9">
        <f>[1]work1!AG1981/60</f>
        <v>-1.8574712643678162</v>
      </c>
      <c r="AG2084" s="9">
        <f>[1]work1!AH1981/60</f>
        <v>0</v>
      </c>
      <c r="AH2084" s="5">
        <f>[1]work1!AI1981/60</f>
        <v>-1.4027626615951454</v>
      </c>
    </row>
    <row r="2085" spans="1:34" s="6" customFormat="1" x14ac:dyDescent="0.25">
      <c r="A2085" s="7" t="s">
        <v>22</v>
      </c>
      <c r="B2085" s="5">
        <f>[1]work1!C1982/60</f>
        <v>-1.5275000000000001</v>
      </c>
      <c r="C2085" s="5">
        <f>[1]work1!D1982/60</f>
        <v>0</v>
      </c>
      <c r="D2085" s="5">
        <f>[1]work1!E1982/60</f>
        <v>-1.1737478411053539</v>
      </c>
      <c r="E2085" s="5">
        <f>[1]work1!F1982/60</f>
        <v>-2.6655913978494623</v>
      </c>
      <c r="F2085" s="5">
        <f>[1]work1!G1982/60</f>
        <v>-1.1214285714285714</v>
      </c>
      <c r="G2085" s="5">
        <f>[1]work1!H1982/60</f>
        <v>-1.6177519379844962</v>
      </c>
      <c r="H2085" s="5">
        <f>[1]work1!I1982/60</f>
        <v>-1.412046204620462</v>
      </c>
      <c r="I2085" s="5">
        <f>[1]work1!J1982/60</f>
        <v>-3.1305555555555555</v>
      </c>
      <c r="J2085" s="5">
        <f>[1]work1!K1982/60</f>
        <v>0</v>
      </c>
      <c r="K2085" s="5">
        <f>[1]work1!L1982/60</f>
        <v>-1.0786604361370715</v>
      </c>
      <c r="L2085" s="5">
        <f>[1]work1!M1982/60</f>
        <v>-1.5477777777777777</v>
      </c>
      <c r="M2085" s="5">
        <f>[1]work1!N1982/60</f>
        <v>-1.3353395061728395</v>
      </c>
      <c r="N2085" s="5">
        <f>[1]work1!O1982/60</f>
        <v>-1.5926984126984125</v>
      </c>
      <c r="O2085" s="5">
        <f>[1]work1!P1982/60</f>
        <v>-1.9935054773082941</v>
      </c>
      <c r="P2085" s="5">
        <f>[1]work1!Q1982/60</f>
        <v>-2.6616666666666666</v>
      </c>
      <c r="Q2085" s="5">
        <f>[1]work1!R1982/60</f>
        <v>0</v>
      </c>
      <c r="R2085" s="5">
        <f>[1]work1!S1982/60</f>
        <v>-1.829304897314376</v>
      </c>
      <c r="S2085" s="5">
        <f>[1]work1!T1982/60</f>
        <v>-1.2386046511627908</v>
      </c>
      <c r="T2085" s="5">
        <f>[1]work1!U1982/60</f>
        <v>-1.283411214953271</v>
      </c>
      <c r="U2085" s="5">
        <f>[1]work1!V1982/60</f>
        <v>-2.0689147286821705</v>
      </c>
      <c r="V2085" s="5">
        <f>[1]work1!W1982/60</f>
        <v>-1.4838050314465407</v>
      </c>
      <c r="W2085" s="5">
        <f>[1]work1!X1982/60</f>
        <v>-2.5358333333333336</v>
      </c>
      <c r="X2085" s="5">
        <f>[1]work1!Y1982/60</f>
        <v>0</v>
      </c>
      <c r="Y2085" s="5">
        <f>[1]work1!Z1982/60</f>
        <v>-0.8214890016920473</v>
      </c>
      <c r="Z2085" s="5">
        <f>[1]work1!AA1982/60</f>
        <v>-0.79243197278911559</v>
      </c>
      <c r="AA2085" s="5">
        <f>[1]work1!AB1982/60</f>
        <v>-1.0822222222222222</v>
      </c>
      <c r="AB2085" s="5">
        <f>[1]work1!AC1982/60</f>
        <v>-1.5952622673434855</v>
      </c>
      <c r="AC2085" s="5">
        <f>[1]work1!AD1982/60</f>
        <v>-0.76522108843537417</v>
      </c>
      <c r="AD2085" s="5">
        <f>[1]work1!AE1982/60</f>
        <v>-2.4477777777777781</v>
      </c>
      <c r="AE2085" s="5">
        <f>[1]work1!AF1982/60</f>
        <v>0</v>
      </c>
      <c r="AF2085" s="5">
        <f>[1]work1!AG1982/60</f>
        <v>-1.5719298245614035</v>
      </c>
      <c r="AG2085" s="5">
        <f>[1]work1!AH1982/60</f>
        <v>0</v>
      </c>
      <c r="AH2085" s="5">
        <f>[1]work1!AI1982/60</f>
        <v>-1.3669186386135121</v>
      </c>
    </row>
    <row r="2086" spans="1:34" x14ac:dyDescent="0.25">
      <c r="A2086" s="8" t="s">
        <v>818</v>
      </c>
      <c r="B2086" s="9">
        <f>[1]work1!C1983/60</f>
        <v>0</v>
      </c>
      <c r="C2086" s="9">
        <f>[1]work1!D1983/60</f>
        <v>0</v>
      </c>
      <c r="D2086" s="9">
        <f>[1]work1!E1983/60</f>
        <v>7.4833333333333334</v>
      </c>
      <c r="E2086" s="9">
        <f>[1]work1!F1983/60</f>
        <v>0</v>
      </c>
      <c r="F2086" s="9">
        <f>[1]work1!G1983/60</f>
        <v>4.333333333333333</v>
      </c>
      <c r="G2086" s="9">
        <f>[1]work1!H1983/60</f>
        <v>6.0166666666666666</v>
      </c>
      <c r="H2086" s="9">
        <f>[1]work1!I1983/60</f>
        <v>6.5</v>
      </c>
      <c r="I2086" s="9">
        <f>[1]work1!J1983/60</f>
        <v>0</v>
      </c>
      <c r="J2086" s="9">
        <f>[1]work1!K1983/60</f>
        <v>0</v>
      </c>
      <c r="K2086" s="9">
        <f>[1]work1!L1983/60</f>
        <v>6.8833333333333337</v>
      </c>
      <c r="L2086" s="9">
        <f>[1]work1!M1983/60</f>
        <v>3.6</v>
      </c>
      <c r="M2086" s="9">
        <f>[1]work1!N1983/60</f>
        <v>5.083333333333333</v>
      </c>
      <c r="N2086" s="9">
        <f>[1]work1!O1983/60</f>
        <v>6.75</v>
      </c>
      <c r="O2086" s="9">
        <f>[1]work1!P1983/60</f>
        <v>3</v>
      </c>
      <c r="P2086" s="9">
        <f>[1]work1!Q1983/60</f>
        <v>0</v>
      </c>
      <c r="Q2086" s="9">
        <f>[1]work1!R1983/60</f>
        <v>0</v>
      </c>
      <c r="R2086" s="9">
        <f>[1]work1!S1983/60</f>
        <v>7.166666666666667</v>
      </c>
      <c r="S2086" s="9">
        <f>[1]work1!T1983/60</f>
        <v>6.416666666666667</v>
      </c>
      <c r="T2086" s="9">
        <f>[1]work1!U1983/60</f>
        <v>7.2166666666666668</v>
      </c>
      <c r="U2086" s="9">
        <f>[1]work1!V1983/60</f>
        <v>-4.95</v>
      </c>
      <c r="V2086" s="9">
        <f>[1]work1!W1983/60</f>
        <v>4.7833333333333332</v>
      </c>
      <c r="W2086" s="9">
        <f>[1]work1!X1983/60</f>
        <v>0</v>
      </c>
      <c r="X2086" s="9">
        <f>[1]work1!Y1983/60</f>
        <v>0</v>
      </c>
      <c r="Y2086" s="9">
        <f>[1]work1!Z1983/60</f>
        <v>0</v>
      </c>
      <c r="Z2086" s="9">
        <f>[1]work1!AA1983/60</f>
        <v>0</v>
      </c>
      <c r="AA2086" s="9">
        <f>[1]work1!AB1983/60</f>
        <v>0</v>
      </c>
      <c r="AB2086" s="9">
        <f>[1]work1!AC1983/60</f>
        <v>0</v>
      </c>
      <c r="AC2086" s="9">
        <f>[1]work1!AD1983/60</f>
        <v>0</v>
      </c>
      <c r="AD2086" s="9">
        <f>[1]work1!AE1983/60</f>
        <v>0</v>
      </c>
      <c r="AE2086" s="9">
        <f>[1]work1!AF1983/60</f>
        <v>0</v>
      </c>
      <c r="AF2086" s="9">
        <f>[1]work1!AG1983/60</f>
        <v>6.5333333333333332</v>
      </c>
      <c r="AG2086" s="9">
        <f>[1]work1!AH1983/60</f>
        <v>0</v>
      </c>
      <c r="AH2086" s="5">
        <f>[1]work1!AI1983/60</f>
        <v>2.4779569892473119</v>
      </c>
    </row>
    <row r="2087" spans="1:34" x14ac:dyDescent="0.25">
      <c r="A2087" s="8" t="s">
        <v>771</v>
      </c>
      <c r="B2087" s="9">
        <f>[1]work1!C1984/60</f>
        <v>-1.7</v>
      </c>
      <c r="C2087" s="9">
        <f>[1]work1!D1984/60</f>
        <v>0</v>
      </c>
      <c r="D2087" s="9">
        <f>[1]work1!E1984/60</f>
        <v>-0.23653846153846153</v>
      </c>
      <c r="E2087" s="9">
        <f>[1]work1!F1984/60</f>
        <v>-2.8538461538461539</v>
      </c>
      <c r="F2087" s="9">
        <f>[1]work1!G1984/60</f>
        <v>-0.31604938271604938</v>
      </c>
      <c r="G2087" s="9">
        <f>[1]work1!H1984/60</f>
        <v>-0.99425287356321834</v>
      </c>
      <c r="H2087" s="9">
        <f>[1]work1!I1984/60</f>
        <v>-0.4448717948717949</v>
      </c>
      <c r="I2087" s="9">
        <f>[1]work1!J1984/60</f>
        <v>-1.9277777777777778</v>
      </c>
      <c r="J2087" s="9">
        <f>[1]work1!K1984/60</f>
        <v>0</v>
      </c>
      <c r="K2087" s="9">
        <f>[1]work1!L1984/60</f>
        <v>-0.14195402298850576</v>
      </c>
      <c r="L2087" s="9">
        <f>[1]work1!M1984/60</f>
        <v>-0.65773809523809523</v>
      </c>
      <c r="M2087" s="9">
        <f>[1]work1!N1984/60</f>
        <v>-2.528735632183908E-2</v>
      </c>
      <c r="N2087" s="9">
        <f>[1]work1!O1984/60</f>
        <v>-0.53928571428571426</v>
      </c>
      <c r="O2087" s="9">
        <f>[1]work1!P1984/60</f>
        <v>-1.5626436781609196</v>
      </c>
      <c r="P2087" s="9">
        <f>[1]work1!Q1984/60</f>
        <v>-1.5814814814814815</v>
      </c>
      <c r="Q2087" s="9">
        <f>[1]work1!R1984/60</f>
        <v>0</v>
      </c>
      <c r="R2087" s="9">
        <f>[1]work1!S1984/60</f>
        <v>-0.46666666666666667</v>
      </c>
      <c r="S2087" s="9">
        <f>[1]work1!T1984/60</f>
        <v>1.8390804597701149E-2</v>
      </c>
      <c r="T2087" s="9">
        <f>[1]work1!U1984/60</f>
        <v>-0.72758620689655173</v>
      </c>
      <c r="U2087" s="9">
        <f>[1]work1!V1984/60</f>
        <v>-1.0948275862068966</v>
      </c>
      <c r="V2087" s="9">
        <f>[1]work1!W1984/60</f>
        <v>-0.19137931034482758</v>
      </c>
      <c r="W2087" s="9">
        <f>[1]work1!X1984/60</f>
        <v>-1.4666666666666666</v>
      </c>
      <c r="X2087" s="9">
        <f>[1]work1!Y1984/60</f>
        <v>0</v>
      </c>
      <c r="Y2087" s="9">
        <f>[1]work1!Z1984/60</f>
        <v>0.44285714285714289</v>
      </c>
      <c r="Z2087" s="9">
        <f>[1]work1!AA1984/60</f>
        <v>0.65059523809523812</v>
      </c>
      <c r="AA2087" s="9">
        <f>[1]work1!AB1984/60</f>
        <v>0.3839285714285714</v>
      </c>
      <c r="AB2087" s="9">
        <f>[1]work1!AC1984/60</f>
        <v>6.5476190476190479E-2</v>
      </c>
      <c r="AC2087" s="9">
        <f>[1]work1!AD1984/60</f>
        <v>-6.4285714285714293E-2</v>
      </c>
      <c r="AD2087" s="9">
        <f>[1]work1!AE1984/60</f>
        <v>-1.6592592592592592</v>
      </c>
      <c r="AE2087" s="9">
        <f>[1]work1!AF1984/60</f>
        <v>0</v>
      </c>
      <c r="AF2087" s="9">
        <f>[1]work1!AG1984/60</f>
        <v>-1.025595238095238</v>
      </c>
      <c r="AG2087" s="9">
        <f>[1]work1!AH1984/60</f>
        <v>0</v>
      </c>
      <c r="AH2087" s="5">
        <f>[1]work1!AI1984/60</f>
        <v>-0.58441114495990276</v>
      </c>
    </row>
    <row r="2088" spans="1:34" s="6" customFormat="1" x14ac:dyDescent="0.25">
      <c r="A2088" s="8" t="s">
        <v>819</v>
      </c>
      <c r="B2088" s="9">
        <f>[1]work1!C1985/60</f>
        <v>0</v>
      </c>
      <c r="C2088" s="9">
        <f>[1]work1!D1985/60</f>
        <v>0</v>
      </c>
      <c r="D2088" s="9">
        <f>[1]work1!E1985/60</f>
        <v>-0.88888888888888895</v>
      </c>
      <c r="E2088" s="9">
        <f>[1]work1!F1985/60</f>
        <v>-3.0333333333333332</v>
      </c>
      <c r="F2088" s="9">
        <f>[1]work1!G1985/60</f>
        <v>-0.67222222222222228</v>
      </c>
      <c r="G2088" s="9">
        <f>[1]work1!H1985/60</f>
        <v>-0.67222222222222228</v>
      </c>
      <c r="H2088" s="9">
        <f>[1]work1!I1985/60</f>
        <v>0.53333333333333333</v>
      </c>
      <c r="I2088" s="9">
        <f>[1]work1!J1985/60</f>
        <v>0</v>
      </c>
      <c r="J2088" s="9">
        <f>[1]work1!K1985/60</f>
        <v>0</v>
      </c>
      <c r="K2088" s="9">
        <f>[1]work1!L1985/60</f>
        <v>-2.3833333333333333</v>
      </c>
      <c r="L2088" s="9">
        <f>[1]work1!M1985/60</f>
        <v>-0.71111111111111103</v>
      </c>
      <c r="M2088" s="9">
        <f>[1]work1!N1985/60</f>
        <v>-2.65</v>
      </c>
      <c r="N2088" s="9">
        <f>[1]work1!O1985/60</f>
        <v>-1.3666666666666667</v>
      </c>
      <c r="O2088" s="9">
        <f>[1]work1!P1985/60</f>
        <v>-1.5166666666666666</v>
      </c>
      <c r="P2088" s="9">
        <f>[1]work1!Q1985/60</f>
        <v>0</v>
      </c>
      <c r="Q2088" s="9">
        <f>[1]work1!R1985/60</f>
        <v>0</v>
      </c>
      <c r="R2088" s="9">
        <f>[1]work1!S1985/60</f>
        <v>-3.3333333333333335</v>
      </c>
      <c r="S2088" s="9">
        <f>[1]work1!T1985/60</f>
        <v>-0.1277777777777778</v>
      </c>
      <c r="T2088" s="9">
        <f>[1]work1!U1985/60</f>
        <v>-2.9611111111111108</v>
      </c>
      <c r="U2088" s="9">
        <f>[1]work1!V1985/60</f>
        <v>-3.5388888888888892</v>
      </c>
      <c r="V2088" s="9">
        <f>[1]work1!W1985/60</f>
        <v>0.58888888888888891</v>
      </c>
      <c r="W2088" s="9">
        <f>[1]work1!X1985/60</f>
        <v>0</v>
      </c>
      <c r="X2088" s="9">
        <f>[1]work1!Y1985/60</f>
        <v>0</v>
      </c>
      <c r="Y2088" s="9">
        <f>[1]work1!Z1985/60</f>
        <v>-1.4416666666666667</v>
      </c>
      <c r="Z2088" s="9">
        <f>[1]work1!AA1985/60</f>
        <v>-0.13333333333333333</v>
      </c>
      <c r="AA2088" s="9">
        <f>[1]work1!AB1985/60</f>
        <v>0.71666666666666667</v>
      </c>
      <c r="AB2088" s="9">
        <f>[1]work1!AC1985/60</f>
        <v>-0.6166666666666667</v>
      </c>
      <c r="AC2088" s="9">
        <f>[1]work1!AD1985/60</f>
        <v>-0.68333333333333335</v>
      </c>
      <c r="AD2088" s="9">
        <f>[1]work1!AE1985/60</f>
        <v>0</v>
      </c>
      <c r="AE2088" s="9">
        <f>[1]work1!AF1985/60</f>
        <v>0</v>
      </c>
      <c r="AF2088" s="9">
        <f>[1]work1!AG1985/60</f>
        <v>0.30555555555555552</v>
      </c>
      <c r="AG2088" s="9">
        <f>[1]work1!AH1985/60</f>
        <v>0</v>
      </c>
      <c r="AH2088" s="5">
        <f>[1]work1!AI1985/60</f>
        <v>-0.79310035842293902</v>
      </c>
    </row>
    <row r="2089" spans="1:34" s="6" customFormat="1" x14ac:dyDescent="0.25">
      <c r="A2089" s="8" t="s">
        <v>798</v>
      </c>
      <c r="B2089" s="9">
        <f>[1]work1!C1986/60</f>
        <v>-0.68333333333333335</v>
      </c>
      <c r="C2089" s="9">
        <f>[1]work1!D1986/60</f>
        <v>0</v>
      </c>
      <c r="D2089" s="9">
        <f>[1]work1!E1986/60</f>
        <v>0</v>
      </c>
      <c r="E2089" s="9">
        <f>[1]work1!F1986/60</f>
        <v>0</v>
      </c>
      <c r="F2089" s="9">
        <f>[1]work1!G1986/60</f>
        <v>0</v>
      </c>
      <c r="G2089" s="9">
        <f>[1]work1!H1986/60</f>
        <v>0</v>
      </c>
      <c r="H2089" s="9">
        <f>[1]work1!I1986/60</f>
        <v>0</v>
      </c>
      <c r="I2089" s="9">
        <f>[1]work1!J1986/60</f>
        <v>-3.5083333333333333</v>
      </c>
      <c r="J2089" s="9">
        <f>[1]work1!K1986/60</f>
        <v>0</v>
      </c>
      <c r="K2089" s="9">
        <f>[1]work1!L1986/60</f>
        <v>0</v>
      </c>
      <c r="L2089" s="9">
        <f>[1]work1!M1986/60</f>
        <v>0</v>
      </c>
      <c r="M2089" s="9">
        <f>[1]work1!N1986/60</f>
        <v>0</v>
      </c>
      <c r="N2089" s="9">
        <f>[1]work1!O1986/60</f>
        <v>0</v>
      </c>
      <c r="O2089" s="9">
        <f>[1]work1!P1986/60</f>
        <v>0</v>
      </c>
      <c r="P2089" s="9">
        <f>[1]work1!Q1986/60</f>
        <v>-0.80833333333333335</v>
      </c>
      <c r="Q2089" s="9">
        <f>[1]work1!R1986/60</f>
        <v>0</v>
      </c>
      <c r="R2089" s="9">
        <f>[1]work1!S1986/60</f>
        <v>0</v>
      </c>
      <c r="S2089" s="9">
        <f>[1]work1!T1986/60</f>
        <v>0</v>
      </c>
      <c r="T2089" s="9">
        <f>[1]work1!U1986/60</f>
        <v>0</v>
      </c>
      <c r="U2089" s="9">
        <f>[1]work1!V1986/60</f>
        <v>0</v>
      </c>
      <c r="V2089" s="9">
        <f>[1]work1!W1986/60</f>
        <v>0</v>
      </c>
      <c r="W2089" s="9">
        <f>[1]work1!X1986/60</f>
        <v>-1.5249999999999999</v>
      </c>
      <c r="X2089" s="9">
        <f>[1]work1!Y1986/60</f>
        <v>0</v>
      </c>
      <c r="Y2089" s="9">
        <f>[1]work1!Z1986/60</f>
        <v>0</v>
      </c>
      <c r="Z2089" s="9">
        <f>[1]work1!AA1986/60</f>
        <v>0</v>
      </c>
      <c r="AA2089" s="9">
        <f>[1]work1!AB1986/60</f>
        <v>0</v>
      </c>
      <c r="AB2089" s="9">
        <f>[1]work1!AC1986/60</f>
        <v>0</v>
      </c>
      <c r="AC2089" s="9">
        <f>[1]work1!AD1986/60</f>
        <v>0</v>
      </c>
      <c r="AD2089" s="9">
        <f>[1]work1!AE1986/60</f>
        <v>-2.9333333333333331</v>
      </c>
      <c r="AE2089" s="9">
        <f>[1]work1!AF1986/60</f>
        <v>0</v>
      </c>
      <c r="AF2089" s="9">
        <f>[1]work1!AG1986/60</f>
        <v>0</v>
      </c>
      <c r="AG2089" s="9">
        <f>[1]work1!AH1986/60</f>
        <v>0</v>
      </c>
      <c r="AH2089" s="5">
        <f>[1]work1!AI1986/60</f>
        <v>-0.30510752688172038</v>
      </c>
    </row>
    <row r="2090" spans="1:34" x14ac:dyDescent="0.25">
      <c r="A2090" s="8" t="s">
        <v>820</v>
      </c>
      <c r="B2090" s="9">
        <f>[1]work1!C1987/60</f>
        <v>0</v>
      </c>
      <c r="C2090" s="9">
        <f>[1]work1!D1987/60</f>
        <v>0</v>
      </c>
      <c r="D2090" s="9">
        <f>[1]work1!E1987/60</f>
        <v>0.91666666666666663</v>
      </c>
      <c r="E2090" s="9">
        <f>[1]work1!F1987/60</f>
        <v>0</v>
      </c>
      <c r="F2090" s="9">
        <f>[1]work1!G1987/60</f>
        <v>-3.4333333333333331</v>
      </c>
      <c r="G2090" s="9">
        <f>[1]work1!H1987/60</f>
        <v>-1.0666666666666667</v>
      </c>
      <c r="H2090" s="9">
        <f>[1]work1!I1987/60</f>
        <v>-1</v>
      </c>
      <c r="I2090" s="9">
        <f>[1]work1!J1987/60</f>
        <v>0</v>
      </c>
      <c r="J2090" s="9">
        <f>[1]work1!K1987/60</f>
        <v>0</v>
      </c>
      <c r="K2090" s="9">
        <f>[1]work1!L1987/60</f>
        <v>0.76666666666666672</v>
      </c>
      <c r="L2090" s="9">
        <f>[1]work1!M1987/60</f>
        <v>-2.6166666666666667</v>
      </c>
      <c r="M2090" s="9">
        <f>[1]work1!N1987/60</f>
        <v>-3</v>
      </c>
      <c r="N2090" s="9">
        <f>[1]work1!O1987/60</f>
        <v>-0.45</v>
      </c>
      <c r="O2090" s="9">
        <f>[1]work1!P1987/60</f>
        <v>-3.3333333333333335</v>
      </c>
      <c r="P2090" s="9">
        <f>[1]work1!Q1987/60</f>
        <v>0</v>
      </c>
      <c r="Q2090" s="9">
        <f>[1]work1!R1987/60</f>
        <v>0</v>
      </c>
      <c r="R2090" s="9">
        <f>[1]work1!S1987/60</f>
        <v>1.1166666666666667</v>
      </c>
      <c r="S2090" s="9">
        <f>[1]work1!T1987/60</f>
        <v>1.0666666666666667</v>
      </c>
      <c r="T2090" s="9">
        <f>[1]work1!U1987/60</f>
        <v>1.25</v>
      </c>
      <c r="U2090" s="9">
        <f>[1]work1!V1987/60</f>
        <v>-8.5</v>
      </c>
      <c r="V2090" s="9">
        <f>[1]work1!W1987/60</f>
        <v>-1.1833333333333333</v>
      </c>
      <c r="W2090" s="9">
        <f>[1]work1!X1987/60</f>
        <v>0</v>
      </c>
      <c r="X2090" s="9">
        <f>[1]work1!Y1987/60</f>
        <v>0</v>
      </c>
      <c r="Y2090" s="9">
        <f>[1]work1!Z1987/60</f>
        <v>0</v>
      </c>
      <c r="Z2090" s="9">
        <f>[1]work1!AA1987/60</f>
        <v>0</v>
      </c>
      <c r="AA2090" s="9">
        <f>[1]work1!AB1987/60</f>
        <v>0</v>
      </c>
      <c r="AB2090" s="9">
        <f>[1]work1!AC1987/60</f>
        <v>0</v>
      </c>
      <c r="AC2090" s="9">
        <f>[1]work1!AD1987/60</f>
        <v>0</v>
      </c>
      <c r="AD2090" s="9">
        <f>[1]work1!AE1987/60</f>
        <v>0</v>
      </c>
      <c r="AE2090" s="9">
        <f>[1]work1!AF1987/60</f>
        <v>0</v>
      </c>
      <c r="AF2090" s="9">
        <f>[1]work1!AG1987/60</f>
        <v>-0.8833333333333333</v>
      </c>
      <c r="AG2090" s="9">
        <f>[1]work1!AH1987/60</f>
        <v>0</v>
      </c>
      <c r="AH2090" s="5">
        <f>[1]work1!AI1987/60</f>
        <v>-0.65645161290322585</v>
      </c>
    </row>
    <row r="2091" spans="1:34" x14ac:dyDescent="0.25">
      <c r="A2091" s="8" t="s">
        <v>799</v>
      </c>
      <c r="B2091" s="9">
        <f>[1]work1!C1988/60</f>
        <v>0</v>
      </c>
      <c r="C2091" s="9">
        <f>[1]work1!D1988/60</f>
        <v>0</v>
      </c>
      <c r="D2091" s="9">
        <f>[1]work1!E1988/60</f>
        <v>-3.7555555555555555</v>
      </c>
      <c r="E2091" s="9">
        <f>[1]work1!F1988/60</f>
        <v>-3.0666666666666669</v>
      </c>
      <c r="F2091" s="9">
        <f>[1]work1!G1988/60</f>
        <v>-2.7611111111111111</v>
      </c>
      <c r="G2091" s="9">
        <f>[1]work1!H1988/60</f>
        <v>-2.8611111111111112</v>
      </c>
      <c r="H2091" s="9">
        <f>[1]work1!I1988/60</f>
        <v>-1.6555555555555554</v>
      </c>
      <c r="I2091" s="9">
        <f>[1]work1!J1988/60</f>
        <v>0</v>
      </c>
      <c r="J2091" s="9">
        <f>[1]work1!K1988/60</f>
        <v>0</v>
      </c>
      <c r="K2091" s="9">
        <f>[1]work1!L1988/60</f>
        <v>-1.0888888888888888</v>
      </c>
      <c r="L2091" s="9">
        <f>[1]work1!M1988/60</f>
        <v>-3.1388888888888888</v>
      </c>
      <c r="M2091" s="9">
        <f>[1]work1!N1988/60</f>
        <v>-2.9166666666666665</v>
      </c>
      <c r="N2091" s="9">
        <f>[1]work1!O1988/60</f>
        <v>-2.9444444444444442</v>
      </c>
      <c r="O2091" s="9">
        <f>[1]work1!P1988/60</f>
        <v>-3.6444444444444444</v>
      </c>
      <c r="P2091" s="9">
        <f>[1]work1!Q1988/60</f>
        <v>0</v>
      </c>
      <c r="Q2091" s="9">
        <f>[1]work1!R1988/60</f>
        <v>0</v>
      </c>
      <c r="R2091" s="9">
        <f>[1]work1!S1988/60</f>
        <v>-0.25</v>
      </c>
      <c r="S2091" s="9">
        <f>[1]work1!T1988/60</f>
        <v>-4.9222222222222216</v>
      </c>
      <c r="T2091" s="9">
        <f>[1]work1!U1988/60</f>
        <v>-3.1277777777777778</v>
      </c>
      <c r="U2091" s="9">
        <f>[1]work1!V1988/60</f>
        <v>-3.2555555555555555</v>
      </c>
      <c r="V2091" s="9">
        <f>[1]work1!W1988/60</f>
        <v>-6.3666666666666663</v>
      </c>
      <c r="W2091" s="9">
        <f>[1]work1!X1988/60</f>
        <v>0</v>
      </c>
      <c r="X2091" s="9">
        <f>[1]work1!Y1988/60</f>
        <v>0</v>
      </c>
      <c r="Y2091" s="9">
        <f>[1]work1!Z1988/60</f>
        <v>0</v>
      </c>
      <c r="Z2091" s="9">
        <f>[1]work1!AA1988/60</f>
        <v>0</v>
      </c>
      <c r="AA2091" s="9">
        <f>[1]work1!AB1988/60</f>
        <v>0</v>
      </c>
      <c r="AB2091" s="9">
        <f>[1]work1!AC1988/60</f>
        <v>0</v>
      </c>
      <c r="AC2091" s="9">
        <f>[1]work1!AD1988/60</f>
        <v>0</v>
      </c>
      <c r="AD2091" s="9">
        <f>[1]work1!AE1988/60</f>
        <v>0</v>
      </c>
      <c r="AE2091" s="9">
        <f>[1]work1!AF1988/60</f>
        <v>0</v>
      </c>
      <c r="AF2091" s="9">
        <f>[1]work1!AG1988/60</f>
        <v>-0.3</v>
      </c>
      <c r="AG2091" s="9">
        <f>[1]work1!AH1988/60</f>
        <v>0</v>
      </c>
      <c r="AH2091" s="5">
        <f>[1]work1!AI1988/60</f>
        <v>-1.4856630824372761</v>
      </c>
    </row>
    <row r="2092" spans="1:34" x14ac:dyDescent="0.25">
      <c r="A2092" s="8" t="s">
        <v>822</v>
      </c>
      <c r="B2092" s="9">
        <f>[1]work1!C1989/60</f>
        <v>-2.1796296296296296</v>
      </c>
      <c r="C2092" s="9">
        <f>[1]work1!D1989/60</f>
        <v>0</v>
      </c>
      <c r="D2092" s="9">
        <f>[1]work1!E1989/60</f>
        <v>-0.66666666666666663</v>
      </c>
      <c r="E2092" s="9">
        <f>[1]work1!F1989/60</f>
        <v>-2.0769230769230771</v>
      </c>
      <c r="F2092" s="9">
        <f>[1]work1!G1989/60</f>
        <v>-0.7592592592592593</v>
      </c>
      <c r="G2092" s="9">
        <f>[1]work1!H1989/60</f>
        <v>-1.3954022988505745</v>
      </c>
      <c r="H2092" s="9">
        <f>[1]work1!I1989/60</f>
        <v>-1.2487654320987653</v>
      </c>
      <c r="I2092" s="9">
        <f>[1]work1!J1989/60</f>
        <v>-4.0277777777777777</v>
      </c>
      <c r="J2092" s="9">
        <f>[1]work1!K1989/60</f>
        <v>0</v>
      </c>
      <c r="K2092" s="9">
        <f>[1]work1!L1989/60</f>
        <v>-1.1833333333333333</v>
      </c>
      <c r="L2092" s="9">
        <f>[1]work1!M1989/60</f>
        <v>-1.0577380952380953</v>
      </c>
      <c r="M2092" s="9">
        <f>[1]work1!N1989/60</f>
        <v>-1.0810344827586207</v>
      </c>
      <c r="N2092" s="9">
        <f>[1]work1!O1989/60</f>
        <v>-1.2702380952380952</v>
      </c>
      <c r="O2092" s="9">
        <f>[1]work1!P1989/60</f>
        <v>-1.9454022988505746</v>
      </c>
      <c r="P2092" s="9">
        <f>[1]work1!Q1989/60</f>
        <v>-3.8240740740740744</v>
      </c>
      <c r="Q2092" s="9">
        <f>[1]work1!R1989/60</f>
        <v>0</v>
      </c>
      <c r="R2092" s="9">
        <f>[1]work1!S1989/60</f>
        <v>-1.57816091954023</v>
      </c>
      <c r="S2092" s="9">
        <f>[1]work1!T1989/60</f>
        <v>-0.9</v>
      </c>
      <c r="T2092" s="9">
        <f>[1]work1!U1989/60</f>
        <v>-0.80287356321839076</v>
      </c>
      <c r="U2092" s="9">
        <f>[1]work1!V1989/60</f>
        <v>-1.863793103448276</v>
      </c>
      <c r="V2092" s="9">
        <f>[1]work1!W1989/60</f>
        <v>-1.2063218390804598</v>
      </c>
      <c r="W2092" s="9">
        <f>[1]work1!X1989/60</f>
        <v>-3.9407407407407411</v>
      </c>
      <c r="X2092" s="9">
        <f>[1]work1!Y1989/60</f>
        <v>0</v>
      </c>
      <c r="Y2092" s="9">
        <f>[1]work1!Z1989/60</f>
        <v>-0.55178571428571421</v>
      </c>
      <c r="Z2092" s="9">
        <f>[1]work1!AA1989/60</f>
        <v>-0.63749999999999996</v>
      </c>
      <c r="AA2092" s="9">
        <f>[1]work1!AB1989/60</f>
        <v>-0.9</v>
      </c>
      <c r="AB2092" s="9">
        <f>[1]work1!AC1989/60</f>
        <v>-1.4380952380952381</v>
      </c>
      <c r="AC2092" s="9">
        <f>[1]work1!AD1989/60</f>
        <v>-0.17976190476190476</v>
      </c>
      <c r="AD2092" s="9">
        <f>[1]work1!AE1989/60</f>
        <v>-3.5185185185185186</v>
      </c>
      <c r="AE2092" s="9">
        <f>[1]work1!AF1989/60</f>
        <v>0</v>
      </c>
      <c r="AF2092" s="9">
        <f>[1]work1!AG1989/60</f>
        <v>-1.4452380952380952</v>
      </c>
      <c r="AG2092" s="9">
        <f>[1]work1!AH1989/60</f>
        <v>0</v>
      </c>
      <c r="AH2092" s="5">
        <f>[1]work1!AI1989/60</f>
        <v>-1.3444849728266488</v>
      </c>
    </row>
    <row r="2093" spans="1:34" x14ac:dyDescent="0.25">
      <c r="A2093" s="8" t="s">
        <v>751</v>
      </c>
      <c r="B2093" s="9">
        <f>[1]work1!C1990/60</f>
        <v>-1.6772727272727272</v>
      </c>
      <c r="C2093" s="9">
        <f>[1]work1!D1990/60</f>
        <v>0</v>
      </c>
      <c r="D2093" s="9">
        <f>[1]work1!E1990/60</f>
        <v>-1.9702380952380951</v>
      </c>
      <c r="E2093" s="9">
        <f>[1]work1!F1990/60</f>
        <v>-2.8796296296296293</v>
      </c>
      <c r="F2093" s="9">
        <f>[1]work1!G1990/60</f>
        <v>-1.8275862068965518</v>
      </c>
      <c r="G2093" s="9">
        <f>[1]work1!H1990/60</f>
        <v>-2.1602150537634413</v>
      </c>
      <c r="H2093" s="9">
        <f>[1]work1!I1990/60</f>
        <v>-1.9919540229885058</v>
      </c>
      <c r="I2093" s="9">
        <f>[1]work1!J1990/60</f>
        <v>-3.709090909090909</v>
      </c>
      <c r="J2093" s="9">
        <f>[1]work1!K1990/60</f>
        <v>0</v>
      </c>
      <c r="K2093" s="9">
        <f>[1]work1!L1990/60</f>
        <v>-2.0715053763440863</v>
      </c>
      <c r="L2093" s="9">
        <f>[1]work1!M1990/60</f>
        <v>-1.9377777777777778</v>
      </c>
      <c r="M2093" s="9">
        <f>[1]work1!N1990/60</f>
        <v>-2.0801075268817204</v>
      </c>
      <c r="N2093" s="9">
        <f>[1]work1!O1990/60</f>
        <v>-2.4194444444444443</v>
      </c>
      <c r="O2093" s="9">
        <f>[1]work1!P1990/60</f>
        <v>-2.3982758620689655</v>
      </c>
      <c r="P2093" s="9">
        <f>[1]work1!Q1990/60</f>
        <v>-2.8303030303030301</v>
      </c>
      <c r="Q2093" s="9">
        <f>[1]work1!R1990/60</f>
        <v>0</v>
      </c>
      <c r="R2093" s="9">
        <f>[1]work1!S1990/60</f>
        <v>-2.638505747126437</v>
      </c>
      <c r="S2093" s="9">
        <f>[1]work1!T1990/60</f>
        <v>-1.9967741935483871</v>
      </c>
      <c r="T2093" s="9">
        <f>[1]work1!U1990/60</f>
        <v>-1.8876344086021506</v>
      </c>
      <c r="U2093" s="9">
        <f>[1]work1!V1990/60</f>
        <v>-2.6069892473118279</v>
      </c>
      <c r="V2093" s="9">
        <f>[1]work1!W1990/60</f>
        <v>-2.3161111111111112</v>
      </c>
      <c r="W2093" s="9">
        <f>[1]work1!X1990/60</f>
        <v>-2.9015151515151514</v>
      </c>
      <c r="X2093" s="9">
        <f>[1]work1!Y1990/60</f>
        <v>0</v>
      </c>
      <c r="Y2093" s="9">
        <f>[1]work1!Z1990/60</f>
        <v>-1.7583333333333333</v>
      </c>
      <c r="Z2093" s="9">
        <f>[1]work1!AA1990/60</f>
        <v>-1.8018518518518518</v>
      </c>
      <c r="AA2093" s="9">
        <f>[1]work1!AB1990/60</f>
        <v>-2.2129629629629628</v>
      </c>
      <c r="AB2093" s="9">
        <f>[1]work1!AC1990/60</f>
        <v>-2.5024691358024693</v>
      </c>
      <c r="AC2093" s="9">
        <f>[1]work1!AD1990/60</f>
        <v>-1.5395061728395061</v>
      </c>
      <c r="AD2093" s="9">
        <f>[1]work1!AE1990/60</f>
        <v>-2.8424242424242423</v>
      </c>
      <c r="AE2093" s="9">
        <f>[1]work1!AF1990/60</f>
        <v>0</v>
      </c>
      <c r="AF2093" s="9">
        <f>[1]work1!AG1990/60</f>
        <v>-2.3694444444444445</v>
      </c>
      <c r="AG2093" s="9">
        <f>[1]work1!AH1990/60</f>
        <v>0</v>
      </c>
      <c r="AH2093" s="5">
        <f>[1]work1!AI1990/60</f>
        <v>-1.9138039569539924</v>
      </c>
    </row>
    <row r="2094" spans="1:34" s="6" customFormat="1" x14ac:dyDescent="0.25">
      <c r="A2094" s="8" t="s">
        <v>782</v>
      </c>
      <c r="B2094" s="9">
        <f>[1]work1!C1991/60</f>
        <v>-2.2092592592592593</v>
      </c>
      <c r="C2094" s="9">
        <f>[1]work1!D1991/60</f>
        <v>0</v>
      </c>
      <c r="D2094" s="9">
        <f>[1]work1!E1991/60</f>
        <v>-1.1141025641025639</v>
      </c>
      <c r="E2094" s="9">
        <f>[1]work1!F1991/60</f>
        <v>-1.9466666666666665</v>
      </c>
      <c r="F2094" s="9">
        <f>[1]work1!G1991/60</f>
        <v>-1.1425925925925926</v>
      </c>
      <c r="G2094" s="9">
        <f>[1]work1!H1991/60</f>
        <v>-1.5281609195402299</v>
      </c>
      <c r="H2094" s="9">
        <f>[1]work1!I1991/60</f>
        <v>-1.4969135802469136</v>
      </c>
      <c r="I2094" s="9">
        <f>[1]work1!J1991/60</f>
        <v>-3.6870370370370371</v>
      </c>
      <c r="J2094" s="9">
        <f>[1]work1!K1991/60</f>
        <v>0</v>
      </c>
      <c r="K2094" s="9">
        <f>[1]work1!L1991/60</f>
        <v>-1.4655172413793103</v>
      </c>
      <c r="L2094" s="9">
        <f>[1]work1!M1991/60</f>
        <v>-1.3916666666666666</v>
      </c>
      <c r="M2094" s="9">
        <f>[1]work1!N1991/60</f>
        <v>-1.1988505747126437</v>
      </c>
      <c r="N2094" s="9">
        <f>[1]work1!O1991/60</f>
        <v>-1.4547619047619049</v>
      </c>
      <c r="O2094" s="9">
        <f>[1]work1!P1991/60</f>
        <v>-1.8350574712643677</v>
      </c>
      <c r="P2094" s="9">
        <f>[1]work1!Q1991/60</f>
        <v>-3.590740740740741</v>
      </c>
      <c r="Q2094" s="9">
        <f>[1]work1!R1991/60</f>
        <v>0</v>
      </c>
      <c r="R2094" s="9">
        <f>[1]work1!S1991/60</f>
        <v>-2.0034482758620689</v>
      </c>
      <c r="S2094" s="9">
        <f>[1]work1!T1991/60</f>
        <v>-1.1747126436781608</v>
      </c>
      <c r="T2094" s="9">
        <f>[1]work1!U1991/60</f>
        <v>-0.94310344827586201</v>
      </c>
      <c r="U2094" s="9">
        <f>[1]work1!V1991/60</f>
        <v>-1.7810344827586206</v>
      </c>
      <c r="V2094" s="9">
        <f>[1]work1!W1991/60</f>
        <v>-1.4701149425287356</v>
      </c>
      <c r="W2094" s="9">
        <f>[1]work1!X1991/60</f>
        <v>-3.3425925925925926</v>
      </c>
      <c r="X2094" s="9">
        <f>[1]work1!Y1991/60</f>
        <v>0</v>
      </c>
      <c r="Y2094" s="9">
        <f>[1]work1!Z1991/60</f>
        <v>-0.89285714285714279</v>
      </c>
      <c r="Z2094" s="9">
        <f>[1]work1!AA1991/60</f>
        <v>-0.74821428571428572</v>
      </c>
      <c r="AA2094" s="9">
        <f>[1]work1!AB1991/60</f>
        <v>-1.2101190476190478</v>
      </c>
      <c r="AB2094" s="9">
        <f>[1]work1!AC1991/60</f>
        <v>-1.7351190476190477</v>
      </c>
      <c r="AC2094" s="9">
        <f>[1]work1!AD1991/60</f>
        <v>-0.59642857142857142</v>
      </c>
      <c r="AD2094" s="9">
        <f>[1]work1!AE1991/60</f>
        <v>-3.1166666666666667</v>
      </c>
      <c r="AE2094" s="9">
        <f>[1]work1!AF1991/60</f>
        <v>0</v>
      </c>
      <c r="AF2094" s="9">
        <f>[1]work1!AG1991/60</f>
        <v>-1.9339285714285714</v>
      </c>
      <c r="AG2094" s="9">
        <f>[1]work1!AH1991/60</f>
        <v>0</v>
      </c>
      <c r="AH2094" s="5">
        <f>[1]work1!AI1991/60</f>
        <v>-1.4519247399354924</v>
      </c>
    </row>
    <row r="2095" spans="1:34" x14ac:dyDescent="0.25">
      <c r="A2095" s="8" t="s">
        <v>824</v>
      </c>
      <c r="B2095" s="9">
        <f>[1]work1!C1992/60</f>
        <v>0</v>
      </c>
      <c r="C2095" s="9">
        <f>[1]work1!D1992/60</f>
        <v>0</v>
      </c>
      <c r="D2095" s="9">
        <f>[1]work1!E1992/60</f>
        <v>-1.075</v>
      </c>
      <c r="E2095" s="9">
        <f>[1]work1!F1992/60</f>
        <v>-2.2743589743589743</v>
      </c>
      <c r="F2095" s="9">
        <f>[1]work1!G1992/60</f>
        <v>-0.92407407407407405</v>
      </c>
      <c r="G2095" s="9">
        <f>[1]work1!H1992/60</f>
        <v>-1.6488505747126436</v>
      </c>
      <c r="H2095" s="9">
        <f>[1]work1!I1992/60</f>
        <v>-1.3753086419753087</v>
      </c>
      <c r="I2095" s="9">
        <f>[1]work1!J1992/60</f>
        <v>0</v>
      </c>
      <c r="J2095" s="9">
        <f>[1]work1!K1992/60</f>
        <v>0</v>
      </c>
      <c r="K2095" s="9">
        <f>[1]work1!L1992/60</f>
        <v>-1.2810344827586206</v>
      </c>
      <c r="L2095" s="9">
        <f>[1]work1!M1992/60</f>
        <v>-1.5767857142857145</v>
      </c>
      <c r="M2095" s="9">
        <f>[1]work1!N1992/60</f>
        <v>-1.1798850574712643</v>
      </c>
      <c r="N2095" s="9">
        <f>[1]work1!O1992/60</f>
        <v>-1.5880952380952382</v>
      </c>
      <c r="O2095" s="9">
        <f>[1]work1!P1992/60</f>
        <v>-2.2775862068965518</v>
      </c>
      <c r="P2095" s="9">
        <f>[1]work1!Q1992/60</f>
        <v>0</v>
      </c>
      <c r="Q2095" s="9">
        <f>[1]work1!R1992/60</f>
        <v>0</v>
      </c>
      <c r="R2095" s="9">
        <f>[1]work1!S1992/60</f>
        <v>-2.0339080459770114</v>
      </c>
      <c r="S2095" s="9">
        <f>[1]work1!T1992/60</f>
        <v>-1.2229885057471264</v>
      </c>
      <c r="T2095" s="9">
        <f>[1]work1!U1992/60</f>
        <v>-1.1074712643678162</v>
      </c>
      <c r="U2095" s="9">
        <f>[1]work1!V1992/60</f>
        <v>-1.9580459770114942</v>
      </c>
      <c r="V2095" s="9">
        <f>[1]work1!W1992/60</f>
        <v>-1.3827586206896554</v>
      </c>
      <c r="W2095" s="9">
        <f>[1]work1!X1992/60</f>
        <v>0</v>
      </c>
      <c r="X2095" s="9">
        <f>[1]work1!Y1992/60</f>
        <v>0</v>
      </c>
      <c r="Y2095" s="9">
        <f>[1]work1!Z1992/60</f>
        <v>-0.98809523809523803</v>
      </c>
      <c r="Z2095" s="9">
        <f>[1]work1!AA1992/60</f>
        <v>-0.5535714285714286</v>
      </c>
      <c r="AA2095" s="9">
        <f>[1]work1!AB1992/60</f>
        <v>-1.1267857142857143</v>
      </c>
      <c r="AB2095" s="9">
        <f>[1]work1!AC1992/60</f>
        <v>-1.7511904761904762</v>
      </c>
      <c r="AC2095" s="9">
        <f>[1]work1!AD1992/60</f>
        <v>-0.38095238095238099</v>
      </c>
      <c r="AD2095" s="9">
        <f>[1]work1!AE1992/60</f>
        <v>0</v>
      </c>
      <c r="AE2095" s="9">
        <f>[1]work1!AF1992/60</f>
        <v>0</v>
      </c>
      <c r="AF2095" s="9">
        <f>[1]work1!AG1992/60</f>
        <v>-1.8428571428571427</v>
      </c>
      <c r="AG2095" s="9">
        <f>[1]work1!AH1992/60</f>
        <v>0</v>
      </c>
      <c r="AH2095" s="5">
        <f>[1]work1!AI1992/60</f>
        <v>-0.9532130244959317</v>
      </c>
    </row>
    <row r="2096" spans="1:34" x14ac:dyDescent="0.25">
      <c r="A2096" s="8" t="s">
        <v>825</v>
      </c>
      <c r="B2096" s="9">
        <f>[1]work1!C1993/60</f>
        <v>-0.88148148148148142</v>
      </c>
      <c r="C2096" s="9">
        <f>[1]work1!D1993/60</f>
        <v>0</v>
      </c>
      <c r="D2096" s="9">
        <f>[1]work1!E1993/60</f>
        <v>-1.3211538461538461</v>
      </c>
      <c r="E2096" s="9">
        <f>[1]work1!F1993/60</f>
        <v>-3.9653846153846155</v>
      </c>
      <c r="F2096" s="9">
        <f>[1]work1!G1993/60</f>
        <v>-1.3407407407407408</v>
      </c>
      <c r="G2096" s="9">
        <f>[1]work1!H1993/60</f>
        <v>-2.0189655172413792</v>
      </c>
      <c r="H2096" s="9">
        <f>[1]work1!I1993/60</f>
        <v>-1.884567901234568</v>
      </c>
      <c r="I2096" s="9">
        <f>[1]work1!J1993/60</f>
        <v>-2.085185185185185</v>
      </c>
      <c r="J2096" s="9">
        <f>[1]work1!K1993/60</f>
        <v>0</v>
      </c>
      <c r="K2096" s="9">
        <f>[1]work1!L1993/60</f>
        <v>-1.4195402298850575</v>
      </c>
      <c r="L2096" s="9">
        <f>[1]work1!M1993/60</f>
        <v>-2.1946428571428571</v>
      </c>
      <c r="M2096" s="9">
        <f>[1]work1!N1993/60</f>
        <v>-1.6086206896551725</v>
      </c>
      <c r="N2096" s="9">
        <f>[1]work1!O1993/60</f>
        <v>-1.769047619047619</v>
      </c>
      <c r="O2096" s="9">
        <f>[1]work1!P1993/60</f>
        <v>-2.4678160919540226</v>
      </c>
      <c r="P2096" s="9">
        <f>[1]work1!Q1993/60</f>
        <v>-2.1314814814814813</v>
      </c>
      <c r="Q2096" s="9">
        <f>[1]work1!R1993/60</f>
        <v>0</v>
      </c>
      <c r="R2096" s="9">
        <f>[1]work1!S1993/60</f>
        <v>-2.1224137931034481</v>
      </c>
      <c r="S2096" s="9">
        <f>[1]work1!T1993/60</f>
        <v>-1.054022988505747</v>
      </c>
      <c r="T2096" s="9">
        <f>[1]work1!U1993/60</f>
        <v>-1.6609195402298851</v>
      </c>
      <c r="U2096" s="9">
        <f>[1]work1!V1993/60</f>
        <v>-2.522413793103448</v>
      </c>
      <c r="V2096" s="9">
        <f>[1]work1!W1993/60</f>
        <v>-1.5321839080459769</v>
      </c>
      <c r="W2096" s="9">
        <f>[1]work1!X1993/60</f>
        <v>-1.674074074074074</v>
      </c>
      <c r="X2096" s="9">
        <f>[1]work1!Y1993/60</f>
        <v>0</v>
      </c>
      <c r="Y2096" s="9">
        <f>[1]work1!Z1993/60</f>
        <v>-1.2101190476190478</v>
      </c>
      <c r="Z2096" s="9">
        <f>[1]work1!AA1993/60</f>
        <v>-0.8666666666666667</v>
      </c>
      <c r="AA2096" s="9">
        <f>[1]work1!AB1993/60</f>
        <v>-1.3726190476190476</v>
      </c>
      <c r="AB2096" s="9">
        <f>[1]work1!AC1993/60</f>
        <v>-1.4470238095238095</v>
      </c>
      <c r="AC2096" s="9">
        <f>[1]work1!AD1993/60</f>
        <v>-0.75297619047619047</v>
      </c>
      <c r="AD2096" s="9">
        <f>[1]work1!AE1993/60</f>
        <v>-1.2685185185185186</v>
      </c>
      <c r="AE2096" s="9">
        <f>[1]work1!AF1993/60</f>
        <v>0</v>
      </c>
      <c r="AF2096" s="9">
        <f>[1]work1!AG1993/60</f>
        <v>-2.1922619047619047</v>
      </c>
      <c r="AG2096" s="9">
        <f>[1]work1!AH1993/60</f>
        <v>0</v>
      </c>
      <c r="AH2096" s="5">
        <f>[1]work1!AI1993/60</f>
        <v>-1.4440271464140577</v>
      </c>
    </row>
    <row r="2097" spans="1:34" x14ac:dyDescent="0.25">
      <c r="A2097" s="8" t="s">
        <v>792</v>
      </c>
      <c r="B2097" s="9">
        <f>[1]work1!C1994/60</f>
        <v>0</v>
      </c>
      <c r="C2097" s="9">
        <f>[1]work1!D1994/60</f>
        <v>0</v>
      </c>
      <c r="D2097" s="9">
        <f>[1]work1!E1994/60</f>
        <v>-2</v>
      </c>
      <c r="E2097" s="9">
        <f>[1]work1!F1994/60</f>
        <v>-1.7055555555555555</v>
      </c>
      <c r="F2097" s="9">
        <f>[1]work1!G1994/60</f>
        <v>-0.85</v>
      </c>
      <c r="G2097" s="9">
        <f>[1]work1!H1994/60</f>
        <v>-1.3666666666666667</v>
      </c>
      <c r="H2097" s="9">
        <f>[1]work1!I1994/60</f>
        <v>0.1</v>
      </c>
      <c r="I2097" s="9">
        <f>[1]work1!J1994/60</f>
        <v>0</v>
      </c>
      <c r="J2097" s="9">
        <f>[1]work1!K1994/60</f>
        <v>0</v>
      </c>
      <c r="K2097" s="9">
        <f>[1]work1!L1994/60</f>
        <v>0.6166666666666667</v>
      </c>
      <c r="L2097" s="9">
        <f>[1]work1!M1994/60</f>
        <v>-2.0444444444444447</v>
      </c>
      <c r="M2097" s="9">
        <f>[1]work1!N1994/60</f>
        <v>-1.4</v>
      </c>
      <c r="N2097" s="9">
        <f>[1]work1!O1994/60</f>
        <v>-0.95</v>
      </c>
      <c r="O2097" s="9">
        <f>[1]work1!P1994/60</f>
        <v>-2.0555555555555554</v>
      </c>
      <c r="P2097" s="9">
        <f>[1]work1!Q1994/60</f>
        <v>0</v>
      </c>
      <c r="Q2097" s="9">
        <f>[1]work1!R1994/60</f>
        <v>0</v>
      </c>
      <c r="R2097" s="9">
        <f>[1]work1!S1994/60</f>
        <v>1.9111111111111112</v>
      </c>
      <c r="S2097" s="9">
        <f>[1]work1!T1994/60</f>
        <v>-3.0277777777777777</v>
      </c>
      <c r="T2097" s="9">
        <f>[1]work1!U1994/60</f>
        <v>-1.2333333333333334</v>
      </c>
      <c r="U2097" s="9">
        <f>[1]work1!V1994/60</f>
        <v>-1.35</v>
      </c>
      <c r="V2097" s="9">
        <f>[1]work1!W1994/60</f>
        <v>-4.5166666666666666</v>
      </c>
      <c r="W2097" s="9">
        <f>[1]work1!X1994/60</f>
        <v>0</v>
      </c>
      <c r="X2097" s="9">
        <f>[1]work1!Y1994/60</f>
        <v>0</v>
      </c>
      <c r="Y2097" s="9">
        <f>[1]work1!Z1994/60</f>
        <v>0</v>
      </c>
      <c r="Z2097" s="9">
        <f>[1]work1!AA1994/60</f>
        <v>0</v>
      </c>
      <c r="AA2097" s="9">
        <f>[1]work1!AB1994/60</f>
        <v>0</v>
      </c>
      <c r="AB2097" s="9">
        <f>[1]work1!AC1994/60</f>
        <v>0</v>
      </c>
      <c r="AC2097" s="9">
        <f>[1]work1!AD1994/60</f>
        <v>0</v>
      </c>
      <c r="AD2097" s="9">
        <f>[1]work1!AE1994/60</f>
        <v>0</v>
      </c>
      <c r="AE2097" s="9">
        <f>[1]work1!AF1994/60</f>
        <v>0</v>
      </c>
      <c r="AF2097" s="9">
        <f>[1]work1!AG1994/60</f>
        <v>1.7666666666666666</v>
      </c>
      <c r="AG2097" s="9">
        <f>[1]work1!AH1994/60</f>
        <v>0</v>
      </c>
      <c r="AH2097" s="5">
        <f>[1]work1!AI1994/60</f>
        <v>-0.58405017921146962</v>
      </c>
    </row>
    <row r="2098" spans="1:34" x14ac:dyDescent="0.25">
      <c r="A2098" s="8" t="s">
        <v>776</v>
      </c>
      <c r="B2098" s="9">
        <f>[1]work1!C1995/60</f>
        <v>-0.82727272727272727</v>
      </c>
      <c r="C2098" s="9">
        <f>[1]work1!D1995/60</f>
        <v>0</v>
      </c>
      <c r="D2098" s="9">
        <f>[1]work1!E1995/60</f>
        <v>-1.8833333333333333</v>
      </c>
      <c r="E2098" s="9">
        <f>[1]work1!F1995/60</f>
        <v>-2.678260869565217</v>
      </c>
      <c r="F2098" s="9">
        <f>[1]work1!G1995/60</f>
        <v>-1.4880952380952381</v>
      </c>
      <c r="G2098" s="9">
        <f>[1]work1!H1995/60</f>
        <v>-1.8255952380952383</v>
      </c>
      <c r="H2098" s="9">
        <f>[1]work1!I1995/60</f>
        <v>-2.0065476190476188</v>
      </c>
      <c r="I2098" s="9">
        <f>[1]work1!J1995/60</f>
        <v>-3.1333333333333333</v>
      </c>
      <c r="J2098" s="9">
        <f>[1]work1!K1995/60</f>
        <v>0</v>
      </c>
      <c r="K2098" s="9">
        <f>[1]work1!L1995/60</f>
        <v>-0.20833333333333334</v>
      </c>
      <c r="L2098" s="9">
        <f>[1]work1!M1995/60</f>
        <v>-1.9862068965517241</v>
      </c>
      <c r="M2098" s="9">
        <f>[1]work1!N1995/60</f>
        <v>-1.9798850574712643</v>
      </c>
      <c r="N2098" s="9">
        <f>[1]work1!O1995/60</f>
        <v>-2.3103448275862069</v>
      </c>
      <c r="O2098" s="9">
        <f>[1]work1!P1995/60</f>
        <v>-1.4470238095238095</v>
      </c>
      <c r="P2098" s="9">
        <f>[1]work1!Q1995/60</f>
        <v>-2.4363636363636365</v>
      </c>
      <c r="Q2098" s="9">
        <f>[1]work1!R1995/60</f>
        <v>0</v>
      </c>
      <c r="R2098" s="9">
        <f>[1]work1!S1995/60</f>
        <v>-2.8769230769230769</v>
      </c>
      <c r="S2098" s="9">
        <f>[1]work1!T1995/60</f>
        <v>-2.2136904761904765</v>
      </c>
      <c r="T2098" s="9">
        <f>[1]work1!U1995/60</f>
        <v>-1.8746913580246913</v>
      </c>
      <c r="U2098" s="9">
        <f>[1]work1!V1995/60</f>
        <v>-2.0976190476190477</v>
      </c>
      <c r="V2098" s="9">
        <f>[1]work1!W1995/60</f>
        <v>-1.926923076923077</v>
      </c>
      <c r="W2098" s="9">
        <f>[1]work1!X1995/60</f>
        <v>-2.124242424242424</v>
      </c>
      <c r="X2098" s="9">
        <f>[1]work1!Y1995/60</f>
        <v>0</v>
      </c>
      <c r="Y2098" s="9">
        <f>[1]work1!Z1995/60</f>
        <v>-0.74506172839506168</v>
      </c>
      <c r="Z2098" s="9">
        <f>[1]work1!AA1995/60</f>
        <v>-1.7660256410256412</v>
      </c>
      <c r="AA2098" s="9">
        <f>[1]work1!AB1995/60</f>
        <v>-1.323076923076923</v>
      </c>
      <c r="AB2098" s="9">
        <f>[1]work1!AC1995/60</f>
        <v>-2.5290123456790123</v>
      </c>
      <c r="AC2098" s="9">
        <f>[1]work1!AD1995/60</f>
        <v>-1.9647435897435899</v>
      </c>
      <c r="AD2098" s="9">
        <f>[1]work1!AE1995/60</f>
        <v>-2.1515151515151514</v>
      </c>
      <c r="AE2098" s="9">
        <f>[1]work1!AF1995/60</f>
        <v>0</v>
      </c>
      <c r="AF2098" s="9">
        <f>[1]work1!AG1995/60</f>
        <v>-1.1464285714285716</v>
      </c>
      <c r="AG2098" s="9">
        <f>[1]work1!AH1995/60</f>
        <v>0</v>
      </c>
      <c r="AH2098" s="5">
        <f>[1]work1!AI1995/60</f>
        <v>-1.5790499783986911</v>
      </c>
    </row>
    <row r="2099" spans="1:34" x14ac:dyDescent="0.25">
      <c r="A2099" s="8"/>
      <c r="AE2099" s="9"/>
      <c r="AF2099" s="9"/>
      <c r="AG2099" s="9"/>
      <c r="AH2099" s="5"/>
    </row>
    <row r="2100" spans="1:34" s="6" customFormat="1" x14ac:dyDescent="0.25">
      <c r="A2100" s="4">
        <v>573</v>
      </c>
      <c r="B2100" s="5">
        <f>[1]work1!C1996/60</f>
        <v>0</v>
      </c>
      <c r="C2100" s="5">
        <f>[1]work1!D1996/60</f>
        <v>0</v>
      </c>
      <c r="D2100" s="5">
        <f>[1]work1!E1996/60</f>
        <v>-0.32955326460481099</v>
      </c>
      <c r="E2100" s="5">
        <f>[1]work1!F1996/60</f>
        <v>-1.2831615120274913</v>
      </c>
      <c r="F2100" s="5">
        <f>[1]work1!G1996/60</f>
        <v>-2.1552721088435378</v>
      </c>
      <c r="G2100" s="5">
        <f>[1]work1!H1996/60</f>
        <v>-2.3542194092827002</v>
      </c>
      <c r="H2100" s="5">
        <f>[1]work1!I1996/60</f>
        <v>-2.7946735395189006</v>
      </c>
      <c r="I2100" s="5">
        <f>[1]work1!J1996/60</f>
        <v>0</v>
      </c>
      <c r="J2100" s="5">
        <f>[1]work1!K1996/60</f>
        <v>0</v>
      </c>
      <c r="K2100" s="5">
        <f>[1]work1!L1996/60</f>
        <v>-4.0238095238095237</v>
      </c>
      <c r="L2100" s="5">
        <f>[1]work1!M1996/60</f>
        <v>-2.1469072164948453</v>
      </c>
      <c r="M2100" s="5">
        <f>[1]work1!N1996/60</f>
        <v>-1.1881313131313129</v>
      </c>
      <c r="N2100" s="5">
        <f>[1]work1!O1996/60</f>
        <v>-2.1809523809523812</v>
      </c>
      <c r="O2100" s="5">
        <f>[1]work1!P1996/60</f>
        <v>-1.7041237113402061</v>
      </c>
      <c r="P2100" s="5">
        <f>[1]work1!Q1996/60</f>
        <v>0</v>
      </c>
      <c r="Q2100" s="5">
        <f>[1]work1!R1996/60</f>
        <v>0</v>
      </c>
      <c r="R2100" s="5">
        <f>[1]work1!S1996/60</f>
        <v>-2.1176470588235294</v>
      </c>
      <c r="S2100" s="5">
        <f>[1]work1!T1996/60</f>
        <v>-1.8508503401360545</v>
      </c>
      <c r="T2100" s="5">
        <f>[1]work1!U1996/60</f>
        <v>-3.1368131868131868</v>
      </c>
      <c r="U2100" s="5">
        <f>[1]work1!V1996/60</f>
        <v>-3.0442176870748296</v>
      </c>
      <c r="V2100" s="5">
        <f>[1]work1!W1996/60</f>
        <v>-1.0503401360544218</v>
      </c>
      <c r="W2100" s="5">
        <f>[1]work1!X1996/60</f>
        <v>0</v>
      </c>
      <c r="X2100" s="5">
        <f>[1]work1!Y1996/60</f>
        <v>0</v>
      </c>
      <c r="Y2100" s="5">
        <f>[1]work1!Z1996/60</f>
        <v>-1.7274509803921567</v>
      </c>
      <c r="Z2100" s="5">
        <f>[1]work1!AA1996/60</f>
        <v>-0.62874149659863943</v>
      </c>
      <c r="AA2100" s="5">
        <f>[1]work1!AB1996/60</f>
        <v>-2.7023809523809521</v>
      </c>
      <c r="AB2100" s="5">
        <f>[1]work1!AC1996/60</f>
        <v>-0.95510204081632655</v>
      </c>
      <c r="AC2100" s="5">
        <f>[1]work1!AD1996/60</f>
        <v>-1.0953608247422681</v>
      </c>
      <c r="AD2100" s="5">
        <f>[1]work1!AE1996/60</f>
        <v>0</v>
      </c>
      <c r="AE2100" s="5">
        <f>[1]work1!AF1996/60</f>
        <v>0</v>
      </c>
      <c r="AF2100" s="5">
        <f>[1]work1!AG1996/60</f>
        <v>-1.6470790378006872</v>
      </c>
      <c r="AG2100" s="5">
        <f>[1]work1!AH1996/60</f>
        <v>0</v>
      </c>
      <c r="AH2100" s="5">
        <f>[1]work1!AI1996/60</f>
        <v>-1.2940899265044763</v>
      </c>
    </row>
    <row r="2101" spans="1:34" s="6" customFormat="1" x14ac:dyDescent="0.25">
      <c r="A2101" s="7" t="s">
        <v>2</v>
      </c>
      <c r="B2101" s="5">
        <f>[1]work1!C1997/60</f>
        <v>0</v>
      </c>
      <c r="C2101" s="5">
        <f>[1]work1!D1997/60</f>
        <v>0</v>
      </c>
      <c r="D2101" s="5">
        <f>[1]work1!E1997/60</f>
        <v>7.1818181818181823E-2</v>
      </c>
      <c r="E2101" s="5">
        <f>[1]work1!F1997/60</f>
        <v>-1.1118181818181818</v>
      </c>
      <c r="F2101" s="5">
        <f>[1]work1!G1997/60</f>
        <v>-2.788095238095238</v>
      </c>
      <c r="G2101" s="5">
        <f>[1]work1!H1997/60</f>
        <v>-2.2608527131782945</v>
      </c>
      <c r="H2101" s="5">
        <f>[1]work1!I1997/60</f>
        <v>-2.9157575757575755</v>
      </c>
      <c r="I2101" s="5">
        <f>[1]work1!J1997/60</f>
        <v>0</v>
      </c>
      <c r="J2101" s="5">
        <f>[1]work1!K1997/60</f>
        <v>0</v>
      </c>
      <c r="K2101" s="5">
        <f>[1]work1!L1997/60</f>
        <v>-2.6017857142857141</v>
      </c>
      <c r="L2101" s="5">
        <f>[1]work1!M1997/60</f>
        <v>-1.8566666666666667</v>
      </c>
      <c r="M2101" s="5">
        <f>[1]work1!N1997/60</f>
        <v>-0.97261904761904761</v>
      </c>
      <c r="N2101" s="5">
        <f>[1]work1!O1997/60</f>
        <v>-2.6705357142857142</v>
      </c>
      <c r="O2101" s="5">
        <f>[1]work1!P1997/60</f>
        <v>-1.5209090909090908</v>
      </c>
      <c r="P2101" s="5">
        <f>[1]work1!Q1997/60</f>
        <v>0</v>
      </c>
      <c r="Q2101" s="5">
        <f>[1]work1!R1997/60</f>
        <v>0</v>
      </c>
      <c r="R2101" s="5">
        <f>[1]work1!S1997/60</f>
        <v>-1.598299319727891</v>
      </c>
      <c r="S2101" s="5">
        <f>[1]work1!T1997/60</f>
        <v>-1.5172619047619049</v>
      </c>
      <c r="T2101" s="5">
        <f>[1]work1!U1997/60</f>
        <v>-3.2023809523809521</v>
      </c>
      <c r="U2101" s="5">
        <f>[1]work1!V1997/60</f>
        <v>-3.4630952380952378</v>
      </c>
      <c r="V2101" s="5">
        <f>[1]work1!W1997/60</f>
        <v>-0.96815476190476191</v>
      </c>
      <c r="W2101" s="5">
        <f>[1]work1!X1997/60</f>
        <v>0</v>
      </c>
      <c r="X2101" s="5">
        <f>[1]work1!Y1997/60</f>
        <v>0</v>
      </c>
      <c r="Y2101" s="5">
        <f>[1]work1!Z1997/60</f>
        <v>-1.8673469387755104</v>
      </c>
      <c r="Z2101" s="5">
        <f>[1]work1!AA1997/60</f>
        <v>-0.36577380952380956</v>
      </c>
      <c r="AA2101" s="5">
        <f>[1]work1!AB1997/60</f>
        <v>-3.4690476190476192</v>
      </c>
      <c r="AB2101" s="5">
        <f>[1]work1!AC1997/60</f>
        <v>-1.1491071428571429</v>
      </c>
      <c r="AC2101" s="5">
        <f>[1]work1!AD1997/60</f>
        <v>-0.87757575757575756</v>
      </c>
      <c r="AD2101" s="5">
        <f>[1]work1!AE1997/60</f>
        <v>0</v>
      </c>
      <c r="AE2101" s="5">
        <f>[1]work1!AF1997/60</f>
        <v>0</v>
      </c>
      <c r="AF2101" s="5">
        <f>[1]work1!AG1997/60</f>
        <v>-0.90181818181818185</v>
      </c>
      <c r="AG2101" s="5">
        <f>[1]work1!AH1997/60</f>
        <v>0</v>
      </c>
      <c r="AH2101" s="5">
        <f>[1]work1!AI1997/60</f>
        <v>-1.2260349479763262</v>
      </c>
    </row>
    <row r="2102" spans="1:34" s="6" customFormat="1" x14ac:dyDescent="0.25">
      <c r="A2102" s="8" t="s">
        <v>826</v>
      </c>
      <c r="B2102" s="9">
        <f>[1]work1!C1998/60</f>
        <v>0</v>
      </c>
      <c r="C2102" s="9">
        <f>[1]work1!D1998/60</f>
        <v>0</v>
      </c>
      <c r="D2102" s="9">
        <f>[1]work1!E1998/60</f>
        <v>-4.2857142857142858E-2</v>
      </c>
      <c r="E2102" s="9">
        <f>[1]work1!F1998/60</f>
        <v>-1.2619047619047619</v>
      </c>
      <c r="F2102" s="9">
        <f>[1]work1!G1998/60</f>
        <v>-5.5020833333333332</v>
      </c>
      <c r="G2102" s="9">
        <f>[1]work1!H1998/60</f>
        <v>-3.8638888888888889</v>
      </c>
      <c r="H2102" s="9">
        <f>[1]work1!I1998/60</f>
        <v>-3.6785714285714288</v>
      </c>
      <c r="I2102" s="9">
        <f>[1]work1!J1998/60</f>
        <v>0</v>
      </c>
      <c r="J2102" s="9">
        <f>[1]work1!K1998/60</f>
        <v>0</v>
      </c>
      <c r="K2102" s="9">
        <f>[1]work1!L1998/60</f>
        <v>-3.6666666666666665</v>
      </c>
      <c r="L2102" s="9">
        <f>[1]work1!M1998/60</f>
        <v>-3.1738095238095236</v>
      </c>
      <c r="M2102" s="9">
        <f>[1]work1!N1998/60</f>
        <v>-1.7</v>
      </c>
      <c r="N2102" s="9">
        <f>[1]work1!O1998/60</f>
        <v>-3.5562499999999999</v>
      </c>
      <c r="O2102" s="9">
        <f>[1]work1!P1998/60</f>
        <v>-2.8952380952380952</v>
      </c>
      <c r="P2102" s="9">
        <f>[1]work1!Q1998/60</f>
        <v>0</v>
      </c>
      <c r="Q2102" s="9">
        <f>[1]work1!R1998/60</f>
        <v>0</v>
      </c>
      <c r="R2102" s="9">
        <f>[1]work1!S1998/60</f>
        <v>-1.6047619047619048</v>
      </c>
      <c r="S2102" s="9">
        <f>[1]work1!T1998/60</f>
        <v>-2.0208333333333335</v>
      </c>
      <c r="T2102" s="9">
        <f>[1]work1!U1998/60</f>
        <v>-3.3190476190476188</v>
      </c>
      <c r="U2102" s="9">
        <f>[1]work1!V1998/60</f>
        <v>-3.8833333333333333</v>
      </c>
      <c r="V2102" s="9">
        <f>[1]work1!W1998/60</f>
        <v>-2.0958333333333332</v>
      </c>
      <c r="W2102" s="9">
        <f>[1]work1!X1998/60</f>
        <v>0</v>
      </c>
      <c r="X2102" s="9">
        <f>[1]work1!Y1998/60</f>
        <v>0</v>
      </c>
      <c r="Y2102" s="9">
        <f>[1]work1!Z1998/60</f>
        <v>-2.4142857142857141</v>
      </c>
      <c r="Z2102" s="9">
        <f>[1]work1!AA1998/60</f>
        <v>-1.0416666666666666E-2</v>
      </c>
      <c r="AA2102" s="9">
        <f>[1]work1!AB1998/60</f>
        <v>-4.7312500000000002</v>
      </c>
      <c r="AB2102" s="9">
        <f>[1]work1!AC1998/60</f>
        <v>-1.2458333333333333</v>
      </c>
      <c r="AC2102" s="9">
        <f>[1]work1!AD1998/60</f>
        <v>-1.9020833333333333</v>
      </c>
      <c r="AD2102" s="9">
        <f>[1]work1!AE1998/60</f>
        <v>0</v>
      </c>
      <c r="AE2102" s="9">
        <f>[1]work1!AF1998/60</f>
        <v>0</v>
      </c>
      <c r="AF2102" s="9">
        <f>[1]work1!AG1998/60</f>
        <v>-1.0142857142857142</v>
      </c>
      <c r="AG2102" s="9">
        <f>[1]work1!AH1998/60</f>
        <v>0</v>
      </c>
      <c r="AH2102" s="5">
        <f>[1]work1!AI1998/60</f>
        <v>-1.7284914234511006</v>
      </c>
    </row>
    <row r="2103" spans="1:34" x14ac:dyDescent="0.25">
      <c r="A2103" s="8" t="s">
        <v>827</v>
      </c>
      <c r="B2103" s="9">
        <f>[1]work1!C1999/60</f>
        <v>0</v>
      </c>
      <c r="C2103" s="9">
        <f>[1]work1!D1999/60</f>
        <v>0</v>
      </c>
      <c r="D2103" s="9">
        <f>[1]work1!E1999/60</f>
        <v>-1.0416666666666667</v>
      </c>
      <c r="E2103" s="9">
        <f>[1]work1!F1999/60</f>
        <v>-2.1229166666666668</v>
      </c>
      <c r="F2103" s="9">
        <f>[1]work1!G1999/60</f>
        <v>-3.7708333333333335</v>
      </c>
      <c r="G2103" s="9">
        <f>[1]work1!H1999/60</f>
        <v>-2.6277777777777778</v>
      </c>
      <c r="H2103" s="9">
        <f>[1]work1!I1999/60</f>
        <v>-3.7437499999999999</v>
      </c>
      <c r="I2103" s="9">
        <f>[1]work1!J1999/60</f>
        <v>0</v>
      </c>
      <c r="J2103" s="9">
        <f>[1]work1!K1999/60</f>
        <v>0</v>
      </c>
      <c r="K2103" s="9">
        <f>[1]work1!L1999/60</f>
        <v>0.98541666666666672</v>
      </c>
      <c r="L2103" s="9">
        <f>[1]work1!M1999/60</f>
        <v>-2.3083333333333331</v>
      </c>
      <c r="M2103" s="9">
        <f>[1]work1!N1999/60</f>
        <v>-1.4611111111111112</v>
      </c>
      <c r="N2103" s="9">
        <f>[1]work1!O1999/60</f>
        <v>-3.4895833333333335</v>
      </c>
      <c r="O2103" s="9">
        <f>[1]work1!P1999/60</f>
        <v>-2.1708333333333334</v>
      </c>
      <c r="P2103" s="9">
        <f>[1]work1!Q1999/60</f>
        <v>0</v>
      </c>
      <c r="Q2103" s="9">
        <f>[1]work1!R1999/60</f>
        <v>0</v>
      </c>
      <c r="R2103" s="9">
        <f>[1]work1!S1999/60</f>
        <v>-2.6285714285714286</v>
      </c>
      <c r="S2103" s="9">
        <f>[1]work1!T1999/60</f>
        <v>-2.7958333333333334</v>
      </c>
      <c r="T2103" s="9">
        <f>[1]work1!U1999/60</f>
        <v>-4.2785714285714285</v>
      </c>
      <c r="U2103" s="9">
        <f>[1]work1!V1999/60</f>
        <v>-4.614583333333333</v>
      </c>
      <c r="V2103" s="9">
        <f>[1]work1!W1999/60</f>
        <v>-1.9375</v>
      </c>
      <c r="W2103" s="9">
        <f>[1]work1!X1999/60</f>
        <v>0</v>
      </c>
      <c r="X2103" s="9">
        <f>[1]work1!Y1999/60</f>
        <v>0</v>
      </c>
      <c r="Y2103" s="9">
        <f>[1]work1!Z1999/60</f>
        <v>-2.7857142857142856</v>
      </c>
      <c r="Z2103" s="9">
        <f>[1]work1!AA1999/60</f>
        <v>-1.5916666666666666</v>
      </c>
      <c r="AA2103" s="9">
        <f>[1]work1!AB1999/60</f>
        <v>-2.9729166666666669</v>
      </c>
      <c r="AB2103" s="9">
        <f>[1]work1!AC1999/60</f>
        <v>-2.0083333333333333</v>
      </c>
      <c r="AC2103" s="9">
        <f>[1]work1!AD1999/60</f>
        <v>-1.6333333333333333</v>
      </c>
      <c r="AD2103" s="9">
        <f>[1]work1!AE1999/60</f>
        <v>0</v>
      </c>
      <c r="AE2103" s="9">
        <f>[1]work1!AF1999/60</f>
        <v>0</v>
      </c>
      <c r="AF2103" s="9">
        <f>[1]work1!AG1999/60</f>
        <v>-2.1666666666666665</v>
      </c>
      <c r="AG2103" s="9">
        <f>[1]work1!AH1999/60</f>
        <v>0</v>
      </c>
      <c r="AH2103" s="5">
        <f>[1]work1!AI1999/60</f>
        <v>-1.6504864311315925</v>
      </c>
    </row>
    <row r="2104" spans="1:34" x14ac:dyDescent="0.25">
      <c r="A2104" s="8" t="s">
        <v>828</v>
      </c>
      <c r="B2104" s="9">
        <f>[1]work1!C2000/60</f>
        <v>0</v>
      </c>
      <c r="C2104" s="9">
        <f>[1]work1!D2000/60</f>
        <v>0</v>
      </c>
      <c r="D2104" s="9">
        <f>[1]work1!E2000/60</f>
        <v>0.48541666666666666</v>
      </c>
      <c r="E2104" s="9">
        <f>[1]work1!F2000/60</f>
        <v>-9.166666666666666E-2</v>
      </c>
      <c r="F2104" s="9">
        <f>[1]work1!G2000/60</f>
        <v>-1.5229166666666667</v>
      </c>
      <c r="G2104" s="9">
        <f>[1]work1!H2000/60</f>
        <v>-1.0027777777777778</v>
      </c>
      <c r="H2104" s="9">
        <f>[1]work1!I2000/60</f>
        <v>-1.9833333333333334</v>
      </c>
      <c r="I2104" s="9">
        <f>[1]work1!J2000/60</f>
        <v>0</v>
      </c>
      <c r="J2104" s="9">
        <f>[1]work1!K2000/60</f>
        <v>0</v>
      </c>
      <c r="K2104" s="9">
        <f>[1]work1!L2000/60</f>
        <v>-3.9791666666666665</v>
      </c>
      <c r="L2104" s="9">
        <f>[1]work1!M2000/60</f>
        <v>-0.56458333333333333</v>
      </c>
      <c r="M2104" s="9">
        <f>[1]work1!N2000/60</f>
        <v>0.43888888888888888</v>
      </c>
      <c r="N2104" s="9">
        <f>[1]work1!O2000/60</f>
        <v>-1.8083333333333333</v>
      </c>
      <c r="O2104" s="9">
        <f>[1]work1!P2000/60</f>
        <v>-0.58958333333333335</v>
      </c>
      <c r="P2104" s="9">
        <f>[1]work1!Q2000/60</f>
        <v>0</v>
      </c>
      <c r="Q2104" s="9">
        <f>[1]work1!R2000/60</f>
        <v>0</v>
      </c>
      <c r="R2104" s="9">
        <f>[1]work1!S2000/60</f>
        <v>-0.88809523809523805</v>
      </c>
      <c r="S2104" s="9">
        <f>[1]work1!T2000/60</f>
        <v>-0.59791666666666665</v>
      </c>
      <c r="T2104" s="9">
        <f>[1]work1!U2000/60</f>
        <v>-2.1690476190476189</v>
      </c>
      <c r="U2104" s="9">
        <f>[1]work1!V2000/60</f>
        <v>-2.7250000000000001</v>
      </c>
      <c r="V2104" s="9">
        <f>[1]work1!W2000/60</f>
        <v>0.29583333333333334</v>
      </c>
      <c r="W2104" s="9">
        <f>[1]work1!X2000/60</f>
        <v>0</v>
      </c>
      <c r="X2104" s="9">
        <f>[1]work1!Y2000/60</f>
        <v>0</v>
      </c>
      <c r="Y2104" s="9">
        <f>[1]work1!Z2000/60</f>
        <v>-1.0476190476190477</v>
      </c>
      <c r="Z2104" s="9">
        <f>[1]work1!AA2000/60</f>
        <v>0.62083333333333335</v>
      </c>
      <c r="AA2104" s="9">
        <f>[1]work1!AB2000/60</f>
        <v>-3.3520833333333333</v>
      </c>
      <c r="AB2104" s="9">
        <f>[1]work1!AC2000/60</f>
        <v>-0.68958333333333333</v>
      </c>
      <c r="AC2104" s="9">
        <f>[1]work1!AD2000/60</f>
        <v>0.37708333333333333</v>
      </c>
      <c r="AD2104" s="9">
        <f>[1]work1!AE2000/60</f>
        <v>0</v>
      </c>
      <c r="AE2104" s="9">
        <f>[1]work1!AF2000/60</f>
        <v>0</v>
      </c>
      <c r="AF2104" s="9">
        <f>[1]work1!AG2000/60</f>
        <v>6.6666666666666666E-2</v>
      </c>
      <c r="AG2104" s="9">
        <f>[1]work1!AH2000/60</f>
        <v>0</v>
      </c>
      <c r="AH2104" s="5">
        <f>[1]work1!AI2000/60</f>
        <v>-0.66861239119303628</v>
      </c>
    </row>
    <row r="2105" spans="1:34" s="6" customFormat="1" x14ac:dyDescent="0.25">
      <c r="A2105" s="8" t="s">
        <v>829</v>
      </c>
      <c r="B2105" s="9">
        <f>[1]work1!C2001/60</f>
        <v>0</v>
      </c>
      <c r="C2105" s="9">
        <f>[1]work1!D2001/60</f>
        <v>0</v>
      </c>
      <c r="D2105" s="9">
        <f>[1]work1!E2001/60</f>
        <v>1.825</v>
      </c>
      <c r="E2105" s="9">
        <f>[1]work1!F2001/60</f>
        <v>-0.36875000000000002</v>
      </c>
      <c r="F2105" s="9">
        <f>[1]work1!G2001/60</f>
        <v>-1.8687499999999999</v>
      </c>
      <c r="G2105" s="9">
        <f>[1]work1!H2001/60</f>
        <v>-1.2388888888888887</v>
      </c>
      <c r="H2105" s="9">
        <f>[1]work1!I2001/60</f>
        <v>-2.0208333333333335</v>
      </c>
      <c r="I2105" s="9">
        <f>[1]work1!J2001/60</f>
        <v>0</v>
      </c>
      <c r="J2105" s="9">
        <f>[1]work1!K2001/60</f>
        <v>0</v>
      </c>
      <c r="K2105" s="9">
        <f>[1]work1!L2001/60</f>
        <v>-3.7145833333333331</v>
      </c>
      <c r="L2105" s="9">
        <f>[1]work1!M2001/60</f>
        <v>-1.0104166666666667</v>
      </c>
      <c r="M2105" s="9">
        <f>[1]work1!N2001/60</f>
        <v>-0.9472222222222223</v>
      </c>
      <c r="N2105" s="9">
        <f>[1]work1!O2001/60</f>
        <v>-1.3062499999999999</v>
      </c>
      <c r="O2105" s="9">
        <f>[1]work1!P2001/60</f>
        <v>-0.28125</v>
      </c>
      <c r="P2105" s="9">
        <f>[1]work1!Q2001/60</f>
        <v>0</v>
      </c>
      <c r="Q2105" s="9">
        <f>[1]work1!R2001/60</f>
        <v>0</v>
      </c>
      <c r="R2105" s="9">
        <f>[1]work1!S2001/60</f>
        <v>-0.35476190476190472</v>
      </c>
      <c r="S2105" s="9">
        <f>[1]work1!T2001/60</f>
        <v>-0.25624999999999998</v>
      </c>
      <c r="T2105" s="9">
        <f>[1]work1!U2001/60</f>
        <v>-1.7142857142857144</v>
      </c>
      <c r="U2105" s="9">
        <f>[1]work1!V2001/60</f>
        <v>-2.4249999999999998</v>
      </c>
      <c r="V2105" s="9">
        <f>[1]work1!W2001/60</f>
        <v>1.0562499999999999</v>
      </c>
      <c r="W2105" s="9">
        <f>[1]work1!X2001/60</f>
        <v>0</v>
      </c>
      <c r="X2105" s="9">
        <f>[1]work1!Y2001/60</f>
        <v>0</v>
      </c>
      <c r="Y2105" s="9">
        <f>[1]work1!Z2001/60</f>
        <v>-0.67619047619047612</v>
      </c>
      <c r="Z2105" s="9">
        <f>[1]work1!AA2001/60</f>
        <v>0.50624999999999998</v>
      </c>
      <c r="AA2105" s="9">
        <f>[1]work1!AB2001/60</f>
        <v>-2.6854166666666668</v>
      </c>
      <c r="AB2105" s="9">
        <f>[1]work1!AC2001/60</f>
        <v>-0.19583333333333333</v>
      </c>
      <c r="AC2105" s="9">
        <f>[1]work1!AD2001/60</f>
        <v>0.3125</v>
      </c>
      <c r="AD2105" s="9">
        <f>[1]work1!AE2001/60</f>
        <v>0</v>
      </c>
      <c r="AE2105" s="9">
        <f>[1]work1!AF2001/60</f>
        <v>0</v>
      </c>
      <c r="AF2105" s="9">
        <f>[1]work1!AG2001/60</f>
        <v>0.64583333333333337</v>
      </c>
      <c r="AG2105" s="9">
        <f>[1]work1!AH2001/60</f>
        <v>0</v>
      </c>
      <c r="AH2105" s="5">
        <f>[1]work1!AI2001/60</f>
        <v>-0.5393177163338454</v>
      </c>
    </row>
    <row r="2106" spans="1:34" s="6" customFormat="1" x14ac:dyDescent="0.25">
      <c r="A2106" s="8" t="s">
        <v>830</v>
      </c>
      <c r="B2106" s="9">
        <f>[1]work1!C2002/60</f>
        <v>0</v>
      </c>
      <c r="C2106" s="9">
        <f>[1]work1!D2002/60</f>
        <v>0</v>
      </c>
      <c r="D2106" s="9">
        <f>[1]work1!E2002/60</f>
        <v>-0.8833333333333333</v>
      </c>
      <c r="E2106" s="9">
        <f>[1]work1!F2002/60</f>
        <v>-2.0083333333333333</v>
      </c>
      <c r="F2106" s="9">
        <f>[1]work1!G2002/60</f>
        <v>-3.28125</v>
      </c>
      <c r="G2106" s="9">
        <f>[1]work1!H2002/60</f>
        <v>-1.9472222222222222</v>
      </c>
      <c r="H2106" s="9">
        <f>[1]work1!I2002/60</f>
        <v>-3.3562500000000002</v>
      </c>
      <c r="I2106" s="9">
        <f>[1]work1!J2002/60</f>
        <v>0</v>
      </c>
      <c r="J2106" s="9">
        <f>[1]work1!K2002/60</f>
        <v>0</v>
      </c>
      <c r="K2106" s="9">
        <f>[1]work1!L2002/60</f>
        <v>1.2458333333333333</v>
      </c>
      <c r="L2106" s="9">
        <f>[1]work1!M2002/60</f>
        <v>-2.3687499999999999</v>
      </c>
      <c r="M2106" s="9">
        <f>[1]work1!N2002/60</f>
        <v>-1.1777777777777778</v>
      </c>
      <c r="N2106" s="9">
        <f>[1]work1!O2002/60</f>
        <v>-3.1583333333333332</v>
      </c>
      <c r="O2106" s="9">
        <f>[1]work1!P2002/60</f>
        <v>-1.84375</v>
      </c>
      <c r="P2106" s="9">
        <f>[1]work1!Q2002/60</f>
        <v>0</v>
      </c>
      <c r="Q2106" s="9">
        <f>[1]work1!R2002/60</f>
        <v>0</v>
      </c>
      <c r="R2106" s="9">
        <f>[1]work1!S2002/60</f>
        <v>-2.2095238095238097</v>
      </c>
      <c r="S2106" s="9">
        <f>[1]work1!T2002/60</f>
        <v>-2.1437499999999998</v>
      </c>
      <c r="T2106" s="9">
        <f>[1]work1!U2002/60</f>
        <v>-4.0047619047619047</v>
      </c>
      <c r="U2106" s="9">
        <f>[1]work1!V2002/60</f>
        <v>-4.2895833333333337</v>
      </c>
      <c r="V2106" s="9">
        <f>[1]work1!W2002/60</f>
        <v>-1.5416666666666667</v>
      </c>
      <c r="W2106" s="9">
        <f>[1]work1!X2002/60</f>
        <v>0</v>
      </c>
      <c r="X2106" s="9">
        <f>[1]work1!Y2002/60</f>
        <v>0</v>
      </c>
      <c r="Y2106" s="9">
        <f>[1]work1!Z2002/60</f>
        <v>-3.05</v>
      </c>
      <c r="Z2106" s="9">
        <f>[1]work1!AA2002/60</f>
        <v>-1.0562499999999999</v>
      </c>
      <c r="AA2106" s="9">
        <f>[1]work1!AB2002/60</f>
        <v>-5.0291666666666668</v>
      </c>
      <c r="AB2106" s="9">
        <f>[1]work1!AC2002/60</f>
        <v>-1.4604166666666667</v>
      </c>
      <c r="AC2106" s="9">
        <f>[1]work1!AD2002/60</f>
        <v>-1.4937499999999999</v>
      </c>
      <c r="AD2106" s="9">
        <f>[1]work1!AE2002/60</f>
        <v>0</v>
      </c>
      <c r="AE2106" s="9">
        <f>[1]work1!AF2002/60</f>
        <v>0</v>
      </c>
      <c r="AF2106" s="9">
        <f>[1]work1!AG2002/60</f>
        <v>-1.6770833333333333</v>
      </c>
      <c r="AG2106" s="9">
        <f>[1]work1!AH2002/60</f>
        <v>0</v>
      </c>
      <c r="AH2106" s="5">
        <f>[1]work1!AI2002/60</f>
        <v>-1.5075844854070661</v>
      </c>
    </row>
    <row r="2107" spans="1:34" x14ac:dyDescent="0.25">
      <c r="A2107" s="8" t="s">
        <v>784</v>
      </c>
      <c r="B2107" s="9">
        <f>[1]work1!C2003/60</f>
        <v>0</v>
      </c>
      <c r="C2107" s="9">
        <f>[1]work1!D2003/60</f>
        <v>0</v>
      </c>
      <c r="D2107" s="9">
        <f>[1]work1!E2003/60</f>
        <v>-1.60625</v>
      </c>
      <c r="E2107" s="9">
        <f>[1]work1!F2003/60</f>
        <v>-2.125</v>
      </c>
      <c r="F2107" s="9">
        <f>[1]work1!G2003/60</f>
        <v>-1.6020833333333333</v>
      </c>
      <c r="G2107" s="9">
        <f>[1]work1!H2003/60</f>
        <v>-2.95</v>
      </c>
      <c r="H2107" s="9">
        <f>[1]work1!I2003/60</f>
        <v>-3.3479166666666669</v>
      </c>
      <c r="I2107" s="9">
        <f>[1]work1!J2003/60</f>
        <v>0</v>
      </c>
      <c r="J2107" s="9">
        <f>[1]work1!K2003/60</f>
        <v>0</v>
      </c>
      <c r="K2107" s="9">
        <f>[1]work1!L2003/60</f>
        <v>-5.5583333333333336</v>
      </c>
      <c r="L2107" s="9">
        <f>[1]work1!M2003/60</f>
        <v>-2.6604166666666669</v>
      </c>
      <c r="M2107" s="9">
        <f>[1]work1!N2003/60</f>
        <v>-1.8944444444444446</v>
      </c>
      <c r="N2107" s="9">
        <f>[1]work1!O2003/60</f>
        <v>-3.8708333333333331</v>
      </c>
      <c r="O2107" s="9">
        <f>[1]work1!P2003/60</f>
        <v>-2.4791666666666665</v>
      </c>
      <c r="P2107" s="9">
        <f>[1]work1!Q2003/60</f>
        <v>0</v>
      </c>
      <c r="Q2107" s="9">
        <f>[1]work1!R2003/60</f>
        <v>0</v>
      </c>
      <c r="R2107" s="9">
        <f>[1]work1!S2003/60</f>
        <v>-3.4214285714285713</v>
      </c>
      <c r="S2107" s="9">
        <f>[1]work1!T2003/60</f>
        <v>-3.0479166666666666</v>
      </c>
      <c r="T2107" s="9">
        <f>[1]work1!U2003/60</f>
        <v>-4.4642857142857135</v>
      </c>
      <c r="U2107" s="9">
        <f>[1]work1!V2003/60</f>
        <v>-4.4124999999999996</v>
      </c>
      <c r="V2107" s="9">
        <f>[1]work1!W2003/60</f>
        <v>-2.4916666666666667</v>
      </c>
      <c r="W2107" s="9">
        <f>[1]work1!X2003/60</f>
        <v>0</v>
      </c>
      <c r="X2107" s="9">
        <f>[1]work1!Y2003/60</f>
        <v>0</v>
      </c>
      <c r="Y2107" s="9">
        <f>[1]work1!Z2003/60</f>
        <v>-2.8642857142857143</v>
      </c>
      <c r="Z2107" s="9">
        <f>[1]work1!AA2003/60</f>
        <v>-2.1937500000000001</v>
      </c>
      <c r="AA2107" s="9">
        <f>[1]work1!AB2003/60</f>
        <v>-3.1833333333333331</v>
      </c>
      <c r="AB2107" s="9">
        <f>[1]work1!AC2003/60</f>
        <v>-2.7854166666666669</v>
      </c>
      <c r="AC2107" s="9">
        <f>[1]work1!AD2003/60</f>
        <v>-1.6880952380952381</v>
      </c>
      <c r="AD2107" s="9">
        <f>[1]work1!AE2003/60</f>
        <v>0</v>
      </c>
      <c r="AE2107" s="9">
        <f>[1]work1!AF2003/60</f>
        <v>0</v>
      </c>
      <c r="AF2107" s="9">
        <f>[1]work1!AG2003/60</f>
        <v>-2.3791666666666669</v>
      </c>
      <c r="AG2107" s="9">
        <f>[1]work1!AH2003/60</f>
        <v>0</v>
      </c>
      <c r="AH2107" s="5">
        <f>[1]work1!AI2003/60</f>
        <v>-1.9685899897593442</v>
      </c>
    </row>
    <row r="2108" spans="1:34" x14ac:dyDescent="0.25">
      <c r="A2108" s="8" t="s">
        <v>831</v>
      </c>
      <c r="B2108" s="9">
        <f>[1]work1!C2004/60</f>
        <v>0</v>
      </c>
      <c r="C2108" s="9">
        <f>[1]work1!D2004/60</f>
        <v>0</v>
      </c>
      <c r="D2108" s="9">
        <f>[1]work1!E2004/60</f>
        <v>1.7520833333333334</v>
      </c>
      <c r="E2108" s="9">
        <f>[1]work1!F2004/60</f>
        <v>0.17708333333333334</v>
      </c>
      <c r="F2108" s="9">
        <f>[1]work1!G2004/60</f>
        <v>-1.96875</v>
      </c>
      <c r="G2108" s="9">
        <f>[1]work1!H2004/60</f>
        <v>-2.0805555555555553</v>
      </c>
      <c r="H2108" s="9">
        <f>[1]work1!I2004/60</f>
        <v>-2.375</v>
      </c>
      <c r="I2108" s="9">
        <f>[1]work1!J2004/60</f>
        <v>0</v>
      </c>
      <c r="J2108" s="9">
        <f>[1]work1!K2004/60</f>
        <v>0</v>
      </c>
      <c r="K2108" s="9">
        <f>[1]work1!L2004/60</f>
        <v>-3.5249999999999999</v>
      </c>
      <c r="L2108" s="9">
        <f>[1]work1!M2004/60</f>
        <v>-1.075</v>
      </c>
      <c r="M2108" s="9">
        <f>[1]work1!N2004/60</f>
        <v>-6.6666666666666666E-2</v>
      </c>
      <c r="N2108" s="9">
        <f>[1]work1!O2004/60</f>
        <v>-1.5041666666666667</v>
      </c>
      <c r="O2108" s="9">
        <f>[1]work1!P2004/60</f>
        <v>-0.55833333333333335</v>
      </c>
      <c r="P2108" s="9">
        <f>[1]work1!Q2004/60</f>
        <v>0</v>
      </c>
      <c r="Q2108" s="9">
        <f>[1]work1!R2004/60</f>
        <v>0</v>
      </c>
      <c r="R2108" s="9">
        <f>[1]work1!S2004/60</f>
        <v>-8.0952380952380942E-2</v>
      </c>
      <c r="S2108" s="9">
        <f>[1]work1!T2004/60</f>
        <v>0.24166666666666667</v>
      </c>
      <c r="T2108" s="9">
        <f>[1]work1!U2004/60</f>
        <v>-2.4666666666666668</v>
      </c>
      <c r="U2108" s="9">
        <f>[1]work1!V2004/60</f>
        <v>-1.8916666666666666</v>
      </c>
      <c r="V2108" s="9">
        <f>[1]work1!W2004/60</f>
        <v>-6.25E-2</v>
      </c>
      <c r="W2108" s="9">
        <f>[1]work1!X2004/60</f>
        <v>0</v>
      </c>
      <c r="X2108" s="9">
        <f>[1]work1!Y2004/60</f>
        <v>0</v>
      </c>
      <c r="Y2108" s="9">
        <f>[1]work1!Z2004/60</f>
        <v>-0.23333333333333334</v>
      </c>
      <c r="Z2108" s="9">
        <f>[1]work1!AA2004/60</f>
        <v>1.1645833333333333</v>
      </c>
      <c r="AA2108" s="9">
        <f>[1]work1!AB2004/60</f>
        <v>-2.3291666666666666</v>
      </c>
      <c r="AB2108" s="9">
        <f>[1]work1!AC2004/60</f>
        <v>0.34166666666666667</v>
      </c>
      <c r="AC2108" s="9">
        <f>[1]work1!AD2004/60</f>
        <v>-0.21666666666666667</v>
      </c>
      <c r="AD2108" s="9">
        <f>[1]work1!AE2004/60</f>
        <v>0</v>
      </c>
      <c r="AE2108" s="9">
        <f>[1]work1!AF2004/60</f>
        <v>0</v>
      </c>
      <c r="AF2108" s="9">
        <f>[1]work1!AG2004/60</f>
        <v>0.19791666666666666</v>
      </c>
      <c r="AG2108" s="9">
        <f>[1]work1!AH2004/60</f>
        <v>0</v>
      </c>
      <c r="AH2108" s="5">
        <f>[1]work1!AI2004/60</f>
        <v>-0.53417498719918077</v>
      </c>
    </row>
    <row r="2109" spans="1:34" s="6" customFormat="1" x14ac:dyDescent="0.25">
      <c r="A2109" s="7" t="s">
        <v>8</v>
      </c>
      <c r="B2109" s="5">
        <f>[1]work1!C2005/60</f>
        <v>0</v>
      </c>
      <c r="C2109" s="5">
        <f>[1]work1!D2005/60</f>
        <v>0</v>
      </c>
      <c r="D2109" s="5">
        <f>[1]work1!E2005/60</f>
        <v>-0.85515873015873012</v>
      </c>
      <c r="E2109" s="5">
        <f>[1]work1!F2005/60</f>
        <v>-1.5075396825396825</v>
      </c>
      <c r="F2109" s="5">
        <f>[1]work1!G2005/60</f>
        <v>-1.3115079365079365</v>
      </c>
      <c r="G2109" s="5">
        <f>[1]work1!H2005/60</f>
        <v>-2.465740740740741</v>
      </c>
      <c r="H2109" s="5">
        <f>[1]work1!I2005/60</f>
        <v>-2.6361111111111111</v>
      </c>
      <c r="I2109" s="5">
        <f>[1]work1!J2005/60</f>
        <v>0</v>
      </c>
      <c r="J2109" s="5">
        <f>[1]work1!K2005/60</f>
        <v>0</v>
      </c>
      <c r="K2109" s="5">
        <f>[1]work1!L2005/60</f>
        <v>-5.9198412698412701</v>
      </c>
      <c r="L2109" s="5">
        <f>[1]work1!M2005/60</f>
        <v>-2.5269841269841269</v>
      </c>
      <c r="M2109" s="5">
        <f>[1]work1!N2005/60</f>
        <v>-1.5652777777777778</v>
      </c>
      <c r="N2109" s="5">
        <f>[1]work1!O2005/60</f>
        <v>-1.5281746031746031</v>
      </c>
      <c r="O2109" s="5">
        <f>[1]work1!P2005/60</f>
        <v>-1.944047619047619</v>
      </c>
      <c r="P2109" s="5">
        <f>[1]work1!Q2005/60</f>
        <v>0</v>
      </c>
      <c r="Q2109" s="5">
        <f>[1]work1!R2005/60</f>
        <v>0</v>
      </c>
      <c r="R2109" s="5">
        <f>[1]work1!S2005/60</f>
        <v>-2.8245370370370373</v>
      </c>
      <c r="S2109" s="5">
        <f>[1]work1!T2005/60</f>
        <v>-2.2956349206349205</v>
      </c>
      <c r="T2109" s="5">
        <f>[1]work1!U2005/60</f>
        <v>-3.0603174603174605</v>
      </c>
      <c r="U2109" s="5">
        <f>[1]work1!V2005/60</f>
        <v>-2.4857142857142858</v>
      </c>
      <c r="V2109" s="5">
        <f>[1]work1!W2005/60</f>
        <v>-1.159920634920635</v>
      </c>
      <c r="W2109" s="5">
        <f>[1]work1!X2005/60</f>
        <v>0</v>
      </c>
      <c r="X2109" s="5">
        <f>[1]work1!Y2005/60</f>
        <v>0</v>
      </c>
      <c r="Y2109" s="5">
        <f>[1]work1!Z2005/60</f>
        <v>-1.5370370370370372</v>
      </c>
      <c r="Z2109" s="5">
        <f>[1]work1!AA2005/60</f>
        <v>-0.97936507936507933</v>
      </c>
      <c r="AA2109" s="5">
        <f>[1]work1!AB2005/60</f>
        <v>-1.6801587301587302</v>
      </c>
      <c r="AB2109" s="5">
        <f>[1]work1!AC2005/60</f>
        <v>-0.6964285714285714</v>
      </c>
      <c r="AC2109" s="5">
        <f>[1]work1!AD2005/60</f>
        <v>-1.3805555555555555</v>
      </c>
      <c r="AD2109" s="5">
        <f>[1]work1!AE2005/60</f>
        <v>0</v>
      </c>
      <c r="AE2109" s="5">
        <f>[1]work1!AF2005/60</f>
        <v>0</v>
      </c>
      <c r="AF2109" s="5">
        <f>[1]work1!AG2005/60</f>
        <v>-2.623015873015873</v>
      </c>
      <c r="AG2109" s="5">
        <f>[1]work1!AH2005/60</f>
        <v>0</v>
      </c>
      <c r="AH2109" s="5">
        <f>[1]work1!AI2005/60</f>
        <v>-1.3865506059054444</v>
      </c>
    </row>
    <row r="2110" spans="1:34" x14ac:dyDescent="0.25">
      <c r="A2110" s="8" t="s">
        <v>826</v>
      </c>
      <c r="B2110" s="9">
        <f>[1]work1!C2006/60</f>
        <v>0</v>
      </c>
      <c r="C2110" s="9">
        <f>[1]work1!D2006/60</f>
        <v>0</v>
      </c>
      <c r="D2110" s="9">
        <f>[1]work1!E2006/60</f>
        <v>-2.3380952380952378</v>
      </c>
      <c r="E2110" s="9">
        <f>[1]work1!F2006/60</f>
        <v>-2.0809523809523811</v>
      </c>
      <c r="F2110" s="9">
        <f>[1]work1!G2006/60</f>
        <v>-1.8761904761904762</v>
      </c>
      <c r="G2110" s="9">
        <f>[1]work1!H2006/60</f>
        <v>-1.9638888888888888</v>
      </c>
      <c r="H2110" s="9">
        <f>[1]work1!I2006/60</f>
        <v>-2.1142857142857143</v>
      </c>
      <c r="I2110" s="9">
        <f>[1]work1!J2006/60</f>
        <v>0</v>
      </c>
      <c r="J2110" s="9">
        <f>[1]work1!K2006/60</f>
        <v>0</v>
      </c>
      <c r="K2110" s="9">
        <f>[1]work1!L2006/60</f>
        <v>-4.3809523809523805</v>
      </c>
      <c r="L2110" s="9">
        <f>[1]work1!M2006/60</f>
        <v>-1.8904761904761904</v>
      </c>
      <c r="M2110" s="9">
        <f>[1]work1!N2006/60</f>
        <v>-1.9666666666666666</v>
      </c>
      <c r="N2110" s="9">
        <f>[1]work1!O2006/60</f>
        <v>-1.0214285714285714</v>
      </c>
      <c r="O2110" s="9">
        <f>[1]work1!P2006/60</f>
        <v>-1.1047619047619048</v>
      </c>
      <c r="P2110" s="9">
        <f>[1]work1!Q2006/60</f>
        <v>0</v>
      </c>
      <c r="Q2110" s="9">
        <f>[1]work1!R2006/60</f>
        <v>0</v>
      </c>
      <c r="R2110" s="9">
        <f>[1]work1!S2006/60</f>
        <v>-2.286111111111111</v>
      </c>
      <c r="S2110" s="9">
        <f>[1]work1!T2006/60</f>
        <v>-2.3666666666666667</v>
      </c>
      <c r="T2110" s="9">
        <f>[1]work1!U2006/60</f>
        <v>-3.592857142857143</v>
      </c>
      <c r="U2110" s="9">
        <f>[1]work1!V2006/60</f>
        <v>-2.1095238095238096</v>
      </c>
      <c r="V2110" s="9">
        <f>[1]work1!W2006/60</f>
        <v>-1.4738095238095239</v>
      </c>
      <c r="W2110" s="9">
        <f>[1]work1!X2006/60</f>
        <v>0</v>
      </c>
      <c r="X2110" s="9">
        <f>[1]work1!Y2006/60</f>
        <v>0</v>
      </c>
      <c r="Y2110" s="9">
        <f>[1]work1!Z2006/60</f>
        <v>-2.3138888888888891</v>
      </c>
      <c r="Z2110" s="9">
        <f>[1]work1!AA2006/60</f>
        <v>-1.8952380952380952</v>
      </c>
      <c r="AA2110" s="9">
        <f>[1]work1!AB2006/60</f>
        <v>-1.6142857142857143</v>
      </c>
      <c r="AB2110" s="9">
        <f>[1]work1!AC2006/60</f>
        <v>-1.5928571428571427</v>
      </c>
      <c r="AC2110" s="9">
        <f>[1]work1!AD2006/60</f>
        <v>-1.6714285714285715</v>
      </c>
      <c r="AD2110" s="9">
        <f>[1]work1!AE2006/60</f>
        <v>0</v>
      </c>
      <c r="AE2110" s="9">
        <f>[1]work1!AF2006/60</f>
        <v>0</v>
      </c>
      <c r="AF2110" s="9">
        <f>[1]work1!AG2006/60</f>
        <v>-3.2571428571428571</v>
      </c>
      <c r="AG2110" s="9">
        <f>[1]work1!AH2006/60</f>
        <v>0</v>
      </c>
      <c r="AH2110" s="5">
        <f>[1]work1!AI2006/60</f>
        <v>-1.4487583205325139</v>
      </c>
    </row>
    <row r="2111" spans="1:34" x14ac:dyDescent="0.25">
      <c r="A2111" s="8" t="s">
        <v>827</v>
      </c>
      <c r="B2111" s="9">
        <f>[1]work1!C2007/60</f>
        <v>0</v>
      </c>
      <c r="C2111" s="9">
        <f>[1]work1!D2007/60</f>
        <v>0</v>
      </c>
      <c r="D2111" s="9">
        <f>[1]work1!E2007/60</f>
        <v>0.98095238095238091</v>
      </c>
      <c r="E2111" s="9">
        <f>[1]work1!F2007/60</f>
        <v>0.40714285714285714</v>
      </c>
      <c r="F2111" s="9">
        <f>[1]work1!G2007/60</f>
        <v>0.46904761904761905</v>
      </c>
      <c r="G2111" s="9">
        <f>[1]work1!H2007/60</f>
        <v>-0.69166666666666665</v>
      </c>
      <c r="H2111" s="9">
        <f>[1]work1!I2007/60</f>
        <v>-1.3785714285714286</v>
      </c>
      <c r="I2111" s="9">
        <f>[1]work1!J2007/60</f>
        <v>0</v>
      </c>
      <c r="J2111" s="9">
        <f>[1]work1!K2007/60</f>
        <v>0</v>
      </c>
      <c r="K2111" s="9">
        <f>[1]work1!L2007/60</f>
        <v>-4.5714285714285712</v>
      </c>
      <c r="L2111" s="9">
        <f>[1]work1!M2007/60</f>
        <v>-1.0452380952380953</v>
      </c>
      <c r="M2111" s="9">
        <f>[1]work1!N2007/60</f>
        <v>0.29166666666666669</v>
      </c>
      <c r="N2111" s="9">
        <f>[1]work1!O2007/60</f>
        <v>-0.16190476190476188</v>
      </c>
      <c r="O2111" s="9">
        <f>[1]work1!P2007/60</f>
        <v>-0.62142857142857144</v>
      </c>
      <c r="P2111" s="9">
        <f>[1]work1!Q2007/60</f>
        <v>0</v>
      </c>
      <c r="Q2111" s="9">
        <f>[1]work1!R2007/60</f>
        <v>0</v>
      </c>
      <c r="R2111" s="9">
        <f>[1]work1!S2007/60</f>
        <v>-1.6111111111111112</v>
      </c>
      <c r="S2111" s="9">
        <f>[1]work1!T2007/60</f>
        <v>-0.76904761904761909</v>
      </c>
      <c r="T2111" s="9">
        <f>[1]work1!U2007/60</f>
        <v>-1.3142857142857143</v>
      </c>
      <c r="U2111" s="9">
        <f>[1]work1!V2007/60</f>
        <v>-1.2904761904761906</v>
      </c>
      <c r="V2111" s="9">
        <f>[1]work1!W2007/60</f>
        <v>0.62142857142857144</v>
      </c>
      <c r="W2111" s="9">
        <f>[1]work1!X2007/60</f>
        <v>0</v>
      </c>
      <c r="X2111" s="9">
        <f>[1]work1!Y2007/60</f>
        <v>0</v>
      </c>
      <c r="Y2111" s="9">
        <f>[1]work1!Z2007/60</f>
        <v>0.15277777777777776</v>
      </c>
      <c r="Z2111" s="9">
        <f>[1]work1!AA2007/60</f>
        <v>0.90238095238095239</v>
      </c>
      <c r="AA2111" s="9">
        <f>[1]work1!AB2007/60</f>
        <v>-0.3571428571428571</v>
      </c>
      <c r="AB2111" s="9">
        <f>[1]work1!AC2007/60</f>
        <v>1.0809523809523811</v>
      </c>
      <c r="AC2111" s="9">
        <f>[1]work1!AD2007/60</f>
        <v>0</v>
      </c>
      <c r="AD2111" s="9">
        <f>[1]work1!AE2007/60</f>
        <v>0</v>
      </c>
      <c r="AE2111" s="9">
        <f>[1]work1!AF2007/60</f>
        <v>0</v>
      </c>
      <c r="AF2111" s="9">
        <f>[1]work1!AG2007/60</f>
        <v>-0.6166666666666667</v>
      </c>
      <c r="AG2111" s="9">
        <f>[1]work1!AH2007/60</f>
        <v>0</v>
      </c>
      <c r="AH2111" s="5">
        <f>[1]work1!AI2007/60</f>
        <v>-0.30718125960061449</v>
      </c>
    </row>
    <row r="2112" spans="1:34" x14ac:dyDescent="0.25">
      <c r="A2112" s="8" t="s">
        <v>828</v>
      </c>
      <c r="B2112" s="9">
        <f>[1]work1!C2008/60</f>
        <v>0</v>
      </c>
      <c r="C2112" s="9">
        <f>[1]work1!D2008/60</f>
        <v>0</v>
      </c>
      <c r="D2112" s="9">
        <f>[1]work1!E2008/60</f>
        <v>-1.6285714285714286</v>
      </c>
      <c r="E2112" s="9">
        <f>[1]work1!F2008/60</f>
        <v>-2.1619047619047622</v>
      </c>
      <c r="F2112" s="9">
        <f>[1]work1!G2008/60</f>
        <v>-1.9261904761904762</v>
      </c>
      <c r="G2112" s="9">
        <f>[1]work1!H2008/60</f>
        <v>-3.0916666666666668</v>
      </c>
      <c r="H2112" s="9">
        <f>[1]work1!I2008/60</f>
        <v>-2.6880952380952379</v>
      </c>
      <c r="I2112" s="9">
        <f>[1]work1!J2008/60</f>
        <v>0</v>
      </c>
      <c r="J2112" s="9">
        <f>[1]work1!K2008/60</f>
        <v>0</v>
      </c>
      <c r="K2112" s="9">
        <f>[1]work1!L2008/60</f>
        <v>-6.8690476190476195</v>
      </c>
      <c r="L2112" s="9">
        <f>[1]work1!M2008/60</f>
        <v>-3.3666666666666667</v>
      </c>
      <c r="M2112" s="9">
        <f>[1]work1!N2008/60</f>
        <v>-1.8666666666666667</v>
      </c>
      <c r="N2112" s="9">
        <f>[1]work1!O2008/60</f>
        <v>-2.15</v>
      </c>
      <c r="O2112" s="9">
        <f>[1]work1!P2008/60</f>
        <v>-2.4166666666666665</v>
      </c>
      <c r="P2112" s="9">
        <f>[1]work1!Q2008/60</f>
        <v>0</v>
      </c>
      <c r="Q2112" s="9">
        <f>[1]work1!R2008/60</f>
        <v>0</v>
      </c>
      <c r="R2112" s="9">
        <f>[1]work1!S2008/60</f>
        <v>-2.8777777777777778</v>
      </c>
      <c r="S2112" s="9">
        <f>[1]work1!T2008/60</f>
        <v>-2.9095238095238098</v>
      </c>
      <c r="T2112" s="9">
        <f>[1]work1!U2008/60</f>
        <v>-3.8404761904761902</v>
      </c>
      <c r="U2112" s="9">
        <f>[1]work1!V2008/60</f>
        <v>-3.3166666666666669</v>
      </c>
      <c r="V2112" s="9">
        <f>[1]work1!W2008/60</f>
        <v>-1.3214285714285716</v>
      </c>
      <c r="W2112" s="9">
        <f>[1]work1!X2008/60</f>
        <v>0</v>
      </c>
      <c r="X2112" s="9">
        <f>[1]work1!Y2008/60</f>
        <v>0</v>
      </c>
      <c r="Y2112" s="9">
        <f>[1]work1!Z2008/60</f>
        <v>-2.1166666666666667</v>
      </c>
      <c r="Z2112" s="9">
        <f>[1]work1!AA2008/60</f>
        <v>-1.1190476190476191</v>
      </c>
      <c r="AA2112" s="9">
        <f>[1]work1!AB2008/60</f>
        <v>-2.0119047619047619</v>
      </c>
      <c r="AB2112" s="9">
        <f>[1]work1!AC2008/60</f>
        <v>-1.1642857142857144</v>
      </c>
      <c r="AC2112" s="9">
        <f>[1]work1!AD2008/60</f>
        <v>-2.0380952380952384</v>
      </c>
      <c r="AD2112" s="9">
        <f>[1]work1!AE2008/60</f>
        <v>0</v>
      </c>
      <c r="AE2112" s="9">
        <f>[1]work1!AF2008/60</f>
        <v>0</v>
      </c>
      <c r="AF2112" s="9">
        <f>[1]work1!AG2008/60</f>
        <v>-3.3571428571428568</v>
      </c>
      <c r="AG2112" s="9">
        <f>[1]work1!AH2008/60</f>
        <v>0</v>
      </c>
      <c r="AH2112" s="5">
        <f>[1]work1!AI2008/60</f>
        <v>-1.7496287762416793</v>
      </c>
    </row>
    <row r="2113" spans="1:34" x14ac:dyDescent="0.25">
      <c r="A2113" s="8" t="s">
        <v>829</v>
      </c>
      <c r="B2113" s="9">
        <f>[1]work1!C2009/60</f>
        <v>0</v>
      </c>
      <c r="C2113" s="9">
        <f>[1]work1!D2009/60</f>
        <v>0</v>
      </c>
      <c r="D2113" s="9">
        <f>[1]work1!E2009/60</f>
        <v>-2.1595238095238098</v>
      </c>
      <c r="E2113" s="9">
        <f>[1]work1!F2009/60</f>
        <v>-1.9119047619047618</v>
      </c>
      <c r="F2113" s="9">
        <f>[1]work1!G2009/60</f>
        <v>-2.1333333333333333</v>
      </c>
      <c r="G2113" s="9">
        <f>[1]work1!H2009/60</f>
        <v>-2.7944444444444443</v>
      </c>
      <c r="H2113" s="9">
        <f>[1]work1!I2009/60</f>
        <v>-2.7904761904761903</v>
      </c>
      <c r="I2113" s="9">
        <f>[1]work1!J2009/60</f>
        <v>0</v>
      </c>
      <c r="J2113" s="9">
        <f>[1]work1!K2009/60</f>
        <v>0</v>
      </c>
      <c r="K2113" s="9">
        <f>[1]work1!L2009/60</f>
        <v>-7.0357142857142865</v>
      </c>
      <c r="L2113" s="9">
        <f>[1]work1!M2009/60</f>
        <v>-3.0571428571428569</v>
      </c>
      <c r="M2113" s="9">
        <f>[1]work1!N2009/60</f>
        <v>-2.7333333333333334</v>
      </c>
      <c r="N2113" s="9">
        <f>[1]work1!O2009/60</f>
        <v>-2.0976190476190477</v>
      </c>
      <c r="O2113" s="9">
        <f>[1]work1!P2009/60</f>
        <v>-2.519047619047619</v>
      </c>
      <c r="P2113" s="9">
        <f>[1]work1!Q2009/60</f>
        <v>0</v>
      </c>
      <c r="Q2113" s="9">
        <f>[1]work1!R2009/60</f>
        <v>0</v>
      </c>
      <c r="R2113" s="9">
        <f>[1]work1!S2009/60</f>
        <v>-2.9083333333333332</v>
      </c>
      <c r="S2113" s="9">
        <f>[1]work1!T2009/60</f>
        <v>-2.6785714285714288</v>
      </c>
      <c r="T2113" s="9">
        <f>[1]work1!U2009/60</f>
        <v>-4.1357142857142852</v>
      </c>
      <c r="U2113" s="9">
        <f>[1]work1!V2009/60</f>
        <v>-3</v>
      </c>
      <c r="V2113" s="9">
        <f>[1]work1!W2009/60</f>
        <v>-1.5261904761904761</v>
      </c>
      <c r="W2113" s="9">
        <f>[1]work1!X2009/60</f>
        <v>0</v>
      </c>
      <c r="X2113" s="9">
        <f>[1]work1!Y2009/60</f>
        <v>0</v>
      </c>
      <c r="Y2113" s="9">
        <f>[1]work1!Z2009/60</f>
        <v>-2.2111111111111108</v>
      </c>
      <c r="Z2113" s="9">
        <f>[1]work1!AA2009/60</f>
        <v>-1.4904761904761905</v>
      </c>
      <c r="AA2113" s="9">
        <f>[1]work1!AB2009/60</f>
        <v>-2.1523809523809523</v>
      </c>
      <c r="AB2113" s="9">
        <f>[1]work1!AC2009/60</f>
        <v>-1.1357142857142857</v>
      </c>
      <c r="AC2113" s="9">
        <f>[1]work1!AD2009/60</f>
        <v>-1.5904761904761906</v>
      </c>
      <c r="AD2113" s="9">
        <f>[1]work1!AE2009/60</f>
        <v>0</v>
      </c>
      <c r="AE2113" s="9">
        <f>[1]work1!AF2009/60</f>
        <v>0</v>
      </c>
      <c r="AF2113" s="9">
        <f>[1]work1!AG2009/60</f>
        <v>-3.8928571428571432</v>
      </c>
      <c r="AG2113" s="9">
        <f>[1]work1!AH2009/60</f>
        <v>0</v>
      </c>
      <c r="AH2113" s="5">
        <f>[1]work1!AI2009/60</f>
        <v>-1.8049795186891964</v>
      </c>
    </row>
    <row r="2114" spans="1:34" s="6" customFormat="1" x14ac:dyDescent="0.25">
      <c r="A2114" s="8" t="s">
        <v>830</v>
      </c>
      <c r="B2114" s="9">
        <f>[1]work1!C2010/60</f>
        <v>0</v>
      </c>
      <c r="C2114" s="9">
        <f>[1]work1!D2010/60</f>
        <v>0</v>
      </c>
      <c r="D2114" s="9">
        <f>[1]work1!E2010/60</f>
        <v>0.56428571428571428</v>
      </c>
      <c r="E2114" s="9">
        <f>[1]work1!F2010/60</f>
        <v>-0.33571428571428569</v>
      </c>
      <c r="F2114" s="9">
        <f>[1]work1!G2010/60</f>
        <v>6.9047619047619052E-2</v>
      </c>
      <c r="G2114" s="9">
        <f>[1]work1!H2010/60</f>
        <v>-1.3916666666666666</v>
      </c>
      <c r="H2114" s="9">
        <f>[1]work1!I2010/60</f>
        <v>-1.0023809523809524</v>
      </c>
      <c r="I2114" s="9">
        <f>[1]work1!J2010/60</f>
        <v>0</v>
      </c>
      <c r="J2114" s="9">
        <f>[1]work1!K2010/60</f>
        <v>0</v>
      </c>
      <c r="K2114" s="9">
        <f>[1]work1!L2010/60</f>
        <v>-5.121428571428571</v>
      </c>
      <c r="L2114" s="9">
        <f>[1]work1!M2010/60</f>
        <v>-1.2047619047619049</v>
      </c>
      <c r="M2114" s="9">
        <f>[1]work1!N2010/60</f>
        <v>-4.1666666666666664E-2</v>
      </c>
      <c r="N2114" s="9">
        <f>[1]work1!O2010/60</f>
        <v>-0.26428571428571429</v>
      </c>
      <c r="O2114" s="9">
        <f>[1]work1!P2010/60</f>
        <v>-0.81904761904761914</v>
      </c>
      <c r="P2114" s="9">
        <f>[1]work1!Q2010/60</f>
        <v>0</v>
      </c>
      <c r="Q2114" s="9">
        <f>[1]work1!R2010/60</f>
        <v>0</v>
      </c>
      <c r="R2114" s="9">
        <f>[1]work1!S2010/60</f>
        <v>-1.6638888888888888</v>
      </c>
      <c r="S2114" s="9">
        <f>[1]work1!T2010/60</f>
        <v>-1.1095238095238096</v>
      </c>
      <c r="T2114" s="9">
        <f>[1]work1!U2010/60</f>
        <v>-1.6976190476190476</v>
      </c>
      <c r="U2114" s="9">
        <f>[1]work1!V2010/60</f>
        <v>-1.0119047619047619</v>
      </c>
      <c r="V2114" s="9">
        <f>[1]work1!W2010/60</f>
        <v>0.56428571428571428</v>
      </c>
      <c r="W2114" s="9">
        <f>[1]work1!X2010/60</f>
        <v>0</v>
      </c>
      <c r="X2114" s="9">
        <f>[1]work1!Y2010/60</f>
        <v>0</v>
      </c>
      <c r="Y2114" s="9">
        <f>[1]work1!Z2010/60</f>
        <v>6.9444444444444448E-2</v>
      </c>
      <c r="Z2114" s="9">
        <f>[1]work1!AA2010/60</f>
        <v>0.67380952380952386</v>
      </c>
      <c r="AA2114" s="9">
        <f>[1]work1!AB2010/60</f>
        <v>-0.43571428571428572</v>
      </c>
      <c r="AB2114" s="9">
        <f>[1]work1!AC2010/60</f>
        <v>1.1095238095238096</v>
      </c>
      <c r="AC2114" s="9">
        <f>[1]work1!AD2010/60</f>
        <v>-0.10952380952380952</v>
      </c>
      <c r="AD2114" s="9">
        <f>[1]work1!AE2010/60</f>
        <v>0</v>
      </c>
      <c r="AE2114" s="9">
        <f>[1]work1!AF2010/60</f>
        <v>0</v>
      </c>
      <c r="AF2114" s="9">
        <f>[1]work1!AG2010/60</f>
        <v>-1.1166666666666667</v>
      </c>
      <c r="AG2114" s="9">
        <f>[1]work1!AH2010/60</f>
        <v>0</v>
      </c>
      <c r="AH2114" s="5">
        <f>[1]work1!AI2010/60</f>
        <v>-0.46049667178699427</v>
      </c>
    </row>
    <row r="2115" spans="1:34" s="6" customFormat="1" x14ac:dyDescent="0.25">
      <c r="A2115" s="8" t="s">
        <v>784</v>
      </c>
      <c r="B2115" s="9">
        <f>[1]work1!C2011/60</f>
        <v>0</v>
      </c>
      <c r="C2115" s="9">
        <f>[1]work1!D2011/60</f>
        <v>0</v>
      </c>
      <c r="D2115" s="9">
        <f>[1]work1!E2011/60</f>
        <v>-0.55000000000000004</v>
      </c>
      <c r="E2115" s="9">
        <f>[1]work1!F2011/60</f>
        <v>-2.961904761904762</v>
      </c>
      <c r="F2115" s="9">
        <f>[1]work1!G2011/60</f>
        <v>-2.4714285714285711</v>
      </c>
      <c r="G2115" s="9">
        <f>[1]work1!H2011/60</f>
        <v>-4.8611111111111116</v>
      </c>
      <c r="H2115" s="9">
        <f>[1]work1!I2011/60</f>
        <v>-5.8428571428571425</v>
      </c>
      <c r="I2115" s="9">
        <f>[1]work1!J2011/60</f>
        <v>0</v>
      </c>
      <c r="J2115" s="9">
        <f>[1]work1!K2011/60</f>
        <v>0</v>
      </c>
      <c r="K2115" s="9">
        <f>[1]work1!L2011/60</f>
        <v>-7.5404761904761903</v>
      </c>
      <c r="L2115" s="9">
        <f>[1]work1!M2011/60</f>
        <v>-4.5976190476190473</v>
      </c>
      <c r="M2115" s="9">
        <f>[1]work1!N2011/60</f>
        <v>-3.0750000000000002</v>
      </c>
      <c r="N2115" s="9">
        <f>[1]work1!O2011/60</f>
        <v>-3.4738095238095235</v>
      </c>
      <c r="O2115" s="9">
        <f>[1]work1!P2011/60</f>
        <v>-4.1833333333333336</v>
      </c>
      <c r="P2115" s="9">
        <f>[1]work1!Q2011/60</f>
        <v>0</v>
      </c>
      <c r="Q2115" s="9">
        <f>[1]work1!R2011/60</f>
        <v>0</v>
      </c>
      <c r="R2115" s="9">
        <f>[1]work1!S2011/60</f>
        <v>-5.6</v>
      </c>
      <c r="S2115" s="9">
        <f>[1]work1!T2011/60</f>
        <v>-3.9404761904761902</v>
      </c>
      <c r="T2115" s="9">
        <f>[1]work1!U2011/60</f>
        <v>-3.7809523809523808</v>
      </c>
      <c r="U2115" s="9">
        <f>[1]work1!V2011/60</f>
        <v>-4.1857142857142859</v>
      </c>
      <c r="V2115" s="9">
        <f>[1]work1!W2011/60</f>
        <v>-3.8238095238095235</v>
      </c>
      <c r="W2115" s="9">
        <f>[1]work1!X2011/60</f>
        <v>0</v>
      </c>
      <c r="X2115" s="9">
        <f>[1]work1!Y2011/60</f>
        <v>0</v>
      </c>
      <c r="Y2115" s="9">
        <f>[1]work1!Z2011/60</f>
        <v>-2.8027777777777776</v>
      </c>
      <c r="Z2115" s="9">
        <f>[1]work1!AA2011/60</f>
        <v>-2.9476190476190478</v>
      </c>
      <c r="AA2115" s="9">
        <f>[1]work1!AB2011/60</f>
        <v>-3.5095238095238099</v>
      </c>
      <c r="AB2115" s="9">
        <f>[1]work1!AC2011/60</f>
        <v>-2.4761904761904763</v>
      </c>
      <c r="AC2115" s="9">
        <f>[1]work1!AD2011/60</f>
        <v>-2.8738095238095238</v>
      </c>
      <c r="AD2115" s="9">
        <f>[1]work1!AE2011/60</f>
        <v>0</v>
      </c>
      <c r="AE2115" s="9">
        <f>[1]work1!AF2011/60</f>
        <v>0</v>
      </c>
      <c r="AF2115" s="9">
        <f>[1]work1!AG2011/60</f>
        <v>-3.4976190476190476</v>
      </c>
      <c r="AG2115" s="9">
        <f>[1]work1!AH2011/60</f>
        <v>0</v>
      </c>
      <c r="AH2115" s="5">
        <f>[1]work1!AI2011/60</f>
        <v>-2.5482590885816694</v>
      </c>
    </row>
    <row r="2116" spans="1:34" s="6" customFormat="1" x14ac:dyDescent="0.25">
      <c r="A2116" s="8"/>
      <c r="B2116" s="9"/>
      <c r="C2116" s="9"/>
      <c r="D2116" s="9"/>
      <c r="E2116" s="9"/>
      <c r="F2116" s="9"/>
      <c r="G2116" s="9"/>
      <c r="H2116" s="9"/>
      <c r="I2116" s="9"/>
      <c r="J2116" s="9"/>
      <c r="K2116" s="9"/>
      <c r="L2116" s="9"/>
      <c r="M2116" s="9"/>
      <c r="N2116" s="9"/>
      <c r="O2116" s="9"/>
      <c r="P2116" s="9"/>
      <c r="Q2116" s="9"/>
      <c r="R2116" s="9"/>
      <c r="S2116" s="9"/>
      <c r="T2116" s="9"/>
      <c r="U2116" s="9"/>
      <c r="V2116" s="9"/>
      <c r="W2116" s="9"/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5"/>
    </row>
    <row r="2117" spans="1:34" s="6" customFormat="1" x14ac:dyDescent="0.25">
      <c r="A2117" s="4">
        <v>574</v>
      </c>
      <c r="B2117" s="5">
        <f>[1]work1!C2012/60</f>
        <v>-3.5378600823045265</v>
      </c>
      <c r="C2117" s="5">
        <f>[1]work1!D2012/60</f>
        <v>0</v>
      </c>
      <c r="D2117" s="5">
        <f>[1]work1!E2012/60</f>
        <v>-1.9393678160919541</v>
      </c>
      <c r="E2117" s="5">
        <f>[1]work1!F2012/60</f>
        <v>-3.6001366120218576</v>
      </c>
      <c r="F2117" s="5">
        <f>[1]work1!G2012/60</f>
        <v>-3.9802752293577983</v>
      </c>
      <c r="G2117" s="5">
        <f>[1]work1!H2012/60</f>
        <v>-2.5947740112994349</v>
      </c>
      <c r="H2117" s="5">
        <f>[1]work1!I2012/60</f>
        <v>-2.3990028490028488</v>
      </c>
      <c r="I2117" s="5">
        <f>[1]work1!J2012/60</f>
        <v>-3.0629411764705883</v>
      </c>
      <c r="J2117" s="5">
        <f>[1]work1!K2012/60</f>
        <v>0</v>
      </c>
      <c r="K2117" s="5">
        <f>[1]work1!L2012/60</f>
        <v>-2.4872093023255815</v>
      </c>
      <c r="L2117" s="5">
        <f>[1]work1!M2012/60</f>
        <v>-2.5024793388429751</v>
      </c>
      <c r="M2117" s="5">
        <f>[1]work1!N2012/60</f>
        <v>-3.44484126984127</v>
      </c>
      <c r="N2117" s="5">
        <f>[1]work1!O2012/60</f>
        <v>-2.6877873563218393</v>
      </c>
      <c r="O2117" s="5">
        <f>[1]work1!P2012/60</f>
        <v>-3.3884920634920634</v>
      </c>
      <c r="P2117" s="5">
        <f>[1]work1!Q2012/60</f>
        <v>-3.3676706827309237</v>
      </c>
      <c r="Q2117" s="5">
        <f>[1]work1!R2012/60</f>
        <v>0</v>
      </c>
      <c r="R2117" s="5">
        <f>[1]work1!S2012/60</f>
        <v>-2.7394531249999998</v>
      </c>
      <c r="S2117" s="5">
        <f>[1]work1!T2012/60</f>
        <v>-2.5955470737913489</v>
      </c>
      <c r="T2117" s="5">
        <f>[1]work1!U2012/60</f>
        <v>-3.1090551181102359</v>
      </c>
      <c r="U2117" s="5">
        <f>[1]work1!V2012/60</f>
        <v>-3.1557795698924731</v>
      </c>
      <c r="V2117" s="5">
        <f>[1]work1!W2012/60</f>
        <v>-2.9445312499999998</v>
      </c>
      <c r="W2117" s="5">
        <f>[1]work1!X2012/60</f>
        <v>-2.8630081300813006</v>
      </c>
      <c r="X2117" s="5">
        <f>[1]work1!Y2012/60</f>
        <v>0</v>
      </c>
      <c r="Y2117" s="5">
        <f>[1]work1!Z2012/60</f>
        <v>-1.3248511904761906</v>
      </c>
      <c r="Z2117" s="5">
        <f>[1]work1!AA2012/60</f>
        <v>-1.5977690288713911</v>
      </c>
      <c r="AA2117" s="5">
        <f>[1]work1!AB2012/60</f>
        <v>-1.4286666666666668</v>
      </c>
      <c r="AB2117" s="5">
        <f>[1]work1!AC2012/60</f>
        <v>-2.5118457300275479</v>
      </c>
      <c r="AC2117" s="5">
        <f>[1]work1!AD2012/60</f>
        <v>-2.315040650406504</v>
      </c>
      <c r="AD2117" s="5">
        <f>[1]work1!AE2012/60</f>
        <v>-2.8234126984126982</v>
      </c>
      <c r="AE2117" s="5">
        <f>[1]work1!AF2012/60</f>
        <v>0</v>
      </c>
      <c r="AF2117" s="5">
        <f>[1]work1!AG2012/60</f>
        <v>-1.8889830508474577</v>
      </c>
      <c r="AG2117" s="5">
        <f>[1]work1!AH2012/60</f>
        <v>0</v>
      </c>
      <c r="AH2117" s="5">
        <f>[1]work1!AI2012/60</f>
        <v>-2.2674445507318537</v>
      </c>
    </row>
    <row r="2118" spans="1:34" s="6" customFormat="1" x14ac:dyDescent="0.25">
      <c r="A2118" s="7" t="s">
        <v>2</v>
      </c>
      <c r="B2118" s="5">
        <f>[1]work1!C2013/60</f>
        <v>-3.289922480620155</v>
      </c>
      <c r="C2118" s="5">
        <f>[1]work1!D2013/60</f>
        <v>0</v>
      </c>
      <c r="D2118" s="5">
        <f>[1]work1!E2013/60</f>
        <v>-2.5324999999999998</v>
      </c>
      <c r="E2118" s="5">
        <f>[1]work1!F2013/60</f>
        <v>-3.5747311827956989</v>
      </c>
      <c r="F2118" s="5">
        <f>[1]work1!G2013/60</f>
        <v>-5.0720238095238095</v>
      </c>
      <c r="G2118" s="5">
        <f>[1]work1!H2013/60</f>
        <v>-3.3423076923076924</v>
      </c>
      <c r="H2118" s="5">
        <f>[1]work1!I2013/60</f>
        <v>-1.8336065573770493</v>
      </c>
      <c r="I2118" s="5">
        <f>[1]work1!J2013/60</f>
        <v>-2.454814814814815</v>
      </c>
      <c r="J2118" s="5">
        <f>[1]work1!K2013/60</f>
        <v>0</v>
      </c>
      <c r="K2118" s="5">
        <f>[1]work1!L2013/60</f>
        <v>-2.9585784313725489</v>
      </c>
      <c r="L2118" s="5">
        <f>[1]work1!M2013/60</f>
        <v>-2.65906862745098</v>
      </c>
      <c r="M2118" s="5">
        <f>[1]work1!N2013/60</f>
        <v>-4.3104477611940295</v>
      </c>
      <c r="N2118" s="5">
        <f>[1]work1!O2013/60</f>
        <v>-3.7838797814207652</v>
      </c>
      <c r="O2118" s="5">
        <f>[1]work1!P2013/60</f>
        <v>-4.6141025641025646</v>
      </c>
      <c r="P2118" s="5">
        <f>[1]work1!Q2013/60</f>
        <v>-3.5140151515151516</v>
      </c>
      <c r="Q2118" s="5">
        <f>[1]work1!R2013/60</f>
        <v>0</v>
      </c>
      <c r="R2118" s="5">
        <f>[1]work1!S2013/60</f>
        <v>-4.0221393034825867</v>
      </c>
      <c r="S2118" s="5">
        <f>[1]work1!T2013/60</f>
        <v>-3.6792270531400968</v>
      </c>
      <c r="T2118" s="5">
        <f>[1]work1!U2013/60</f>
        <v>-3.6462686567164178</v>
      </c>
      <c r="U2118" s="5">
        <f>[1]work1!V2013/60</f>
        <v>-3.7416666666666667</v>
      </c>
      <c r="V2118" s="5">
        <f>[1]work1!W2013/60</f>
        <v>-3.9936274509803922</v>
      </c>
      <c r="W2118" s="5">
        <f>[1]work1!X2013/60</f>
        <v>-2.9556818181818181</v>
      </c>
      <c r="X2118" s="5">
        <f>[1]work1!Y2013/60</f>
        <v>0</v>
      </c>
      <c r="Y2118" s="5">
        <f>[1]work1!Z2013/60</f>
        <v>-1.6640804597701149</v>
      </c>
      <c r="Z2118" s="5">
        <f>[1]work1!AA2013/60</f>
        <v>-2.3853535353535356</v>
      </c>
      <c r="AA2118" s="5">
        <f>[1]work1!AB2013/60</f>
        <v>-1.951025641025641</v>
      </c>
      <c r="AB2118" s="5">
        <f>[1]work1!AC2013/60</f>
        <v>-3.1989898989898991</v>
      </c>
      <c r="AC2118" s="5">
        <f>[1]work1!AD2013/60</f>
        <v>-3.1749999999999998</v>
      </c>
      <c r="AD2118" s="5">
        <f>[1]work1!AE2013/60</f>
        <v>-3.1318181818181818</v>
      </c>
      <c r="AE2118" s="5">
        <f>[1]work1!AF2013/60</f>
        <v>0</v>
      </c>
      <c r="AF2118" s="5">
        <f>[1]work1!AG2013/60</f>
        <v>-2.0695767195767196</v>
      </c>
      <c r="AG2118" s="5">
        <f>[1]work1!AH2013/60</f>
        <v>0</v>
      </c>
      <c r="AH2118" s="5">
        <f>[1]work1!AI2013/60</f>
        <v>-2.6953049754902363</v>
      </c>
    </row>
    <row r="2119" spans="1:34" x14ac:dyDescent="0.25">
      <c r="A2119" s="8" t="s">
        <v>771</v>
      </c>
      <c r="B2119" s="9">
        <f>[1]work1!C2014/60</f>
        <v>-2.71</v>
      </c>
      <c r="C2119" s="9">
        <f>[1]work1!D2014/60</f>
        <v>0</v>
      </c>
      <c r="D2119" s="9">
        <f>[1]work1!E2014/60</f>
        <v>-1.8125</v>
      </c>
      <c r="E2119" s="9">
        <f>[1]work1!F2014/60</f>
        <v>-2.9194444444444443</v>
      </c>
      <c r="F2119" s="9">
        <f>[1]work1!G2014/60</f>
        <v>-4.2319444444444443</v>
      </c>
      <c r="G2119" s="9">
        <f>[1]work1!H2014/60</f>
        <v>-2.5115384615384615</v>
      </c>
      <c r="H2119" s="9">
        <f>[1]work1!I2014/60</f>
        <v>-0.62435897435897436</v>
      </c>
      <c r="I2119" s="9">
        <f>[1]work1!J2014/60</f>
        <v>-3.7066666666666666</v>
      </c>
      <c r="J2119" s="9">
        <f>[1]work1!K2014/60</f>
        <v>0</v>
      </c>
      <c r="K2119" s="9">
        <f>[1]work1!L2014/60</f>
        <v>-1.5583333333333333</v>
      </c>
      <c r="L2119" s="9">
        <f>[1]work1!M2014/60</f>
        <v>-1.8607142857142855</v>
      </c>
      <c r="M2119" s="9">
        <f>[1]work1!N2014/60</f>
        <v>-4.0750000000000002</v>
      </c>
      <c r="N2119" s="9">
        <f>[1]work1!O2014/60</f>
        <v>-2.7777777777777777</v>
      </c>
      <c r="O2119" s="9">
        <f>[1]work1!P2014/60</f>
        <v>-5.6416666666666666</v>
      </c>
      <c r="P2119" s="9">
        <f>[1]work1!Q2014/60</f>
        <v>-3.3650000000000002</v>
      </c>
      <c r="Q2119" s="9">
        <f>[1]work1!R2014/60</f>
        <v>0</v>
      </c>
      <c r="R2119" s="9">
        <f>[1]work1!S2014/60</f>
        <v>-2.1476190476190475</v>
      </c>
      <c r="S2119" s="9">
        <f>[1]work1!T2014/60</f>
        <v>-2.8440476190476192</v>
      </c>
      <c r="T2119" s="9">
        <f>[1]work1!U2014/60</f>
        <v>-3.1904761904761902</v>
      </c>
      <c r="U2119" s="9">
        <f>[1]work1!V2014/60</f>
        <v>-2.6190476190476191</v>
      </c>
      <c r="V2119" s="9">
        <f>[1]work1!W2014/60</f>
        <v>-2.782142857142857</v>
      </c>
      <c r="W2119" s="9">
        <f>[1]work1!X2014/60</f>
        <v>-1.8483333333333334</v>
      </c>
      <c r="X2119" s="9">
        <f>[1]work1!Y2014/60</f>
        <v>0</v>
      </c>
      <c r="Y2119" s="9">
        <f>[1]work1!Z2014/60</f>
        <v>4.3055555555555555E-2</v>
      </c>
      <c r="Z2119" s="9">
        <f>[1]work1!AA2014/60</f>
        <v>-0.69047619047619047</v>
      </c>
      <c r="AA2119" s="9">
        <f>[1]work1!AB2014/60</f>
        <v>-0.21282051282051284</v>
      </c>
      <c r="AB2119" s="9">
        <f>[1]work1!AC2014/60</f>
        <v>-2.5666666666666669</v>
      </c>
      <c r="AC2119" s="9">
        <f>[1]work1!AD2014/60</f>
        <v>-2.0333333333333332</v>
      </c>
      <c r="AD2119" s="9">
        <f>[1]work1!AE2014/60</f>
        <v>-1.9483333333333335</v>
      </c>
      <c r="AE2119" s="9">
        <f>[1]work1!AF2014/60</f>
        <v>0</v>
      </c>
      <c r="AF2119" s="9">
        <f>[1]work1!AG2014/60</f>
        <v>-0.5987179487179487</v>
      </c>
      <c r="AG2119" s="9">
        <f>[1]work1!AH2014/60</f>
        <v>0</v>
      </c>
      <c r="AH2119" s="5">
        <f>[1]work1!AI2014/60</f>
        <v>-1.9752872306904572</v>
      </c>
    </row>
    <row r="2120" spans="1:34" x14ac:dyDescent="0.25">
      <c r="A2120" s="8" t="s">
        <v>172</v>
      </c>
      <c r="B2120" s="9">
        <f>[1]work1!C2015/60</f>
        <v>-3.8111111111111109</v>
      </c>
      <c r="C2120" s="9">
        <f>[1]work1!D2015/60</f>
        <v>0</v>
      </c>
      <c r="D2120" s="9">
        <f>[1]work1!E2015/60</f>
        <v>-2.6870370370370371</v>
      </c>
      <c r="E2120" s="9">
        <f>[1]work1!F2015/60</f>
        <v>-3.3909090909090911</v>
      </c>
      <c r="F2120" s="9">
        <f>[1]work1!G2015/60</f>
        <v>-4.15625</v>
      </c>
      <c r="G2120" s="9">
        <f>[1]work1!H2015/60</f>
        <v>-2.625</v>
      </c>
      <c r="H2120" s="9">
        <f>[1]work1!I2015/60</f>
        <v>-2.5722222222222224</v>
      </c>
      <c r="I2120" s="9">
        <f>[1]work1!J2015/60</f>
        <v>12.65</v>
      </c>
      <c r="J2120" s="9">
        <f>[1]work1!K2015/60</f>
        <v>0</v>
      </c>
      <c r="K2120" s="9">
        <f>[1]work1!L2015/60</f>
        <v>-3.3569444444444443</v>
      </c>
      <c r="L2120" s="9">
        <f>[1]work1!M2015/60</f>
        <v>-2.8</v>
      </c>
      <c r="M2120" s="9">
        <f>[1]work1!N2015/60</f>
        <v>-4.1545454545454543</v>
      </c>
      <c r="N2120" s="9">
        <f>[1]work1!O2015/60</f>
        <v>-3.7666666666666666</v>
      </c>
      <c r="O2120" s="9">
        <f>[1]work1!P2015/60</f>
        <v>-3.5314814814814812</v>
      </c>
      <c r="P2120" s="9">
        <f>[1]work1!Q2015/60</f>
        <v>-2.5333333333333332</v>
      </c>
      <c r="Q2120" s="9">
        <f>[1]work1!R2015/60</f>
        <v>0</v>
      </c>
      <c r="R2120" s="9">
        <f>[1]work1!S2015/60</f>
        <v>-5.0121212121212126</v>
      </c>
      <c r="S2120" s="9">
        <f>[1]work1!T2015/60</f>
        <v>-2.3730769230769231</v>
      </c>
      <c r="T2120" s="9">
        <f>[1]work1!U2015/60</f>
        <v>-3.9106060606060606</v>
      </c>
      <c r="U2120" s="9">
        <f>[1]work1!V2015/60</f>
        <v>-3.5900000000000003</v>
      </c>
      <c r="V2120" s="9">
        <f>[1]work1!W2015/60</f>
        <v>-4.416666666666667</v>
      </c>
      <c r="W2120" s="9">
        <f>[1]work1!X2015/60</f>
        <v>-3.1124999999999998</v>
      </c>
      <c r="X2120" s="9">
        <f>[1]work1!Y2015/60</f>
        <v>0</v>
      </c>
      <c r="Y2120" s="9">
        <f>[1]work1!Z2015/60</f>
        <v>-2.5933333333333333</v>
      </c>
      <c r="Z2120" s="9">
        <f>[1]work1!AA2015/60</f>
        <v>-3.1378787878787882</v>
      </c>
      <c r="AA2120" s="9">
        <f>[1]work1!AB2015/60</f>
        <v>-2.7666666666666666</v>
      </c>
      <c r="AB2120" s="9">
        <f>[1]work1!AC2015/60</f>
        <v>-2.2766666666666664</v>
      </c>
      <c r="AC2120" s="9">
        <f>[1]work1!AD2015/60</f>
        <v>-3.0129629629629631</v>
      </c>
      <c r="AD2120" s="9">
        <f>[1]work1!AE2015/60</f>
        <v>-3.2166666666666668</v>
      </c>
      <c r="AE2120" s="9">
        <f>[1]work1!AF2015/60</f>
        <v>0</v>
      </c>
      <c r="AF2120" s="9">
        <f>[1]work1!AG2015/60</f>
        <v>-3.3757575757575755</v>
      </c>
      <c r="AG2120" s="9">
        <f>[1]work1!AH2015/60</f>
        <v>0</v>
      </c>
      <c r="AH2120" s="5">
        <f>[1]work1!AI2015/60</f>
        <v>-2.2429162698114311</v>
      </c>
    </row>
    <row r="2121" spans="1:34" x14ac:dyDescent="0.25">
      <c r="A2121" s="8" t="s">
        <v>832</v>
      </c>
      <c r="B2121" s="9">
        <f>[1]work1!C2016/60</f>
        <v>-3.0416666666666665</v>
      </c>
      <c r="C2121" s="9">
        <f>[1]work1!D2016/60</f>
        <v>0</v>
      </c>
      <c r="D2121" s="9">
        <f>[1]work1!E2016/60</f>
        <v>-2.4128205128205127</v>
      </c>
      <c r="E2121" s="9">
        <f>[1]work1!F2016/60</f>
        <v>-3.2525641025641026</v>
      </c>
      <c r="F2121" s="9">
        <f>[1]work1!G2016/60</f>
        <v>-4.9291666666666663</v>
      </c>
      <c r="G2121" s="9">
        <f>[1]work1!H2016/60</f>
        <v>-3.0702380952380954</v>
      </c>
      <c r="H2121" s="9">
        <f>[1]work1!I2016/60</f>
        <v>-1.7294871794871796</v>
      </c>
      <c r="I2121" s="9">
        <f>[1]work1!J2016/60</f>
        <v>-4.0083333333333337</v>
      </c>
      <c r="J2121" s="9">
        <f>[1]work1!K2016/60</f>
        <v>0</v>
      </c>
      <c r="K2121" s="9">
        <f>[1]work1!L2016/60</f>
        <v>-3.2619047619047619</v>
      </c>
      <c r="L2121" s="9">
        <f>[1]work1!M2016/60</f>
        <v>-2.8071428571428569</v>
      </c>
      <c r="M2121" s="9">
        <f>[1]work1!N2016/60</f>
        <v>-4.0297619047619042</v>
      </c>
      <c r="N2121" s="9">
        <f>[1]work1!O2016/60</f>
        <v>-3.9820512820512821</v>
      </c>
      <c r="O2121" s="9">
        <f>[1]work1!P2016/60</f>
        <v>-4.3761904761904757</v>
      </c>
      <c r="P2121" s="9">
        <f>[1]work1!Q2016/60</f>
        <v>-3.1066666666666669</v>
      </c>
      <c r="Q2121" s="9">
        <f>[1]work1!R2016/60</f>
        <v>0</v>
      </c>
      <c r="R2121" s="9">
        <f>[1]work1!S2016/60</f>
        <v>-4.125</v>
      </c>
      <c r="S2121" s="9">
        <f>[1]work1!T2016/60</f>
        <v>-3.961904761904762</v>
      </c>
      <c r="T2121" s="9">
        <f>[1]work1!U2016/60</f>
        <v>-3.3511904761904763</v>
      </c>
      <c r="U2121" s="9">
        <f>[1]work1!V2016/60</f>
        <v>-3.8690476190476191</v>
      </c>
      <c r="V2121" s="9">
        <f>[1]work1!W2016/60</f>
        <v>-4.3547619047619044</v>
      </c>
      <c r="W2121" s="9">
        <f>[1]work1!X2016/60</f>
        <v>-3.1166666666666667</v>
      </c>
      <c r="X2121" s="9">
        <f>[1]work1!Y2016/60</f>
        <v>0</v>
      </c>
      <c r="Y2121" s="9">
        <f>[1]work1!Z2016/60</f>
        <v>-2.0680555555555555</v>
      </c>
      <c r="Z2121" s="9">
        <f>[1]work1!AA2016/60</f>
        <v>-3.1910256410256408</v>
      </c>
      <c r="AA2121" s="9">
        <f>[1]work1!AB2016/60</f>
        <v>-2.5916666666666668</v>
      </c>
      <c r="AB2121" s="9">
        <f>[1]work1!AC2016/60</f>
        <v>-3.6761904761904765</v>
      </c>
      <c r="AC2121" s="9">
        <f>[1]work1!AD2016/60</f>
        <v>-3.4964285714285714</v>
      </c>
      <c r="AD2121" s="9">
        <f>[1]work1!AE2016/60</f>
        <v>-3.42</v>
      </c>
      <c r="AE2121" s="9">
        <f>[1]work1!AF2016/60</f>
        <v>0</v>
      </c>
      <c r="AF2121" s="9">
        <f>[1]work1!AG2016/60</f>
        <v>-1.987179487179487</v>
      </c>
      <c r="AG2121" s="9">
        <f>[1]work1!AH2016/60</f>
        <v>0</v>
      </c>
      <c r="AH2121" s="5">
        <f>[1]work1!AI2016/60</f>
        <v>-2.8134552365197525</v>
      </c>
    </row>
    <row r="2122" spans="1:34" x14ac:dyDescent="0.25">
      <c r="A2122" s="8" t="s">
        <v>833</v>
      </c>
      <c r="B2122" s="9">
        <f>[1]work1!C2017/60</f>
        <v>-3.2133333333333334</v>
      </c>
      <c r="C2122" s="9">
        <f>[1]work1!D2017/60</f>
        <v>0</v>
      </c>
      <c r="D2122" s="9">
        <f>[1]work1!E2017/60</f>
        <v>-3.226923076923077</v>
      </c>
      <c r="E2122" s="9">
        <f>[1]work1!F2017/60</f>
        <v>-4.796153846153846</v>
      </c>
      <c r="F2122" s="9">
        <f>[1]work1!G2017/60</f>
        <v>-5.8624999999999998</v>
      </c>
      <c r="G2122" s="9">
        <f>[1]work1!H2017/60</f>
        <v>-4.4511904761904759</v>
      </c>
      <c r="H2122" s="9">
        <f>[1]work1!I2017/60</f>
        <v>-2.7</v>
      </c>
      <c r="I2122" s="9">
        <f>[1]work1!J2017/60</f>
        <v>-4.6883333333333335</v>
      </c>
      <c r="J2122" s="9">
        <f>[1]work1!K2017/60</f>
        <v>0</v>
      </c>
      <c r="K2122" s="9">
        <f>[1]work1!L2017/60</f>
        <v>-3.855952380952381</v>
      </c>
      <c r="L2122" s="9">
        <f>[1]work1!M2017/60</f>
        <v>-3.1797619047619046</v>
      </c>
      <c r="M2122" s="9">
        <f>[1]work1!N2017/60</f>
        <v>-4.8988095238095237</v>
      </c>
      <c r="N2122" s="9">
        <f>[1]work1!O2017/60</f>
        <v>-4.5999999999999996</v>
      </c>
      <c r="O2122" s="9">
        <f>[1]work1!P2017/60</f>
        <v>-5.0916666666666668</v>
      </c>
      <c r="P2122" s="9">
        <f>[1]work1!Q2017/60</f>
        <v>-3.77</v>
      </c>
      <c r="Q2122" s="9">
        <f>[1]work1!R2017/60</f>
        <v>0</v>
      </c>
      <c r="R2122" s="9">
        <f>[1]work1!S2017/60</f>
        <v>-5.2035714285714283</v>
      </c>
      <c r="S2122" s="9">
        <f>[1]work1!T2017/60</f>
        <v>-5.0071428571428571</v>
      </c>
      <c r="T2122" s="9">
        <f>[1]work1!U2017/60</f>
        <v>-4.0654761904761907</v>
      </c>
      <c r="U2122" s="9">
        <f>[1]work1!V2017/60</f>
        <v>-4.5547619047619046</v>
      </c>
      <c r="V2122" s="9">
        <f>[1]work1!W2017/60</f>
        <v>-4.7559523809523805</v>
      </c>
      <c r="W2122" s="9">
        <f>[1]work1!X2017/60</f>
        <v>-3.4833333333333334</v>
      </c>
      <c r="X2122" s="9">
        <f>[1]work1!Y2017/60</f>
        <v>0</v>
      </c>
      <c r="Y2122" s="9">
        <f>[1]work1!Z2017/60</f>
        <v>-2.6083333333333334</v>
      </c>
      <c r="Z2122" s="9">
        <f>[1]work1!AA2017/60</f>
        <v>-2.9642857142857144</v>
      </c>
      <c r="AA2122" s="9">
        <f>[1]work1!AB2017/60</f>
        <v>-2.6285714285714286</v>
      </c>
      <c r="AB2122" s="9">
        <f>[1]work1!AC2017/60</f>
        <v>-3.6392857142857142</v>
      </c>
      <c r="AC2122" s="9">
        <f>[1]work1!AD2017/60</f>
        <v>-3.95</v>
      </c>
      <c r="AD2122" s="9">
        <f>[1]work1!AE2017/60</f>
        <v>-3.7</v>
      </c>
      <c r="AE2122" s="9">
        <f>[1]work1!AF2017/60</f>
        <v>0</v>
      </c>
      <c r="AF2122" s="9">
        <f>[1]work1!AG2017/60</f>
        <v>-2.85</v>
      </c>
      <c r="AG2122" s="9">
        <f>[1]work1!AH2017/60</f>
        <v>0</v>
      </c>
      <c r="AH2122" s="5">
        <f>[1]work1!AI2017/60</f>
        <v>-3.3466238331560918</v>
      </c>
    </row>
    <row r="2123" spans="1:34" x14ac:dyDescent="0.25">
      <c r="A2123" s="8" t="s">
        <v>820</v>
      </c>
      <c r="B2123" s="9">
        <f>[1]work1!C2018/60</f>
        <v>-4.0383333333333331</v>
      </c>
      <c r="C2123" s="9">
        <f>[1]work1!D2018/60</f>
        <v>0</v>
      </c>
      <c r="D2123" s="9">
        <f>[1]work1!E2018/60</f>
        <v>-2.5153846153846158</v>
      </c>
      <c r="E2123" s="9">
        <f>[1]work1!F2018/60</f>
        <v>-3.4358974358974361</v>
      </c>
      <c r="F2123" s="9">
        <f>[1]work1!G2018/60</f>
        <v>-5.875</v>
      </c>
      <c r="G2123" s="9">
        <f>[1]work1!H2018/60</f>
        <v>-3.7892857142857141</v>
      </c>
      <c r="H2123" s="9">
        <f>[1]work1!I2018/60</f>
        <v>-1.7692307692307694</v>
      </c>
      <c r="I2123" s="9">
        <f>[1]work1!J2018/60</f>
        <v>-4.9683333333333337</v>
      </c>
      <c r="J2123" s="9">
        <f>[1]work1!K2018/60</f>
        <v>0</v>
      </c>
      <c r="K2123" s="9">
        <f>[1]work1!L2018/60</f>
        <v>-2.8166666666666669</v>
      </c>
      <c r="L2123" s="9">
        <f>[1]work1!M2018/60</f>
        <v>-2.6678571428571431</v>
      </c>
      <c r="M2123" s="9">
        <f>[1]work1!N2018/60</f>
        <v>-4.3607142857142858</v>
      </c>
      <c r="N2123" s="9">
        <f>[1]work1!O2018/60</f>
        <v>-3.7115384615384612</v>
      </c>
      <c r="O2123" s="9">
        <f>[1]work1!P2018/60</f>
        <v>-4.0428571428571427</v>
      </c>
      <c r="P2123" s="9">
        <f>[1]work1!Q2018/60</f>
        <v>-4.206666666666667</v>
      </c>
      <c r="Q2123" s="9">
        <f>[1]work1!R2018/60</f>
        <v>0</v>
      </c>
      <c r="R2123" s="9">
        <f>[1]work1!S2018/60</f>
        <v>-3.8345238095238097</v>
      </c>
      <c r="S2123" s="9">
        <f>[1]work1!T2018/60</f>
        <v>-4.1166666666666663</v>
      </c>
      <c r="T2123" s="9">
        <f>[1]work1!U2018/60</f>
        <v>-3.7702380952380952</v>
      </c>
      <c r="U2123" s="9">
        <f>[1]work1!V2018/60</f>
        <v>-4.0321428571428566</v>
      </c>
      <c r="V2123" s="9">
        <f>[1]work1!W2018/60</f>
        <v>-3.7190476190476192</v>
      </c>
      <c r="W2123" s="9">
        <f>[1]work1!X2018/60</f>
        <v>-3.3116666666666665</v>
      </c>
      <c r="X2123" s="9">
        <f>[1]work1!Y2018/60</f>
        <v>0</v>
      </c>
      <c r="Y2123" s="9">
        <f>[1]work1!Z2018/60</f>
        <v>-1.2486111111111111</v>
      </c>
      <c r="Z2123" s="9">
        <f>[1]work1!AA2018/60</f>
        <v>-2.1619047619047622</v>
      </c>
      <c r="AA2123" s="9">
        <f>[1]work1!AB2018/60</f>
        <v>-1.6642857142857144</v>
      </c>
      <c r="AB2123" s="9">
        <f>[1]work1!AC2018/60</f>
        <v>-3.5726190476190478</v>
      </c>
      <c r="AC2123" s="9">
        <f>[1]work1!AD2018/60</f>
        <v>-3.2428571428571429</v>
      </c>
      <c r="AD2123" s="9">
        <f>[1]work1!AE2018/60</f>
        <v>-3.4249999999999998</v>
      </c>
      <c r="AE2123" s="9">
        <f>[1]work1!AF2018/60</f>
        <v>0</v>
      </c>
      <c r="AF2123" s="9">
        <f>[1]work1!AG2018/60</f>
        <v>-1.737179487179487</v>
      </c>
      <c r="AG2123" s="9">
        <f>[1]work1!AH2018/60</f>
        <v>0</v>
      </c>
      <c r="AH2123" s="5">
        <f>[1]work1!AI2018/60</f>
        <v>-2.8398228563551147</v>
      </c>
    </row>
    <row r="2124" spans="1:34" s="6" customFormat="1" x14ac:dyDescent="0.25">
      <c r="A2124" s="7" t="s">
        <v>8</v>
      </c>
      <c r="B2124" s="5">
        <f>[1]work1!C2019/60</f>
        <v>-3.8184210526315789</v>
      </c>
      <c r="C2124" s="5">
        <f>[1]work1!D2019/60</f>
        <v>0</v>
      </c>
      <c r="D2124" s="5">
        <f>[1]work1!E2019/60</f>
        <v>-1.3038690476190478</v>
      </c>
      <c r="E2124" s="5">
        <f>[1]work1!F2019/60</f>
        <v>-3.6263888888888891</v>
      </c>
      <c r="F2124" s="5">
        <f>[1]work1!G2019/60</f>
        <v>-2.8267295597484279</v>
      </c>
      <c r="G2124" s="5">
        <f>[1]work1!H2019/60</f>
        <v>-1.6779874213836479</v>
      </c>
      <c r="H2124" s="5">
        <f>[1]work1!I2019/60</f>
        <v>-3.0148809523809521</v>
      </c>
      <c r="I2124" s="5">
        <f>[1]work1!J2019/60</f>
        <v>-3.7470833333333333</v>
      </c>
      <c r="J2124" s="5">
        <f>[1]work1!K2019/60</f>
        <v>0</v>
      </c>
      <c r="K2124" s="5">
        <f>[1]work1!L2019/60</f>
        <v>-1.9617486338797814</v>
      </c>
      <c r="L2124" s="5">
        <f>[1]work1!M2019/60</f>
        <v>-2.3015723270440254</v>
      </c>
      <c r="M2124" s="5">
        <f>[1]work1!N2019/60</f>
        <v>-2.4618644067796609</v>
      </c>
      <c r="N2124" s="5">
        <f>[1]work1!O2019/60</f>
        <v>-1.4721212121212122</v>
      </c>
      <c r="O2124" s="5">
        <f>[1]work1!P2019/60</f>
        <v>-2.082513661202186</v>
      </c>
      <c r="P2124" s="5">
        <f>[1]work1!Q2019/60</f>
        <v>-3.2025641025641027</v>
      </c>
      <c r="Q2124" s="5">
        <f>[1]work1!R2019/60</f>
        <v>0</v>
      </c>
      <c r="R2124" s="5">
        <f>[1]work1!S2019/60</f>
        <v>-1.3306010928961749</v>
      </c>
      <c r="S2124" s="5">
        <f>[1]work1!T2019/60</f>
        <v>-1.3895161290322582</v>
      </c>
      <c r="T2124" s="5">
        <f>[1]work1!U2019/60</f>
        <v>-2.5091666666666668</v>
      </c>
      <c r="U2124" s="5">
        <f>[1]work1!V2019/60</f>
        <v>-2.4890804597701148</v>
      </c>
      <c r="V2124" s="5">
        <f>[1]work1!W2019/60</f>
        <v>-1.7555555555555555</v>
      </c>
      <c r="W2124" s="5">
        <f>[1]work1!X2019/60</f>
        <v>-2.755701754385965</v>
      </c>
      <c r="X2124" s="5">
        <f>[1]work1!Y2019/60</f>
        <v>0</v>
      </c>
      <c r="Y2124" s="5">
        <f>[1]work1!Z2019/60</f>
        <v>-0.96049382716049381</v>
      </c>
      <c r="Z2124" s="5">
        <f>[1]work1!AA2019/60</f>
        <v>-0.74562841530054647</v>
      </c>
      <c r="AA2124" s="5">
        <f>[1]work1!AB2019/60</f>
        <v>-0.86277777777777775</v>
      </c>
      <c r="AB2124" s="5">
        <f>[1]work1!AC2019/60</f>
        <v>-1.6872727272727273</v>
      </c>
      <c r="AC2124" s="5">
        <f>[1]work1!AD2019/60</f>
        <v>-1.3822033898305084</v>
      </c>
      <c r="AD2124" s="5">
        <f>[1]work1!AE2019/60</f>
        <v>-2.4841666666666669</v>
      </c>
      <c r="AE2124" s="5">
        <f>[1]work1!AF2019/60</f>
        <v>0</v>
      </c>
      <c r="AF2124" s="5">
        <f>[1]work1!AG2019/60</f>
        <v>-1.6821212121212121</v>
      </c>
      <c r="AG2124" s="5">
        <f>[1]work1!AH2019/60</f>
        <v>0</v>
      </c>
      <c r="AH2124" s="5">
        <f>[1]work1!AI2019/60</f>
        <v>-1.7913558152907585</v>
      </c>
    </row>
    <row r="2125" spans="1:34" x14ac:dyDescent="0.25">
      <c r="A2125" s="8" t="s">
        <v>771</v>
      </c>
      <c r="B2125" s="9">
        <f>[1]work1!C2020/60</f>
        <v>-4.7314814814814818</v>
      </c>
      <c r="C2125" s="9">
        <f>[1]work1!D2020/60</f>
        <v>0</v>
      </c>
      <c r="D2125" s="9">
        <f>[1]work1!E2020/60</f>
        <v>-2.0807692307692305</v>
      </c>
      <c r="E2125" s="9">
        <f>[1]work1!F2020/60</f>
        <v>-4.5935897435897441</v>
      </c>
      <c r="F2125" s="9">
        <f>[1]work1!G2020/60</f>
        <v>-3.1115384615384611</v>
      </c>
      <c r="G2125" s="9">
        <f>[1]work1!H2020/60</f>
        <v>-2.3730769230769231</v>
      </c>
      <c r="H2125" s="9">
        <f>[1]work1!I2020/60</f>
        <v>-3.428205128205128</v>
      </c>
      <c r="I2125" s="9">
        <f>[1]work1!J2020/60</f>
        <v>-3.1666666666666665</v>
      </c>
      <c r="J2125" s="9">
        <f>[1]work1!K2020/60</f>
        <v>0</v>
      </c>
      <c r="K2125" s="9">
        <f>[1]work1!L2020/60</f>
        <v>-2.730952380952381</v>
      </c>
      <c r="L2125" s="9">
        <f>[1]work1!M2020/60</f>
        <v>-2.8138888888888891</v>
      </c>
      <c r="M2125" s="9">
        <f>[1]work1!N2020/60</f>
        <v>-2.6488095238095237</v>
      </c>
      <c r="N2125" s="9">
        <f>[1]work1!O2020/60</f>
        <v>-2.1666666666666665</v>
      </c>
      <c r="O2125" s="9">
        <f>[1]work1!P2020/60</f>
        <v>-3.0714285714285712</v>
      </c>
      <c r="P2125" s="9">
        <f>[1]work1!Q2020/60</f>
        <v>-4.4462962962962962</v>
      </c>
      <c r="Q2125" s="9">
        <f>[1]work1!R2020/60</f>
        <v>0</v>
      </c>
      <c r="R2125" s="9">
        <f>[1]work1!S2020/60</f>
        <v>-2.3404761904761902</v>
      </c>
      <c r="S2125" s="9">
        <f>[1]work1!T2020/60</f>
        <v>-0.76785714285714279</v>
      </c>
      <c r="T2125" s="9">
        <f>[1]work1!U2020/60</f>
        <v>-2.5857142857142859</v>
      </c>
      <c r="U2125" s="9">
        <f>[1]work1!V2020/60</f>
        <v>-2.5154761904761904</v>
      </c>
      <c r="V2125" s="9">
        <f>[1]work1!W2020/60</f>
        <v>-2.5226190476190475</v>
      </c>
      <c r="W2125" s="9">
        <f>[1]work1!X2020/60</f>
        <v>-4.7870370370370372</v>
      </c>
      <c r="X2125" s="9">
        <f>[1]work1!Y2020/60</f>
        <v>0</v>
      </c>
      <c r="Y2125" s="9">
        <f>[1]work1!Z2020/60</f>
        <v>-1.7410256410256411</v>
      </c>
      <c r="Z2125" s="9">
        <f>[1]work1!AA2020/60</f>
        <v>-1.4642857142857144</v>
      </c>
      <c r="AA2125" s="9">
        <f>[1]work1!AB2020/60</f>
        <v>-1.9880952380952381</v>
      </c>
      <c r="AB2125" s="9">
        <f>[1]work1!AC2020/60</f>
        <v>-3.0269230769230768</v>
      </c>
      <c r="AC2125" s="9">
        <f>[1]work1!AD2020/60</f>
        <v>-2.5059523809523809</v>
      </c>
      <c r="AD2125" s="9">
        <f>[1]work1!AE2020/60</f>
        <v>-3.9685185185185188</v>
      </c>
      <c r="AE2125" s="9">
        <f>[1]work1!AF2020/60</f>
        <v>0</v>
      </c>
      <c r="AF2125" s="9">
        <f>[1]work1!AG2020/60</f>
        <v>-2.2807692307692307</v>
      </c>
      <c r="AG2125" s="9">
        <f>[1]work1!AH2020/60</f>
        <v>0</v>
      </c>
      <c r="AH2125" s="5">
        <f>[1]work1!AI2020/60</f>
        <v>-2.3825199889716018</v>
      </c>
    </row>
    <row r="2126" spans="1:34" x14ac:dyDescent="0.25">
      <c r="A2126" s="8" t="s">
        <v>172</v>
      </c>
      <c r="B2126" s="9">
        <f>[1]work1!C2021/60</f>
        <v>0.81666666666666665</v>
      </c>
      <c r="C2126" s="9">
        <f>[1]work1!D2021/60</f>
        <v>0</v>
      </c>
      <c r="D2126" s="9">
        <f>[1]work1!E2021/60</f>
        <v>-0.61250000000000004</v>
      </c>
      <c r="E2126" s="9">
        <f>[1]work1!F2021/60</f>
        <v>-3.5611111111111109</v>
      </c>
      <c r="F2126" s="9">
        <f>[1]work1!G2021/60</f>
        <v>0.51666666666666672</v>
      </c>
      <c r="G2126" s="9">
        <f>[1]work1!H2021/60</f>
        <v>3.7166666666666668</v>
      </c>
      <c r="H2126" s="9">
        <f>[1]work1!I2021/60</f>
        <v>-3.5791666666666666</v>
      </c>
      <c r="I2126" s="9">
        <f>[1]work1!J2021/60</f>
        <v>-18.212499999999999</v>
      </c>
      <c r="J2126" s="9">
        <f>[1]work1!K2021/60</f>
        <v>0</v>
      </c>
      <c r="K2126" s="9">
        <f>[1]work1!L2021/60</f>
        <v>-1.9166666666666667</v>
      </c>
      <c r="L2126" s="9">
        <f>[1]work1!M2021/60</f>
        <v>-3.9</v>
      </c>
      <c r="M2126" s="9">
        <f>[1]work1!N2021/60</f>
        <v>-2.6166666666666667</v>
      </c>
      <c r="N2126" s="9">
        <f>[1]work1!O2021/60</f>
        <v>-0.46111111111111114</v>
      </c>
      <c r="O2126" s="9">
        <f>[1]work1!P2021/60</f>
        <v>-1.6233333333333335</v>
      </c>
      <c r="P2126" s="9">
        <f>[1]work1!Q2021/60</f>
        <v>-4.1444444444444439</v>
      </c>
      <c r="Q2126" s="9">
        <f>[1]work1!R2021/60</f>
        <v>0</v>
      </c>
      <c r="R2126" s="9">
        <f>[1]work1!S2021/60</f>
        <v>0.58333333333333337</v>
      </c>
      <c r="S2126" s="9">
        <f>[1]work1!T2021/60</f>
        <v>-2.0138888888888888</v>
      </c>
      <c r="T2126" s="9">
        <f>[1]work1!U2021/60</f>
        <v>-3.5541666666666667</v>
      </c>
      <c r="U2126" s="9">
        <f>[1]work1!V2021/60</f>
        <v>-1.875</v>
      </c>
      <c r="V2126" s="9">
        <f>[1]work1!W2021/60</f>
        <v>-1.9166666666666667</v>
      </c>
      <c r="W2126" s="9">
        <f>[1]work1!X2021/60</f>
        <v>-0.71666666666666667</v>
      </c>
      <c r="X2126" s="9">
        <f>[1]work1!Y2021/60</f>
        <v>0</v>
      </c>
      <c r="Y2126" s="9">
        <f>[1]work1!Z2021/60</f>
        <v>-1.1166666666666667</v>
      </c>
      <c r="Z2126" s="9">
        <f>[1]work1!AA2021/60</f>
        <v>-1.03</v>
      </c>
      <c r="AA2126" s="9">
        <f>[1]work1!AB2021/60</f>
        <v>-4.4625000000000004</v>
      </c>
      <c r="AB2126" s="9">
        <f>[1]work1!AC2021/60</f>
        <v>-1.3666666666666667</v>
      </c>
      <c r="AC2126" s="9">
        <f>[1]work1!AD2021/60</f>
        <v>0.68333333333333335</v>
      </c>
      <c r="AD2126" s="9">
        <f>[1]work1!AE2021/60</f>
        <v>-0.44166666666666665</v>
      </c>
      <c r="AE2126" s="9">
        <f>[1]work1!AF2021/60</f>
        <v>0</v>
      </c>
      <c r="AF2126" s="9">
        <f>[1]work1!AG2021/60</f>
        <v>-3.338888888888889</v>
      </c>
      <c r="AG2126" s="9">
        <f>[1]work1!AH2021/60</f>
        <v>0</v>
      </c>
      <c r="AH2126" s="5">
        <f>[1]work1!AI2021/60</f>
        <v>-1.8110842293906813</v>
      </c>
    </row>
    <row r="2127" spans="1:34" s="6" customFormat="1" x14ac:dyDescent="0.25">
      <c r="A2127" s="8" t="s">
        <v>832</v>
      </c>
      <c r="B2127" s="9">
        <f>[1]work1!C2022/60</f>
        <v>-3.5481481481481483</v>
      </c>
      <c r="C2127" s="9">
        <f>[1]work1!D2022/60</f>
        <v>0</v>
      </c>
      <c r="D2127" s="9">
        <f>[1]work1!E2022/60</f>
        <v>-0.96025641025641018</v>
      </c>
      <c r="E2127" s="9">
        <f>[1]work1!F2022/60</f>
        <v>-3.0142857142857142</v>
      </c>
      <c r="F2127" s="9">
        <f>[1]work1!G2022/60</f>
        <v>-3.0166666666666666</v>
      </c>
      <c r="G2127" s="9">
        <f>[1]work1!H2022/60</f>
        <v>-1.4012820512820514</v>
      </c>
      <c r="H2127" s="9">
        <f>[1]work1!I2022/60</f>
        <v>-2.8461538461538463</v>
      </c>
      <c r="I2127" s="9">
        <f>[1]work1!J2022/60</f>
        <v>-1.3574074074074074</v>
      </c>
      <c r="J2127" s="9">
        <f>[1]work1!K2022/60</f>
        <v>0</v>
      </c>
      <c r="K2127" s="9">
        <f>[1]work1!L2022/60</f>
        <v>-1.3892857142857145</v>
      </c>
      <c r="L2127" s="9">
        <f>[1]work1!M2022/60</f>
        <v>-1.8512820512820514</v>
      </c>
      <c r="M2127" s="9">
        <f>[1]work1!N2022/60</f>
        <v>-2.8785714285714286</v>
      </c>
      <c r="N2127" s="9">
        <f>[1]work1!O2022/60</f>
        <v>-1.1628205128205129</v>
      </c>
      <c r="O2127" s="9">
        <f>[1]work1!P2022/60</f>
        <v>-1.6654761904761906</v>
      </c>
      <c r="P2127" s="9">
        <f>[1]work1!Q2022/60</f>
        <v>-2.7148148148148148</v>
      </c>
      <c r="Q2127" s="9">
        <f>[1]work1!R2022/60</f>
        <v>0</v>
      </c>
      <c r="R2127" s="9">
        <f>[1]work1!S2022/60</f>
        <v>-0.88809523809523805</v>
      </c>
      <c r="S2127" s="9">
        <f>[1]work1!T2022/60</f>
        <v>-1.3488095238095239</v>
      </c>
      <c r="T2127" s="9">
        <f>[1]work1!U2022/60</f>
        <v>-2.5107142857142857</v>
      </c>
      <c r="U2127" s="9">
        <f>[1]work1!V2022/60</f>
        <v>-2.4726190476190477</v>
      </c>
      <c r="V2127" s="9">
        <f>[1]work1!W2022/60</f>
        <v>-0.95714285714285718</v>
      </c>
      <c r="W2127" s="9">
        <f>[1]work1!X2022/60</f>
        <v>-1.3944444444444446</v>
      </c>
      <c r="X2127" s="9">
        <f>[1]work1!Y2022/60</f>
        <v>0</v>
      </c>
      <c r="Y2127" s="9">
        <f>[1]work1!Z2022/60</f>
        <v>-0.21794871794871795</v>
      </c>
      <c r="Z2127" s="9">
        <f>[1]work1!AA2022/60</f>
        <v>-4.6428571428571423E-2</v>
      </c>
      <c r="AA2127" s="9">
        <f>[1]work1!AB2022/60</f>
        <v>0.54880952380952386</v>
      </c>
      <c r="AB2127" s="9">
        <f>[1]work1!AC2022/60</f>
        <v>-0.79487179487179493</v>
      </c>
      <c r="AC2127" s="9">
        <f>[1]work1!AD2022/60</f>
        <v>-0.47261904761904761</v>
      </c>
      <c r="AD2127" s="9">
        <f>[1]work1!AE2022/60</f>
        <v>-1.8425925925925926</v>
      </c>
      <c r="AE2127" s="9">
        <f>[1]work1!AF2022/60</f>
        <v>0</v>
      </c>
      <c r="AF2127" s="9">
        <f>[1]work1!AG2022/60</f>
        <v>-1.0897435897435899</v>
      </c>
      <c r="AG2127" s="9">
        <f>[1]work1!AH2022/60</f>
        <v>0</v>
      </c>
      <c r="AH2127" s="5">
        <f>[1]work1!AI2022/60</f>
        <v>-1.3320539078603588</v>
      </c>
    </row>
    <row r="2128" spans="1:34" s="6" customFormat="1" x14ac:dyDescent="0.25">
      <c r="A2128" s="8" t="s">
        <v>833</v>
      </c>
      <c r="B2128" s="9">
        <f>[1]work1!C2023/60</f>
        <v>-4.1537037037037035</v>
      </c>
      <c r="C2128" s="9">
        <f>[1]work1!D2023/60</f>
        <v>0</v>
      </c>
      <c r="D2128" s="9">
        <f>[1]work1!E2023/60</f>
        <v>-1.2576923076923079</v>
      </c>
      <c r="E2128" s="9">
        <f>[1]work1!F2023/60</f>
        <v>-3.4797619047619048</v>
      </c>
      <c r="F2128" s="9">
        <f>[1]work1!G2023/60</f>
        <v>-2.8807692307692307</v>
      </c>
      <c r="G2128" s="9">
        <f>[1]work1!H2023/60</f>
        <v>-1.8987179487179486</v>
      </c>
      <c r="H2128" s="9">
        <f>[1]work1!I2023/60</f>
        <v>-3.2948717948717947</v>
      </c>
      <c r="I2128" s="9">
        <f>[1]work1!J2023/60</f>
        <v>-2.3722222222222222</v>
      </c>
      <c r="J2128" s="9">
        <f>[1]work1!K2023/60</f>
        <v>0</v>
      </c>
      <c r="K2128" s="9">
        <f>[1]work1!L2023/60</f>
        <v>-1.9738095238095239</v>
      </c>
      <c r="L2128" s="9">
        <f>[1]work1!M2023/60</f>
        <v>-2.3064102564102567</v>
      </c>
      <c r="M2128" s="9">
        <f>[1]work1!N2023/60</f>
        <v>-2.9559523809523811</v>
      </c>
      <c r="N2128" s="9">
        <f>[1]work1!O2023/60</f>
        <v>-1.5769230769230769</v>
      </c>
      <c r="O2128" s="9">
        <f>[1]work1!P2023/60</f>
        <v>-2.0523809523809522</v>
      </c>
      <c r="P2128" s="9">
        <f>[1]work1!Q2023/60</f>
        <v>-2.5314814814814812</v>
      </c>
      <c r="Q2128" s="9">
        <f>[1]work1!R2023/60</f>
        <v>0</v>
      </c>
      <c r="R2128" s="9">
        <f>[1]work1!S2023/60</f>
        <v>-1.6595238095238094</v>
      </c>
      <c r="S2128" s="9">
        <f>[1]work1!T2023/60</f>
        <v>-1.6273809523809524</v>
      </c>
      <c r="T2128" s="9">
        <f>[1]work1!U2023/60</f>
        <v>-3.0678571428571431</v>
      </c>
      <c r="U2128" s="9">
        <f>[1]work1!V2023/60</f>
        <v>-2.8285714285714287</v>
      </c>
      <c r="V2128" s="9">
        <f>[1]work1!W2023/60</f>
        <v>-1.8678571428571429</v>
      </c>
      <c r="W2128" s="9">
        <f>[1]work1!X2023/60</f>
        <v>-2.5370370370370372</v>
      </c>
      <c r="X2128" s="9">
        <f>[1]work1!Y2023/60</f>
        <v>0</v>
      </c>
      <c r="Y2128" s="9">
        <f>[1]work1!Z2023/60</f>
        <v>-0.88205128205128203</v>
      </c>
      <c r="Z2128" s="9">
        <f>[1]work1!AA2023/60</f>
        <v>-0.76547619047619053</v>
      </c>
      <c r="AA2128" s="9">
        <f>[1]work1!AB2023/60</f>
        <v>-0.28333333333333333</v>
      </c>
      <c r="AB2128" s="9">
        <f>[1]work1!AC2023/60</f>
        <v>-1.5346153846153847</v>
      </c>
      <c r="AC2128" s="9">
        <f>[1]work1!AD2023/60</f>
        <v>-1.3773809523809524</v>
      </c>
      <c r="AD2128" s="9">
        <f>[1]work1!AE2023/60</f>
        <v>-2.7444444444444445</v>
      </c>
      <c r="AE2128" s="9">
        <f>[1]work1!AF2023/60</f>
        <v>0</v>
      </c>
      <c r="AF2128" s="9">
        <f>[1]work1!AG2023/60</f>
        <v>-1.6576923076923078</v>
      </c>
      <c r="AG2128" s="9">
        <f>[1]work1!AH2023/60</f>
        <v>0</v>
      </c>
      <c r="AH2128" s="5">
        <f>[1]work1!AI2023/60</f>
        <v>-1.7925134900941351</v>
      </c>
    </row>
    <row r="2129" spans="1:34" s="6" customFormat="1" x14ac:dyDescent="0.25">
      <c r="A2129" s="8" t="s">
        <v>820</v>
      </c>
      <c r="B2129" s="9">
        <f>[1]work1!C2024/60</f>
        <v>-3.8703703703703707</v>
      </c>
      <c r="C2129" s="9">
        <f>[1]work1!D2024/60</f>
        <v>0</v>
      </c>
      <c r="D2129" s="9">
        <f>[1]work1!E2024/60</f>
        <v>-1.1294871794871795</v>
      </c>
      <c r="E2129" s="9">
        <f>[1]work1!F2024/60</f>
        <v>-3.5064102564102564</v>
      </c>
      <c r="F2129" s="9">
        <f>[1]work1!G2024/60</f>
        <v>-2.5551282051282054</v>
      </c>
      <c r="G2129" s="9">
        <f>[1]work1!H2024/60</f>
        <v>-1.4538461538461538</v>
      </c>
      <c r="H2129" s="9">
        <f>[1]work1!I2024/60</f>
        <v>-2.3166666666666669</v>
      </c>
      <c r="I2129" s="9">
        <f>[1]work1!J2024/60</f>
        <v>-1.6629629629629628</v>
      </c>
      <c r="J2129" s="9">
        <f>[1]work1!K2024/60</f>
        <v>0</v>
      </c>
      <c r="K2129" s="9">
        <f>[1]work1!L2024/60</f>
        <v>-1.769047619047619</v>
      </c>
      <c r="L2129" s="9">
        <f>[1]work1!M2024/60</f>
        <v>-2.0282051282051281</v>
      </c>
      <c r="M2129" s="9">
        <f>[1]work1!N2024/60</f>
        <v>-1.3309523809523811</v>
      </c>
      <c r="N2129" s="9">
        <f>[1]work1!O2024/60</f>
        <v>-1.2153846153846153</v>
      </c>
      <c r="O2129" s="9">
        <f>[1]work1!P2024/60</f>
        <v>-1.7047619047619049</v>
      </c>
      <c r="P2129" s="9">
        <f>[1]work1!Q2024/60</f>
        <v>-2.8037037037037038</v>
      </c>
      <c r="Q2129" s="9">
        <f>[1]work1!R2024/60</f>
        <v>0</v>
      </c>
      <c r="R2129" s="9">
        <f>[1]work1!S2024/60</f>
        <v>-1.1178571428571429</v>
      </c>
      <c r="S2129" s="9">
        <f>[1]work1!T2024/60</f>
        <v>-1.5464285714285715</v>
      </c>
      <c r="T2129" s="9">
        <f>[1]work1!U2024/60</f>
        <v>-1.5738095238095238</v>
      </c>
      <c r="U2129" s="9">
        <f>[1]work1!V2024/60</f>
        <v>-2.2273809523809525</v>
      </c>
      <c r="V2129" s="9">
        <f>[1]work1!W2024/60</f>
        <v>-1.6285714285714286</v>
      </c>
      <c r="W2129" s="9">
        <f>[1]work1!X2024/60</f>
        <v>-2.7574074074074075</v>
      </c>
      <c r="X2129" s="9">
        <f>[1]work1!Y2024/60</f>
        <v>0</v>
      </c>
      <c r="Y2129" s="9">
        <f>[1]work1!Z2024/60</f>
        <v>-0.97692307692307689</v>
      </c>
      <c r="Z2129" s="9">
        <f>[1]work1!AA2024/60</f>
        <v>-0.60476190476190472</v>
      </c>
      <c r="AA2129" s="9">
        <f>[1]work1!AB2024/60</f>
        <v>-0.7</v>
      </c>
      <c r="AB2129" s="9">
        <f>[1]work1!AC2024/60</f>
        <v>-1.4666666666666666</v>
      </c>
      <c r="AC2129" s="9">
        <f>[1]work1!AD2024/60</f>
        <v>-1.6154761904761905</v>
      </c>
      <c r="AD2129" s="9">
        <f>[1]work1!AE2024/60</f>
        <v>-2.2888888888888892</v>
      </c>
      <c r="AE2129" s="9">
        <f>[1]work1!AF2024/60</f>
        <v>0</v>
      </c>
      <c r="AF2129" s="9">
        <f>[1]work1!AG2024/60</f>
        <v>-1.3179487179487179</v>
      </c>
      <c r="AG2129" s="9">
        <f>[1]work1!AH2024/60</f>
        <v>0</v>
      </c>
      <c r="AH2129" s="5">
        <f>[1]work1!AI2024/60</f>
        <v>-1.5215821812596004</v>
      </c>
    </row>
    <row r="2130" spans="1:34" s="6" customFormat="1" x14ac:dyDescent="0.25">
      <c r="A2130" s="8"/>
      <c r="B2130" s="9"/>
      <c r="C2130" s="9"/>
      <c r="D2130" s="9"/>
      <c r="E2130" s="9"/>
      <c r="F2130" s="9"/>
      <c r="G2130" s="9"/>
      <c r="H2130" s="9"/>
      <c r="I2130" s="9"/>
      <c r="J2130" s="9"/>
      <c r="K2130" s="9"/>
      <c r="L2130" s="9"/>
      <c r="M2130" s="9"/>
      <c r="N2130" s="9"/>
      <c r="O2130" s="9"/>
      <c r="P2130" s="9"/>
      <c r="Q2130" s="9"/>
      <c r="R2130" s="9"/>
      <c r="S2130" s="9"/>
      <c r="T2130" s="9"/>
      <c r="U2130" s="9"/>
      <c r="V2130" s="9"/>
      <c r="W2130" s="9"/>
      <c r="X2130" s="9"/>
      <c r="Y2130" s="9"/>
      <c r="Z2130" s="9"/>
      <c r="AA2130" s="9"/>
      <c r="AB2130" s="9"/>
      <c r="AC2130" s="9"/>
      <c r="AD2130" s="9"/>
      <c r="AE2130" s="9"/>
      <c r="AF2130" s="9"/>
      <c r="AG2130" s="9"/>
      <c r="AH2130" s="5"/>
    </row>
    <row r="2131" spans="1:34" s="6" customFormat="1" x14ac:dyDescent="0.25">
      <c r="A2131" s="4">
        <v>600</v>
      </c>
      <c r="B2131" s="5">
        <f>[1]work1!C2025/60</f>
        <v>-1.4606529209621995</v>
      </c>
      <c r="C2131" s="5">
        <f>[1]work1!D2025/60</f>
        <v>0</v>
      </c>
      <c r="D2131" s="5">
        <f>[1]work1!E2025/60</f>
        <v>-0.6991279069767441</v>
      </c>
      <c r="E2131" s="5">
        <f>[1]work1!F2025/60</f>
        <v>-0.64175925925925925</v>
      </c>
      <c r="F2131" s="5">
        <f>[1]work1!G2025/60</f>
        <v>0.3318100358422939</v>
      </c>
      <c r="G2131" s="5">
        <f>[1]work1!H2025/60</f>
        <v>-1.2691860465116278</v>
      </c>
      <c r="H2131" s="5">
        <f>[1]work1!I2025/60</f>
        <v>0.48692449355432782</v>
      </c>
      <c r="I2131" s="5">
        <f>[1]work1!J2025/60</f>
        <v>-0.99843749999999998</v>
      </c>
      <c r="J2131" s="5">
        <f>[1]work1!K2025/60</f>
        <v>0</v>
      </c>
      <c r="K2131" s="5">
        <f>[1]work1!L2025/60</f>
        <v>0.38568840579710145</v>
      </c>
      <c r="L2131" s="5">
        <f>[1]work1!M2025/60</f>
        <v>-0.18821138211382113</v>
      </c>
      <c r="M2131" s="5">
        <f>[1]work1!N2025/60</f>
        <v>-8.4346846846846846E-2</v>
      </c>
      <c r="N2131" s="5">
        <f>[1]work1!O2025/60</f>
        <v>-0.50672348484848484</v>
      </c>
      <c r="O2131" s="5">
        <f>[1]work1!P2025/60</f>
        <v>-0.56720430107526876</v>
      </c>
      <c r="P2131" s="5">
        <f>[1]work1!Q2025/60</f>
        <v>-0.48878205128205127</v>
      </c>
      <c r="Q2131" s="5">
        <f>[1]work1!R2025/60</f>
        <v>0</v>
      </c>
      <c r="R2131" s="5">
        <f>[1]work1!S2025/60</f>
        <v>0.19101123595505617</v>
      </c>
      <c r="S2131" s="5">
        <f>[1]work1!T2025/60</f>
        <v>-0.85093109869646177</v>
      </c>
      <c r="T2131" s="5">
        <f>[1]work1!U2025/60</f>
        <v>-0.7875905797101449</v>
      </c>
      <c r="U2131" s="5">
        <f>[1]work1!V2025/60</f>
        <v>-2.8421104536489152</v>
      </c>
      <c r="V2131" s="5">
        <f>[1]work1!W2025/60</f>
        <v>1.9267822736030829E-4</v>
      </c>
      <c r="W2131" s="5">
        <f>[1]work1!X2025/60</f>
        <v>-1.4706666666666666</v>
      </c>
      <c r="X2131" s="5">
        <f>[1]work1!Y2025/60</f>
        <v>0</v>
      </c>
      <c r="Y2131" s="5">
        <f>[1]work1!Z2025/60</f>
        <v>0.7810880829015544</v>
      </c>
      <c r="Z2131" s="5">
        <f>[1]work1!AA2025/60</f>
        <v>0.10740740740740741</v>
      </c>
      <c r="AA2131" s="5">
        <f>[1]work1!AB2025/60</f>
        <v>-0.1590316573556797</v>
      </c>
      <c r="AB2131" s="5">
        <f>[1]work1!AC2025/60</f>
        <v>-0.90992509363295881</v>
      </c>
      <c r="AC2131" s="5">
        <f>[1]work1!AD2025/60</f>
        <v>-1.1773049645390072</v>
      </c>
      <c r="AD2131" s="5">
        <f>[1]work1!AE2025/60</f>
        <v>-0.25238095238095237</v>
      </c>
      <c r="AE2131" s="5">
        <f>[1]work1!AF2025/60</f>
        <v>0</v>
      </c>
      <c r="AF2131" s="5">
        <f>[1]work1!AG2025/60</f>
        <v>0.37408424908424909</v>
      </c>
      <c r="AG2131" s="5">
        <f>[1]work1!AH2025/60</f>
        <v>0</v>
      </c>
      <c r="AH2131" s="5">
        <f>[1]work1!AI2025/60</f>
        <v>-0.40955376057218518</v>
      </c>
    </row>
    <row r="2132" spans="1:34" s="6" customFormat="1" x14ac:dyDescent="0.25">
      <c r="A2132" s="7" t="s">
        <v>9</v>
      </c>
      <c r="B2132" s="5">
        <f>[1]work1!C2026/60</f>
        <v>-2.2656462585034016</v>
      </c>
      <c r="C2132" s="5">
        <f>[1]work1!D2026/60</f>
        <v>0</v>
      </c>
      <c r="D2132" s="5">
        <f>[1]work1!E2026/60</f>
        <v>1.0259689922480619</v>
      </c>
      <c r="E2132" s="5">
        <f>[1]work1!F2026/60</f>
        <v>0.84706959706959706</v>
      </c>
      <c r="F2132" s="5">
        <f>[1]work1!G2026/60</f>
        <v>1.7514336917562725</v>
      </c>
      <c r="G2132" s="5">
        <f>[1]work1!H2026/60</f>
        <v>-1.1519607843137256</v>
      </c>
      <c r="H2132" s="5">
        <f>[1]work1!I2026/60</f>
        <v>1.6121376811594204</v>
      </c>
      <c r="I2132" s="5">
        <f>[1]work1!J2026/60</f>
        <v>-1.038888888888889</v>
      </c>
      <c r="J2132" s="5">
        <f>[1]work1!K2026/60</f>
        <v>0</v>
      </c>
      <c r="K2132" s="5">
        <f>[1]work1!L2026/60</f>
        <v>1.0698924731182795</v>
      </c>
      <c r="L2132" s="5">
        <f>[1]work1!M2026/60</f>
        <v>1.4266260162601625</v>
      </c>
      <c r="M2132" s="5">
        <f>[1]work1!N2026/60</f>
        <v>1.1233333333333335</v>
      </c>
      <c r="N2132" s="5">
        <f>[1]work1!O2026/60</f>
        <v>-0.11685393258426967</v>
      </c>
      <c r="O2132" s="5">
        <f>[1]work1!P2026/60</f>
        <v>0.13315602836879434</v>
      </c>
      <c r="P2132" s="5">
        <f>[1]work1!Q2026/60</f>
        <v>0.25608974358974357</v>
      </c>
      <c r="Q2132" s="5">
        <f>[1]work1!R2026/60</f>
        <v>0</v>
      </c>
      <c r="R2132" s="5">
        <f>[1]work1!S2026/60</f>
        <v>1.3405797101449275</v>
      </c>
      <c r="S2132" s="5">
        <f>[1]work1!T2026/60</f>
        <v>0.47555555555555556</v>
      </c>
      <c r="T2132" s="5">
        <f>[1]work1!U2026/60</f>
        <v>8.4629629629629624E-2</v>
      </c>
      <c r="U2132" s="5">
        <f>[1]work1!V2026/60</f>
        <v>-1.8876470588235295</v>
      </c>
      <c r="V2132" s="5">
        <f>[1]work1!W2026/60</f>
        <v>0.48697318007662832</v>
      </c>
      <c r="W2132" s="5">
        <f>[1]work1!X2026/60</f>
        <v>-1.4426666666666668</v>
      </c>
      <c r="X2132" s="5">
        <f>[1]work1!Y2026/60</f>
        <v>0</v>
      </c>
      <c r="Y2132" s="5">
        <f>[1]work1!Z2026/60</f>
        <v>2.1</v>
      </c>
      <c r="Z2132" s="5">
        <f>[1]work1!AA2026/60</f>
        <v>0.9253703703703704</v>
      </c>
      <c r="AA2132" s="5">
        <f>[1]work1!AB2026/60</f>
        <v>1.2790262172284643</v>
      </c>
      <c r="AB2132" s="5">
        <f>[1]work1!AC2026/60</f>
        <v>-0.39412878787878791</v>
      </c>
      <c r="AC2132" s="5">
        <f>[1]work1!AD2026/60</f>
        <v>-0.60301418439716303</v>
      </c>
      <c r="AD2132" s="5">
        <f>[1]work1!AE2026/60</f>
        <v>0.46269841269841272</v>
      </c>
      <c r="AE2132" s="5">
        <f>[1]work1!AF2026/60</f>
        <v>0</v>
      </c>
      <c r="AF2132" s="5">
        <f>[1]work1!AG2026/60</f>
        <v>0.57407407407407407</v>
      </c>
      <c r="AG2132" s="5">
        <f>[1]work1!AH2026/60</f>
        <v>0</v>
      </c>
      <c r="AH2132" s="5">
        <f>[1]work1!AI2026/60</f>
        <v>0.2604454240201709</v>
      </c>
    </row>
    <row r="2133" spans="1:34" x14ac:dyDescent="0.25">
      <c r="A2133" s="8" t="s">
        <v>32</v>
      </c>
      <c r="B2133" s="9">
        <f>[1]work1!C2027/60</f>
        <v>-0.91666666666666663</v>
      </c>
      <c r="C2133" s="9">
        <f>[1]work1!D2027/60</f>
        <v>0</v>
      </c>
      <c r="D2133" s="9">
        <f>[1]work1!E2027/60</f>
        <v>4.1008130081300811</v>
      </c>
      <c r="E2133" s="9">
        <f>[1]work1!F2027/60</f>
        <v>3.0590579710144925</v>
      </c>
      <c r="F2133" s="9">
        <f>[1]work1!G2027/60</f>
        <v>3.9868794326241135</v>
      </c>
      <c r="G2133" s="9">
        <f>[1]work1!H2027/60</f>
        <v>0.36587301587301585</v>
      </c>
      <c r="H2133" s="9">
        <f>[1]work1!I2027/60</f>
        <v>3.8155797101449278</v>
      </c>
      <c r="I2133" s="9">
        <f>[1]work1!J2027/60</f>
        <v>-2.0895833333333331</v>
      </c>
      <c r="J2133" s="9">
        <f>[1]work1!K2027/60</f>
        <v>0</v>
      </c>
      <c r="K2133" s="9">
        <f>[1]work1!L2027/60</f>
        <v>3.2528368794326239</v>
      </c>
      <c r="L2133" s="9">
        <f>[1]work1!M2027/60</f>
        <v>4.1286324786324791</v>
      </c>
      <c r="M2133" s="9">
        <f>[1]work1!N2027/60</f>
        <v>2.4342342342342342</v>
      </c>
      <c r="N2133" s="9">
        <f>[1]work1!O2027/60</f>
        <v>0.85757575757575755</v>
      </c>
      <c r="O2133" s="9">
        <f>[1]work1!P2027/60</f>
        <v>1.354609929078014</v>
      </c>
      <c r="P2133" s="9">
        <f>[1]work1!Q2027/60</f>
        <v>-1.1185897435897436</v>
      </c>
      <c r="Q2133" s="9">
        <f>[1]work1!R2027/60</f>
        <v>0</v>
      </c>
      <c r="R2133" s="9">
        <f>[1]work1!S2027/60</f>
        <v>3.5152173913043478</v>
      </c>
      <c r="S2133" s="9">
        <f>[1]work1!T2027/60</f>
        <v>1.9114814814814813</v>
      </c>
      <c r="T2133" s="9">
        <f>[1]work1!U2027/60</f>
        <v>2.1040740740740742</v>
      </c>
      <c r="U2133" s="9">
        <f>[1]work1!V2027/60</f>
        <v>-0.30317460317460315</v>
      </c>
      <c r="V2133" s="9">
        <f>[1]work1!W2027/60</f>
        <v>2.7325581395348837</v>
      </c>
      <c r="W2133" s="9">
        <f>[1]work1!X2027/60</f>
        <v>-1.8333333333333333</v>
      </c>
      <c r="X2133" s="9">
        <f>[1]work1!Y2027/60</f>
        <v>0</v>
      </c>
      <c r="Y2133" s="9">
        <f>[1]work1!Z2027/60</f>
        <v>4.4850340136054418</v>
      </c>
      <c r="Z2133" s="9">
        <f>[1]work1!AA2027/60</f>
        <v>3.1370370370370373</v>
      </c>
      <c r="AA2133" s="9">
        <f>[1]work1!AB2027/60</f>
        <v>3.6193181818181817</v>
      </c>
      <c r="AB2133" s="9">
        <f>[1]work1!AC2027/60</f>
        <v>1.6958333333333333</v>
      </c>
      <c r="AC2133" s="9">
        <f>[1]work1!AD2027/60</f>
        <v>1.7673758865248226</v>
      </c>
      <c r="AD2133" s="9">
        <f>[1]work1!AE2027/60</f>
        <v>-0.94761904761904758</v>
      </c>
      <c r="AE2133" s="9">
        <f>[1]work1!AF2027/60</f>
        <v>0</v>
      </c>
      <c r="AF2133" s="9">
        <f>[1]work1!AG2027/60</f>
        <v>2.3359848484848484</v>
      </c>
      <c r="AG2133" s="9">
        <f>[1]work1!AH2027/60</f>
        <v>0</v>
      </c>
      <c r="AH2133" s="5">
        <f>[1]work1!AI2027/60</f>
        <v>1.5306787121361762</v>
      </c>
    </row>
    <row r="2134" spans="1:34" x14ac:dyDescent="0.25">
      <c r="A2134" s="8" t="s">
        <v>83</v>
      </c>
      <c r="B2134" s="9">
        <f>[1]work1!C2028/60</f>
        <v>-3.6708333333333334</v>
      </c>
      <c r="C2134" s="9">
        <f>[1]work1!D2028/60</f>
        <v>0</v>
      </c>
      <c r="D2134" s="9">
        <f>[1]work1!E2028/60</f>
        <v>-1.7755555555555556</v>
      </c>
      <c r="E2134" s="9">
        <f>[1]work1!F2028/60</f>
        <v>-1.414074074074074</v>
      </c>
      <c r="F2134" s="9">
        <f>[1]work1!G2028/60</f>
        <v>-0.53260869565217395</v>
      </c>
      <c r="G2134" s="9">
        <f>[1]work1!H2028/60</f>
        <v>-2.6344961240310081</v>
      </c>
      <c r="H2134" s="9">
        <f>[1]work1!I2028/60</f>
        <v>-0.59130434782608698</v>
      </c>
      <c r="I2134" s="9">
        <f>[1]work1!J2028/60</f>
        <v>1.1805555555555557E-2</v>
      </c>
      <c r="J2134" s="9">
        <f>[1]work1!K2028/60</f>
        <v>0</v>
      </c>
      <c r="K2134" s="9">
        <f>[1]work1!L2028/60</f>
        <v>-1.1605072463768118</v>
      </c>
      <c r="L2134" s="9">
        <f>[1]work1!M2028/60</f>
        <v>-1.0240310077519379</v>
      </c>
      <c r="M2134" s="9">
        <f>[1]work1!N2028/60</f>
        <v>-0.1530701754385965</v>
      </c>
      <c r="N2134" s="9">
        <f>[1]work1!O2028/60</f>
        <v>-1.0696296296296297</v>
      </c>
      <c r="O2134" s="9">
        <f>[1]work1!P2028/60</f>
        <v>-1.0882978723404255</v>
      </c>
      <c r="P2134" s="9">
        <f>[1]work1!Q2028/60</f>
        <v>1.6307692307692307</v>
      </c>
      <c r="Q2134" s="9">
        <f>[1]work1!R2028/60</f>
        <v>0</v>
      </c>
      <c r="R2134" s="9">
        <f>[1]work1!S2028/60</f>
        <v>-0.83405797101449275</v>
      </c>
      <c r="S2134" s="9">
        <f>[1]work1!T2028/60</f>
        <v>-0.96037037037037032</v>
      </c>
      <c r="T2134" s="9">
        <f>[1]work1!U2028/60</f>
        <v>-1.9348148148148148</v>
      </c>
      <c r="U2134" s="9">
        <f>[1]work1!V2028/60</f>
        <v>-3.4352713178294576</v>
      </c>
      <c r="V2134" s="9">
        <f>[1]work1!W2028/60</f>
        <v>-1.7075757575757575</v>
      </c>
      <c r="W2134" s="9">
        <f>[1]work1!X2028/60</f>
        <v>-1.052</v>
      </c>
      <c r="X2134" s="9">
        <f>[1]work1!Y2028/60</f>
        <v>0</v>
      </c>
      <c r="Y2134" s="9">
        <f>[1]work1!Z2028/60</f>
        <v>-0.3347222222222222</v>
      </c>
      <c r="Z2134" s="9">
        <f>[1]work1!AA2028/60</f>
        <v>-1.2862962962962963</v>
      </c>
      <c r="AA2134" s="9">
        <f>[1]work1!AB2028/60</f>
        <v>-1.0092592592592593</v>
      </c>
      <c r="AB2134" s="9">
        <f>[1]work1!AC2028/60</f>
        <v>-2.4840909090909089</v>
      </c>
      <c r="AC2134" s="9">
        <f>[1]work1!AD2028/60</f>
        <v>-2.9734042553191489</v>
      </c>
      <c r="AD2134" s="9">
        <f>[1]work1!AE2028/60</f>
        <v>1.873015873015873</v>
      </c>
      <c r="AE2134" s="9">
        <f>[1]work1!AF2028/60</f>
        <v>0</v>
      </c>
      <c r="AF2134" s="9">
        <f>[1]work1!AG2028/60</f>
        <v>-1.1112318840579711</v>
      </c>
      <c r="AG2134" s="9">
        <f>[1]work1!AH2028/60</f>
        <v>0</v>
      </c>
      <c r="AH2134" s="5">
        <f>[1]work1!AI2028/60</f>
        <v>-0.99102943421031209</v>
      </c>
    </row>
    <row r="2135" spans="1:34" s="6" customFormat="1" x14ac:dyDescent="0.25">
      <c r="A2135" s="7" t="s">
        <v>22</v>
      </c>
      <c r="B2135" s="5">
        <f>[1]work1!C2029/60</f>
        <v>-0.63888888888888895</v>
      </c>
      <c r="C2135" s="5">
        <f>[1]work1!D2029/60</f>
        <v>0</v>
      </c>
      <c r="D2135" s="5">
        <f>[1]work1!E2029/60</f>
        <v>-2.4242248062015506</v>
      </c>
      <c r="E2135" s="5">
        <f>[1]work1!F2029/60</f>
        <v>-2.1640449438202247</v>
      </c>
      <c r="F2135" s="5">
        <f>[1]work1!G2029/60</f>
        <v>-1.0878136200716846</v>
      </c>
      <c r="G2135" s="5">
        <f>[1]work1!H2029/60</f>
        <v>-1.3837164750957853</v>
      </c>
      <c r="H2135" s="5">
        <f>[1]work1!I2029/60</f>
        <v>-0.67621722846441956</v>
      </c>
      <c r="I2135" s="5">
        <f>[1]work1!J2029/60</f>
        <v>-0.95798611111111109</v>
      </c>
      <c r="J2135" s="5">
        <f>[1]work1!K2029/60</f>
        <v>0</v>
      </c>
      <c r="K2135" s="5">
        <f>[1]work1!L2029/60</f>
        <v>-0.31355311355311355</v>
      </c>
      <c r="L2135" s="5">
        <f>[1]work1!M2029/60</f>
        <v>-1.803048780487805</v>
      </c>
      <c r="M2135" s="5">
        <f>[1]work1!N2029/60</f>
        <v>-1.3251141552511416</v>
      </c>
      <c r="N2135" s="5">
        <f>[1]work1!O2029/60</f>
        <v>-0.90555555555555556</v>
      </c>
      <c r="O2135" s="5">
        <f>[1]work1!P2029/60</f>
        <v>-1.2827898550724639</v>
      </c>
      <c r="P2135" s="5">
        <f>[1]work1!Q2029/60</f>
        <v>-1.2336538461538462</v>
      </c>
      <c r="Q2135" s="5">
        <f>[1]work1!R2029/60</f>
        <v>0</v>
      </c>
      <c r="R2135" s="5">
        <f>[1]work1!S2029/60</f>
        <v>-1.0387596899224805</v>
      </c>
      <c r="S2135" s="5">
        <f>[1]work1!T2029/60</f>
        <v>-2.1923220973782773</v>
      </c>
      <c r="T2135" s="5">
        <f>[1]work1!U2029/60</f>
        <v>-1.6226950354609928</v>
      </c>
      <c r="U2135" s="5">
        <f>[1]work1!V2029/60</f>
        <v>-3.8079365079365082</v>
      </c>
      <c r="V2135" s="5">
        <f>[1]work1!W2029/60</f>
        <v>-0.49224806201550386</v>
      </c>
      <c r="W2135" s="5">
        <f>[1]work1!X2029/60</f>
        <v>-1.4986666666666666</v>
      </c>
      <c r="X2135" s="5">
        <f>[1]work1!Y2029/60</f>
        <v>0</v>
      </c>
      <c r="Y2135" s="5">
        <f>[1]work1!Z2029/60</f>
        <v>-0.55156249999999996</v>
      </c>
      <c r="Z2135" s="5">
        <f>[1]work1!AA2029/60</f>
        <v>-0.7105555555555555</v>
      </c>
      <c r="AA2135" s="5">
        <f>[1]work1!AB2029/60</f>
        <v>-1.5811111111111109</v>
      </c>
      <c r="AB2135" s="5">
        <f>[1]work1!AC2029/60</f>
        <v>-1.4142592592592593</v>
      </c>
      <c r="AC2135" s="5">
        <f>[1]work1!AD2029/60</f>
        <v>-1.7515957446808512</v>
      </c>
      <c r="AD2135" s="5">
        <f>[1]work1!AE2029/60</f>
        <v>-0.96746031746031746</v>
      </c>
      <c r="AE2135" s="5">
        <f>[1]work1!AF2029/60</f>
        <v>0</v>
      </c>
      <c r="AF2135" s="5">
        <f>[1]work1!AG2029/60</f>
        <v>0.17844202898550726</v>
      </c>
      <c r="AG2135" s="5">
        <f>[1]work1!AH2029/60</f>
        <v>0</v>
      </c>
      <c r="AH2135" s="5">
        <f>[1]work1!AI2029/60</f>
        <v>-1.0853979967157938</v>
      </c>
    </row>
    <row r="2136" spans="1:34" x14ac:dyDescent="0.25">
      <c r="A2136" s="8" t="s">
        <v>32</v>
      </c>
      <c r="B2136" s="9">
        <f>[1]work1!C2030/60</f>
        <v>-0.6645833333333333</v>
      </c>
      <c r="C2136" s="9">
        <f>[1]work1!D2030/60</f>
        <v>0</v>
      </c>
      <c r="D2136" s="9">
        <f>[1]work1!E2030/60</f>
        <v>-0.88217054263565897</v>
      </c>
      <c r="E2136" s="9">
        <f>[1]work1!F2030/60</f>
        <v>-3.5040740740740741</v>
      </c>
      <c r="F2136" s="9">
        <f>[1]work1!G2030/60</f>
        <v>-1.0535460992907801</v>
      </c>
      <c r="G2136" s="9">
        <f>[1]work1!H2030/60</f>
        <v>-1.2298449612403102</v>
      </c>
      <c r="H2136" s="9">
        <f>[1]work1!I2030/60</f>
        <v>-0.8064393939393939</v>
      </c>
      <c r="I2136" s="9">
        <f>[1]work1!J2030/60</f>
        <v>-0.30277777777777781</v>
      </c>
      <c r="J2136" s="9">
        <f>[1]work1!K2030/60</f>
        <v>0</v>
      </c>
      <c r="K2136" s="9">
        <f>[1]work1!L2030/60</f>
        <v>-1.5780303030303031</v>
      </c>
      <c r="L2136" s="9">
        <f>[1]work1!M2030/60</f>
        <v>-1.7890243902439025</v>
      </c>
      <c r="M2136" s="9">
        <f>[1]work1!N2030/60</f>
        <v>-0.97162162162162169</v>
      </c>
      <c r="N2136" s="9">
        <f>[1]work1!O2030/60</f>
        <v>-3.0031007751937984</v>
      </c>
      <c r="O2136" s="9">
        <f>[1]work1!P2030/60</f>
        <v>-1.1126811594202899</v>
      </c>
      <c r="P2136" s="9">
        <f>[1]work1!Q2030/60</f>
        <v>-0.88397435897435905</v>
      </c>
      <c r="Q2136" s="9">
        <f>[1]work1!R2030/60</f>
        <v>0</v>
      </c>
      <c r="R2136" s="9">
        <f>[1]work1!S2030/60</f>
        <v>-1.4396825396825397</v>
      </c>
      <c r="S2136" s="9">
        <f>[1]work1!T2030/60</f>
        <v>-2.7117424242424244</v>
      </c>
      <c r="T2136" s="9">
        <f>[1]work1!U2030/60</f>
        <v>-1.7081560283687942</v>
      </c>
      <c r="U2136" s="9">
        <f>[1]work1!V2030/60</f>
        <v>-4.253488372093023</v>
      </c>
      <c r="V2136" s="9">
        <f>[1]work1!W2030/60</f>
        <v>-0.47738095238095235</v>
      </c>
      <c r="W2136" s="9">
        <f>[1]work1!X2030/60</f>
        <v>-1.1626666666666667</v>
      </c>
      <c r="X2136" s="9">
        <f>[1]work1!Y2030/60</f>
        <v>0</v>
      </c>
      <c r="Y2136" s="9">
        <f>[1]work1!Z2030/60</f>
        <v>-0.58020833333333333</v>
      </c>
      <c r="Z2136" s="9">
        <f>[1]work1!AA2030/60</f>
        <v>-0.60606060606060608</v>
      </c>
      <c r="AA2136" s="9">
        <f>[1]work1!AB2030/60</f>
        <v>-1.2856060606060606</v>
      </c>
      <c r="AB2136" s="9">
        <f>[1]work1!AC2030/60</f>
        <v>-1.1107407407407408</v>
      </c>
      <c r="AC2136" s="9">
        <f>[1]work1!AD2030/60</f>
        <v>-1.9789855072463769</v>
      </c>
      <c r="AD2136" s="9">
        <f>[1]work1!AE2030/60</f>
        <v>-0.55793650793650795</v>
      </c>
      <c r="AE2136" s="9">
        <f>[1]work1!AF2030/60</f>
        <v>0</v>
      </c>
      <c r="AF2136" s="9">
        <f>[1]work1!AG2030/60</f>
        <v>-1.2492592592592591</v>
      </c>
      <c r="AG2136" s="9">
        <f>[1]work1!AH2030/60</f>
        <v>0</v>
      </c>
      <c r="AH2136" s="5">
        <f>[1]work1!AI2030/60</f>
        <v>-1.1904446061094478</v>
      </c>
    </row>
    <row r="2137" spans="1:34" x14ac:dyDescent="0.25">
      <c r="A2137" s="8" t="s">
        <v>83</v>
      </c>
      <c r="B2137" s="9">
        <f>[1]work1!C2031/60</f>
        <v>-0.61319444444444438</v>
      </c>
      <c r="C2137" s="9">
        <f>[1]work1!D2031/60</f>
        <v>0</v>
      </c>
      <c r="D2137" s="9">
        <f>[1]work1!E2031/60</f>
        <v>-3.9662790697674422</v>
      </c>
      <c r="E2137" s="9">
        <f>[1]work1!F2031/60</f>
        <v>-0.79356060606060608</v>
      </c>
      <c r="F2137" s="9">
        <f>[1]work1!G2031/60</f>
        <v>-1.1228260869565216</v>
      </c>
      <c r="G2137" s="9">
        <f>[1]work1!H2031/60</f>
        <v>-1.5340909090909092</v>
      </c>
      <c r="H2137" s="9">
        <f>[1]work1!I2031/60</f>
        <v>-0.54888888888888887</v>
      </c>
      <c r="I2137" s="9">
        <f>[1]work1!J2031/60</f>
        <v>-1.6131944444444446</v>
      </c>
      <c r="J2137" s="9">
        <f>[1]work1!K2031/60</f>
        <v>0</v>
      </c>
      <c r="K2137" s="9">
        <f>[1]work1!L2031/60</f>
        <v>0.87021276595744679</v>
      </c>
      <c r="L2137" s="9">
        <f>[1]work1!M2031/60</f>
        <v>-1.8170731707317074</v>
      </c>
      <c r="M2137" s="9">
        <f>[1]work1!N2031/60</f>
        <v>-1.688425925925926</v>
      </c>
      <c r="N2137" s="9">
        <f>[1]work1!O2031/60</f>
        <v>1.1443181818181818</v>
      </c>
      <c r="O2137" s="9">
        <f>[1]work1!P2031/60</f>
        <v>-1.4528985507246377</v>
      </c>
      <c r="P2137" s="9">
        <f>[1]work1!Q2031/60</f>
        <v>-1.5833333333333333</v>
      </c>
      <c r="Q2137" s="9">
        <f>[1]work1!R2031/60</f>
        <v>0</v>
      </c>
      <c r="R2137" s="9">
        <f>[1]work1!S2031/60</f>
        <v>-0.65606060606060612</v>
      </c>
      <c r="S2137" s="9">
        <f>[1]work1!T2031/60</f>
        <v>-1.6844444444444444</v>
      </c>
      <c r="T2137" s="9">
        <f>[1]work1!U2031/60</f>
        <v>-1.5372340425531914</v>
      </c>
      <c r="U2137" s="9">
        <f>[1]work1!V2031/60</f>
        <v>-3.3406504065040652</v>
      </c>
      <c r="V2137" s="9">
        <f>[1]work1!W2031/60</f>
        <v>-0.50643939393939397</v>
      </c>
      <c r="W2137" s="9">
        <f>[1]work1!X2031/60</f>
        <v>-1.8346666666666667</v>
      </c>
      <c r="X2137" s="9">
        <f>[1]work1!Y2031/60</f>
        <v>0</v>
      </c>
      <c r="Y2137" s="9">
        <f>[1]work1!Z2031/60</f>
        <v>-0.5229166666666667</v>
      </c>
      <c r="Z2137" s="9">
        <f>[1]work1!AA2031/60</f>
        <v>-0.8105072463768116</v>
      </c>
      <c r="AA2137" s="9">
        <f>[1]work1!AB2031/60</f>
        <v>-1.863768115942029</v>
      </c>
      <c r="AB2137" s="9">
        <f>[1]work1!AC2031/60</f>
        <v>-1.7177777777777776</v>
      </c>
      <c r="AC2137" s="9">
        <f>[1]work1!AD2031/60</f>
        <v>-1.5336805555555555</v>
      </c>
      <c r="AD2137" s="9">
        <f>[1]work1!AE2031/60</f>
        <v>-1.376984126984127</v>
      </c>
      <c r="AE2137" s="9">
        <f>[1]work1!AF2031/60</f>
        <v>0</v>
      </c>
      <c r="AF2137" s="9">
        <f>[1]work1!AG2031/60</f>
        <v>1.5453900709219859</v>
      </c>
      <c r="AG2137" s="9">
        <f>[1]work1!AH2031/60</f>
        <v>0</v>
      </c>
      <c r="AH2137" s="5">
        <f>[1]work1!AI2031/60</f>
        <v>-0.98577336971427698</v>
      </c>
    </row>
    <row r="2138" spans="1:34" x14ac:dyDescent="0.25">
      <c r="A2138" s="8"/>
      <c r="AE2138" s="9"/>
      <c r="AF2138" s="9"/>
      <c r="AG2138" s="9"/>
      <c r="AH2138" s="5"/>
    </row>
    <row r="2139" spans="1:34" s="6" customFormat="1" x14ac:dyDescent="0.25">
      <c r="A2139" s="4">
        <v>603</v>
      </c>
      <c r="B2139" s="5">
        <f>[1]work1!C2032/60</f>
        <v>-1.7293402777777778</v>
      </c>
      <c r="C2139" s="5">
        <f>[1]work1!D2032/60</f>
        <v>0</v>
      </c>
      <c r="D2139" s="5">
        <f>[1]work1!E2032/60</f>
        <v>0.26984649122807014</v>
      </c>
      <c r="E2139" s="5">
        <f>[1]work1!F2032/60</f>
        <v>-1.7968553459119498</v>
      </c>
      <c r="F2139" s="5">
        <f>[1]work1!G2032/60</f>
        <v>-0.51052083333333331</v>
      </c>
      <c r="G2139" s="5">
        <f>[1]work1!H2032/60</f>
        <v>-0.71688741721854299</v>
      </c>
      <c r="H2139" s="5">
        <f>[1]work1!I2032/60</f>
        <v>0.44977924944812364</v>
      </c>
      <c r="I2139" s="5">
        <f>[1]work1!J2032/60</f>
        <v>-1.0678819444444445</v>
      </c>
      <c r="J2139" s="5">
        <f>[1]work1!K2032/60</f>
        <v>0</v>
      </c>
      <c r="K2139" s="5">
        <f>[1]work1!L2032/60</f>
        <v>8.4210526315789472E-2</v>
      </c>
      <c r="L2139" s="5">
        <f>[1]work1!M2032/60</f>
        <v>-0.61537467700258408</v>
      </c>
      <c r="M2139" s="5">
        <f>[1]work1!N2032/60</f>
        <v>-0.35215827338129496</v>
      </c>
      <c r="N2139" s="5">
        <f>[1]work1!O2032/60</f>
        <v>-1.3907657657657659</v>
      </c>
      <c r="O2139" s="5">
        <f>[1]work1!P2032/60</f>
        <v>8.4935897435897426E-2</v>
      </c>
      <c r="P2139" s="5">
        <f>[1]work1!Q2032/60</f>
        <v>-2.4734177215189872</v>
      </c>
      <c r="Q2139" s="5">
        <f>[1]work1!R2032/60</f>
        <v>0</v>
      </c>
      <c r="R2139" s="5">
        <f>[1]work1!S2032/60</f>
        <v>0.24796747967479676</v>
      </c>
      <c r="S2139" s="5">
        <f>[1]work1!T2032/60</f>
        <v>-0.7482905982905983</v>
      </c>
      <c r="T2139" s="5">
        <f>[1]work1!U2032/60</f>
        <v>-1.3428728070175437</v>
      </c>
      <c r="U2139" s="5">
        <f>[1]work1!V2032/60</f>
        <v>-2.4028205128205129</v>
      </c>
      <c r="V2139" s="5">
        <f>[1]work1!W2032/60</f>
        <v>-0.39540598290598289</v>
      </c>
      <c r="W2139" s="5">
        <f>[1]work1!X2032/60</f>
        <v>-1.7737588652482268</v>
      </c>
      <c r="X2139" s="5">
        <f>[1]work1!Y2032/60</f>
        <v>0</v>
      </c>
      <c r="Y2139" s="5">
        <f>[1]work1!Z2032/60</f>
        <v>0.4690775681341719</v>
      </c>
      <c r="Z2139" s="5">
        <f>[1]work1!AA2032/60</f>
        <v>1.3085526315789473</v>
      </c>
      <c r="AA2139" s="5">
        <f>[1]work1!AB2032/60</f>
        <v>-0.37520833333333331</v>
      </c>
      <c r="AB2139" s="5">
        <f>[1]work1!AC2032/60</f>
        <v>0.2151898734177215</v>
      </c>
      <c r="AC2139" s="5">
        <f>[1]work1!AD2032/60</f>
        <v>-0.5537037037037037</v>
      </c>
      <c r="AD2139" s="5">
        <f>[1]work1!AE2032/60</f>
        <v>-1.8873684210526316</v>
      </c>
      <c r="AE2139" s="5">
        <f>[1]work1!AF2032/60</f>
        <v>0</v>
      </c>
      <c r="AF2139" s="5">
        <f>[1]work1!AG2032/60</f>
        <v>-0.28179669030732862</v>
      </c>
      <c r="AG2139" s="5">
        <f>[1]work1!AH2032/60</f>
        <v>0</v>
      </c>
      <c r="AH2139" s="5">
        <f>[1]work1!AI2032/60</f>
        <v>-0.55757640173551704</v>
      </c>
    </row>
    <row r="2140" spans="1:34" s="6" customFormat="1" x14ac:dyDescent="0.25">
      <c r="A2140" s="7" t="s">
        <v>9</v>
      </c>
      <c r="B2140" s="5">
        <f>[1]work1!C2033/60</f>
        <v>-1.4958333333333333</v>
      </c>
      <c r="C2140" s="5">
        <f>[1]work1!D2033/60</f>
        <v>0</v>
      </c>
      <c r="D2140" s="5">
        <f>[1]work1!E2033/60</f>
        <v>0.48955555555555558</v>
      </c>
      <c r="E2140" s="5">
        <f>[1]work1!F2033/60</f>
        <v>-0.92511111111111111</v>
      </c>
      <c r="F2140" s="5">
        <f>[1]work1!G2033/60</f>
        <v>-1.2054878048780489</v>
      </c>
      <c r="G2140" s="5">
        <f>[1]work1!H2033/60</f>
        <v>-0.85811403508771933</v>
      </c>
      <c r="H2140" s="5">
        <f>[1]work1!I2033/60</f>
        <v>4.4444444444444444E-3</v>
      </c>
      <c r="I2140" s="5">
        <f>[1]work1!J2033/60</f>
        <v>-1.3298611111111112</v>
      </c>
      <c r="J2140" s="5">
        <f>[1]work1!K2033/60</f>
        <v>0</v>
      </c>
      <c r="K2140" s="5">
        <f>[1]work1!L2033/60</f>
        <v>-0.2331140350877193</v>
      </c>
      <c r="L2140" s="5">
        <f>[1]work1!M2033/60</f>
        <v>-1.3434895833333333</v>
      </c>
      <c r="M2140" s="5">
        <f>[1]work1!N2033/60</f>
        <v>5.870646766169154E-2</v>
      </c>
      <c r="N2140" s="5">
        <f>[1]work1!O2033/60</f>
        <v>-0.9594907407407407</v>
      </c>
      <c r="O2140" s="5">
        <f>[1]work1!P2033/60</f>
        <v>-0.12171052631578946</v>
      </c>
      <c r="P2140" s="5">
        <f>[1]work1!Q2033/60</f>
        <v>-4.1416666666666666</v>
      </c>
      <c r="Q2140" s="5">
        <f>[1]work1!R2033/60</f>
        <v>0</v>
      </c>
      <c r="R2140" s="5">
        <f>[1]work1!S2033/60</f>
        <v>2.7083333333333334E-2</v>
      </c>
      <c r="S2140" s="5">
        <f>[1]work1!T2033/60</f>
        <v>-1.3006578947368419</v>
      </c>
      <c r="T2140" s="5">
        <f>[1]work1!U2033/60</f>
        <v>-1.2907894736842105</v>
      </c>
      <c r="U2140" s="5">
        <f>[1]work1!V2033/60</f>
        <v>-3.4220512820512821</v>
      </c>
      <c r="V2140" s="5">
        <f>[1]work1!W2033/60</f>
        <v>-0.74871794871794861</v>
      </c>
      <c r="W2140" s="5">
        <f>[1]work1!X2033/60</f>
        <v>-2.1050724637681157</v>
      </c>
      <c r="X2140" s="5">
        <f>[1]work1!Y2033/60</f>
        <v>0</v>
      </c>
      <c r="Y2140" s="5">
        <f>[1]work1!Z2033/60</f>
        <v>0.41139240506329117</v>
      </c>
      <c r="Z2140" s="5">
        <f>[1]work1!AA2033/60</f>
        <v>1.9320175438596492</v>
      </c>
      <c r="AA2140" s="5">
        <f>[1]work1!AB2033/60</f>
        <v>-0.745</v>
      </c>
      <c r="AB2140" s="5">
        <f>[1]work1!AC2033/60</f>
        <v>-0.1550632911392405</v>
      </c>
      <c r="AC2140" s="5">
        <f>[1]work1!AD2033/60</f>
        <v>-1.1162447257383967</v>
      </c>
      <c r="AD2140" s="5">
        <f>[1]work1!AE2033/60</f>
        <v>-2.4486111111111111</v>
      </c>
      <c r="AE2140" s="5">
        <f>[1]work1!AF2033/60</f>
        <v>0</v>
      </c>
      <c r="AF2140" s="5">
        <f>[1]work1!AG2033/60</f>
        <v>-0.38239436619718309</v>
      </c>
      <c r="AG2140" s="5">
        <f>[1]work1!AH2033/60</f>
        <v>0</v>
      </c>
      <c r="AH2140" s="5">
        <f>[1]work1!AI2033/60</f>
        <v>-0.75500908886748197</v>
      </c>
    </row>
    <row r="2141" spans="1:34" x14ac:dyDescent="0.25">
      <c r="A2141" s="8" t="s">
        <v>671</v>
      </c>
      <c r="B2141" s="9">
        <f>[1]work1!C2034/60</f>
        <v>-1.3388888888888888</v>
      </c>
      <c r="C2141" s="9">
        <f>[1]work1!D2034/60</f>
        <v>0</v>
      </c>
      <c r="D2141" s="9">
        <f>[1]work1!E2034/60</f>
        <v>0.37037037037037035</v>
      </c>
      <c r="E2141" s="9">
        <f>[1]work1!F2034/60</f>
        <v>-0.58611111111111103</v>
      </c>
      <c r="F2141" s="9">
        <f>[1]work1!G2034/60</f>
        <v>-1.4841666666666666</v>
      </c>
      <c r="G2141" s="9">
        <f>[1]work1!H2034/60</f>
        <v>-1.3982456140350876</v>
      </c>
      <c r="H2141" s="9">
        <f>[1]work1!I2034/60</f>
        <v>0.19074074074074074</v>
      </c>
      <c r="I2141" s="9">
        <f>[1]work1!J2034/60</f>
        <v>-1.1527777777777779</v>
      </c>
      <c r="J2141" s="9">
        <f>[1]work1!K2034/60</f>
        <v>0</v>
      </c>
      <c r="K2141" s="9">
        <f>[1]work1!L2034/60</f>
        <v>-1.2037037037037037</v>
      </c>
      <c r="L2141" s="9">
        <f>[1]work1!M2034/60</f>
        <v>-2.6781250000000001</v>
      </c>
      <c r="M2141" s="9">
        <f>[1]work1!N2034/60</f>
        <v>-0.97450980392156861</v>
      </c>
      <c r="N2141" s="9">
        <f>[1]work1!O2034/60</f>
        <v>-1.8453703703703705</v>
      </c>
      <c r="O2141" s="9">
        <f>[1]work1!P2034/60</f>
        <v>-0.993859649122807</v>
      </c>
      <c r="P2141" s="9">
        <f>[1]work1!Q2034/60</f>
        <v>-2.7</v>
      </c>
      <c r="Q2141" s="9">
        <f>[1]work1!R2034/60</f>
        <v>0</v>
      </c>
      <c r="R2141" s="9">
        <f>[1]work1!S2034/60</f>
        <v>-0.11749999999999999</v>
      </c>
      <c r="S2141" s="9">
        <f>[1]work1!T2034/60</f>
        <v>-1.9736842105263157</v>
      </c>
      <c r="T2141" s="9">
        <f>[1]work1!U2034/60</f>
        <v>-1.5947368421052632</v>
      </c>
      <c r="U2141" s="9">
        <f>[1]work1!V2034/60</f>
        <v>-3.3055555555555558</v>
      </c>
      <c r="V2141" s="9">
        <f>[1]work1!W2034/60</f>
        <v>-1.6027777777777779</v>
      </c>
      <c r="W2141" s="9">
        <f>[1]work1!X2034/60</f>
        <v>-1.3708333333333333</v>
      </c>
      <c r="X2141" s="9">
        <f>[1]work1!Y2034/60</f>
        <v>0</v>
      </c>
      <c r="Y2141" s="9">
        <f>[1]work1!Z2034/60</f>
        <v>-0.22916666666666666</v>
      </c>
      <c r="Z2141" s="9">
        <f>[1]work1!AA2034/60</f>
        <v>2.204385964912281</v>
      </c>
      <c r="AA2141" s="9">
        <f>[1]work1!AB2034/60</f>
        <v>-1.4158333333333333</v>
      </c>
      <c r="AB2141" s="9">
        <f>[1]work1!AC2034/60</f>
        <v>-0.16166666666666665</v>
      </c>
      <c r="AC2141" s="9">
        <f>[1]work1!AD2034/60</f>
        <v>-1.4483333333333335</v>
      </c>
      <c r="AD2141" s="9">
        <f>[1]work1!AE2034/60</f>
        <v>-1.3902777777777779</v>
      </c>
      <c r="AE2141" s="9">
        <f>[1]work1!AF2034/60</f>
        <v>0</v>
      </c>
      <c r="AF2141" s="9">
        <f>[1]work1!AG2034/60</f>
        <v>-1.2039215686274509</v>
      </c>
      <c r="AG2141" s="9">
        <f>[1]work1!AH2034/60</f>
        <v>0</v>
      </c>
      <c r="AH2141" s="5">
        <f>[1]work1!AI2034/60</f>
        <v>-0.94853382500896999</v>
      </c>
    </row>
    <row r="2142" spans="1:34" x14ac:dyDescent="0.25">
      <c r="A2142" s="8" t="s">
        <v>834</v>
      </c>
      <c r="B2142" s="9">
        <f>[1]work1!C2035/60</f>
        <v>-2.9208333333333334</v>
      </c>
      <c r="C2142" s="9">
        <f>[1]work1!D2035/60</f>
        <v>0</v>
      </c>
      <c r="D2142" s="9">
        <f>[1]work1!E2035/60</f>
        <v>-0.15</v>
      </c>
      <c r="E2142" s="9">
        <f>[1]work1!F2035/60</f>
        <v>-2.1947368421052631</v>
      </c>
      <c r="F2142" s="9">
        <f>[1]work1!G2035/60</f>
        <v>-2.7960317460317459</v>
      </c>
      <c r="G2142" s="9">
        <f>[1]work1!H2035/60</f>
        <v>-2.6605263157894736</v>
      </c>
      <c r="H2142" s="9">
        <f>[1]work1!I2035/60</f>
        <v>-1.5508771929824561</v>
      </c>
      <c r="I2142" s="9">
        <f>[1]work1!J2035/60</f>
        <v>-2.7222222222222223</v>
      </c>
      <c r="J2142" s="9">
        <f>[1]work1!K2035/60</f>
        <v>0</v>
      </c>
      <c r="K2142" s="9">
        <f>[1]work1!L2035/60</f>
        <v>-1.7008771929824562</v>
      </c>
      <c r="L2142" s="9">
        <f>[1]work1!M2035/60</f>
        <v>-2.5614583333333334</v>
      </c>
      <c r="M2142" s="9">
        <f>[1]work1!N2035/60</f>
        <v>-1.1774509803921567</v>
      </c>
      <c r="N2142" s="9">
        <f>[1]work1!O2035/60</f>
        <v>-1.9629629629629628</v>
      </c>
      <c r="O2142" s="9">
        <f>[1]work1!P2035/60</f>
        <v>-1.2964912280701753</v>
      </c>
      <c r="P2142" s="9">
        <f>[1]work1!Q2035/60</f>
        <v>-5.8233333333333333</v>
      </c>
      <c r="Q2142" s="9">
        <f>[1]work1!R2035/60</f>
        <v>0</v>
      </c>
      <c r="R2142" s="9">
        <f>[1]work1!S2035/60</f>
        <v>-1.5983333333333334</v>
      </c>
      <c r="S2142" s="9">
        <f>[1]work1!T2035/60</f>
        <v>-2.5201754385964912</v>
      </c>
      <c r="T2142" s="9">
        <f>[1]work1!U2035/60</f>
        <v>-2.7429824561403509</v>
      </c>
      <c r="U2142" s="9">
        <f>[1]work1!V2035/60</f>
        <v>-5.1333333333333337</v>
      </c>
      <c r="V2142" s="9">
        <f>[1]work1!W2035/60</f>
        <v>-1.9533333333333334</v>
      </c>
      <c r="W2142" s="9">
        <f>[1]work1!X2035/60</f>
        <v>-3.2969696969696969</v>
      </c>
      <c r="X2142" s="9">
        <f>[1]work1!Y2035/60</f>
        <v>0</v>
      </c>
      <c r="Y2142" s="9">
        <f>[1]work1!Z2035/60</f>
        <v>-1.2183333333333333</v>
      </c>
      <c r="Z2142" s="9">
        <f>[1]work1!AA2035/60</f>
        <v>0.3780701754385965</v>
      </c>
      <c r="AA2142" s="9">
        <f>[1]work1!AB2035/60</f>
        <v>-2.0633333333333335</v>
      </c>
      <c r="AB2142" s="9">
        <f>[1]work1!AC2035/60</f>
        <v>-1.7175</v>
      </c>
      <c r="AC2142" s="9">
        <f>[1]work1!AD2035/60</f>
        <v>-2.4208333333333334</v>
      </c>
      <c r="AD2142" s="9">
        <f>[1]work1!AE2035/60</f>
        <v>-4.0555555555555554</v>
      </c>
      <c r="AE2142" s="9">
        <f>[1]work1!AF2035/60</f>
        <v>0</v>
      </c>
      <c r="AF2142" s="9">
        <f>[1]work1!AG2035/60</f>
        <v>-1.6546296296296295</v>
      </c>
      <c r="AG2142" s="9">
        <f>[1]work1!AH2035/60</f>
        <v>0</v>
      </c>
      <c r="AH2142" s="5">
        <f>[1]work1!AI2035/60</f>
        <v>-1.9198401382255501</v>
      </c>
    </row>
    <row r="2143" spans="1:34" s="6" customFormat="1" x14ac:dyDescent="0.25">
      <c r="A2143" s="8" t="s">
        <v>835</v>
      </c>
      <c r="B2143" s="9">
        <f>[1]work1!C2036/60</f>
        <v>-1.1319444444444444</v>
      </c>
      <c r="C2143" s="9">
        <f>[1]work1!D2036/60</f>
        <v>0</v>
      </c>
      <c r="D2143" s="9">
        <f>[1]work1!E2036/60</f>
        <v>1.5447368421052632</v>
      </c>
      <c r="E2143" s="9">
        <f>[1]work1!F2036/60</f>
        <v>0.1</v>
      </c>
      <c r="F2143" s="9">
        <f>[1]work1!G2036/60</f>
        <v>0.50555555555555554</v>
      </c>
      <c r="G2143" s="9">
        <f>[1]work1!H2036/60</f>
        <v>0.56052631578947365</v>
      </c>
      <c r="H2143" s="9">
        <f>[1]work1!I2036/60</f>
        <v>0.53421052631578947</v>
      </c>
      <c r="I2143" s="9">
        <f>[1]work1!J2036/60</f>
        <v>-0.88749999999999996</v>
      </c>
      <c r="J2143" s="9">
        <f>[1]work1!K2036/60</f>
        <v>0</v>
      </c>
      <c r="K2143" s="9">
        <f>[1]work1!L2036/60</f>
        <v>0.36842105263157893</v>
      </c>
      <c r="L2143" s="9">
        <f>[1]work1!M2036/60</f>
        <v>-0.42604166666666665</v>
      </c>
      <c r="M2143" s="9">
        <f>[1]work1!N2036/60</f>
        <v>0.77058823529411768</v>
      </c>
      <c r="N2143" s="9">
        <f>[1]work1!O2036/60</f>
        <v>0.11296296296296296</v>
      </c>
      <c r="O2143" s="9">
        <f>[1]work1!P2036/60</f>
        <v>0.55175438596491233</v>
      </c>
      <c r="P2143" s="9">
        <f>[1]work1!Q2036/60</f>
        <v>-4.37</v>
      </c>
      <c r="Q2143" s="9">
        <f>[1]work1!R2036/60</f>
        <v>0</v>
      </c>
      <c r="R2143" s="9">
        <f>[1]work1!S2036/60</f>
        <v>0.73833333333333329</v>
      </c>
      <c r="S2143" s="9">
        <f>[1]work1!T2036/60</f>
        <v>-0.43596491228070178</v>
      </c>
      <c r="T2143" s="9">
        <f>[1]work1!U2036/60</f>
        <v>-0.39210526315789473</v>
      </c>
      <c r="U2143" s="9">
        <f>[1]work1!V2036/60</f>
        <v>-2.125</v>
      </c>
      <c r="V2143" s="9">
        <f>[1]work1!W2036/60</f>
        <v>-0.35</v>
      </c>
      <c r="W2143" s="9">
        <f>[1]work1!X2036/60</f>
        <v>-2.2196969696969697</v>
      </c>
      <c r="X2143" s="9">
        <f>[1]work1!Y2036/60</f>
        <v>0</v>
      </c>
      <c r="Y2143" s="9">
        <f>[1]work1!Z2036/60</f>
        <v>1.4824561403508771</v>
      </c>
      <c r="Z2143" s="9">
        <f>[1]work1!AA2036/60</f>
        <v>3.9701754385964914</v>
      </c>
      <c r="AA2143" s="9">
        <f>[1]work1!AB2036/60</f>
        <v>-0.1925</v>
      </c>
      <c r="AB2143" s="9">
        <f>[1]work1!AC2036/60</f>
        <v>-5.7500000000000002E-2</v>
      </c>
      <c r="AC2143" s="9">
        <f>[1]work1!AD2036/60</f>
        <v>-0.89035087719298245</v>
      </c>
      <c r="AD2143" s="9">
        <f>[1]work1!AE2036/60</f>
        <v>-2.4680555555555559</v>
      </c>
      <c r="AE2143" s="9">
        <f>[1]work1!AF2036/60</f>
        <v>0</v>
      </c>
      <c r="AF2143" s="9">
        <f>[1]work1!AG2036/60</f>
        <v>4.3518518518518519E-2</v>
      </c>
      <c r="AG2143" s="9">
        <f>[1]work1!AH2036/60</f>
        <v>0</v>
      </c>
      <c r="AH2143" s="5">
        <f>[1]work1!AI2036/60</f>
        <v>-0.15043291553472071</v>
      </c>
    </row>
    <row r="2144" spans="1:34" s="6" customFormat="1" x14ac:dyDescent="0.25">
      <c r="A2144" s="8" t="s">
        <v>83</v>
      </c>
      <c r="B2144" s="9">
        <f>[1]work1!C2037/60</f>
        <v>-0.59166666666666667</v>
      </c>
      <c r="C2144" s="9">
        <f>[1]work1!D2037/60</f>
        <v>0</v>
      </c>
      <c r="D2144" s="9">
        <f>[1]work1!E2037/60</f>
        <v>0.20555555555555557</v>
      </c>
      <c r="E2144" s="9">
        <f>[1]work1!F2037/60</f>
        <v>-1.0017543859649123</v>
      </c>
      <c r="F2144" s="9">
        <f>[1]work1!G2037/60</f>
        <v>-1.0533333333333335</v>
      </c>
      <c r="G2144" s="9">
        <f>[1]work1!H2037/60</f>
        <v>6.5789473684210523E-2</v>
      </c>
      <c r="H2144" s="9">
        <f>[1]work1!I2037/60</f>
        <v>0.85350877192982455</v>
      </c>
      <c r="I2144" s="9">
        <f>[1]work1!J2037/60</f>
        <v>-0.55694444444444435</v>
      </c>
      <c r="J2144" s="9">
        <f>[1]work1!K2037/60</f>
        <v>0</v>
      </c>
      <c r="K2144" s="9">
        <f>[1]work1!L2037/60</f>
        <v>1.4633333333333334</v>
      </c>
      <c r="L2144" s="9">
        <f>[1]work1!M2037/60</f>
        <v>0.29166666666666669</v>
      </c>
      <c r="M2144" s="9">
        <f>[1]work1!N2037/60</f>
        <v>1.7135416666666667</v>
      </c>
      <c r="N2144" s="9">
        <f>[1]work1!O2037/60</f>
        <v>-0.14259259259259258</v>
      </c>
      <c r="O2144" s="9">
        <f>[1]work1!P2037/60</f>
        <v>1.2517543859649123</v>
      </c>
      <c r="P2144" s="9">
        <f>[1]work1!Q2037/60</f>
        <v>-3.6733333333333333</v>
      </c>
      <c r="Q2144" s="9">
        <f>[1]work1!R2037/60</f>
        <v>0</v>
      </c>
      <c r="R2144" s="9">
        <f>[1]work1!S2037/60</f>
        <v>1.0858333333333334</v>
      </c>
      <c r="S2144" s="9">
        <f>[1]work1!T2037/60</f>
        <v>-0.27280701754385966</v>
      </c>
      <c r="T2144" s="9">
        <f>[1]work1!U2037/60</f>
        <v>-0.43333333333333335</v>
      </c>
      <c r="U2144" s="9">
        <f>[1]work1!V2037/60</f>
        <v>-3.1509259259259257</v>
      </c>
      <c r="V2144" s="9">
        <f>[1]work1!W2037/60</f>
        <v>0.76984126984126988</v>
      </c>
      <c r="W2144" s="9">
        <f>[1]work1!X2037/60</f>
        <v>-1.6416666666666666</v>
      </c>
      <c r="X2144" s="9">
        <f>[1]work1!Y2037/60</f>
        <v>0</v>
      </c>
      <c r="Y2144" s="9">
        <f>[1]work1!Z2037/60</f>
        <v>1.6641666666666666</v>
      </c>
      <c r="Z2144" s="9">
        <f>[1]work1!AA2037/60</f>
        <v>1.1754385964912282</v>
      </c>
      <c r="AA2144" s="9">
        <f>[1]work1!AB2037/60</f>
        <v>0.69166666666666665</v>
      </c>
      <c r="AB2144" s="9">
        <f>[1]work1!AC2037/60</f>
        <v>1.393859649122807</v>
      </c>
      <c r="AC2144" s="9">
        <f>[1]work1!AD2037/60</f>
        <v>0.30583333333333335</v>
      </c>
      <c r="AD2144" s="9">
        <f>[1]work1!AE2037/60</f>
        <v>-1.8805555555555555</v>
      </c>
      <c r="AE2144" s="9">
        <f>[1]work1!AF2037/60</f>
        <v>0</v>
      </c>
      <c r="AF2144" s="9">
        <f>[1]work1!AG2037/60</f>
        <v>1.2398148148148147</v>
      </c>
      <c r="AG2144" s="9">
        <f>[1]work1!AH2037/60</f>
        <v>0</v>
      </c>
      <c r="AH2144" s="5">
        <f>[1]work1!AI2037/60</f>
        <v>-7.3325506867527096E-3</v>
      </c>
    </row>
    <row r="2145" spans="1:34" s="6" customFormat="1" x14ac:dyDescent="0.25">
      <c r="A2145" s="7" t="s">
        <v>22</v>
      </c>
      <c r="B2145" s="5">
        <f>[1]work1!C2038/60</f>
        <v>-1.9628472222222222</v>
      </c>
      <c r="C2145" s="5">
        <f>[1]work1!D2038/60</f>
        <v>0</v>
      </c>
      <c r="D2145" s="5">
        <f>[1]work1!E2038/60</f>
        <v>5.5844155844155842E-2</v>
      </c>
      <c r="E2145" s="5">
        <f>[1]work1!F2038/60</f>
        <v>-2.5751984126984127</v>
      </c>
      <c r="F2145" s="5">
        <f>[1]work1!G2038/60</f>
        <v>0.22008547008547008</v>
      </c>
      <c r="G2145" s="5">
        <f>[1]work1!H2038/60</f>
        <v>-0.57377777777777783</v>
      </c>
      <c r="H2145" s="5">
        <f>[1]work1!I2038/60</f>
        <v>0.88925438596491235</v>
      </c>
      <c r="I2145" s="5">
        <f>[1]work1!J2038/60</f>
        <v>-0.80590277777777775</v>
      </c>
      <c r="J2145" s="5">
        <f>[1]work1!K2038/60</f>
        <v>0</v>
      </c>
      <c r="K2145" s="5">
        <f>[1]work1!L2038/60</f>
        <v>0.40153508771929824</v>
      </c>
      <c r="L2145" s="5">
        <f>[1]work1!M2038/60</f>
        <v>0.10153846153846154</v>
      </c>
      <c r="M2145" s="5">
        <f>[1]work1!N2038/60</f>
        <v>-0.73449074074074072</v>
      </c>
      <c r="N2145" s="5">
        <f>[1]work1!O2038/60</f>
        <v>-1.799342105263158</v>
      </c>
      <c r="O2145" s="5">
        <f>[1]work1!P2038/60</f>
        <v>0.28125</v>
      </c>
      <c r="P2145" s="5">
        <f>[1]work1!Q2038/60</f>
        <v>-0.76239316239316246</v>
      </c>
      <c r="Q2145" s="5">
        <f>[1]work1!R2038/60</f>
        <v>0</v>
      </c>
      <c r="R2145" s="5">
        <f>[1]work1!S2038/60</f>
        <v>0.45833333333333331</v>
      </c>
      <c r="S2145" s="5">
        <f>[1]work1!T2038/60</f>
        <v>-0.22354166666666667</v>
      </c>
      <c r="T2145" s="5">
        <f>[1]work1!U2038/60</f>
        <v>-1.3949561403508772</v>
      </c>
      <c r="U2145" s="5">
        <f>[1]work1!V2038/60</f>
        <v>-1.3835897435897437</v>
      </c>
      <c r="V2145" s="5">
        <f>[1]work1!W2038/60</f>
        <v>-4.209401709401709E-2</v>
      </c>
      <c r="W2145" s="5">
        <f>[1]work1!X2038/60</f>
        <v>-1.45625</v>
      </c>
      <c r="X2145" s="5">
        <f>[1]work1!Y2038/60</f>
        <v>0</v>
      </c>
      <c r="Y2145" s="5">
        <f>[1]work1!Z2038/60</f>
        <v>0.52604166666666663</v>
      </c>
      <c r="Z2145" s="5">
        <f>[1]work1!AA2038/60</f>
        <v>0.68508771929824563</v>
      </c>
      <c r="AA2145" s="5">
        <f>[1]work1!AB2038/60</f>
        <v>-5.4166666666666669E-3</v>
      </c>
      <c r="AB2145" s="5">
        <f>[1]work1!AC2038/60</f>
        <v>0.58544303797468344</v>
      </c>
      <c r="AC2145" s="5">
        <f>[1]work1!AD2038/60</f>
        <v>4.6846846846846847E-2</v>
      </c>
      <c r="AD2145" s="5">
        <f>[1]work1!AE2038/60</f>
        <v>-1.3141843971631206</v>
      </c>
      <c r="AE2145" s="5">
        <f>[1]work1!AF2038/60</f>
        <v>0</v>
      </c>
      <c r="AF2145" s="5">
        <f>[1]work1!AG2038/60</f>
        <v>-0.17976190476190476</v>
      </c>
      <c r="AG2145" s="5">
        <f>[1]work1!AH2038/60</f>
        <v>0</v>
      </c>
      <c r="AH2145" s="5">
        <f>[1]work1!AI2038/60</f>
        <v>-0.35362859902884441</v>
      </c>
    </row>
    <row r="2146" spans="1:34" s="6" customFormat="1" x14ac:dyDescent="0.25">
      <c r="A2146" s="8" t="s">
        <v>671</v>
      </c>
      <c r="B2146" s="9">
        <f>[1]work1!C2039/60</f>
        <v>-1.05</v>
      </c>
      <c r="C2146" s="9">
        <f>[1]work1!D2039/60</f>
        <v>0</v>
      </c>
      <c r="D2146" s="9">
        <f>[1]work1!E2039/60</f>
        <v>0.53055555555555556</v>
      </c>
      <c r="E2146" s="9">
        <f>[1]work1!F2039/60</f>
        <v>-2.5801587301587299</v>
      </c>
      <c r="F2146" s="9">
        <f>[1]work1!G2039/60</f>
        <v>0.2473684210526316</v>
      </c>
      <c r="G2146" s="9">
        <f>[1]work1!H2039/60</f>
        <v>0.53240740740740733</v>
      </c>
      <c r="H2146" s="9">
        <f>[1]work1!I2039/60</f>
        <v>2.0333333333333332</v>
      </c>
      <c r="I2146" s="9">
        <f>[1]work1!J2039/60</f>
        <v>-0.15555555555555556</v>
      </c>
      <c r="J2146" s="9">
        <f>[1]work1!K2039/60</f>
        <v>0</v>
      </c>
      <c r="K2146" s="9">
        <f>[1]work1!L2039/60</f>
        <v>1.8885964912280702</v>
      </c>
      <c r="L2146" s="9">
        <f>[1]work1!M2039/60</f>
        <v>1.3031250000000001</v>
      </c>
      <c r="M2146" s="9">
        <f>[1]work1!N2039/60</f>
        <v>-0.79629629629629628</v>
      </c>
      <c r="N2146" s="9">
        <f>[1]work1!O2039/60</f>
        <v>-1.8</v>
      </c>
      <c r="O2146" s="9">
        <f>[1]work1!P2039/60</f>
        <v>1.4808333333333332</v>
      </c>
      <c r="P2146" s="9">
        <f>[1]work1!Q2039/60</f>
        <v>-0.97407407407407409</v>
      </c>
      <c r="Q2146" s="9">
        <f>[1]work1!R2039/60</f>
        <v>0</v>
      </c>
      <c r="R2146" s="9">
        <f>[1]work1!S2039/60</f>
        <v>1.5206349206349208</v>
      </c>
      <c r="S2146" s="9">
        <f>[1]work1!T2039/60</f>
        <v>0.48666666666666664</v>
      </c>
      <c r="T2146" s="9">
        <f>[1]work1!U2039/60</f>
        <v>-1.0368421052631578</v>
      </c>
      <c r="U2146" s="9">
        <f>[1]work1!V2039/60</f>
        <v>-0.53333333333333333</v>
      </c>
      <c r="V2146" s="9">
        <f>[1]work1!W2039/60</f>
        <v>0.24385964912280703</v>
      </c>
      <c r="W2146" s="9">
        <f>[1]work1!X2039/60</f>
        <v>-1.9013888888888888</v>
      </c>
      <c r="X2146" s="9">
        <f>[1]work1!Y2039/60</f>
        <v>0</v>
      </c>
      <c r="Y2146" s="9">
        <f>[1]work1!Z2039/60</f>
        <v>1.0191666666666666</v>
      </c>
      <c r="Z2146" s="9">
        <f>[1]work1!AA2039/60</f>
        <v>1.7289473684210528</v>
      </c>
      <c r="AA2146" s="9">
        <f>[1]work1!AB2039/60</f>
        <v>0.69166666666666665</v>
      </c>
      <c r="AB2146" s="9">
        <f>[1]work1!AC2039/60</f>
        <v>1.3447368421052632</v>
      </c>
      <c r="AC2146" s="9">
        <f>[1]work1!AD2039/60</f>
        <v>0.8222222222222223</v>
      </c>
      <c r="AD2146" s="9">
        <f>[1]work1!AE2039/60</f>
        <v>-1.7272727272727273</v>
      </c>
      <c r="AE2146" s="9">
        <f>[1]work1!AF2039/60</f>
        <v>0</v>
      </c>
      <c r="AF2146" s="9">
        <f>[1]work1!AG2039/60</f>
        <v>0.99215686274509807</v>
      </c>
      <c r="AG2146" s="9">
        <f>[1]work1!AH2039/60</f>
        <v>0</v>
      </c>
      <c r="AH2146" s="5">
        <f>[1]work1!AI2039/60</f>
        <v>0.13907599020383649</v>
      </c>
    </row>
    <row r="2147" spans="1:34" x14ac:dyDescent="0.25">
      <c r="A2147" s="8" t="s">
        <v>836</v>
      </c>
      <c r="B2147" s="9">
        <f>[1]work1!C2040/60</f>
        <v>-2.1277777777777778</v>
      </c>
      <c r="C2147" s="9">
        <f>[1]work1!D2040/60</f>
        <v>0</v>
      </c>
      <c r="D2147" s="9">
        <f>[1]work1!E2040/60</f>
        <v>-2.1052631578947368E-2</v>
      </c>
      <c r="E2147" s="9">
        <f>[1]work1!F2040/60</f>
        <v>-3.038095238095238</v>
      </c>
      <c r="F2147" s="9">
        <f>[1]work1!G2040/60</f>
        <v>0.79083333333333339</v>
      </c>
      <c r="G2147" s="9">
        <f>[1]work1!H2040/60</f>
        <v>-0.92192982456140349</v>
      </c>
      <c r="H2147" s="9">
        <f>[1]work1!I2040/60</f>
        <v>0.1368421052631579</v>
      </c>
      <c r="I2147" s="9">
        <f>[1]work1!J2040/60</f>
        <v>-0.97916666666666663</v>
      </c>
      <c r="J2147" s="9">
        <f>[1]work1!K2040/60</f>
        <v>0</v>
      </c>
      <c r="K2147" s="9">
        <f>[1]work1!L2040/60</f>
        <v>0.42543859649122806</v>
      </c>
      <c r="L2147" s="9">
        <f>[1]work1!M2040/60</f>
        <v>-0.70416666666666672</v>
      </c>
      <c r="M2147" s="9">
        <f>[1]work1!N2040/60</f>
        <v>-0.62222222222222223</v>
      </c>
      <c r="N2147" s="9">
        <f>[1]work1!O2040/60</f>
        <v>-1.4175438596491228</v>
      </c>
      <c r="O2147" s="9">
        <f>[1]work1!P2040/60</f>
        <v>0.42583333333333334</v>
      </c>
      <c r="P2147" s="9">
        <f>[1]work1!Q2040/60</f>
        <v>-0.49333333333333335</v>
      </c>
      <c r="Q2147" s="9">
        <f>[1]work1!R2040/60</f>
        <v>0</v>
      </c>
      <c r="R2147" s="9">
        <f>[1]work1!S2040/60</f>
        <v>0.1253968253968254</v>
      </c>
      <c r="S2147" s="9">
        <f>[1]work1!T2040/60</f>
        <v>-0.26333333333333336</v>
      </c>
      <c r="T2147" s="9">
        <f>[1]work1!U2040/60</f>
        <v>-1.7017543859649122</v>
      </c>
      <c r="U2147" s="9">
        <f>[1]work1!V2040/60</f>
        <v>-1.3019607843137255</v>
      </c>
      <c r="V2147" s="9">
        <f>[1]work1!W2040/60</f>
        <v>0.27539682539682542</v>
      </c>
      <c r="W2147" s="9">
        <f>[1]work1!X2040/60</f>
        <v>-1.0694444444444444</v>
      </c>
      <c r="X2147" s="9">
        <f>[1]work1!Y2040/60</f>
        <v>0</v>
      </c>
      <c r="Y2147" s="9">
        <f>[1]work1!Z2040/60</f>
        <v>0.5675</v>
      </c>
      <c r="Z2147" s="9">
        <f>[1]work1!AA2040/60</f>
        <v>0.5552631578947369</v>
      </c>
      <c r="AA2147" s="9">
        <f>[1]work1!AB2040/60</f>
        <v>0.23249999999999998</v>
      </c>
      <c r="AB2147" s="9">
        <f>[1]work1!AC2040/60</f>
        <v>0.68666666666666676</v>
      </c>
      <c r="AC2147" s="9">
        <f>[1]work1!AD2040/60</f>
        <v>0.34824561403508775</v>
      </c>
      <c r="AD2147" s="9">
        <f>[1]work1!AE2040/60</f>
        <v>-1.0638888888888889</v>
      </c>
      <c r="AE2147" s="9">
        <f>[1]work1!AF2040/60</f>
        <v>0</v>
      </c>
      <c r="AF2147" s="9">
        <f>[1]work1!AG2040/60</f>
        <v>3.7037037037037034E-3</v>
      </c>
      <c r="AG2147" s="9">
        <f>[1]work1!AH2040/60</f>
        <v>0</v>
      </c>
      <c r="AH2147" s="5">
        <f>[1]work1!AI2040/60</f>
        <v>-0.35974354503167044</v>
      </c>
    </row>
    <row r="2148" spans="1:34" x14ac:dyDescent="0.25">
      <c r="A2148" s="8" t="s">
        <v>835</v>
      </c>
      <c r="B2148" s="9">
        <f>[1]work1!C2041/60</f>
        <v>-2.2527777777777778</v>
      </c>
      <c r="C2148" s="9">
        <f>[1]work1!D2041/60</f>
        <v>0</v>
      </c>
      <c r="D2148" s="9">
        <f>[1]work1!E2041/60</f>
        <v>-1.0591666666666666</v>
      </c>
      <c r="E2148" s="9">
        <f>[1]work1!F2041/60</f>
        <v>-3.1341269841269841</v>
      </c>
      <c r="F2148" s="9">
        <f>[1]work1!G2041/60</f>
        <v>1.1174999999999999</v>
      </c>
      <c r="G2148" s="9">
        <f>[1]work1!H2041/60</f>
        <v>-0.46491228070175439</v>
      </c>
      <c r="H2148" s="9">
        <f>[1]work1!I2041/60</f>
        <v>0.62982456140350884</v>
      </c>
      <c r="I2148" s="9">
        <f>[1]work1!J2041/60</f>
        <v>-1.1791666666666667</v>
      </c>
      <c r="J2148" s="9">
        <f>[1]work1!K2041/60</f>
        <v>0</v>
      </c>
      <c r="K2148" s="9">
        <f>[1]work1!L2041/60</f>
        <v>0.73684210526315785</v>
      </c>
      <c r="L2148" s="9">
        <f>[1]work1!M2041/60</f>
        <v>-5.208333333333333E-3</v>
      </c>
      <c r="M2148" s="9">
        <f>[1]work1!N2041/60</f>
        <v>-0.37870370370370371</v>
      </c>
      <c r="N2148" s="9">
        <f>[1]work1!O2041/60</f>
        <v>-2.2166666666666668</v>
      </c>
      <c r="O2148" s="9">
        <f>[1]work1!P2041/60</f>
        <v>0.59833333333333327</v>
      </c>
      <c r="P2148" s="9">
        <f>[1]work1!Q2041/60</f>
        <v>-0.7</v>
      </c>
      <c r="Q2148" s="9">
        <f>[1]work1!R2041/60</f>
        <v>0</v>
      </c>
      <c r="R2148" s="9">
        <f>[1]work1!S2041/60</f>
        <v>0.49761904761904763</v>
      </c>
      <c r="S2148" s="9">
        <f>[1]work1!T2041/60</f>
        <v>0.29833333333333328</v>
      </c>
      <c r="T2148" s="9">
        <f>[1]work1!U2041/60</f>
        <v>-1.3956140350877193</v>
      </c>
      <c r="U2148" s="9">
        <f>[1]work1!V2041/60</f>
        <v>-1.0625</v>
      </c>
      <c r="V2148" s="9">
        <f>[1]work1!W2041/60</f>
        <v>0.80098039215686279</v>
      </c>
      <c r="W2148" s="9">
        <f>[1]work1!X2041/60</f>
        <v>-1.4694444444444446</v>
      </c>
      <c r="X2148" s="9">
        <f>[1]work1!Y2041/60</f>
        <v>0</v>
      </c>
      <c r="Y2148" s="9">
        <f>[1]work1!Z2041/60</f>
        <v>0.61916666666666664</v>
      </c>
      <c r="Z2148" s="9">
        <f>[1]work1!AA2041/60</f>
        <v>0.99912280701754386</v>
      </c>
      <c r="AA2148" s="9">
        <f>[1]work1!AB2041/60</f>
        <v>0.57583333333333331</v>
      </c>
      <c r="AB2148" s="9">
        <f>[1]work1!AC2041/60</f>
        <v>1.0491666666666668</v>
      </c>
      <c r="AC2148" s="9">
        <f>[1]work1!AD2041/60</f>
        <v>0.87685185185185188</v>
      </c>
      <c r="AD2148" s="9">
        <f>[1]work1!AE2041/60</f>
        <v>-1.1944444444444444</v>
      </c>
      <c r="AE2148" s="9">
        <f>[1]work1!AF2041/60</f>
        <v>0</v>
      </c>
      <c r="AF2148" s="9">
        <f>[1]work1!AG2041/60</f>
        <v>0.37450980392156857</v>
      </c>
      <c r="AG2148" s="9">
        <f>[1]work1!AH2041/60</f>
        <v>0</v>
      </c>
      <c r="AH2148" s="5">
        <f>[1]work1!AI2041/60</f>
        <v>-0.23673058390494478</v>
      </c>
    </row>
    <row r="2149" spans="1:34" x14ac:dyDescent="0.25">
      <c r="A2149" s="8" t="s">
        <v>83</v>
      </c>
      <c r="B2149" s="9">
        <f>[1]work1!C2042/60</f>
        <v>-2.4208333333333334</v>
      </c>
      <c r="C2149" s="9">
        <f>[1]work1!D2042/60</f>
        <v>0</v>
      </c>
      <c r="D2149" s="9">
        <f>[1]work1!E2042/60</f>
        <v>0.81666666666666665</v>
      </c>
      <c r="E2149" s="9">
        <f>[1]work1!F2042/60</f>
        <v>-1.5484126984126982</v>
      </c>
      <c r="F2149" s="9">
        <f>[1]work1!G2042/60</f>
        <v>-1.3526315789473684</v>
      </c>
      <c r="G2149" s="9">
        <f>[1]work1!H2042/60</f>
        <v>-1.3824561403508773</v>
      </c>
      <c r="H2149" s="9">
        <f>[1]work1!I2042/60</f>
        <v>0.75701754385964903</v>
      </c>
      <c r="I2149" s="9">
        <f>[1]work1!J2042/60</f>
        <v>-0.90972222222222221</v>
      </c>
      <c r="J2149" s="9">
        <f>[1]work1!K2042/60</f>
        <v>0</v>
      </c>
      <c r="K2149" s="9">
        <f>[1]work1!L2042/60</f>
        <v>-1.4447368421052633</v>
      </c>
      <c r="L2149" s="9">
        <f>[1]work1!M2042/60</f>
        <v>-0.17058823529411762</v>
      </c>
      <c r="M2149" s="9">
        <f>[1]work1!N2042/60</f>
        <v>-1.1407407407407406</v>
      </c>
      <c r="N2149" s="9">
        <f>[1]work1!O2042/60</f>
        <v>-1.763157894736842</v>
      </c>
      <c r="O2149" s="9">
        <f>[1]work1!P2042/60</f>
        <v>-1.38</v>
      </c>
      <c r="P2149" s="9">
        <f>[1]work1!Q2042/60</f>
        <v>-0.90333333333333343</v>
      </c>
      <c r="Q2149" s="9">
        <f>[1]work1!R2042/60</f>
        <v>0</v>
      </c>
      <c r="R2149" s="9">
        <f>[1]work1!S2042/60</f>
        <v>-0.31031746031746033</v>
      </c>
      <c r="S2149" s="9">
        <f>[1]work1!T2042/60</f>
        <v>-1.4158333333333333</v>
      </c>
      <c r="T2149" s="9">
        <f>[1]work1!U2042/60</f>
        <v>-1.4456140350877194</v>
      </c>
      <c r="U2149" s="9">
        <f>[1]work1!V2042/60</f>
        <v>-2.5176470588235293</v>
      </c>
      <c r="V2149" s="9">
        <f>[1]work1!W2042/60</f>
        <v>-1.3007936507936508</v>
      </c>
      <c r="W2149" s="9">
        <f>[1]work1!X2042/60</f>
        <v>-1.3847222222222222</v>
      </c>
      <c r="X2149" s="9">
        <f>[1]work1!Y2042/60</f>
        <v>0</v>
      </c>
      <c r="Y2149" s="9">
        <f>[1]work1!Z2042/60</f>
        <v>-0.10166666666666666</v>
      </c>
      <c r="Z2149" s="9">
        <f>[1]work1!AA2042/60</f>
        <v>-0.5429824561403509</v>
      </c>
      <c r="AA2149" s="9">
        <f>[1]work1!AB2042/60</f>
        <v>-1.5216666666666667</v>
      </c>
      <c r="AB2149" s="9">
        <f>[1]work1!AC2042/60</f>
        <v>-0.70083333333333331</v>
      </c>
      <c r="AC2149" s="9">
        <f>[1]work1!AD2042/60</f>
        <v>-1.775438596491228</v>
      </c>
      <c r="AD2149" s="9">
        <f>[1]work1!AE2042/60</f>
        <v>-1.3055555555555556</v>
      </c>
      <c r="AE2149" s="9">
        <f>[1]work1!AF2042/60</f>
        <v>0</v>
      </c>
      <c r="AF2149" s="9">
        <f>[1]work1!AG2042/60</f>
        <v>-1.9935185185185185</v>
      </c>
      <c r="AG2149" s="9">
        <f>[1]work1!AH2042/60</f>
        <v>0</v>
      </c>
      <c r="AH2149" s="5">
        <f>[1]work1!AI2042/60</f>
        <v>-0.94062962460970023</v>
      </c>
    </row>
    <row r="2150" spans="1:34" x14ac:dyDescent="0.25">
      <c r="A2150" s="8"/>
      <c r="AE2150" s="9"/>
      <c r="AF2150" s="9"/>
      <c r="AG2150" s="9"/>
      <c r="AH2150" s="5"/>
    </row>
    <row r="2151" spans="1:34" s="6" customFormat="1" x14ac:dyDescent="0.25">
      <c r="A2151" s="4">
        <v>604</v>
      </c>
      <c r="B2151" s="5">
        <f>[1]work1!C2043/60</f>
        <v>-1.1037369207772796</v>
      </c>
      <c r="C2151" s="5">
        <f>[1]work1!D2043/60</f>
        <v>0</v>
      </c>
      <c r="D2151" s="5">
        <f>[1]work1!E2043/60</f>
        <v>-0.75883597883597886</v>
      </c>
      <c r="E2151" s="5">
        <f>[1]work1!F2043/60</f>
        <v>-5.0807692307692314</v>
      </c>
      <c r="F2151" s="5">
        <f>[1]work1!G2043/60</f>
        <v>-1.4082269503546099</v>
      </c>
      <c r="G2151" s="5">
        <f>[1]work1!H2043/60</f>
        <v>-1.5066897347174164</v>
      </c>
      <c r="H2151" s="5">
        <f>[1]work1!I2043/60</f>
        <v>-2.8738475177304963</v>
      </c>
      <c r="I2151" s="5">
        <f>[1]work1!J2043/60</f>
        <v>-0.90291666666666659</v>
      </c>
      <c r="J2151" s="5">
        <f>[1]work1!K2043/60</f>
        <v>0</v>
      </c>
      <c r="K2151" s="5">
        <f>[1]work1!L2043/60</f>
        <v>-0.61567656765676559</v>
      </c>
      <c r="L2151" s="5">
        <f>[1]work1!M2043/60</f>
        <v>-1.5886781609195402</v>
      </c>
      <c r="M2151" s="5">
        <f>[1]work1!N2043/60</f>
        <v>-2.5805074971164936</v>
      </c>
      <c r="N2151" s="5">
        <f>[1]work1!O2043/60</f>
        <v>-0.72514723203769138</v>
      </c>
      <c r="O2151" s="5">
        <f>[1]work1!P2043/60</f>
        <v>-3.1664188351920695</v>
      </c>
      <c r="P2151" s="5">
        <f>[1]work1!Q2043/60</f>
        <v>-0.60628930817610061</v>
      </c>
      <c r="Q2151" s="5">
        <f>[1]work1!R2043/60</f>
        <v>0</v>
      </c>
      <c r="R2151" s="5">
        <f>[1]work1!S2043/60</f>
        <v>-1.7456818181818181</v>
      </c>
      <c r="S2151" s="5">
        <f>[1]work1!T2043/60</f>
        <v>-1.2194444444444446</v>
      </c>
      <c r="T2151" s="5">
        <f>[1]work1!U2043/60</f>
        <v>-1.7799396681749622</v>
      </c>
      <c r="U2151" s="5">
        <f>[1]work1!V2043/60</f>
        <v>-2.2634831460674159</v>
      </c>
      <c r="V2151" s="5">
        <f>[1]work1!W2043/60</f>
        <v>-2.7173817381738177</v>
      </c>
      <c r="W2151" s="5">
        <f>[1]work1!X2043/60</f>
        <v>-0.41055107526881718</v>
      </c>
      <c r="X2151" s="5">
        <f>[1]work1!Y2043/60</f>
        <v>0</v>
      </c>
      <c r="Y2151" s="5">
        <f>[1]work1!Z2043/60</f>
        <v>-0.73941068139963162</v>
      </c>
      <c r="Z2151" s="5">
        <f>[1]work1!AA2043/60</f>
        <v>-1.4187189054726368</v>
      </c>
      <c r="AA2151" s="5">
        <f>[1]work1!AB2043/60</f>
        <v>-0.98807241746538876</v>
      </c>
      <c r="AB2151" s="5">
        <f>[1]work1!AC2043/60</f>
        <v>-1.3274161735700196</v>
      </c>
      <c r="AC2151" s="5">
        <f>[1]work1!AD2043/60</f>
        <v>-1.4467622080679405</v>
      </c>
      <c r="AD2151" s="5">
        <f>[1]work1!AE2043/60</f>
        <v>-1.4653061224489796</v>
      </c>
      <c r="AE2151" s="5">
        <f>[1]work1!AF2043/60</f>
        <v>0</v>
      </c>
      <c r="AF2151" s="5">
        <f>[1]work1!AG2043/60</f>
        <v>-1.4595804988662131</v>
      </c>
      <c r="AG2151" s="5">
        <f>[1]work1!AH2043/60</f>
        <v>0</v>
      </c>
      <c r="AH2151" s="5">
        <f>[1]work1!AI2043/60</f>
        <v>-1.3515964354371746</v>
      </c>
    </row>
    <row r="2152" spans="1:34" s="6" customFormat="1" x14ac:dyDescent="0.25">
      <c r="A2152" s="7" t="s">
        <v>2</v>
      </c>
      <c r="B2152" s="5">
        <f>[1]work1!C2044/60</f>
        <v>-0.52266081871345027</v>
      </c>
      <c r="C2152" s="5">
        <f>[1]work1!D2044/60</f>
        <v>0</v>
      </c>
      <c r="D2152" s="5">
        <f>[1]work1!E2044/60</f>
        <v>0.17933333333333332</v>
      </c>
      <c r="E2152" s="5">
        <f>[1]work1!F2044/60</f>
        <v>-3.9543478260869569</v>
      </c>
      <c r="F2152" s="5">
        <f>[1]work1!G2044/60</f>
        <v>-0.68165137614678895</v>
      </c>
      <c r="G2152" s="5">
        <f>[1]work1!H2044/60</f>
        <v>-0.78538647342995171</v>
      </c>
      <c r="H2152" s="5">
        <f>[1]work1!I2044/60</f>
        <v>-2.634239130434783</v>
      </c>
      <c r="I2152" s="5">
        <f>[1]work1!J2044/60</f>
        <v>0.33224637681159419</v>
      </c>
      <c r="J2152" s="5">
        <f>[1]work1!K2044/60</f>
        <v>0</v>
      </c>
      <c r="K2152" s="5">
        <f>[1]work1!L2044/60</f>
        <v>0.94393939393939386</v>
      </c>
      <c r="L2152" s="5">
        <f>[1]work1!M2044/60</f>
        <v>-1.2996350364963505</v>
      </c>
      <c r="M2152" s="5">
        <f>[1]work1!N2044/60</f>
        <v>-1.986764705882353</v>
      </c>
      <c r="N2152" s="5">
        <f>[1]work1!O2044/60</f>
        <v>-0.30515587529976018</v>
      </c>
      <c r="O2152" s="5">
        <f>[1]work1!P2044/60</f>
        <v>-1.8924358974358975</v>
      </c>
      <c r="P2152" s="5">
        <f>[1]work1!Q2044/60</f>
        <v>0.42343750000000002</v>
      </c>
      <c r="Q2152" s="5">
        <f>[1]work1!R2044/60</f>
        <v>0</v>
      </c>
      <c r="R2152" s="5">
        <f>[1]work1!S2044/60</f>
        <v>-1.7157142857142855</v>
      </c>
      <c r="S2152" s="5">
        <f>[1]work1!T2044/60</f>
        <v>-0.5896825396825397</v>
      </c>
      <c r="T2152" s="5">
        <f>[1]work1!U2044/60</f>
        <v>-0.67889908256880738</v>
      </c>
      <c r="U2152" s="5">
        <f>[1]work1!V2044/60</f>
        <v>-1.6534666666666666</v>
      </c>
      <c r="V2152" s="5">
        <f>[1]work1!W2044/60</f>
        <v>-1.3865296803652967</v>
      </c>
      <c r="W2152" s="5">
        <f>[1]work1!X2044/60</f>
        <v>0.15508474576271186</v>
      </c>
      <c r="X2152" s="5">
        <f>[1]work1!Y2044/60</f>
        <v>0</v>
      </c>
      <c r="Y2152" s="5">
        <f>[1]work1!Z2044/60</f>
        <v>1.0556201550387596</v>
      </c>
      <c r="Z2152" s="5">
        <f>[1]work1!AA2044/60</f>
        <v>-0.49180107526881722</v>
      </c>
      <c r="AA2152" s="5">
        <f>[1]work1!AB2044/60</f>
        <v>-0.27364864864864863</v>
      </c>
      <c r="AB2152" s="5">
        <f>[1]work1!AC2044/60</f>
        <v>7.4074074074074068E-3</v>
      </c>
      <c r="AC2152" s="5">
        <f>[1]work1!AD2044/60</f>
        <v>-0.18388888888888888</v>
      </c>
      <c r="AD2152" s="5">
        <f>[1]work1!AE2044/60</f>
        <v>-0.84544159544159547</v>
      </c>
      <c r="AE2152" s="5">
        <f>[1]work1!AF2044/60</f>
        <v>0</v>
      </c>
      <c r="AF2152" s="5">
        <f>[1]work1!AG2044/60</f>
        <v>-1.1284382284382284</v>
      </c>
      <c r="AG2152" s="5">
        <f>[1]work1!AH2044/60</f>
        <v>0</v>
      </c>
      <c r="AH2152" s="5">
        <f>[1]work1!AI2044/60</f>
        <v>-0.6423457715908667</v>
      </c>
    </row>
    <row r="2153" spans="1:34" x14ac:dyDescent="0.25">
      <c r="A2153" s="8" t="s">
        <v>837</v>
      </c>
      <c r="B2153" s="9">
        <f>[1]work1!C2045/60</f>
        <v>-0.62352941176470589</v>
      </c>
      <c r="C2153" s="9">
        <f>[1]work1!D2045/60</f>
        <v>0</v>
      </c>
      <c r="D2153" s="9">
        <f>[1]work1!E2045/60</f>
        <v>0.13819444444444443</v>
      </c>
      <c r="E2153" s="9">
        <f>[1]work1!F2045/60</f>
        <v>-4.8375000000000004</v>
      </c>
      <c r="F2153" s="9">
        <f>[1]work1!G2045/60</f>
        <v>-0.4823529411764706</v>
      </c>
      <c r="G2153" s="9">
        <f>[1]work1!H2045/60</f>
        <v>-0.36893939393939396</v>
      </c>
      <c r="H2153" s="9">
        <f>[1]work1!I2045/60</f>
        <v>-2.3869047619047619</v>
      </c>
      <c r="I2153" s="9">
        <f>[1]work1!J2045/60</f>
        <v>1.1785714285714284</v>
      </c>
      <c r="J2153" s="9">
        <f>[1]work1!K2045/60</f>
        <v>0</v>
      </c>
      <c r="K2153" s="9">
        <f>[1]work1!L2045/60</f>
        <v>-0.41145833333333331</v>
      </c>
      <c r="L2153" s="9">
        <f>[1]work1!M2045/60</f>
        <v>-0.99206349206349209</v>
      </c>
      <c r="M2153" s="9">
        <f>[1]work1!N2045/60</f>
        <v>-2.2103174603174605</v>
      </c>
      <c r="N2153" s="9">
        <f>[1]work1!O2045/60</f>
        <v>-0.74090909090909085</v>
      </c>
      <c r="O2153" s="9">
        <f>[1]work1!P2045/60</f>
        <v>-1.7552631578947369</v>
      </c>
      <c r="P2153" s="9">
        <f>[1]work1!Q2045/60</f>
        <v>1.0874999999999999</v>
      </c>
      <c r="Q2153" s="9">
        <f>[1]work1!R2045/60</f>
        <v>0</v>
      </c>
      <c r="R2153" s="9">
        <f>[1]work1!S2045/60</f>
        <v>-1.9114583333333333</v>
      </c>
      <c r="S2153" s="9">
        <f>[1]work1!T2045/60</f>
        <v>-0.78611111111111109</v>
      </c>
      <c r="T2153" s="9">
        <f>[1]work1!U2045/60</f>
        <v>0.15185185185185185</v>
      </c>
      <c r="U2153" s="9">
        <f>[1]work1!V2045/60</f>
        <v>-1.3333333333333333</v>
      </c>
      <c r="V2153" s="9">
        <f>[1]work1!W2045/60</f>
        <v>-1.2652173913043478</v>
      </c>
      <c r="W2153" s="9">
        <f>[1]work1!X2045/60</f>
        <v>1.0456140350877192</v>
      </c>
      <c r="X2153" s="9">
        <f>[1]work1!Y2045/60</f>
        <v>0</v>
      </c>
      <c r="Y2153" s="9">
        <f>[1]work1!Z2045/60</f>
        <v>2.3083333333333331</v>
      </c>
      <c r="Z2153" s="9">
        <f>[1]work1!AA2045/60</f>
        <v>-0.78583333333333327</v>
      </c>
      <c r="AA2153" s="9">
        <f>[1]work1!AB2045/60</f>
        <v>0.2388888888888889</v>
      </c>
      <c r="AB2153" s="9">
        <f>[1]work1!AC2045/60</f>
        <v>8.9743589743589737E-3</v>
      </c>
      <c r="AC2153" s="9">
        <f>[1]work1!AD2045/60</f>
        <v>-0.24565217391304348</v>
      </c>
      <c r="AD2153" s="9">
        <f>[1]work1!AE2045/60</f>
        <v>-4.0350877192982457E-2</v>
      </c>
      <c r="AE2153" s="9">
        <f>[1]work1!AF2045/60</f>
        <v>0</v>
      </c>
      <c r="AF2153" s="9">
        <f>[1]work1!AG2045/60</f>
        <v>-1.1068181818181817</v>
      </c>
      <c r="AG2153" s="9">
        <f>[1]work1!AH2045/60</f>
        <v>0</v>
      </c>
      <c r="AH2153" s="5">
        <f>[1]work1!AI2045/60</f>
        <v>-0.52019627217713194</v>
      </c>
    </row>
    <row r="2154" spans="1:34" s="6" customFormat="1" x14ac:dyDescent="0.25">
      <c r="A2154" s="8" t="s">
        <v>131</v>
      </c>
      <c r="B2154" s="9">
        <f>[1]work1!C2046/60</f>
        <v>-0.73431372549019613</v>
      </c>
      <c r="C2154" s="9">
        <f>[1]work1!D2046/60</f>
        <v>0</v>
      </c>
      <c r="D2154" s="9">
        <f>[1]work1!E2046/60</f>
        <v>0.27361111111111114</v>
      </c>
      <c r="E2154" s="9">
        <f>[1]work1!F2046/60</f>
        <v>-5.7374999999999998</v>
      </c>
      <c r="F2154" s="9">
        <f>[1]work1!G2046/60</f>
        <v>-0.61274509803921573</v>
      </c>
      <c r="G2154" s="9">
        <f>[1]work1!H2046/60</f>
        <v>-0.17651515151515154</v>
      </c>
      <c r="H2154" s="9">
        <f>[1]work1!I2046/60</f>
        <v>-1.9033333333333333</v>
      </c>
      <c r="I2154" s="9">
        <f>[1]work1!J2046/60</f>
        <v>0.87261904761904752</v>
      </c>
      <c r="J2154" s="9">
        <f>[1]work1!K2046/60</f>
        <v>0</v>
      </c>
      <c r="K2154" s="9">
        <f>[1]work1!L2046/60</f>
        <v>9.5539215686274517</v>
      </c>
      <c r="L2154" s="9">
        <f>[1]work1!M2046/60</f>
        <v>-1.107936507936508</v>
      </c>
      <c r="M2154" s="9">
        <f>[1]work1!N2046/60</f>
        <v>-2.2198412698412699</v>
      </c>
      <c r="N2154" s="9">
        <f>[1]work1!O2046/60</f>
        <v>-0.47575757575757577</v>
      </c>
      <c r="O2154" s="9">
        <f>[1]work1!P2046/60</f>
        <v>-1.335</v>
      </c>
      <c r="P2154" s="9">
        <f>[1]work1!Q2046/60</f>
        <v>0.77812499999999996</v>
      </c>
      <c r="Q2154" s="9">
        <f>[1]work1!R2046/60</f>
        <v>0</v>
      </c>
      <c r="R2154" s="9">
        <f>[1]work1!S2046/60</f>
        <v>-1.6468750000000001</v>
      </c>
      <c r="S2154" s="9">
        <f>[1]work1!T2046/60</f>
        <v>-0.38194444444444448</v>
      </c>
      <c r="T2154" s="9">
        <f>[1]work1!U2046/60</f>
        <v>8.5294117647058812E-2</v>
      </c>
      <c r="U2154" s="9">
        <f>[1]work1!V2046/60</f>
        <v>-1.05</v>
      </c>
      <c r="V2154" s="9">
        <f>[1]work1!W2046/60</f>
        <v>-0.94347826086956521</v>
      </c>
      <c r="W2154" s="9">
        <f>[1]work1!X2046/60</f>
        <v>0.96403508771929824</v>
      </c>
      <c r="X2154" s="9">
        <f>[1]work1!Y2046/60</f>
        <v>0</v>
      </c>
      <c r="Y2154" s="9">
        <f>[1]work1!Z2046/60</f>
        <v>2.9249999999999998</v>
      </c>
      <c r="Z2154" s="9">
        <f>[1]work1!AA2046/60</f>
        <v>-0.53916666666666668</v>
      </c>
      <c r="AA2154" s="9">
        <f>[1]work1!AB2046/60</f>
        <v>0.2986111111111111</v>
      </c>
      <c r="AB2154" s="9">
        <f>[1]work1!AC2046/60</f>
        <v>0.64102564102564097</v>
      </c>
      <c r="AC2154" s="9">
        <f>[1]work1!AD2046/60</f>
        <v>-0.40833333333333333</v>
      </c>
      <c r="AD2154" s="9">
        <f>[1]work1!AE2046/60</f>
        <v>-0.43771929824561406</v>
      </c>
      <c r="AE2154" s="9">
        <f>[1]work1!AF2046/60</f>
        <v>0</v>
      </c>
      <c r="AF2154" s="9">
        <f>[1]work1!AG2046/60</f>
        <v>-1.0545454545454545</v>
      </c>
      <c r="AG2154" s="9">
        <f>[1]work1!AH2046/60</f>
        <v>0</v>
      </c>
      <c r="AH2154" s="5">
        <f>[1]work1!AI2046/60</f>
        <v>-0.14105685274701965</v>
      </c>
    </row>
    <row r="2155" spans="1:34" x14ac:dyDescent="0.25">
      <c r="A2155" s="8" t="s">
        <v>838</v>
      </c>
      <c r="B2155" s="9">
        <f>[1]work1!C2047/60</f>
        <v>-0.87941176470588234</v>
      </c>
      <c r="C2155" s="9">
        <f>[1]work1!D2047/60</f>
        <v>0</v>
      </c>
      <c r="D2155" s="9">
        <f>[1]work1!E2047/60</f>
        <v>-0.50972222222222219</v>
      </c>
      <c r="E2155" s="9">
        <f>[1]work1!F2047/60</f>
        <v>-1.1291666666666667</v>
      </c>
      <c r="F2155" s="9">
        <f>[1]work1!G2047/60</f>
        <v>-1.3421568627450982</v>
      </c>
      <c r="G2155" s="9">
        <f>[1]work1!H2047/60</f>
        <v>-1.009848484848485</v>
      </c>
      <c r="H2155" s="9">
        <f>[1]work1!I2047/60</f>
        <v>-3.2440476190476191</v>
      </c>
      <c r="I2155" s="9">
        <f>[1]work1!J2047/60</f>
        <v>0.82555555555555549</v>
      </c>
      <c r="J2155" s="9">
        <f>[1]work1!K2047/60</f>
        <v>0</v>
      </c>
      <c r="K2155" s="9">
        <f>[1]work1!L2047/60</f>
        <v>-0.91874999999999996</v>
      </c>
      <c r="L2155" s="9">
        <f>[1]work1!M2047/60</f>
        <v>-1.6261904761904762</v>
      </c>
      <c r="M2155" s="9">
        <f>[1]work1!N2047/60</f>
        <v>-2.7733333333333334</v>
      </c>
      <c r="N2155" s="9">
        <f>[1]work1!O2047/60</f>
        <v>-1.3189393939393941</v>
      </c>
      <c r="O2155" s="9">
        <f>[1]work1!P2047/60</f>
        <v>-1.8966666666666667</v>
      </c>
      <c r="P2155" s="9">
        <f>[1]work1!Q2047/60</f>
        <v>0.68111111111111111</v>
      </c>
      <c r="Q2155" s="9">
        <f>[1]work1!R2047/60</f>
        <v>0</v>
      </c>
      <c r="R2155" s="9">
        <f>[1]work1!S2047/60</f>
        <v>-2.6291666666666669</v>
      </c>
      <c r="S2155" s="9">
        <f>[1]work1!T2047/60</f>
        <v>-1.5454545454545456</v>
      </c>
      <c r="T2155" s="9">
        <f>[1]work1!U2047/60</f>
        <v>-0.71388888888888891</v>
      </c>
      <c r="U2155" s="9">
        <f>[1]work1!V2047/60</f>
        <v>-2.1716666666666669</v>
      </c>
      <c r="V2155" s="9">
        <f>[1]work1!W2047/60</f>
        <v>-2.0217391304347827</v>
      </c>
      <c r="W2155" s="9">
        <f>[1]work1!X2047/60</f>
        <v>0.80964912280701762</v>
      </c>
      <c r="X2155" s="9">
        <f>[1]work1!Y2047/60</f>
        <v>0</v>
      </c>
      <c r="Y2155" s="9">
        <f>[1]work1!Z2047/60</f>
        <v>1.3952380952380952</v>
      </c>
      <c r="Z2155" s="9">
        <f>[1]work1!AA2047/60</f>
        <v>-1.4375</v>
      </c>
      <c r="AA2155" s="9">
        <f>[1]work1!AB2047/60</f>
        <v>-0.70763888888888893</v>
      </c>
      <c r="AB2155" s="9">
        <f>[1]work1!AC2047/60</f>
        <v>-0.94358974358974357</v>
      </c>
      <c r="AC2155" s="9">
        <f>[1]work1!AD2047/60</f>
        <v>-0.92246376811594211</v>
      </c>
      <c r="AD2155" s="9">
        <f>[1]work1!AE2047/60</f>
        <v>-0.42280701754385963</v>
      </c>
      <c r="AE2155" s="9">
        <f>[1]work1!AF2047/60</f>
        <v>0</v>
      </c>
      <c r="AF2155" s="9">
        <f>[1]work1!AG2047/60</f>
        <v>-1.9878787878787878</v>
      </c>
      <c r="AG2155" s="9">
        <f>[1]work1!AH2047/60</f>
        <v>0</v>
      </c>
      <c r="AH2155" s="5">
        <f>[1]work1!AI2047/60</f>
        <v>-0.91743463579944617</v>
      </c>
    </row>
    <row r="2156" spans="1:34" s="6" customFormat="1" x14ac:dyDescent="0.25">
      <c r="A2156" s="8" t="s">
        <v>839</v>
      </c>
      <c r="B2156" s="9">
        <f>[1]work1!C2048/60</f>
        <v>-1.8729166666666666</v>
      </c>
      <c r="C2156" s="9">
        <f>[1]work1!D2048/60</f>
        <v>0</v>
      </c>
      <c r="D2156" s="9">
        <f>[1]work1!E2048/60</f>
        <v>-0.13409090909090909</v>
      </c>
      <c r="E2156" s="9">
        <f>[1]work1!F2048/60</f>
        <v>-7.3944444444444448</v>
      </c>
      <c r="F2156" s="9">
        <f>[1]work1!G2048/60</f>
        <v>-0.70370370370370372</v>
      </c>
      <c r="G2156" s="9">
        <f>[1]work1!H2048/60</f>
        <v>0.20793650793650795</v>
      </c>
      <c r="H2156" s="9">
        <f>[1]work1!I2048/60</f>
        <v>-0.74615384615384606</v>
      </c>
      <c r="I2156" s="9">
        <f>[1]work1!J2048/60</f>
        <v>-1.1000000000000001</v>
      </c>
      <c r="J2156" s="9">
        <f>[1]work1!K2048/60</f>
        <v>0</v>
      </c>
      <c r="K2156" s="9">
        <f>[1]work1!L2048/60</f>
        <v>-1.3452380952380951</v>
      </c>
      <c r="L2156" s="9">
        <f>[1]work1!M2048/60</f>
        <v>-0.73492063492063486</v>
      </c>
      <c r="M2156" s="9">
        <f>[1]work1!N2048/60</f>
        <v>-1.7841269841269842</v>
      </c>
      <c r="N2156" s="9">
        <f>[1]work1!O2048/60</f>
        <v>2.0833333333333332E-2</v>
      </c>
      <c r="O2156" s="9">
        <f>[1]work1!P2048/60</f>
        <v>-1.4398148148148147</v>
      </c>
      <c r="P2156" s="9">
        <f>[1]work1!Q2048/60</f>
        <v>-0.78333333333333333</v>
      </c>
      <c r="Q2156" s="9">
        <f>[1]work1!R2048/60</f>
        <v>0</v>
      </c>
      <c r="R2156" s="9">
        <f>[1]work1!S2048/60</f>
        <v>-1.3877777777777778</v>
      </c>
      <c r="S2156" s="9">
        <f>[1]work1!T2048/60</f>
        <v>-1.5309523809523811</v>
      </c>
      <c r="T2156" s="9">
        <f>[1]work1!U2048/60</f>
        <v>-1.1656249999999999</v>
      </c>
      <c r="U2156" s="9">
        <f>[1]work1!V2048/60</f>
        <v>-1.1675438596491228</v>
      </c>
      <c r="V2156" s="9">
        <f>[1]work1!W2048/60</f>
        <v>-1.5550724637681159</v>
      </c>
      <c r="W2156" s="9">
        <f>[1]work1!X2048/60</f>
        <v>-0.49313725490196081</v>
      </c>
      <c r="X2156" s="9">
        <f>[1]work1!Y2048/60</f>
        <v>0</v>
      </c>
      <c r="Y2156" s="9">
        <f>[1]work1!Z2048/60</f>
        <v>-0.34358974358974359</v>
      </c>
      <c r="Z2156" s="9">
        <f>[1]work1!AA2048/60</f>
        <v>0.14824561403508774</v>
      </c>
      <c r="AA2156" s="9">
        <f>[1]work1!AB2048/60</f>
        <v>0.38333333333333336</v>
      </c>
      <c r="AB2156" s="9">
        <f>[1]work1!AC2048/60</f>
        <v>-1.5984848484848484</v>
      </c>
      <c r="AC2156" s="9">
        <f>[1]work1!AD2048/60</f>
        <v>-0.9311594202898551</v>
      </c>
      <c r="AD2156" s="9">
        <f>[1]work1!AE2048/60</f>
        <v>-1.6388888888888888</v>
      </c>
      <c r="AE2156" s="9">
        <f>[1]work1!AF2048/60</f>
        <v>0</v>
      </c>
      <c r="AF2156" s="9">
        <f>[1]work1!AG2048/60</f>
        <v>-0.82539682539682546</v>
      </c>
      <c r="AG2156" s="9">
        <f>[1]work1!AH2048/60</f>
        <v>0</v>
      </c>
      <c r="AH2156" s="5">
        <f>[1]work1!AI2048/60</f>
        <v>-0.96503300346950605</v>
      </c>
    </row>
    <row r="2157" spans="1:34" x14ac:dyDescent="0.25">
      <c r="A2157" s="8" t="s">
        <v>32</v>
      </c>
      <c r="B2157" s="9">
        <f>[1]work1!C2049/60</f>
        <v>4.7093749999999996</v>
      </c>
      <c r="C2157" s="9">
        <f>[1]work1!D2049/60</f>
        <v>0</v>
      </c>
      <c r="D2157" s="9">
        <f>[1]work1!E2049/60</f>
        <v>4.0212962962962964</v>
      </c>
      <c r="E2157" s="9">
        <f>[1]work1!F2049/60</f>
        <v>-4.4944444444444445</v>
      </c>
      <c r="F2157" s="9">
        <f>[1]work1!G2049/60</f>
        <v>2.2679487179487179</v>
      </c>
      <c r="G2157" s="9">
        <f>[1]work1!H2049/60</f>
        <v>-4.1666666666666664E-2</v>
      </c>
      <c r="H2157" s="9">
        <f>[1]work1!I2049/60</f>
        <v>-2.848611111111111</v>
      </c>
      <c r="I2157" s="9">
        <f>[1]work1!J2049/60</f>
        <v>0.70714285714285718</v>
      </c>
      <c r="J2157" s="9">
        <f>[1]work1!K2049/60</f>
        <v>0</v>
      </c>
      <c r="K2157" s="9">
        <f>[1]work1!L2049/60</f>
        <v>1.5266666666666666</v>
      </c>
      <c r="L2157" s="9">
        <f>[1]work1!M2049/60</f>
        <v>-0.60087719298245612</v>
      </c>
      <c r="M2157" s="9">
        <f>[1]work1!N2049/60</f>
        <v>1.3219298245614035</v>
      </c>
      <c r="N2157" s="9">
        <f>[1]work1!O2049/60</f>
        <v>5.4541666666666666</v>
      </c>
      <c r="O2157" s="9">
        <f>[1]work1!P2049/60</f>
        <v>-1.5722222222222222</v>
      </c>
      <c r="P2157" s="9">
        <f>[1]work1!Q2049/60</f>
        <v>1.5346153846153847</v>
      </c>
      <c r="Q2157" s="9">
        <f>[1]work1!R2049/60</f>
        <v>0</v>
      </c>
      <c r="R2157" s="9">
        <f>[1]work1!S2049/60</f>
        <v>1.0102564102564102</v>
      </c>
      <c r="S2157" s="9">
        <f>[1]work1!T2049/60</f>
        <v>3.6507936507936507</v>
      </c>
      <c r="T2157" s="9">
        <f>[1]work1!U2049/60</f>
        <v>-1.2466666666666666</v>
      </c>
      <c r="U2157" s="9">
        <f>[1]work1!V2049/60</f>
        <v>-0.24285714285714285</v>
      </c>
      <c r="V2157" s="9">
        <f>[1]work1!W2049/60</f>
        <v>1.2447916666666667</v>
      </c>
      <c r="W2157" s="9">
        <f>[1]work1!X2049/60</f>
        <v>-1.0509803921568628</v>
      </c>
      <c r="X2157" s="9">
        <f>[1]work1!Y2049/60</f>
        <v>0</v>
      </c>
      <c r="Y2157" s="9">
        <f>[1]work1!Z2049/60</f>
        <v>-0.96499999999999997</v>
      </c>
      <c r="Z2157" s="9">
        <f>[1]work1!AA2049/60</f>
        <v>3.3718750000000002</v>
      </c>
      <c r="AA2157" s="9">
        <f>[1]work1!AB2049/60</f>
        <v>-0.38921568627450981</v>
      </c>
      <c r="AB2157" s="9">
        <f>[1]work1!AC2049/60</f>
        <v>7.5250000000000004</v>
      </c>
      <c r="AC2157" s="9">
        <f>[1]work1!AD2049/60</f>
        <v>4.7944444444444452</v>
      </c>
      <c r="AD2157" s="9">
        <f>[1]work1!AE2049/60</f>
        <v>-0.5095238095238096</v>
      </c>
      <c r="AE2157" s="9">
        <f>[1]work1!AF2049/60</f>
        <v>0</v>
      </c>
      <c r="AF2157" s="9">
        <f>[1]work1!AG2049/60</f>
        <v>3.3982456140350878</v>
      </c>
      <c r="AG2157" s="9">
        <f>[1]work1!AH2049/60</f>
        <v>0</v>
      </c>
      <c r="AH2157" s="5">
        <f>[1]work1!AI2049/60</f>
        <v>1.0508542859738179</v>
      </c>
    </row>
    <row r="2158" spans="1:34" x14ac:dyDescent="0.25">
      <c r="A2158" s="8" t="s">
        <v>840</v>
      </c>
      <c r="B2158" s="9">
        <f>[1]work1!C2050/60</f>
        <v>-1.4323529411764706</v>
      </c>
      <c r="C2158" s="9">
        <f>[1]work1!D2050/60</f>
        <v>0</v>
      </c>
      <c r="D2158" s="9">
        <f>[1]work1!E2050/60</f>
        <v>-0.89375000000000004</v>
      </c>
      <c r="E2158" s="9">
        <f>[1]work1!F2050/60</f>
        <v>-2.3416666666666668</v>
      </c>
      <c r="F2158" s="9">
        <f>[1]work1!G2050/60</f>
        <v>-1.6372549019607843</v>
      </c>
      <c r="G2158" s="9">
        <f>[1]work1!H2050/60</f>
        <v>-1.5757575757575757</v>
      </c>
      <c r="H2158" s="9">
        <f>[1]work1!I2050/60</f>
        <v>-3.6333333333333333</v>
      </c>
      <c r="I2158" s="9">
        <f>[1]work1!J2050/60</f>
        <v>0.10222222222222223</v>
      </c>
      <c r="J2158" s="9">
        <f>[1]work1!K2050/60</f>
        <v>0</v>
      </c>
      <c r="K2158" s="9">
        <f>[1]work1!L2050/60</f>
        <v>-1.4</v>
      </c>
      <c r="L2158" s="9">
        <f>[1]work1!M2050/60</f>
        <v>-1.9769841269841271</v>
      </c>
      <c r="M2158" s="9">
        <f>[1]work1!N2050/60</f>
        <v>-3.2182539682539684</v>
      </c>
      <c r="N2158" s="9">
        <f>[1]work1!O2050/60</f>
        <v>-1.7628787878787877</v>
      </c>
      <c r="O2158" s="9">
        <f>[1]work1!P2050/60</f>
        <v>-2.3591666666666669</v>
      </c>
      <c r="P2158" s="9">
        <f>[1]work1!Q2050/60</f>
        <v>0.11888888888888889</v>
      </c>
      <c r="Q2158" s="9">
        <f>[1]work1!R2050/60</f>
        <v>0</v>
      </c>
      <c r="R2158" s="9">
        <f>[1]work1!S2050/60</f>
        <v>-2.7260416666666667</v>
      </c>
      <c r="S2158" s="9">
        <f>[1]work1!T2050/60</f>
        <v>-1.8174603174603174</v>
      </c>
      <c r="T2158" s="9">
        <f>[1]work1!U2050/60</f>
        <v>-1.001851851851852</v>
      </c>
      <c r="U2158" s="9">
        <f>[1]work1!V2050/60</f>
        <v>-2.4416666666666669</v>
      </c>
      <c r="V2158" s="9">
        <f>[1]work1!W2050/60</f>
        <v>-2.4768115942028985</v>
      </c>
      <c r="W2158" s="9">
        <f>[1]work1!X2050/60</f>
        <v>0.31574074074074071</v>
      </c>
      <c r="X2158" s="9">
        <f>[1]work1!Y2050/60</f>
        <v>0</v>
      </c>
      <c r="Y2158" s="9">
        <f>[1]work1!Z2050/60</f>
        <v>0.76428571428571423</v>
      </c>
      <c r="Z2158" s="9">
        <f>[1]work1!AA2050/60</f>
        <v>-1.8174999999999999</v>
      </c>
      <c r="AA2158" s="9">
        <f>[1]work1!AB2050/60</f>
        <v>-0.97727272727272718</v>
      </c>
      <c r="AB2158" s="9">
        <f>[1]work1!AC2050/60</f>
        <v>-1.4294871794871795</v>
      </c>
      <c r="AC2158" s="9">
        <f>[1]work1!AD2050/60</f>
        <v>-1.5576388888888888</v>
      </c>
      <c r="AD2158" s="9">
        <f>[1]work1!AE2050/60</f>
        <v>-0.99035087719298243</v>
      </c>
      <c r="AE2158" s="9">
        <f>[1]work1!AF2050/60</f>
        <v>0</v>
      </c>
      <c r="AF2158" s="9">
        <f>[1]work1!AG2050/60</f>
        <v>-2.4386363636363635</v>
      </c>
      <c r="AG2158" s="9">
        <f>[1]work1!AH2050/60</f>
        <v>0</v>
      </c>
      <c r="AH2158" s="5">
        <f>[1]work1!AI2050/60</f>
        <v>-1.3098380495441084</v>
      </c>
    </row>
    <row r="2159" spans="1:34" x14ac:dyDescent="0.25">
      <c r="A2159" s="8" t="s">
        <v>841</v>
      </c>
      <c r="B2159" s="9">
        <f>[1]work1!C2051/60</f>
        <v>-3.0416666666666665</v>
      </c>
      <c r="C2159" s="9">
        <f>[1]work1!D2051/60</f>
        <v>0</v>
      </c>
      <c r="D2159" s="9">
        <f>[1]work1!E2051/60</f>
        <v>-1.3380952380952382</v>
      </c>
      <c r="E2159" s="9">
        <f>[1]work1!F2051/60</f>
        <v>0.9</v>
      </c>
      <c r="F2159" s="9">
        <f>[1]work1!G2051/60</f>
        <v>-2.1850000000000001</v>
      </c>
      <c r="G2159" s="9">
        <f>[1]work1!H2051/60</f>
        <v>-3.3230769230769233</v>
      </c>
      <c r="H2159" s="9">
        <f>[1]work1!I2051/60</f>
        <v>-4.0648148148148149</v>
      </c>
      <c r="I2159" s="9">
        <f>[1]work1!J2051/60</f>
        <v>-1.0933333333333333</v>
      </c>
      <c r="J2159" s="9">
        <f>[1]work1!K2051/60</f>
        <v>0</v>
      </c>
      <c r="K2159" s="9">
        <f>[1]work1!L2051/60</f>
        <v>-2.1716666666666669</v>
      </c>
      <c r="L2159" s="9">
        <f>[1]work1!M2051/60</f>
        <v>-2.4179487179487178</v>
      </c>
      <c r="M2159" s="9">
        <f>[1]work1!N2051/60</f>
        <v>-3.212820512820513</v>
      </c>
      <c r="N2159" s="9">
        <f>[1]work1!O2051/60</f>
        <v>-2.3688888888888888</v>
      </c>
      <c r="O2159" s="9">
        <f>[1]work1!P2051/60</f>
        <v>-3.108888888888889</v>
      </c>
      <c r="P2159" s="9">
        <f>[1]work1!Q2051/60</f>
        <v>-1.7233333333333334</v>
      </c>
      <c r="Q2159" s="9">
        <f>[1]work1!R2051/60</f>
        <v>0</v>
      </c>
      <c r="R2159" s="9">
        <f>[1]work1!S2051/60</f>
        <v>-2.2961538461538464</v>
      </c>
      <c r="S2159" s="9">
        <f>[1]work1!T2051/60</f>
        <v>-2.2142857142857144</v>
      </c>
      <c r="T2159" s="9">
        <f>[1]work1!U2051/60</f>
        <v>-1.4214285714285715</v>
      </c>
      <c r="U2159" s="9">
        <f>[1]work1!V2051/60</f>
        <v>-3.4305555555555558</v>
      </c>
      <c r="V2159" s="9">
        <f>[1]work1!W2051/60</f>
        <v>-2.1544444444444446</v>
      </c>
      <c r="W2159" s="9">
        <f>[1]work1!X2051/60</f>
        <v>-1.6333333333333333</v>
      </c>
      <c r="X2159" s="9">
        <f>[1]work1!Y2051/60</f>
        <v>0</v>
      </c>
      <c r="Y2159" s="9">
        <f>[1]work1!Z2051/60</f>
        <v>0.2</v>
      </c>
      <c r="Z2159" s="9">
        <f>[1]work1!AA2051/60</f>
        <v>-2.9055555555555559</v>
      </c>
      <c r="AA2159" s="9">
        <f>[1]work1!AB2051/60</f>
        <v>-1.2226190476190477</v>
      </c>
      <c r="AB2159" s="9">
        <f>[1]work1!AC2051/60</f>
        <v>-1.9616666666666667</v>
      </c>
      <c r="AC2159" s="9">
        <f>[1]work1!AD2051/60</f>
        <v>-2.4011904761904765</v>
      </c>
      <c r="AD2159" s="9">
        <f>[1]work1!AE2051/60</f>
        <v>-2.9277777777777776</v>
      </c>
      <c r="AE2159" s="9">
        <f>[1]work1!AF2051/60</f>
        <v>0</v>
      </c>
      <c r="AF2159" s="9">
        <f>[1]work1!AG2051/60</f>
        <v>-4.2444444444444445</v>
      </c>
      <c r="AG2159" s="9">
        <f>[1]work1!AH2051/60</f>
        <v>0</v>
      </c>
      <c r="AH2159" s="5">
        <f>[1]work1!AI2051/60</f>
        <v>-1.8633222392899811</v>
      </c>
    </row>
    <row r="2160" spans="1:34" s="6" customFormat="1" x14ac:dyDescent="0.25">
      <c r="A2160" s="7" t="s">
        <v>8</v>
      </c>
      <c r="B2160" s="5">
        <f>[1]work1!C2052/60</f>
        <v>-1.7114678899082569</v>
      </c>
      <c r="C2160" s="5">
        <f>[1]work1!D2052/60</f>
        <v>0</v>
      </c>
      <c r="D2160" s="5">
        <f>[1]work1!E2052/60</f>
        <v>-1.6117171717171717</v>
      </c>
      <c r="E2160" s="5">
        <f>[1]work1!F2052/60</f>
        <v>-5.9741379310344822</v>
      </c>
      <c r="F2160" s="5">
        <f>[1]work1!G2052/60</f>
        <v>-2.0367724867724868</v>
      </c>
      <c r="G2160" s="5">
        <f>[1]work1!H2052/60</f>
        <v>-2.1658940397350994</v>
      </c>
      <c r="H2160" s="5">
        <f>[1]work1!I2052/60</f>
        <v>-3.1034722222222224</v>
      </c>
      <c r="I2160" s="5">
        <f>[1]work1!J2052/60</f>
        <v>-1.9550925925925926</v>
      </c>
      <c r="J2160" s="5">
        <f>[1]work1!K2052/60</f>
        <v>0</v>
      </c>
      <c r="K2160" s="5">
        <f>[1]work1!L2052/60</f>
        <v>-2.1147249190938511</v>
      </c>
      <c r="L2160" s="5">
        <f>[1]work1!M2052/60</f>
        <v>-1.8474945533769065</v>
      </c>
      <c r="M2160" s="5">
        <f>[1]work1!N2052/60</f>
        <v>-3.1082788671023969</v>
      </c>
      <c r="N2160" s="5">
        <f>[1]work1!O2052/60</f>
        <v>-1.1305555555555555</v>
      </c>
      <c r="O2160" s="5">
        <f>[1]work1!P2052/60</f>
        <v>-4.3579136690647475</v>
      </c>
      <c r="P2160" s="5">
        <f>[1]work1!Q2052/60</f>
        <v>-1.4584770114942529</v>
      </c>
      <c r="Q2160" s="5">
        <f>[1]work1!R2052/60</f>
        <v>0</v>
      </c>
      <c r="R2160" s="5">
        <f>[1]work1!S2052/60</f>
        <v>-1.7730434782608697</v>
      </c>
      <c r="S2160" s="5">
        <f>[1]work1!T2052/60</f>
        <v>-1.8016771488469601</v>
      </c>
      <c r="T2160" s="5">
        <f>[1]work1!U2052/60</f>
        <v>-2.8514880952380954</v>
      </c>
      <c r="U2160" s="5">
        <f>[1]work1!V2052/60</f>
        <v>-2.800469483568075</v>
      </c>
      <c r="V2160" s="5">
        <f>[1]work1!W2052/60</f>
        <v>-3.9549893842887474</v>
      </c>
      <c r="W2160" s="5">
        <f>[1]work1!X2052/60</f>
        <v>-0.92397435897435898</v>
      </c>
      <c r="X2160" s="5">
        <f>[1]work1!Y2052/60</f>
        <v>0</v>
      </c>
      <c r="Y2160" s="5">
        <f>[1]work1!Z2052/60</f>
        <v>-2.3643859649122807</v>
      </c>
      <c r="Z2160" s="5">
        <f>[1]work1!AA2052/60</f>
        <v>-2.216898148148148</v>
      </c>
      <c r="AA2160" s="5">
        <f>[1]work1!AB2052/60</f>
        <v>-1.6288888888888888</v>
      </c>
      <c r="AB2160" s="5">
        <f>[1]work1!AC2052/60</f>
        <v>-2.5560606060606061</v>
      </c>
      <c r="AC2160" s="5">
        <f>[1]work1!AD2052/60</f>
        <v>-2.6018292682926831</v>
      </c>
      <c r="AD2160" s="5">
        <f>[1]work1!AE2052/60</f>
        <v>-2.0319010416666665</v>
      </c>
      <c r="AE2160" s="5">
        <f>[1]work1!AF2052/60</f>
        <v>0</v>
      </c>
      <c r="AF2160" s="5">
        <f>[1]work1!AG2052/60</f>
        <v>-1.7731788079470199</v>
      </c>
      <c r="AG2160" s="5">
        <f>[1]work1!AH2052/60</f>
        <v>0</v>
      </c>
      <c r="AH2160" s="5">
        <f>[1]work1!AI2052/60</f>
        <v>-1.9953155995084972</v>
      </c>
    </row>
    <row r="2161" spans="1:34" x14ac:dyDescent="0.25">
      <c r="A2161" s="8" t="s">
        <v>837</v>
      </c>
      <c r="B2161" s="9">
        <f>[1]work1!C2053/60</f>
        <v>-1.8916666666666666</v>
      </c>
      <c r="C2161" s="9">
        <f>[1]work1!D2053/60</f>
        <v>0</v>
      </c>
      <c r="D2161" s="9">
        <f>[1]work1!E2053/60</f>
        <v>-0.49513888888888885</v>
      </c>
      <c r="E2161" s="9">
        <f>[1]work1!F2053/60</f>
        <v>-4.9416666666666664</v>
      </c>
      <c r="F2161" s="9">
        <f>[1]work1!G2053/60</f>
        <v>-0.65092592592592591</v>
      </c>
      <c r="G2161" s="9">
        <f>[1]work1!H2053/60</f>
        <v>-0.99924242424242427</v>
      </c>
      <c r="H2161" s="9">
        <f>[1]work1!I2053/60</f>
        <v>-1.4035714285714285</v>
      </c>
      <c r="I2161" s="9">
        <f>[1]work1!J2053/60</f>
        <v>-0.35222222222222221</v>
      </c>
      <c r="J2161" s="9">
        <f>[1]work1!K2053/60</f>
        <v>0</v>
      </c>
      <c r="K2161" s="9">
        <f>[1]work1!L2053/60</f>
        <v>-1.9766666666666666</v>
      </c>
      <c r="L2161" s="9">
        <f>[1]work1!M2053/60</f>
        <v>-0.64469696969696966</v>
      </c>
      <c r="M2161" s="9">
        <f>[1]work1!N2053/60</f>
        <v>-1.7</v>
      </c>
      <c r="N2161" s="9">
        <f>[1]work1!O2053/60</f>
        <v>-1.8253968253968255E-2</v>
      </c>
      <c r="O2161" s="9">
        <f>[1]work1!P2053/60</f>
        <v>-3.9158333333333331</v>
      </c>
      <c r="P2161" s="9">
        <f>[1]work1!Q2053/60</f>
        <v>-0.75490196078431382</v>
      </c>
      <c r="Q2161" s="9">
        <f>[1]work1!R2053/60</f>
        <v>0</v>
      </c>
      <c r="R2161" s="9">
        <f>[1]work1!S2053/60</f>
        <v>-0.68725490196078431</v>
      </c>
      <c r="S2161" s="9">
        <f>[1]work1!T2053/60</f>
        <v>-0.6855072463768116</v>
      </c>
      <c r="T2161" s="9">
        <f>[1]work1!U2053/60</f>
        <v>-0.99791666666666667</v>
      </c>
      <c r="U2161" s="9">
        <f>[1]work1!V2053/60</f>
        <v>-1.8880952380952383</v>
      </c>
      <c r="V2161" s="9">
        <f>[1]work1!W2053/60</f>
        <v>-2.982608695652174</v>
      </c>
      <c r="W2161" s="9">
        <f>[1]work1!X2053/60</f>
        <v>-0.34298245614035083</v>
      </c>
      <c r="X2161" s="9">
        <f>[1]work1!Y2053/60</f>
        <v>0</v>
      </c>
      <c r="Y2161" s="9">
        <f>[1]work1!Z2053/60</f>
        <v>-0.71309523809523812</v>
      </c>
      <c r="Z2161" s="9">
        <f>[1]work1!AA2053/60</f>
        <v>-0.65317460317460319</v>
      </c>
      <c r="AA2161" s="9">
        <f>[1]work1!AB2053/60</f>
        <v>-0.18263888888888891</v>
      </c>
      <c r="AB2161" s="9">
        <f>[1]work1!AC2053/60</f>
        <v>-1.4166666666666667</v>
      </c>
      <c r="AC2161" s="9">
        <f>[1]work1!AD2053/60</f>
        <v>-1.1944444444444444</v>
      </c>
      <c r="AD2161" s="9">
        <f>[1]work1!AE2053/60</f>
        <v>-1.1394736842105262</v>
      </c>
      <c r="AE2161" s="9">
        <f>[1]work1!AF2053/60</f>
        <v>0</v>
      </c>
      <c r="AF2161" s="9">
        <f>[1]work1!AG2053/60</f>
        <v>-0.82651515151515154</v>
      </c>
      <c r="AG2161" s="9">
        <f>[1]work1!AH2053/60</f>
        <v>0</v>
      </c>
      <c r="AH2161" s="5">
        <f>[1]work1!AI2053/60</f>
        <v>-1.0791987420582909</v>
      </c>
    </row>
    <row r="2162" spans="1:34" x14ac:dyDescent="0.25">
      <c r="A2162" s="8" t="s">
        <v>131</v>
      </c>
      <c r="B2162" s="9">
        <f>[1]work1!C2054/60</f>
        <v>-2.4197916666666668</v>
      </c>
      <c r="C2162" s="9">
        <f>[1]work1!D2054/60</f>
        <v>0</v>
      </c>
      <c r="D2162" s="9">
        <f>[1]work1!E2054/60</f>
        <v>-0.50624999999999998</v>
      </c>
      <c r="E2162" s="9">
        <f>[1]work1!F2054/60</f>
        <v>-3.7458333333333331</v>
      </c>
      <c r="F2162" s="9">
        <f>[1]work1!G2054/60</f>
        <v>-0.78055555555555556</v>
      </c>
      <c r="G2162" s="9">
        <f>[1]work1!H2054/60</f>
        <v>-0.91742424242424248</v>
      </c>
      <c r="H2162" s="9">
        <f>[1]work1!I2054/60</f>
        <v>-1.6547619047619049</v>
      </c>
      <c r="I2162" s="9">
        <f>[1]work1!J2054/60</f>
        <v>-1.0269230769230768</v>
      </c>
      <c r="J2162" s="9">
        <f>[1]work1!K2054/60</f>
        <v>0</v>
      </c>
      <c r="K2162" s="9">
        <f>[1]work1!L2054/60</f>
        <v>-2.7833333333333332</v>
      </c>
      <c r="L2162" s="9">
        <f>[1]work1!M2054/60</f>
        <v>-1.1446969696969698</v>
      </c>
      <c r="M2162" s="9">
        <f>[1]work1!N2054/60</f>
        <v>-1.9795454545454545</v>
      </c>
      <c r="N2162" s="9">
        <f>[1]work1!O2054/60</f>
        <v>-0.53650793650793649</v>
      </c>
      <c r="O2162" s="9">
        <f>[1]work1!P2054/60</f>
        <v>-2.3149999999999999</v>
      </c>
      <c r="P2162" s="9">
        <f>[1]work1!Q2054/60</f>
        <v>-1.4725490196078432</v>
      </c>
      <c r="Q2162" s="9">
        <f>[1]work1!R2054/60</f>
        <v>0</v>
      </c>
      <c r="R2162" s="9">
        <f>[1]work1!S2054/60</f>
        <v>-1.4725490196078432</v>
      </c>
      <c r="S2162" s="9">
        <f>[1]work1!T2054/60</f>
        <v>-1.0231884057971015</v>
      </c>
      <c r="T2162" s="9">
        <f>[1]work1!U2054/60</f>
        <v>-1.659375</v>
      </c>
      <c r="U2162" s="9">
        <f>[1]work1!V2054/60</f>
        <v>-2.1317460317460317</v>
      </c>
      <c r="V2162" s="9">
        <f>[1]work1!W2054/60</f>
        <v>-3.0376811594202899</v>
      </c>
      <c r="W2162" s="9">
        <f>[1]work1!X2054/60</f>
        <v>-0.80925925925925923</v>
      </c>
      <c r="X2162" s="9">
        <f>[1]work1!Y2054/60</f>
        <v>0</v>
      </c>
      <c r="Y2162" s="9">
        <f>[1]work1!Z2054/60</f>
        <v>-1.4178571428571429</v>
      </c>
      <c r="Z2162" s="9">
        <f>[1]work1!AA2054/60</f>
        <v>-0.44761904761904764</v>
      </c>
      <c r="AA2162" s="9">
        <f>[1]work1!AB2054/60</f>
        <v>-0.60624999999999996</v>
      </c>
      <c r="AB2162" s="9">
        <f>[1]work1!AC2054/60</f>
        <v>-1.905128205128205</v>
      </c>
      <c r="AC2162" s="9">
        <f>[1]work1!AD2054/60</f>
        <v>-2.0855072463768116</v>
      </c>
      <c r="AD2162" s="9">
        <f>[1]work1!AE2054/60</f>
        <v>-1.76140350877193</v>
      </c>
      <c r="AE2162" s="9">
        <f>[1]work1!AF2054/60</f>
        <v>0</v>
      </c>
      <c r="AF2162" s="9">
        <f>[1]work1!AG2054/60</f>
        <v>-1.3515151515151516</v>
      </c>
      <c r="AG2162" s="9">
        <f>[1]work1!AH2054/60</f>
        <v>0</v>
      </c>
      <c r="AH2162" s="5">
        <f>[1]work1!AI2054/60</f>
        <v>-1.3223306990791976</v>
      </c>
    </row>
    <row r="2163" spans="1:34" s="6" customFormat="1" x14ac:dyDescent="0.25">
      <c r="A2163" s="8" t="s">
        <v>838</v>
      </c>
      <c r="B2163" s="9">
        <f>[1]work1!C2055/60</f>
        <v>-1.8395833333333333</v>
      </c>
      <c r="C2163" s="9">
        <f>[1]work1!D2055/60</f>
        <v>0</v>
      </c>
      <c r="D2163" s="9">
        <f>[1]work1!E2055/60</f>
        <v>-0.51805555555555549</v>
      </c>
      <c r="E2163" s="9">
        <f>[1]work1!F2055/60</f>
        <v>-4.9833333333333334</v>
      </c>
      <c r="F2163" s="9">
        <f>[1]work1!G2055/60</f>
        <v>-0.54259259259259263</v>
      </c>
      <c r="G2163" s="9">
        <f>[1]work1!H2055/60</f>
        <v>-1.0909090909090908</v>
      </c>
      <c r="H2163" s="9">
        <f>[1]work1!I2055/60</f>
        <v>-1.7702380952380952</v>
      </c>
      <c r="I2163" s="9">
        <f>[1]work1!J2055/60</f>
        <v>-0.38333333333333336</v>
      </c>
      <c r="J2163" s="9">
        <f>[1]work1!K2055/60</f>
        <v>0</v>
      </c>
      <c r="K2163" s="9">
        <f>[1]work1!L2055/60</f>
        <v>-1.9166666666666667</v>
      </c>
      <c r="L2163" s="9">
        <f>[1]work1!M2055/60</f>
        <v>-0.52500000000000002</v>
      </c>
      <c r="M2163" s="9">
        <f>[1]work1!N2055/60</f>
        <v>-1.9734848484848484</v>
      </c>
      <c r="N2163" s="9">
        <f>[1]work1!O2055/60</f>
        <v>-0.23809523809523811</v>
      </c>
      <c r="O2163" s="9">
        <f>[1]work1!P2055/60</f>
        <v>-3.6258333333333335</v>
      </c>
      <c r="P2163" s="9">
        <f>[1]work1!Q2055/60</f>
        <v>-0.68725490196078431</v>
      </c>
      <c r="Q2163" s="9">
        <f>[1]work1!R2055/60</f>
        <v>0</v>
      </c>
      <c r="R2163" s="9">
        <f>[1]work1!S2055/60</f>
        <v>-0.88627450980392164</v>
      </c>
      <c r="S2163" s="9">
        <f>[1]work1!T2055/60</f>
        <v>-0.4485507246376812</v>
      </c>
      <c r="T2163" s="9">
        <f>[1]work1!U2055/60</f>
        <v>-1.0666666666666667</v>
      </c>
      <c r="U2163" s="9">
        <f>[1]work1!V2055/60</f>
        <v>-1.3476190476190477</v>
      </c>
      <c r="V2163" s="9">
        <f>[1]work1!W2055/60</f>
        <v>-2.7913043478260868</v>
      </c>
      <c r="W2163" s="9">
        <f>[1]work1!X2055/60</f>
        <v>-0.2412280701754386</v>
      </c>
      <c r="X2163" s="9">
        <f>[1]work1!Y2055/60</f>
        <v>0</v>
      </c>
      <c r="Y2163" s="9">
        <f>[1]work1!Z2055/60</f>
        <v>-0.68095238095238086</v>
      </c>
      <c r="Z2163" s="9">
        <f>[1]work1!AA2055/60</f>
        <v>-1.0515873015873016</v>
      </c>
      <c r="AA2163" s="9">
        <f>[1]work1!AB2055/60</f>
        <v>-9.166666666666666E-2</v>
      </c>
      <c r="AB2163" s="9">
        <f>[1]work1!AC2055/60</f>
        <v>-0.90384615384615385</v>
      </c>
      <c r="AC2163" s="9">
        <f>[1]work1!AD2055/60</f>
        <v>-1.325</v>
      </c>
      <c r="AD2163" s="9">
        <f>[1]work1!AE2055/60</f>
        <v>-1.0929824561403509</v>
      </c>
      <c r="AE2163" s="9">
        <f>[1]work1!AF2055/60</f>
        <v>0</v>
      </c>
      <c r="AF2163" s="9">
        <f>[1]work1!AG2055/60</f>
        <v>-0.5060606060606061</v>
      </c>
      <c r="AG2163" s="9">
        <f>[1]work1!AH2055/60</f>
        <v>0</v>
      </c>
      <c r="AH2163" s="5">
        <f>[1]work1!AI2055/60</f>
        <v>-1.0492941695102744</v>
      </c>
    </row>
    <row r="2164" spans="1:34" s="6" customFormat="1" x14ac:dyDescent="0.25">
      <c r="A2164" s="8" t="s">
        <v>839</v>
      </c>
      <c r="B2164" s="9">
        <f>[1]work1!C2056/60</f>
        <v>-2.9739583333333335</v>
      </c>
      <c r="C2164" s="9">
        <f>[1]work1!D2056/60</f>
        <v>0</v>
      </c>
      <c r="D2164" s="9">
        <f>[1]work1!E2056/60</f>
        <v>-2.0562499999999999</v>
      </c>
      <c r="E2164" s="9">
        <f>[1]work1!F2056/60</f>
        <v>-7.229166666666667</v>
      </c>
      <c r="F2164" s="9">
        <f>[1]work1!G2056/60</f>
        <v>-1.7462962962962962</v>
      </c>
      <c r="G2164" s="9">
        <f>[1]work1!H2056/60</f>
        <v>-2.2946969696969699</v>
      </c>
      <c r="H2164" s="9">
        <f>[1]work1!I2056/60</f>
        <v>-2.8785714285714286</v>
      </c>
      <c r="I2164" s="9">
        <f>[1]work1!J2056/60</f>
        <v>-1.578125</v>
      </c>
      <c r="J2164" s="9">
        <f>[1]work1!K2056/60</f>
        <v>0</v>
      </c>
      <c r="K2164" s="9">
        <f>[1]work1!L2056/60</f>
        <v>-4.0916666666666668</v>
      </c>
      <c r="L2164" s="9">
        <f>[1]work1!M2056/60</f>
        <v>-2.0869565217391304</v>
      </c>
      <c r="M2164" s="9">
        <f>[1]work1!N2056/60</f>
        <v>-2.7795454545454548</v>
      </c>
      <c r="N2164" s="9">
        <f>[1]work1!O2056/60</f>
        <v>-1.6174603174603175</v>
      </c>
      <c r="O2164" s="9">
        <f>[1]work1!P2056/60</f>
        <v>-3.187719298245614</v>
      </c>
      <c r="P2164" s="9">
        <f>[1]work1!Q2056/60</f>
        <v>-1.7854166666666667</v>
      </c>
      <c r="Q2164" s="9">
        <f>[1]work1!R2056/60</f>
        <v>0</v>
      </c>
      <c r="R2164" s="9">
        <f>[1]work1!S2056/60</f>
        <v>-1.7970588235294118</v>
      </c>
      <c r="S2164" s="9">
        <f>[1]work1!T2056/60</f>
        <v>-2.1195652173913042</v>
      </c>
      <c r="T2164" s="9">
        <f>[1]work1!U2056/60</f>
        <v>-2.1760416666666669</v>
      </c>
      <c r="U2164" s="9">
        <f>[1]work1!V2056/60</f>
        <v>-3.5031746031746036</v>
      </c>
      <c r="V2164" s="9">
        <f>[1]work1!W2056/60</f>
        <v>-4.1768115942028983</v>
      </c>
      <c r="W2164" s="9">
        <f>[1]work1!X2056/60</f>
        <v>-1.250925925925926</v>
      </c>
      <c r="X2164" s="9">
        <f>[1]work1!Y2056/60</f>
        <v>0</v>
      </c>
      <c r="Y2164" s="9">
        <f>[1]work1!Z2056/60</f>
        <v>-2.8130952380952379</v>
      </c>
      <c r="Z2164" s="9">
        <f>[1]work1!AA2056/60</f>
        <v>-1.1333333333333333</v>
      </c>
      <c r="AA2164" s="9">
        <f>[1]work1!AB2056/60</f>
        <v>-0.79513888888888895</v>
      </c>
      <c r="AB2164" s="9">
        <f>[1]work1!AC2056/60</f>
        <v>-3.1743589743589742</v>
      </c>
      <c r="AC2164" s="9">
        <f>[1]work1!AD2056/60</f>
        <v>-3.1520833333333331</v>
      </c>
      <c r="AD2164" s="9">
        <f>[1]work1!AE2056/60</f>
        <v>-2.2596491228070175</v>
      </c>
      <c r="AE2164" s="9">
        <f>[1]work1!AF2056/60</f>
        <v>0</v>
      </c>
      <c r="AF2164" s="9">
        <f>[1]work1!AG2056/60</f>
        <v>-2.5280303030303033</v>
      </c>
      <c r="AG2164" s="9">
        <f>[1]work1!AH2056/60</f>
        <v>0</v>
      </c>
      <c r="AH2164" s="5">
        <f>[1]work1!AI2056/60</f>
        <v>-2.1672611820847241</v>
      </c>
    </row>
    <row r="2165" spans="1:34" s="6" customFormat="1" x14ac:dyDescent="0.25">
      <c r="A2165" s="8" t="s">
        <v>32</v>
      </c>
      <c r="B2165" s="9">
        <f>[1]work1!C2057/60</f>
        <v>-0.90384615384615385</v>
      </c>
      <c r="C2165" s="9">
        <f>[1]work1!D2057/60</f>
        <v>0</v>
      </c>
      <c r="D2165" s="9">
        <f>[1]work1!E2057/60</f>
        <v>-5.0825396825396831</v>
      </c>
      <c r="E2165" s="9">
        <f>[1]work1!F2057/60</f>
        <v>-11.4375</v>
      </c>
      <c r="F2165" s="9">
        <f>[1]work1!G2057/60</f>
        <v>-6.174074074074074</v>
      </c>
      <c r="G2165" s="9">
        <f>[1]work1!H2057/60</f>
        <v>-5.9561403508771926</v>
      </c>
      <c r="H2165" s="9">
        <f>[1]work1!I2057/60</f>
        <v>-7.8277777777777784</v>
      </c>
      <c r="I2165" s="9">
        <f>[1]work1!J2057/60</f>
        <v>-8.6647058823529406</v>
      </c>
      <c r="J2165" s="9">
        <f>[1]work1!K2057/60</f>
        <v>0</v>
      </c>
      <c r="K2165" s="9">
        <f>[1]work1!L2057/60</f>
        <v>-7.3402777777777777</v>
      </c>
      <c r="L2165" s="9">
        <f>[1]work1!M2057/60</f>
        <v>-5.1583333333333332</v>
      </c>
      <c r="M2165" s="9">
        <f>[1]work1!N2057/60</f>
        <v>-7.0857142857142863</v>
      </c>
      <c r="N2165" s="9">
        <f>[1]work1!O2057/60</f>
        <v>-2.2787037037037039</v>
      </c>
      <c r="O2165" s="9">
        <f>[1]work1!P2057/60</f>
        <v>-8.9148148148148145</v>
      </c>
      <c r="P2165" s="9">
        <f>[1]work1!Q2057/60</f>
        <v>-5.4588888888888896</v>
      </c>
      <c r="Q2165" s="9">
        <f>[1]work1!R2057/60</f>
        <v>0</v>
      </c>
      <c r="R2165" s="9">
        <f>[1]work1!S2057/60</f>
        <v>-3.3602564102564103</v>
      </c>
      <c r="S2165" s="9">
        <f>[1]work1!T2057/60</f>
        <v>-5.0992063492063497</v>
      </c>
      <c r="T2165" s="9">
        <f>[1]work1!U2057/60</f>
        <v>-11.761904761904761</v>
      </c>
      <c r="U2165" s="9">
        <f>[1]work1!V2057/60</f>
        <v>-5.307291666666667</v>
      </c>
      <c r="V2165" s="9">
        <f>[1]work1!W2057/60</f>
        <v>-7.492105263157895</v>
      </c>
      <c r="W2165" s="9">
        <f>[1]work1!X2057/60</f>
        <v>-4.9601851851851846</v>
      </c>
      <c r="X2165" s="9">
        <f>[1]work1!Y2057/60</f>
        <v>0</v>
      </c>
      <c r="Y2165" s="9">
        <f>[1]work1!Z2057/60</f>
        <v>-10.040909090909091</v>
      </c>
      <c r="Z2165" s="9">
        <f>[1]work1!AA2057/60</f>
        <v>-7.1877192982456135</v>
      </c>
      <c r="AA2165" s="9">
        <f>[1]work1!AB2057/60</f>
        <v>-7.3103174603174601</v>
      </c>
      <c r="AB2165" s="9">
        <f>[1]work1!AC2057/60</f>
        <v>-8.5629629629629633</v>
      </c>
      <c r="AC2165" s="9">
        <f>[1]work1!AD2057/60</f>
        <v>-5.6420634920634916</v>
      </c>
      <c r="AD2165" s="9">
        <f>[1]work1!AE2057/60</f>
        <v>-8.5857142857142854</v>
      </c>
      <c r="AE2165" s="9">
        <f>[1]work1!AF2057/60</f>
        <v>0</v>
      </c>
      <c r="AF2165" s="9">
        <f>[1]work1!AG2057/60</f>
        <v>-4.0026315789473683</v>
      </c>
      <c r="AG2165" s="9">
        <f>[1]work1!AH2057/60</f>
        <v>0</v>
      </c>
      <c r="AH2165" s="5">
        <f>[1]work1!AI2057/60</f>
        <v>-5.5353736945560694</v>
      </c>
    </row>
    <row r="2166" spans="1:34" s="6" customFormat="1" x14ac:dyDescent="0.25">
      <c r="A2166" s="8" t="s">
        <v>842</v>
      </c>
      <c r="B2166" s="9">
        <f>[1]work1!C2058/60</f>
        <v>-1.0854166666666667</v>
      </c>
      <c r="C2166" s="9">
        <f>[1]work1!D2058/60</f>
        <v>0</v>
      </c>
      <c r="D2166" s="9">
        <f>[1]work1!E2058/60</f>
        <v>-1.1513888888888888</v>
      </c>
      <c r="E2166" s="9">
        <f>[1]work1!F2058/60</f>
        <v>-4.7874999999999996</v>
      </c>
      <c r="F2166" s="9">
        <f>[1]work1!G2058/60</f>
        <v>-1.7120370370370372</v>
      </c>
      <c r="G2166" s="9">
        <f>[1]work1!H2058/60</f>
        <v>-1.7469696969696968</v>
      </c>
      <c r="H2166" s="9">
        <f>[1]work1!I2058/60</f>
        <v>-2.8380952380952378</v>
      </c>
      <c r="I2166" s="9">
        <f>[1]work1!J2058/60</f>
        <v>-0.71979166666666672</v>
      </c>
      <c r="J2166" s="9">
        <f>[1]work1!K2058/60</f>
        <v>0</v>
      </c>
      <c r="K2166" s="9">
        <f>[1]work1!L2058/60</f>
        <v>-2.6555555555555559</v>
      </c>
      <c r="L2166" s="9">
        <f>[1]work1!M2058/60</f>
        <v>-1.3098484848484848</v>
      </c>
      <c r="M2166" s="9">
        <f>[1]work1!N2058/60</f>
        <v>-2.7537878787878785</v>
      </c>
      <c r="N2166" s="9">
        <f>[1]work1!O2058/60</f>
        <v>-1.2285714285714284</v>
      </c>
      <c r="O2166" s="9">
        <f>[1]work1!P2058/60</f>
        <v>-3.8904761904761904</v>
      </c>
      <c r="P2166" s="9">
        <f>[1]work1!Q2058/60</f>
        <v>-0.44803921568627453</v>
      </c>
      <c r="Q2166" s="9">
        <f>[1]work1!R2058/60</f>
        <v>0</v>
      </c>
      <c r="R2166" s="9">
        <f>[1]work1!S2058/60</f>
        <v>-1.7490196078431373</v>
      </c>
      <c r="S2166" s="9">
        <f>[1]work1!T2058/60</f>
        <v>-1.2057971014492752</v>
      </c>
      <c r="T2166" s="9">
        <f>[1]work1!U2058/60</f>
        <v>-1.3225490196078433</v>
      </c>
      <c r="U2166" s="9">
        <f>[1]work1!V2058/60</f>
        <v>-2.4373015873015875</v>
      </c>
      <c r="V2166" s="9">
        <f>[1]work1!W2058/60</f>
        <v>-3.4623188405797101</v>
      </c>
      <c r="W2166" s="9">
        <f>[1]work1!X2058/60</f>
        <v>0.1649122807017544</v>
      </c>
      <c r="X2166" s="9">
        <f>[1]work1!Y2058/60</f>
        <v>0</v>
      </c>
      <c r="Y2166" s="9">
        <f>[1]work1!Z2058/60</f>
        <v>-0.80119047619047612</v>
      </c>
      <c r="Z2166" s="9">
        <f>[1]work1!AA2058/60</f>
        <v>-2.1746031746031749</v>
      </c>
      <c r="AA2166" s="9">
        <f>[1]work1!AB2058/60</f>
        <v>-1.1104166666666666</v>
      </c>
      <c r="AB2166" s="9">
        <f>[1]work1!AC2058/60</f>
        <v>-1.512820512820513</v>
      </c>
      <c r="AC2166" s="9">
        <f>[1]work1!AD2058/60</f>
        <v>-2.161111111111111</v>
      </c>
      <c r="AD2166" s="9">
        <f>[1]work1!AE2058/60</f>
        <v>-0.81578947368421051</v>
      </c>
      <c r="AE2166" s="9">
        <f>[1]work1!AF2058/60</f>
        <v>0</v>
      </c>
      <c r="AF2166" s="9">
        <f>[1]work1!AG2058/60</f>
        <v>-1.1393939393939394</v>
      </c>
      <c r="AG2166" s="9">
        <f>[1]work1!AH2058/60</f>
        <v>0</v>
      </c>
      <c r="AH2166" s="5">
        <f>[1]work1!AI2058/60</f>
        <v>-1.4856411993161254</v>
      </c>
    </row>
    <row r="2167" spans="1:34" s="6" customFormat="1" x14ac:dyDescent="0.25">
      <c r="A2167" s="8" t="s">
        <v>841</v>
      </c>
      <c r="B2167" s="9">
        <f>[1]work1!C2059/60</f>
        <v>-0.71458333333333335</v>
      </c>
      <c r="C2167" s="9">
        <f>[1]work1!D2059/60</f>
        <v>0</v>
      </c>
      <c r="D2167" s="9">
        <f>[1]work1!E2059/60</f>
        <v>-1.90625</v>
      </c>
      <c r="E2167" s="9">
        <f>[1]work1!F2059/60</f>
        <v>-4.95</v>
      </c>
      <c r="F2167" s="9">
        <f>[1]work1!G2059/60</f>
        <v>-2.6509259259259257</v>
      </c>
      <c r="G2167" s="9">
        <f>[1]work1!H2059/60</f>
        <v>-2.6727272727272728</v>
      </c>
      <c r="H2167" s="9">
        <f>[1]work1!I2059/60</f>
        <v>-4.0261904761904761</v>
      </c>
      <c r="I2167" s="9">
        <f>[1]work1!J2059/60</f>
        <v>-0.15444444444444447</v>
      </c>
      <c r="J2167" s="9">
        <f>[1]work1!K2059/60</f>
        <v>0</v>
      </c>
      <c r="K2167" s="9">
        <f>[1]work1!L2059/60</f>
        <v>4.3947916666666664</v>
      </c>
      <c r="L2167" s="9">
        <f>[1]work1!M2059/60</f>
        <v>-2.353030303030303</v>
      </c>
      <c r="M2167" s="9">
        <f>[1]work1!N2059/60</f>
        <v>-3.6666666666666665</v>
      </c>
      <c r="N2167" s="9">
        <f>[1]work1!O2059/60</f>
        <v>-2.1603174603174602</v>
      </c>
      <c r="O2167" s="9">
        <f>[1]work1!P2059/60</f>
        <v>-5.0420634920634919</v>
      </c>
      <c r="P2167" s="9">
        <f>[1]work1!Q2059/60</f>
        <v>-9.2156862745098031E-2</v>
      </c>
      <c r="Q2167" s="9">
        <f>[1]work1!R2059/60</f>
        <v>0</v>
      </c>
      <c r="R2167" s="9">
        <f>[1]work1!S2059/60</f>
        <v>-2.8323529411764707</v>
      </c>
      <c r="S2167" s="9">
        <f>[1]work1!T2059/60</f>
        <v>-2.3166666666666669</v>
      </c>
      <c r="T2167" s="9">
        <f>[1]work1!U2059/60</f>
        <v>-2.2245098039215687</v>
      </c>
      <c r="U2167" s="9">
        <f>[1]work1!V2059/60</f>
        <v>-3.5849206349206351</v>
      </c>
      <c r="V2167" s="9">
        <f>[1]work1!W2059/60</f>
        <v>-4.3572463768115934</v>
      </c>
      <c r="W2167" s="9">
        <f>[1]work1!X2059/60</f>
        <v>0.74824561403508771</v>
      </c>
      <c r="X2167" s="9">
        <f>[1]work1!Y2059/60</f>
        <v>0</v>
      </c>
      <c r="Y2167" s="9">
        <f>[1]work1!Z2059/60</f>
        <v>-1.7285714285714284</v>
      </c>
      <c r="Z2167" s="9">
        <f>[1]work1!AA2059/60</f>
        <v>-3.2920634920634919</v>
      </c>
      <c r="AA2167" s="9">
        <f>[1]work1!AB2059/60</f>
        <v>-2.0159722222222221</v>
      </c>
      <c r="AB2167" s="9">
        <f>[1]work1!AC2059/60</f>
        <v>-2.2857142857142856</v>
      </c>
      <c r="AC2167" s="9">
        <f>[1]work1!AD2059/60</f>
        <v>-3.0111111111111111</v>
      </c>
      <c r="AD2167" s="9">
        <f>[1]work1!AE2059/60</f>
        <v>-0.29298245614035084</v>
      </c>
      <c r="AE2167" s="9">
        <f>[1]work1!AF2059/60</f>
        <v>0</v>
      </c>
      <c r="AF2167" s="9">
        <f>[1]work1!AG2059/60</f>
        <v>-2.3621212121212118</v>
      </c>
      <c r="AG2167" s="9">
        <f>[1]work1!AH2059/60</f>
        <v>0</v>
      </c>
      <c r="AH2167" s="5">
        <f>[1]work1!AI2059/60</f>
        <v>-1.7919532770381859</v>
      </c>
    </row>
    <row r="2168" spans="1:34" s="6" customFormat="1" x14ac:dyDescent="0.25">
      <c r="A2168" s="8"/>
      <c r="B2168" s="9"/>
      <c r="C2168" s="9"/>
      <c r="D2168" s="9"/>
      <c r="E2168" s="9"/>
      <c r="F2168" s="9"/>
      <c r="G2168" s="9"/>
      <c r="H2168" s="9"/>
      <c r="I2168" s="9"/>
      <c r="J2168" s="9"/>
      <c r="K2168" s="9"/>
      <c r="L2168" s="9"/>
      <c r="M2168" s="9"/>
      <c r="N2168" s="9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/>
      <c r="Z2168" s="9"/>
      <c r="AA2168" s="9"/>
      <c r="AB2168" s="9"/>
      <c r="AC2168" s="9"/>
      <c r="AD2168" s="9"/>
      <c r="AE2168" s="9"/>
      <c r="AF2168" s="9"/>
      <c r="AG2168" s="9"/>
      <c r="AH2168" s="5"/>
    </row>
    <row r="2169" spans="1:34" s="6" customFormat="1" x14ac:dyDescent="0.25">
      <c r="A2169" s="4">
        <v>605</v>
      </c>
      <c r="B2169" s="5">
        <f>[1]work1!C2060/60</f>
        <v>-0.69038461538461537</v>
      </c>
      <c r="C2169" s="5">
        <f>[1]work1!D2060/60</f>
        <v>0</v>
      </c>
      <c r="D2169" s="5">
        <f>[1]work1!E2060/60</f>
        <v>-0.5537037037037037</v>
      </c>
      <c r="E2169" s="5">
        <f>[1]work1!F2060/60</f>
        <v>-2.4445454545454548</v>
      </c>
      <c r="F2169" s="5">
        <f>[1]work1!G2060/60</f>
        <v>-1.1886934673366834</v>
      </c>
      <c r="G2169" s="5">
        <f>[1]work1!H2060/60</f>
        <v>-1.1850358422939069</v>
      </c>
      <c r="H2169" s="5">
        <f>[1]work1!I2060/60</f>
        <v>-0.47252252252252253</v>
      </c>
      <c r="I2169" s="5">
        <f>[1]work1!J2060/60</f>
        <v>-1.128525641025641</v>
      </c>
      <c r="J2169" s="5">
        <f>[1]work1!K2060/60</f>
        <v>0</v>
      </c>
      <c r="K2169" s="5">
        <f>[1]work1!L2060/60</f>
        <v>0.47263257575757578</v>
      </c>
      <c r="L2169" s="5">
        <f>[1]work1!M2060/60</f>
        <v>-0.42076350093109866</v>
      </c>
      <c r="M2169" s="5">
        <f>[1]work1!N2060/60</f>
        <v>-0.82262693156732891</v>
      </c>
      <c r="N2169" s="5">
        <f>[1]work1!O2060/60</f>
        <v>0.30285204991087344</v>
      </c>
      <c r="O2169" s="5">
        <f>[1]work1!P2060/60</f>
        <v>-2.4455611390284755E-2</v>
      </c>
      <c r="P2169" s="5">
        <f>[1]work1!Q2060/60</f>
        <v>-0.45717299578059067</v>
      </c>
      <c r="Q2169" s="5">
        <f>[1]work1!R2060/60</f>
        <v>0</v>
      </c>
      <c r="R2169" s="5">
        <f>[1]work1!S2060/60</f>
        <v>-1.0493137254901961</v>
      </c>
      <c r="S2169" s="5">
        <f>[1]work1!T2060/60</f>
        <v>-0.69341317365269461</v>
      </c>
      <c r="T2169" s="5">
        <f>[1]work1!U2060/60</f>
        <v>-1.3704301075268817</v>
      </c>
      <c r="U2169" s="5">
        <f>[1]work1!V2060/60</f>
        <v>-2.7365633074935403</v>
      </c>
      <c r="V2169" s="5">
        <f>[1]work1!W2060/60</f>
        <v>-9.7784200385356457E-2</v>
      </c>
      <c r="W2169" s="5">
        <f>[1]work1!X2060/60</f>
        <v>-1.8671521035598706</v>
      </c>
      <c r="X2169" s="5">
        <f>[1]work1!Y2060/60</f>
        <v>0</v>
      </c>
      <c r="Y2169" s="5">
        <f>[1]work1!Z2060/60</f>
        <v>-0.61234567901234571</v>
      </c>
      <c r="Z2169" s="5">
        <f>[1]work1!AA2060/60</f>
        <v>-0.60645472061657035</v>
      </c>
      <c r="AA2169" s="5">
        <f>[1]work1!AB2060/60</f>
        <v>-0.5471781305114638</v>
      </c>
      <c r="AB2169" s="5">
        <f>[1]work1!AC2060/60</f>
        <v>-0.51313405797101452</v>
      </c>
      <c r="AC2169" s="5">
        <f>[1]work1!AD2060/60</f>
        <v>-0.71774774774774774</v>
      </c>
      <c r="AD2169" s="5">
        <f>[1]work1!AE2060/60</f>
        <v>-0.68527508090614886</v>
      </c>
      <c r="AE2169" s="5">
        <f>[1]work1!AF2060/60</f>
        <v>0</v>
      </c>
      <c r="AF2169" s="5">
        <f>[1]work1!AG2060/60</f>
        <v>1.5841228070175439</v>
      </c>
      <c r="AG2169" s="5">
        <f>[1]work1!AH2060/60</f>
        <v>0</v>
      </c>
      <c r="AH2169" s="5">
        <f>[1]work1!AI2060/60</f>
        <v>-0.59760048027966672</v>
      </c>
    </row>
    <row r="2170" spans="1:34" s="6" customFormat="1" x14ac:dyDescent="0.25">
      <c r="A2170" s="7" t="s">
        <v>9</v>
      </c>
      <c r="B2170" s="5">
        <f>[1]work1!C2061/60</f>
        <v>-0.57403846153846161</v>
      </c>
      <c r="C2170" s="5">
        <f>[1]work1!D2061/60</f>
        <v>0</v>
      </c>
      <c r="D2170" s="5">
        <f>[1]work1!E2061/60</f>
        <v>-1.6465201465201464</v>
      </c>
      <c r="E2170" s="5">
        <f>[1]work1!F2061/60</f>
        <v>-2.7904761904761903</v>
      </c>
      <c r="F2170" s="5">
        <f>[1]work1!G2061/60</f>
        <v>-2.3806666666666669</v>
      </c>
      <c r="G2170" s="5">
        <f>[1]work1!H2061/60</f>
        <v>-1.4014035087719299</v>
      </c>
      <c r="H2170" s="5">
        <f>[1]work1!I2061/60</f>
        <v>-1.1519097222222221</v>
      </c>
      <c r="I2170" s="5">
        <f>[1]work1!J2061/60</f>
        <v>-1.3525641025641026</v>
      </c>
      <c r="J2170" s="5">
        <f>[1]work1!K2061/60</f>
        <v>0</v>
      </c>
      <c r="K2170" s="5">
        <f>[1]work1!L2061/60</f>
        <v>-7.7651515151515152E-2</v>
      </c>
      <c r="L2170" s="5">
        <f>[1]work1!M2061/60</f>
        <v>-0.4052536231884058</v>
      </c>
      <c r="M2170" s="5">
        <f>[1]work1!N2061/60</f>
        <v>-1.395</v>
      </c>
      <c r="N2170" s="5">
        <f>[1]work1!O2061/60</f>
        <v>0.58670212765957441</v>
      </c>
      <c r="O2170" s="5">
        <f>[1]work1!P2061/60</f>
        <v>-0.53205128205128205</v>
      </c>
      <c r="P2170" s="5">
        <f>[1]work1!Q2061/60</f>
        <v>0.12375</v>
      </c>
      <c r="Q2170" s="5">
        <f>[1]work1!R2061/60</f>
        <v>0</v>
      </c>
      <c r="R2170" s="5">
        <f>[1]work1!S2061/60</f>
        <v>-1.4654901960784312</v>
      </c>
      <c r="S2170" s="5">
        <f>[1]work1!T2061/60</f>
        <v>-0.89166666666666672</v>
      </c>
      <c r="T2170" s="5">
        <f>[1]work1!U2061/60</f>
        <v>-1.6673469387755102</v>
      </c>
      <c r="U2170" s="5">
        <f>[1]work1!V2061/60</f>
        <v>-4.4080645161290324</v>
      </c>
      <c r="V2170" s="5">
        <f>[1]work1!W2061/60</f>
        <v>-0.38541666666666669</v>
      </c>
      <c r="W2170" s="5">
        <f>[1]work1!X2061/60</f>
        <v>-2.6285256410256408</v>
      </c>
      <c r="X2170" s="5">
        <f>[1]work1!Y2061/60</f>
        <v>0</v>
      </c>
      <c r="Y2170" s="5">
        <f>[1]work1!Z2061/60</f>
        <v>-0.99915824915824913</v>
      </c>
      <c r="Z2170" s="5">
        <f>[1]work1!AA2061/60</f>
        <v>-1.405128205128205</v>
      </c>
      <c r="AA2170" s="5">
        <f>[1]work1!AB2061/60</f>
        <v>-1.3264309764309765</v>
      </c>
      <c r="AB2170" s="5">
        <f>[1]work1!AC2061/60</f>
        <v>-1.2449652777777778</v>
      </c>
      <c r="AC2170" s="5">
        <f>[1]work1!AD2061/60</f>
        <v>-1.5909722222222222</v>
      </c>
      <c r="AD2170" s="5">
        <f>[1]work1!AE2061/60</f>
        <v>-0.7862179487179487</v>
      </c>
      <c r="AE2170" s="5">
        <f>[1]work1!AF2061/60</f>
        <v>0</v>
      </c>
      <c r="AF2170" s="5">
        <f>[1]work1!AG2061/60</f>
        <v>1.704421768707483</v>
      </c>
      <c r="AG2170" s="5">
        <f>[1]work1!AH2061/60</f>
        <v>0</v>
      </c>
      <c r="AH2170" s="5">
        <f>[1]work1!AI2061/60</f>
        <v>-0.97071112346971622</v>
      </c>
    </row>
    <row r="2171" spans="1:34" x14ac:dyDescent="0.25">
      <c r="A2171" s="8" t="s">
        <v>834</v>
      </c>
      <c r="B2171" s="9">
        <f>[1]work1!C2062/60</f>
        <v>-1.6294871794871795</v>
      </c>
      <c r="C2171" s="9">
        <f>[1]work1!D2062/60</f>
        <v>0</v>
      </c>
      <c r="D2171" s="9">
        <f>[1]work1!E2062/60</f>
        <v>-2.9862318840579709</v>
      </c>
      <c r="E2171" s="9">
        <f>[1]work1!F2062/60</f>
        <v>-4.450793650793651</v>
      </c>
      <c r="F2171" s="9">
        <f>[1]work1!G2062/60</f>
        <v>-4.8813333333333331</v>
      </c>
      <c r="G2171" s="9">
        <f>[1]work1!H2062/60</f>
        <v>-3.1208333333333331</v>
      </c>
      <c r="H2171" s="9">
        <f>[1]work1!I2062/60</f>
        <v>-2.7513888888888891</v>
      </c>
      <c r="I2171" s="9">
        <f>[1]work1!J2062/60</f>
        <v>-2.4012820512820512</v>
      </c>
      <c r="J2171" s="9">
        <f>[1]work1!K2062/60</f>
        <v>0</v>
      </c>
      <c r="K2171" s="9">
        <f>[1]work1!L2062/60</f>
        <v>-1.6765151515151515</v>
      </c>
      <c r="L2171" s="9">
        <f>[1]work1!M2062/60</f>
        <v>-1.8398550724637681</v>
      </c>
      <c r="M2171" s="9">
        <f>[1]work1!N2062/60</f>
        <v>-2.5741666666666663</v>
      </c>
      <c r="N2171" s="9">
        <f>[1]work1!O2062/60</f>
        <v>2.7090277777777776</v>
      </c>
      <c r="O2171" s="9">
        <f>[1]work1!P2062/60</f>
        <v>-1.957051282051282</v>
      </c>
      <c r="P2171" s="9">
        <f>[1]work1!Q2062/60</f>
        <v>-0.90333333333333343</v>
      </c>
      <c r="Q2171" s="9">
        <f>[1]work1!R2062/60</f>
        <v>0</v>
      </c>
      <c r="R2171" s="9">
        <f>[1]work1!S2062/60</f>
        <v>-2.9681818181818183</v>
      </c>
      <c r="S2171" s="9">
        <f>[1]work1!T2062/60</f>
        <v>-2.207575757575758</v>
      </c>
      <c r="T2171" s="9">
        <f>[1]work1!U2062/60</f>
        <v>-3.3026666666666666</v>
      </c>
      <c r="U2171" s="9">
        <f>[1]work1!V2062/60</f>
        <v>-6.3916666666666666</v>
      </c>
      <c r="V2171" s="9">
        <f>[1]work1!W2062/60</f>
        <v>-2.0493055555555553</v>
      </c>
      <c r="W2171" s="9">
        <f>[1]work1!X2062/60</f>
        <v>-3.0474358974358973</v>
      </c>
      <c r="X2171" s="9">
        <f>[1]work1!Y2062/60</f>
        <v>0</v>
      </c>
      <c r="Y2171" s="9">
        <f>[1]work1!Z2062/60</f>
        <v>-2.5099999999999998</v>
      </c>
      <c r="Z2171" s="9">
        <f>[1]work1!AA2062/60</f>
        <v>-2.7606060606060603</v>
      </c>
      <c r="AA2171" s="9">
        <f>[1]work1!AB2062/60</f>
        <v>-2.81</v>
      </c>
      <c r="AB2171" s="9">
        <f>[1]work1!AC2062/60</f>
        <v>-2.6090277777777775</v>
      </c>
      <c r="AC2171" s="9">
        <f>[1]work1!AD2062/60</f>
        <v>-2.8576388888888888</v>
      </c>
      <c r="AD2171" s="9">
        <f>[1]work1!AE2062/60</f>
        <v>-1.9782051282051283</v>
      </c>
      <c r="AE2171" s="9">
        <f>[1]work1!AF2062/60</f>
        <v>0</v>
      </c>
      <c r="AF2171" s="9">
        <f>[1]work1!AG2062/60</f>
        <v>3.4993333333333334</v>
      </c>
      <c r="AG2171" s="9">
        <f>[1]work1!AH2062/60</f>
        <v>0</v>
      </c>
      <c r="AH2171" s="5">
        <f>[1]work1!AI2062/60</f>
        <v>-1.9502006752792163</v>
      </c>
    </row>
    <row r="2172" spans="1:34" x14ac:dyDescent="0.25">
      <c r="A2172" s="8" t="s">
        <v>835</v>
      </c>
      <c r="B2172" s="9">
        <f>[1]work1!C2063/60</f>
        <v>-2.6923076923076925E-2</v>
      </c>
      <c r="C2172" s="9">
        <f>[1]work1!D2063/60</f>
        <v>0</v>
      </c>
      <c r="D2172" s="9">
        <f>[1]work1!E2063/60</f>
        <v>-1.5681818181818181</v>
      </c>
      <c r="E2172" s="9">
        <f>[1]work1!F2063/60</f>
        <v>-2.5166666666666666</v>
      </c>
      <c r="F2172" s="9">
        <f>[1]work1!G2063/60</f>
        <v>-1.3539999999999999</v>
      </c>
      <c r="G2172" s="9">
        <f>[1]work1!H2063/60</f>
        <v>-0.74305555555555558</v>
      </c>
      <c r="H2172" s="9">
        <f>[1]work1!I2063/60</f>
        <v>-0.84027777777777779</v>
      </c>
      <c r="I2172" s="9">
        <f>[1]work1!J2063/60</f>
        <v>-0.72307692307692306</v>
      </c>
      <c r="J2172" s="9">
        <f>[1]work1!K2063/60</f>
        <v>0</v>
      </c>
      <c r="K2172" s="9">
        <f>[1]work1!L2063/60</f>
        <v>0.55454545454545456</v>
      </c>
      <c r="L2172" s="9">
        <f>[1]work1!M2063/60</f>
        <v>-6.4492753623188404E-2</v>
      </c>
      <c r="M2172" s="9">
        <f>[1]work1!N2063/60</f>
        <v>-1.2458333333333333</v>
      </c>
      <c r="N2172" s="9">
        <f>[1]work1!O2063/60</f>
        <v>3.8784722222222223</v>
      </c>
      <c r="O2172" s="9">
        <f>[1]work1!P2063/60</f>
        <v>-0.49615384615384617</v>
      </c>
      <c r="P2172" s="9">
        <f>[1]work1!Q2063/60</f>
        <v>0.49</v>
      </c>
      <c r="Q2172" s="9">
        <f>[1]work1!R2063/60</f>
        <v>0</v>
      </c>
      <c r="R2172" s="9">
        <f>[1]work1!S2063/60</f>
        <v>-1.3103174603174603</v>
      </c>
      <c r="S2172" s="9">
        <f>[1]work1!T2063/60</f>
        <v>-0.91060606060606053</v>
      </c>
      <c r="T2172" s="9">
        <f>[1]work1!U2063/60</f>
        <v>-1.2243055555555555</v>
      </c>
      <c r="U2172" s="9">
        <f>[1]work1!V2063/60</f>
        <v>-4.0261904761904761</v>
      </c>
      <c r="V2172" s="9">
        <f>[1]work1!W2063/60</f>
        <v>-0.44444444444444448</v>
      </c>
      <c r="W2172" s="9">
        <f>[1]work1!X2063/60</f>
        <v>-1.8384615384615384</v>
      </c>
      <c r="X2172" s="9">
        <f>[1]work1!Y2063/60</f>
        <v>0</v>
      </c>
      <c r="Y2172" s="9">
        <f>[1]work1!Z2063/60</f>
        <v>-0.55466666666666664</v>
      </c>
      <c r="Z2172" s="9">
        <f>[1]work1!AA2063/60</f>
        <v>-1.3050724637681159</v>
      </c>
      <c r="AA2172" s="9">
        <f>[1]work1!AB2063/60</f>
        <v>-1.224</v>
      </c>
      <c r="AB2172" s="9">
        <f>[1]work1!AC2063/60</f>
        <v>-0.87291666666666667</v>
      </c>
      <c r="AC2172" s="9">
        <f>[1]work1!AD2063/60</f>
        <v>-1.5</v>
      </c>
      <c r="AD2172" s="9">
        <f>[1]work1!AE2063/60</f>
        <v>-0.28205128205128205</v>
      </c>
      <c r="AE2172" s="9">
        <f>[1]work1!AF2063/60</f>
        <v>0</v>
      </c>
      <c r="AF2172" s="9">
        <f>[1]work1!AG2063/60</f>
        <v>4.6246666666666671</v>
      </c>
      <c r="AG2172" s="9">
        <f>[1]work1!AH2063/60</f>
        <v>0</v>
      </c>
      <c r="AH2172" s="5">
        <f>[1]work1!AI2063/60</f>
        <v>-0.50077451685761643</v>
      </c>
    </row>
    <row r="2173" spans="1:34" x14ac:dyDescent="0.25">
      <c r="A2173" s="8" t="s">
        <v>716</v>
      </c>
      <c r="B2173" s="9">
        <f>[1]work1!C2064/60</f>
        <v>-1.0538461538461539</v>
      </c>
      <c r="C2173" s="9">
        <f>[1]work1!D2064/60</f>
        <v>0</v>
      </c>
      <c r="D2173" s="9">
        <f>[1]work1!E2064/60</f>
        <v>-1.7898550724637683</v>
      </c>
      <c r="E2173" s="9">
        <f>[1]work1!F2064/60</f>
        <v>-1.4880952380952381</v>
      </c>
      <c r="F2173" s="9">
        <f>[1]work1!G2064/60</f>
        <v>-0.59230769230769231</v>
      </c>
      <c r="G2173" s="9">
        <f>[1]work1!H2064/60</f>
        <v>-0.36041666666666666</v>
      </c>
      <c r="H2173" s="9">
        <f>[1]work1!I2064/60</f>
        <v>-1.1048611111111113</v>
      </c>
      <c r="I2173" s="9">
        <f>[1]work1!J2064/60</f>
        <v>-1.5012820512820513</v>
      </c>
      <c r="J2173" s="9">
        <f>[1]work1!K2064/60</f>
        <v>0</v>
      </c>
      <c r="K2173" s="9">
        <f>[1]work1!L2064/60</f>
        <v>0.1878787878787879</v>
      </c>
      <c r="L2173" s="9">
        <f>[1]work1!M2064/60</f>
        <v>-0.41521739130434787</v>
      </c>
      <c r="M2173" s="9">
        <f>[1]work1!N2064/60</f>
        <v>-1.6924999999999999</v>
      </c>
      <c r="N2173" s="9">
        <f>[1]work1!O2064/60</f>
        <v>-2.4789855072463767</v>
      </c>
      <c r="O2173" s="9">
        <f>[1]work1!P2064/60</f>
        <v>-0.44294871794871793</v>
      </c>
      <c r="P2173" s="9">
        <f>[1]work1!Q2064/60</f>
        <v>0.71166666666666667</v>
      </c>
      <c r="Q2173" s="9">
        <f>[1]work1!R2064/60</f>
        <v>0</v>
      </c>
      <c r="R2173" s="9">
        <f>[1]work1!S2064/60</f>
        <v>-1.2063492063492063</v>
      </c>
      <c r="S2173" s="9">
        <f>[1]work1!T2064/60</f>
        <v>-0.64393939393939392</v>
      </c>
      <c r="T2173" s="9">
        <f>[1]work1!U2064/60</f>
        <v>-1.2277777777777779</v>
      </c>
      <c r="U2173" s="9">
        <f>[1]work1!V2064/60</f>
        <v>-2.3177777777777777</v>
      </c>
      <c r="V2173" s="9">
        <f>[1]work1!W2064/60</f>
        <v>6.5909090909090903E-2</v>
      </c>
      <c r="W2173" s="9">
        <f>[1]work1!X2064/60</f>
        <v>-2.9243589743589742</v>
      </c>
      <c r="X2173" s="9">
        <f>[1]work1!Y2064/60</f>
        <v>0</v>
      </c>
      <c r="Y2173" s="9">
        <f>[1]work1!Z2064/60</f>
        <v>-1.0777777777777779</v>
      </c>
      <c r="Z2173" s="9">
        <f>[1]work1!AA2064/60</f>
        <v>-1.2297101449275363</v>
      </c>
      <c r="AA2173" s="9">
        <f>[1]work1!AB2064/60</f>
        <v>-1.1618055555555555</v>
      </c>
      <c r="AB2173" s="9">
        <f>[1]work1!AC2064/60</f>
        <v>-1.4194444444444445</v>
      </c>
      <c r="AC2173" s="9">
        <f>[1]work1!AD2064/60</f>
        <v>-1.8159722222222221</v>
      </c>
      <c r="AD2173" s="9">
        <f>[1]work1!AE2064/60</f>
        <v>-1.3166666666666667</v>
      </c>
      <c r="AE2173" s="9">
        <f>[1]work1!AF2064/60</f>
        <v>0</v>
      </c>
      <c r="AF2173" s="9">
        <f>[1]work1!AG2064/60</f>
        <v>-1.4888888888888887</v>
      </c>
      <c r="AG2173" s="9">
        <f>[1]work1!AH2064/60</f>
        <v>0</v>
      </c>
      <c r="AH2173" s="5">
        <f>[1]work1!AI2064/60</f>
        <v>-0.96081709314528396</v>
      </c>
    </row>
    <row r="2174" spans="1:34" x14ac:dyDescent="0.25">
      <c r="A2174" s="8" t="s">
        <v>83</v>
      </c>
      <c r="B2174" s="9">
        <f>[1]work1!C2065/60</f>
        <v>0.41410256410256413</v>
      </c>
      <c r="C2174" s="9">
        <f>[1]work1!D2065/60</f>
        <v>0</v>
      </c>
      <c r="D2174" s="9">
        <f>[1]work1!E2065/60</f>
        <v>-0.2384057971014493</v>
      </c>
      <c r="E2174" s="9">
        <f>[1]work1!F2065/60</f>
        <v>-2.7063492063492065</v>
      </c>
      <c r="F2174" s="9">
        <f>[1]work1!G2065/60</f>
        <v>-2.7826388888888891</v>
      </c>
      <c r="G2174" s="9">
        <f>[1]work1!H2065/60</f>
        <v>-1.3804347826086956</v>
      </c>
      <c r="H2174" s="9">
        <f>[1]work1!I2065/60</f>
        <v>8.8888888888888878E-2</v>
      </c>
      <c r="I2174" s="9">
        <f>[1]work1!J2065/60</f>
        <v>-0.78461538461538471</v>
      </c>
      <c r="J2174" s="9">
        <f>[1]work1!K2065/60</f>
        <v>0</v>
      </c>
      <c r="K2174" s="9">
        <f>[1]work1!L2065/60</f>
        <v>0.62348484848484842</v>
      </c>
      <c r="L2174" s="9">
        <f>[1]work1!M2065/60</f>
        <v>0.69855072463768109</v>
      </c>
      <c r="M2174" s="9">
        <f>[1]work1!N2065/60</f>
        <v>-6.7499999999999991E-2</v>
      </c>
      <c r="N2174" s="9">
        <f>[1]work1!O2065/60</f>
        <v>-1.9971014492753623</v>
      </c>
      <c r="O2174" s="9">
        <f>[1]work1!P2065/60</f>
        <v>0.767948717948718</v>
      </c>
      <c r="P2174" s="9">
        <f>[1]work1!Q2065/60</f>
        <v>0.19666666666666668</v>
      </c>
      <c r="Q2174" s="9">
        <f>[1]work1!R2065/60</f>
        <v>0</v>
      </c>
      <c r="R2174" s="9">
        <f>[1]work1!S2065/60</f>
        <v>-0.30555555555555552</v>
      </c>
      <c r="S2174" s="9">
        <f>[1]work1!T2065/60</f>
        <v>0.19545454545454544</v>
      </c>
      <c r="T2174" s="9">
        <f>[1]work1!U2065/60</f>
        <v>-0.8793333333333333</v>
      </c>
      <c r="U2174" s="9">
        <f>[1]work1!V2065/60</f>
        <v>-4.7</v>
      </c>
      <c r="V2174" s="9">
        <f>[1]work1!W2065/60</f>
        <v>0.90902777777777777</v>
      </c>
      <c r="W2174" s="9">
        <f>[1]work1!X2065/60</f>
        <v>-2.7038461538461536</v>
      </c>
      <c r="X2174" s="9">
        <f>[1]work1!Y2065/60</f>
        <v>0</v>
      </c>
      <c r="Y2174" s="9">
        <f>[1]work1!Z2065/60</f>
        <v>0.14266666666666666</v>
      </c>
      <c r="Z2174" s="9">
        <f>[1]work1!AA2065/60</f>
        <v>-0.38405797101449279</v>
      </c>
      <c r="AA2174" s="9">
        <f>[1]work1!AB2065/60</f>
        <v>-0.10333333333333333</v>
      </c>
      <c r="AB2174" s="9">
        <f>[1]work1!AC2065/60</f>
        <v>-7.8472222222222221E-2</v>
      </c>
      <c r="AC2174" s="9">
        <f>[1]work1!AD2065/60</f>
        <v>-0.19027777777777777</v>
      </c>
      <c r="AD2174" s="9">
        <f>[1]work1!AE2065/60</f>
        <v>0.43205128205128207</v>
      </c>
      <c r="AE2174" s="9">
        <f>[1]work1!AF2065/60</f>
        <v>0</v>
      </c>
      <c r="AF2174" s="9">
        <f>[1]work1!AG2065/60</f>
        <v>-1.388888888888889E-2</v>
      </c>
      <c r="AG2174" s="9">
        <f>[1]work1!AH2065/60</f>
        <v>0</v>
      </c>
      <c r="AH2174" s="5">
        <f>[1]work1!AI2065/60</f>
        <v>-0.47893445361713255</v>
      </c>
    </row>
    <row r="2175" spans="1:34" s="6" customFormat="1" x14ac:dyDescent="0.25">
      <c r="A2175" s="7" t="s">
        <v>22</v>
      </c>
      <c r="B2175" s="5">
        <f>[1]work1!C2066/60</f>
        <v>-0.80673076923076925</v>
      </c>
      <c r="C2175" s="5">
        <f>[1]work1!D2066/60</f>
        <v>0</v>
      </c>
      <c r="D2175" s="5">
        <f>[1]work1!E2066/60</f>
        <v>0.56367041198501877</v>
      </c>
      <c r="E2175" s="5">
        <f>[1]work1!F2066/60</f>
        <v>-2.0858024691358024</v>
      </c>
      <c r="F2175" s="5">
        <f>[1]work1!G2066/60</f>
        <v>1.531986531986532E-2</v>
      </c>
      <c r="G2175" s="5">
        <f>[1]work1!H2066/60</f>
        <v>-0.95915750915750908</v>
      </c>
      <c r="H2175" s="5">
        <f>[1]work1!I2066/60</f>
        <v>0.26029962546816482</v>
      </c>
      <c r="I2175" s="5">
        <f>[1]work1!J2066/60</f>
        <v>-0.90448717948717949</v>
      </c>
      <c r="J2175" s="5">
        <f>[1]work1!K2066/60</f>
        <v>0</v>
      </c>
      <c r="K2175" s="5">
        <f>[1]work1!L2066/60</f>
        <v>1.0229166666666667</v>
      </c>
      <c r="L2175" s="5">
        <f>[1]work1!M2066/60</f>
        <v>-0.4371647509578544</v>
      </c>
      <c r="M2175" s="5">
        <f>[1]work1!N2066/60</f>
        <v>-0.17769953051643192</v>
      </c>
      <c r="N2175" s="5">
        <f>[1]work1!O2066/60</f>
        <v>1.5949820788530467E-2</v>
      </c>
      <c r="O2175" s="5">
        <f>[1]work1!P2066/60</f>
        <v>0.5312280701754386</v>
      </c>
      <c r="P2175" s="5">
        <f>[1]work1!Q2066/60</f>
        <v>-1.052991452991453</v>
      </c>
      <c r="Q2175" s="5">
        <f>[1]work1!R2066/60</f>
        <v>0</v>
      </c>
      <c r="R2175" s="5">
        <f>[1]work1!S2066/60</f>
        <v>-0.63313725490196071</v>
      </c>
      <c r="S2175" s="5">
        <f>[1]work1!T2066/60</f>
        <v>-0.4725738396624472</v>
      </c>
      <c r="T2175" s="5">
        <f>[1]work1!U2066/60</f>
        <v>-1.0397727272727273</v>
      </c>
      <c r="U2175" s="5">
        <f>[1]work1!V2066/60</f>
        <v>-1.1898009950248756</v>
      </c>
      <c r="V2175" s="5">
        <f>[1]work1!W2066/60</f>
        <v>0.2</v>
      </c>
      <c r="W2175" s="5">
        <f>[1]work1!X2066/60</f>
        <v>-1.0908496732026145</v>
      </c>
      <c r="X2175" s="5">
        <f>[1]work1!Y2066/60</f>
        <v>0</v>
      </c>
      <c r="Y2175" s="5">
        <f>[1]work1!Z2066/60</f>
        <v>-0.18685185185185185</v>
      </c>
      <c r="Z2175" s="5">
        <f>[1]work1!AA2066/60</f>
        <v>0.27987804878048783</v>
      </c>
      <c r="AA2175" s="5">
        <f>[1]work1!AB2066/60</f>
        <v>0.31</v>
      </c>
      <c r="AB2175" s="5">
        <f>[1]work1!AC2066/60</f>
        <v>0.28522727272727272</v>
      </c>
      <c r="AC2175" s="5">
        <f>[1]work1!AD2066/60</f>
        <v>0.22415730337078651</v>
      </c>
      <c r="AD2175" s="5">
        <f>[1]work1!AE2066/60</f>
        <v>-0.58235294117647052</v>
      </c>
      <c r="AE2175" s="5">
        <f>[1]work1!AF2066/60</f>
        <v>0</v>
      </c>
      <c r="AF2175" s="5">
        <f>[1]work1!AG2066/60</f>
        <v>1.4559782608695651</v>
      </c>
      <c r="AG2175" s="5">
        <f>[1]work1!AH2066/60</f>
        <v>0</v>
      </c>
      <c r="AH2175" s="5">
        <f>[1]work1!AI2066/60</f>
        <v>-0.20821766446510159</v>
      </c>
    </row>
    <row r="2176" spans="1:34" x14ac:dyDescent="0.25">
      <c r="A2176" s="8" t="s">
        <v>836</v>
      </c>
      <c r="B2176" s="9">
        <f>[1]work1!C2067/60</f>
        <v>-1.2089743589743589</v>
      </c>
      <c r="C2176" s="9">
        <f>[1]work1!D2067/60</f>
        <v>0</v>
      </c>
      <c r="D2176" s="9">
        <f>[1]work1!E2067/60</f>
        <v>0.88787878787878793</v>
      </c>
      <c r="E2176" s="9">
        <f>[1]work1!F2067/60</f>
        <v>-1.5575000000000001</v>
      </c>
      <c r="F2176" s="9">
        <f>[1]work1!G2067/60</f>
        <v>-0.54866666666666675</v>
      </c>
      <c r="G2176" s="9">
        <f>[1]work1!H2067/60</f>
        <v>-1.0304347826086957</v>
      </c>
      <c r="H2176" s="9">
        <f>[1]work1!I2067/60</f>
        <v>-8.3333333333333329E-2</v>
      </c>
      <c r="I2176" s="9">
        <f>[1]work1!J2067/60</f>
        <v>-1.3115384615384615</v>
      </c>
      <c r="J2176" s="9">
        <f>[1]work1!K2067/60</f>
        <v>0</v>
      </c>
      <c r="K2176" s="9">
        <f>[1]work1!L2067/60</f>
        <v>0.98939393939393949</v>
      </c>
      <c r="L2176" s="9">
        <f>[1]work1!M2067/60</f>
        <v>-0.68106060606060614</v>
      </c>
      <c r="M2176" s="9">
        <f>[1]work1!N2067/60</f>
        <v>-0.25092592592592594</v>
      </c>
      <c r="N2176" s="9">
        <f>[1]work1!O2067/60</f>
        <v>-1.0079710144927536</v>
      </c>
      <c r="O2176" s="9">
        <f>[1]work1!P2067/60</f>
        <v>0.50694444444444442</v>
      </c>
      <c r="P2176" s="9">
        <f>[1]work1!Q2067/60</f>
        <v>-1.4316666666666669</v>
      </c>
      <c r="Q2176" s="9">
        <f>[1]work1!R2067/60</f>
        <v>0</v>
      </c>
      <c r="R2176" s="9">
        <f>[1]work1!S2067/60</f>
        <v>-0.72424242424242424</v>
      </c>
      <c r="S2176" s="9">
        <f>[1]work1!T2067/60</f>
        <v>-0.73</v>
      </c>
      <c r="T2176" s="9">
        <f>[1]work1!U2067/60</f>
        <v>-1.2398550724637682</v>
      </c>
      <c r="U2176" s="9">
        <f>[1]work1!V2067/60</f>
        <v>-0.81315789473684208</v>
      </c>
      <c r="V2176" s="9">
        <f>[1]work1!W2067/60</f>
        <v>5.5555555555555559E-2</v>
      </c>
      <c r="W2176" s="9">
        <f>[1]work1!X2067/60</f>
        <v>-1.1397435897435897</v>
      </c>
      <c r="X2176" s="9">
        <f>[1]work1!Y2067/60</f>
        <v>0</v>
      </c>
      <c r="Y2176" s="9">
        <f>[1]work1!Z2067/60</f>
        <v>-2.1739130434782609E-3</v>
      </c>
      <c r="Z2176" s="9">
        <f>[1]work1!AA2067/60</f>
        <v>0.18571428571428569</v>
      </c>
      <c r="AA2176" s="9">
        <f>[1]work1!AB2067/60</f>
        <v>8.6956521739130432E-2</v>
      </c>
      <c r="AB2176" s="9">
        <f>[1]work1!AC2067/60</f>
        <v>0.3898550724637681</v>
      </c>
      <c r="AC2176" s="9">
        <f>[1]work1!AD2067/60</f>
        <v>0.25869565217391305</v>
      </c>
      <c r="AD2176" s="9">
        <f>[1]work1!AE2067/60</f>
        <v>-0.82692307692307687</v>
      </c>
      <c r="AE2176" s="9">
        <f>[1]work1!AF2067/60</f>
        <v>0</v>
      </c>
      <c r="AF2176" s="9">
        <f>[1]work1!AG2067/60</f>
        <v>5.7971014492753624E-2</v>
      </c>
      <c r="AG2176" s="9">
        <f>[1]work1!AH2067/60</f>
        <v>0</v>
      </c>
      <c r="AH2176" s="5">
        <f>[1]work1!AI2067/60</f>
        <v>-0.36029685527626032</v>
      </c>
    </row>
    <row r="2177" spans="1:34" s="6" customFormat="1" x14ac:dyDescent="0.25">
      <c r="A2177" s="8" t="s">
        <v>835</v>
      </c>
      <c r="B2177" s="9">
        <f>[1]work1!C2068/60</f>
        <v>-1.2705128205128204</v>
      </c>
      <c r="C2177" s="9">
        <f>[1]work1!D2068/60</f>
        <v>0</v>
      </c>
      <c r="D2177" s="9">
        <f>[1]work1!E2068/60</f>
        <v>0.8833333333333333</v>
      </c>
      <c r="E2177" s="9">
        <f>[1]work1!F2068/60</f>
        <v>-2.6599999999999997</v>
      </c>
      <c r="F2177" s="9">
        <f>[1]work1!G2068/60</f>
        <v>-0.28266666666666668</v>
      </c>
      <c r="G2177" s="9">
        <f>[1]work1!H2068/60</f>
        <v>-0.45652173913043476</v>
      </c>
      <c r="H2177" s="9">
        <f>[1]work1!I2068/60</f>
        <v>-2.8787878787878789E-2</v>
      </c>
      <c r="I2177" s="9">
        <f>[1]work1!J2068/60</f>
        <v>-1.3743589743589744</v>
      </c>
      <c r="J2177" s="9">
        <f>[1]work1!K2068/60</f>
        <v>0</v>
      </c>
      <c r="K2177" s="9">
        <f>[1]work1!L2068/60</f>
        <v>1.2136363636363636</v>
      </c>
      <c r="L2177" s="9">
        <f>[1]work1!M2068/60</f>
        <v>-0.16666666666666666</v>
      </c>
      <c r="M2177" s="9">
        <f>[1]work1!N2068/60</f>
        <v>0.12685185185185185</v>
      </c>
      <c r="N2177" s="9">
        <f>[1]work1!O2068/60</f>
        <v>-1.8768115942028984</v>
      </c>
      <c r="O2177" s="9">
        <f>[1]work1!P2068/60</f>
        <v>0.9</v>
      </c>
      <c r="P2177" s="9">
        <f>[1]work1!Q2068/60</f>
        <v>-1.68</v>
      </c>
      <c r="Q2177" s="9">
        <f>[1]work1!R2068/60</f>
        <v>0</v>
      </c>
      <c r="R2177" s="9">
        <f>[1]work1!S2068/60</f>
        <v>-0.14126984126984127</v>
      </c>
      <c r="S2177" s="9">
        <f>[1]work1!T2068/60</f>
        <v>-0.5541666666666667</v>
      </c>
      <c r="T2177" s="9">
        <f>[1]work1!U2068/60</f>
        <v>-0.78863636363636369</v>
      </c>
      <c r="U2177" s="9">
        <f>[1]work1!V2068/60</f>
        <v>-1.0877777777777777</v>
      </c>
      <c r="V2177" s="9">
        <f>[1]work1!W2068/60</f>
        <v>0.50648148148148153</v>
      </c>
      <c r="W2177" s="9">
        <f>[1]work1!X2068/60</f>
        <v>-1.2692307692307694</v>
      </c>
      <c r="X2177" s="9">
        <f>[1]work1!Y2068/60</f>
        <v>0</v>
      </c>
      <c r="Y2177" s="9">
        <f>[1]work1!Z2068/60</f>
        <v>-3.6231884057971016E-2</v>
      </c>
      <c r="Z2177" s="9">
        <f>[1]work1!AA2068/60</f>
        <v>0.8</v>
      </c>
      <c r="AA2177" s="9">
        <f>[1]work1!AB2068/60</f>
        <v>0.78260869565217395</v>
      </c>
      <c r="AB2177" s="9">
        <f>[1]work1!AC2068/60</f>
        <v>0.7884057971014492</v>
      </c>
      <c r="AC2177" s="9">
        <f>[1]work1!AD2068/60</f>
        <v>0.77173913043478259</v>
      </c>
      <c r="AD2177" s="9">
        <f>[1]work1!AE2068/60</f>
        <v>-1.0807692307692307</v>
      </c>
      <c r="AE2177" s="9">
        <f>[1]work1!AF2068/60</f>
        <v>0</v>
      </c>
      <c r="AF2177" s="9">
        <f>[1]work1!AG2068/60</f>
        <v>0.35724637681159421</v>
      </c>
      <c r="AG2177" s="9">
        <f>[1]work1!AH2068/60</f>
        <v>0</v>
      </c>
      <c r="AH2177" s="5">
        <f>[1]work1!AI2068/60</f>
        <v>-0.2459388981752236</v>
      </c>
    </row>
    <row r="2178" spans="1:34" x14ac:dyDescent="0.25">
      <c r="A2178" s="8" t="s">
        <v>716</v>
      </c>
      <c r="B2178" s="9">
        <f>[1]work1!C2069/60</f>
        <v>0.72564102564102562</v>
      </c>
      <c r="C2178" s="9">
        <f>[1]work1!D2069/60</f>
        <v>0</v>
      </c>
      <c r="D2178" s="9">
        <f>[1]work1!E2069/60</f>
        <v>0.32608695652173914</v>
      </c>
      <c r="E2178" s="9">
        <f>[1]work1!F2069/60</f>
        <v>-2.4555555555555557</v>
      </c>
      <c r="F2178" s="9">
        <f>[1]work1!G2069/60</f>
        <v>0.24374999999999999</v>
      </c>
      <c r="G2178" s="9">
        <f>[1]work1!H2069/60</f>
        <v>6.2878787878787881E-2</v>
      </c>
      <c r="H2178" s="9">
        <f>[1]work1!I2069/60</f>
        <v>0.81666666666666665</v>
      </c>
      <c r="I2178" s="9">
        <f>[1]work1!J2069/60</f>
        <v>0.49871794871794872</v>
      </c>
      <c r="J2178" s="9">
        <f>[1]work1!K2069/60</f>
        <v>0</v>
      </c>
      <c r="K2178" s="9">
        <f>[1]work1!L2069/60</f>
        <v>1.9416666666666667</v>
      </c>
      <c r="L2178" s="9">
        <f>[1]work1!M2069/60</f>
        <v>0.60952380952380947</v>
      </c>
      <c r="M2178" s="9">
        <f>[1]work1!N2069/60</f>
        <v>1.0186274509803921</v>
      </c>
      <c r="N2178" s="9">
        <f>[1]work1!O2069/60</f>
        <v>-1.5268115942028984</v>
      </c>
      <c r="O2178" s="9">
        <f>[1]work1!P2069/60</f>
        <v>2.0376811594202899</v>
      </c>
      <c r="P2178" s="9">
        <f>[1]work1!Q2069/60</f>
        <v>0.31111111111111112</v>
      </c>
      <c r="Q2178" s="9">
        <f>[1]work1!R2069/60</f>
        <v>0</v>
      </c>
      <c r="R2178" s="9">
        <f>[1]work1!S2069/60</f>
        <v>0.37333333333333329</v>
      </c>
      <c r="S2178" s="9">
        <f>[1]work1!T2069/60</f>
        <v>0.10087719298245613</v>
      </c>
      <c r="T2178" s="9">
        <f>[1]work1!U2069/60</f>
        <v>-0.44761904761904764</v>
      </c>
      <c r="U2178" s="9">
        <f>[1]work1!V2069/60</f>
        <v>-0.67380952380952386</v>
      </c>
      <c r="V2178" s="9">
        <f>[1]work1!W2069/60</f>
        <v>0.92719298245614035</v>
      </c>
      <c r="W2178" s="9">
        <f>[1]work1!X2069/60</f>
        <v>-0.4152777777777778</v>
      </c>
      <c r="X2178" s="9">
        <f>[1]work1!Y2069/60</f>
        <v>0</v>
      </c>
      <c r="Y2178" s="9">
        <f>[1]work1!Z2069/60</f>
        <v>0.68809523809523809</v>
      </c>
      <c r="Z2178" s="9">
        <f>[1]work1!AA2069/60</f>
        <v>0.87166666666666659</v>
      </c>
      <c r="AA2178" s="9">
        <f>[1]work1!AB2069/60</f>
        <v>1.3325757575757575</v>
      </c>
      <c r="AB2178" s="9">
        <f>[1]work1!AC2069/60</f>
        <v>1.6400000000000001</v>
      </c>
      <c r="AC2178" s="9">
        <f>[1]work1!AD2069/60</f>
        <v>1.5108333333333335</v>
      </c>
      <c r="AD2178" s="9">
        <f>[1]work1!AE2069/60</f>
        <v>0.83194444444444438</v>
      </c>
      <c r="AE2178" s="9">
        <f>[1]work1!AF2069/60</f>
        <v>0</v>
      </c>
      <c r="AF2178" s="9">
        <f>[1]work1!AG2069/60</f>
        <v>1.1833333333333333</v>
      </c>
      <c r="AG2178" s="9">
        <f>[1]work1!AH2069/60</f>
        <v>0</v>
      </c>
      <c r="AH2178" s="5">
        <f>[1]work1!AI2069/60</f>
        <v>0.40429452794788179</v>
      </c>
    </row>
    <row r="2179" spans="1:34" x14ac:dyDescent="0.25">
      <c r="A2179" s="8" t="s">
        <v>83</v>
      </c>
      <c r="B2179" s="9">
        <f>[1]work1!C2070/60</f>
        <v>-1.4730769230769232</v>
      </c>
      <c r="C2179" s="9">
        <f>[1]work1!D2070/60</f>
        <v>0</v>
      </c>
      <c r="D2179" s="9">
        <f>[1]work1!E2070/60</f>
        <v>0.16818181818181818</v>
      </c>
      <c r="E2179" s="9">
        <f>[1]work1!F2070/60</f>
        <v>-1.6516666666666666</v>
      </c>
      <c r="F2179" s="9">
        <f>[1]work1!G2070/60</f>
        <v>0.65799999999999992</v>
      </c>
      <c r="G2179" s="9">
        <f>[1]work1!H2070/60</f>
        <v>-2.3681159420289855</v>
      </c>
      <c r="H2179" s="9">
        <f>[1]work1!I2070/60</f>
        <v>0.37246376811594206</v>
      </c>
      <c r="I2179" s="9">
        <f>[1]work1!J2070/60</f>
        <v>-1.4307692307692306</v>
      </c>
      <c r="J2179" s="9">
        <f>[1]work1!K2070/60</f>
        <v>0</v>
      </c>
      <c r="K2179" s="9">
        <f>[1]work1!L2070/60</f>
        <v>-5.3030303030303025E-2</v>
      </c>
      <c r="L2179" s="9">
        <f>[1]work1!M2070/60</f>
        <v>-1.4628787878787877</v>
      </c>
      <c r="M2179" s="9">
        <f>[1]work1!N2070/60</f>
        <v>-1.5388888888888888</v>
      </c>
      <c r="N2179" s="9">
        <f>[1]work1!O2070/60</f>
        <v>4.2895833333333337</v>
      </c>
      <c r="O2179" s="9">
        <f>[1]work1!P2070/60</f>
        <v>-1.2569444444444444</v>
      </c>
      <c r="P2179" s="9">
        <f>[1]work1!Q2070/60</f>
        <v>-1.2749999999999999</v>
      </c>
      <c r="Q2179" s="9">
        <f>[1]work1!R2070/60</f>
        <v>0</v>
      </c>
      <c r="R2179" s="9">
        <f>[1]work1!S2070/60</f>
        <v>-1.9265151515151515</v>
      </c>
      <c r="S2179" s="9">
        <f>[1]work1!T2070/60</f>
        <v>-0.67833333333333334</v>
      </c>
      <c r="T2179" s="9">
        <f>[1]work1!U2070/60</f>
        <v>-1.646969696969697</v>
      </c>
      <c r="U2179" s="9">
        <f>[1]work1!V2070/60</f>
        <v>-2.0271929824561403</v>
      </c>
      <c r="V2179" s="9">
        <f>[1]work1!W2070/60</f>
        <v>-0.46111111111111114</v>
      </c>
      <c r="W2179" s="9">
        <f>[1]work1!X2070/60</f>
        <v>-1.487179487179487</v>
      </c>
      <c r="X2179" s="9">
        <f>[1]work1!Y2070/60</f>
        <v>0</v>
      </c>
      <c r="Y2179" s="9">
        <f>[1]work1!Z2070/60</f>
        <v>-1.3210144927536231</v>
      </c>
      <c r="Z2179" s="9">
        <f>[1]work1!AA2070/60</f>
        <v>-0.68492063492063493</v>
      </c>
      <c r="AA2179" s="9">
        <f>[1]work1!AB2070/60</f>
        <v>-0.9734848484848484</v>
      </c>
      <c r="AB2179" s="9">
        <f>[1]work1!AC2070/60</f>
        <v>-1.5818181818181818</v>
      </c>
      <c r="AC2179" s="9">
        <f>[1]work1!AD2070/60</f>
        <v>-1.4768115942028985</v>
      </c>
      <c r="AD2179" s="9">
        <f>[1]work1!AE2070/60</f>
        <v>-1.1448717948717948</v>
      </c>
      <c r="AE2179" s="9">
        <f>[1]work1!AF2070/60</f>
        <v>0</v>
      </c>
      <c r="AF2179" s="9">
        <f>[1]work1!AG2070/60</f>
        <v>4.0986111111111105</v>
      </c>
      <c r="AG2179" s="9">
        <f>[1]work1!AH2070/60</f>
        <v>0</v>
      </c>
      <c r="AH2179" s="5">
        <f>[1]work1!AI2070/60</f>
        <v>-0.59141143437609467</v>
      </c>
    </row>
    <row r="2180" spans="1:34" x14ac:dyDescent="0.25">
      <c r="A2180" s="8"/>
      <c r="AE2180" s="9"/>
      <c r="AF2180" s="9"/>
      <c r="AG2180" s="9"/>
      <c r="AH2180" s="5"/>
    </row>
    <row r="2181" spans="1:34" s="6" customFormat="1" x14ac:dyDescent="0.25">
      <c r="A2181" s="4">
        <v>606</v>
      </c>
      <c r="B2181" s="5">
        <f>[1]work1!C2071/60</f>
        <v>1.3461711711711712</v>
      </c>
      <c r="C2181" s="5">
        <f>[1]work1!D2071/60</f>
        <v>-4.4859756097560979</v>
      </c>
      <c r="D2181" s="5">
        <f>[1]work1!E2071/60</f>
        <v>2.1314102564102561E-2</v>
      </c>
      <c r="E2181" s="5">
        <f>[1]work1!F2071/60</f>
        <v>1.9193051890941073</v>
      </c>
      <c r="F2181" s="5">
        <f>[1]work1!G2071/60</f>
        <v>-1.6133564280215549</v>
      </c>
      <c r="G2181" s="5">
        <f>[1]work1!H2071/60</f>
        <v>-0.45571658615136879</v>
      </c>
      <c r="H2181" s="5">
        <f>[1]work1!I2071/60</f>
        <v>3.140133333333333</v>
      </c>
      <c r="I2181" s="5">
        <f>[1]work1!J2071/60</f>
        <v>2.3999190938511328</v>
      </c>
      <c r="J2181" s="5">
        <f>[1]work1!K2071/60</f>
        <v>-2.8420081967213116</v>
      </c>
      <c r="K2181" s="5">
        <f>[1]work1!L2071/60</f>
        <v>1.1032034632034633</v>
      </c>
      <c r="L2181" s="5">
        <f>[1]work1!M2071/60</f>
        <v>-1.294022687609075</v>
      </c>
      <c r="M2181" s="5">
        <f>[1]work1!N2071/60</f>
        <v>-0.73948087431693987</v>
      </c>
      <c r="N2181" s="5">
        <f>[1]work1!O2071/60</f>
        <v>-1.1717829457364342</v>
      </c>
      <c r="O2181" s="5">
        <f>[1]work1!P2071/60</f>
        <v>0.24394273127753302</v>
      </c>
      <c r="P2181" s="5">
        <f>[1]work1!Q2071/60</f>
        <v>0.5685877466251299</v>
      </c>
      <c r="Q2181" s="5">
        <f>[1]work1!R2071/60</f>
        <v>-2.884512325830654</v>
      </c>
      <c r="R2181" s="5">
        <f>[1]work1!S2071/60</f>
        <v>-0.61456228956228964</v>
      </c>
      <c r="S2181" s="5">
        <f>[1]work1!T2071/60</f>
        <v>1.7002421307506055</v>
      </c>
      <c r="T2181" s="5">
        <f>[1]work1!U2071/60</f>
        <v>-1.024155844155844</v>
      </c>
      <c r="U2181" s="5">
        <f>[1]work1!V2071/60</f>
        <v>-0.57245657568238217</v>
      </c>
      <c r="V2181" s="5">
        <f>[1]work1!W2071/60</f>
        <v>2.5243787489288771</v>
      </c>
      <c r="W2181" s="5">
        <f>[1]work1!X2071/60</f>
        <v>-1.459685534591195</v>
      </c>
      <c r="X2181" s="5">
        <f>[1]work1!Y2071/60</f>
        <v>-3.2307251908396943</v>
      </c>
      <c r="Y2181" s="5">
        <f>[1]work1!Z2071/60</f>
        <v>-0.6711711711711712</v>
      </c>
      <c r="Z2181" s="5">
        <f>[1]work1!AA2071/60</f>
        <v>4.9328548644338115</v>
      </c>
      <c r="AA2181" s="5">
        <f>[1]work1!AB2071/60</f>
        <v>2.4822254335260117</v>
      </c>
      <c r="AB2181" s="5">
        <f>[1]work1!AC2071/60</f>
        <v>-0.63012668250197934</v>
      </c>
      <c r="AC2181" s="5">
        <f>[1]work1!AD2071/60</f>
        <v>3.0764749262536872</v>
      </c>
      <c r="AD2181" s="5">
        <f>[1]work1!AE2071/60</f>
        <v>0.17614734299516907</v>
      </c>
      <c r="AE2181" s="5">
        <f>[1]work1!AF2071/60</f>
        <v>-2.2227376861397476</v>
      </c>
      <c r="AF2181" s="5">
        <f>[1]work1!AG2071/60</f>
        <v>0.1527972027972028</v>
      </c>
      <c r="AG2181" s="5">
        <f>[1]work1!AH2071/60</f>
        <v>0</v>
      </c>
      <c r="AH2181" s="5">
        <f>[1]work1!AI2071/60</f>
        <v>-4.0251338058839119E-3</v>
      </c>
    </row>
    <row r="2182" spans="1:34" s="6" customFormat="1" x14ac:dyDescent="0.25">
      <c r="A2182" s="7" t="s">
        <v>9</v>
      </c>
      <c r="B2182" s="5">
        <f>[1]work1!C2072/60</f>
        <v>1.20171568627451</v>
      </c>
      <c r="C2182" s="5">
        <f>[1]work1!D2072/60</f>
        <v>-4.5236842105263158</v>
      </c>
      <c r="D2182" s="5">
        <f>[1]work1!E2072/60</f>
        <v>-0.55023310023310024</v>
      </c>
      <c r="E2182" s="5">
        <f>[1]work1!F2072/60</f>
        <v>3.5463068181818183</v>
      </c>
      <c r="F2182" s="5">
        <f>[1]work1!G2072/60</f>
        <v>-2.3654891304347827</v>
      </c>
      <c r="G2182" s="5">
        <f>[1]work1!H2072/60</f>
        <v>-0.21516007532956688</v>
      </c>
      <c r="H2182" s="5">
        <f>[1]work1!I2072/60</f>
        <v>3.579373848987109</v>
      </c>
      <c r="I2182" s="5">
        <f>[1]work1!J2072/60</f>
        <v>2.3182291666666668</v>
      </c>
      <c r="J2182" s="5">
        <f>[1]work1!K2072/60</f>
        <v>-2.4980654761904764</v>
      </c>
      <c r="K2182" s="5">
        <f>[1]work1!L2072/60</f>
        <v>1.8624750499001996</v>
      </c>
      <c r="L2182" s="5">
        <f>[1]work1!M2072/60</f>
        <v>-2.0302325581395348</v>
      </c>
      <c r="M2182" s="5">
        <f>[1]work1!N2072/60</f>
        <v>-0.77986891385767787</v>
      </c>
      <c r="N2182" s="5">
        <f>[1]work1!O2072/60</f>
        <v>-0.94569105691056909</v>
      </c>
      <c r="O2182" s="5">
        <f>[1]work1!P2072/60</f>
        <v>0.74483925549915397</v>
      </c>
      <c r="P2182" s="5">
        <f>[1]work1!Q2072/60</f>
        <v>0.4863013698630137</v>
      </c>
      <c r="Q2182" s="5">
        <f>[1]work1!R2072/60</f>
        <v>-2.1595410628019325</v>
      </c>
      <c r="R2182" s="5">
        <f>[1]work1!S2072/60</f>
        <v>-0.30059171597633139</v>
      </c>
      <c r="S2182" s="5">
        <f>[1]work1!T2072/60</f>
        <v>1.8650383141762452</v>
      </c>
      <c r="T2182" s="5">
        <f>[1]work1!U2072/60</f>
        <v>-1.6908662900188323</v>
      </c>
      <c r="U2182" s="5">
        <f>[1]work1!V2072/60</f>
        <v>-1.3153153153153154</v>
      </c>
      <c r="V2182" s="5">
        <f>[1]work1!W2072/60</f>
        <v>2.2559880239520962</v>
      </c>
      <c r="W2182" s="5">
        <f>[1]work1!X2072/60</f>
        <v>-1.4745179063360883</v>
      </c>
      <c r="X2182" s="5">
        <f>[1]work1!Y2072/60</f>
        <v>-2.6928774928774928</v>
      </c>
      <c r="Y2182" s="5">
        <f>[1]work1!Z2072/60</f>
        <v>-0.81628787878787878</v>
      </c>
      <c r="Z2182" s="5">
        <f>[1]work1!AA2072/60</f>
        <v>3.0569727891156462</v>
      </c>
      <c r="AA2182" s="5">
        <f>[1]work1!AB2072/60</f>
        <v>2.7097505668934243</v>
      </c>
      <c r="AB2182" s="5">
        <f>[1]work1!AC2072/60</f>
        <v>-1.1844444444444444</v>
      </c>
      <c r="AC2182" s="5">
        <f>[1]work1!AD2072/60</f>
        <v>2.6165008291873963</v>
      </c>
      <c r="AD2182" s="5">
        <f>[1]work1!AE2072/60</f>
        <v>7.8083989501312331E-2</v>
      </c>
      <c r="AE2182" s="5">
        <f>[1]work1!AF2072/60</f>
        <v>-2.0175710594315244</v>
      </c>
      <c r="AF2182" s="5">
        <f>[1]work1!AG2072/60</f>
        <v>-2.4784110535405871E-2</v>
      </c>
      <c r="AG2182" s="5">
        <f>[1]work1!AH2072/60</f>
        <v>0</v>
      </c>
      <c r="AH2182" s="5">
        <f>[1]work1!AI2072/60</f>
        <v>-4.0762777095118677E-2</v>
      </c>
    </row>
    <row r="2183" spans="1:34" x14ac:dyDescent="0.25">
      <c r="A2183" s="8" t="s">
        <v>843</v>
      </c>
      <c r="B2183" s="9">
        <f>[1]work1!C2073/60</f>
        <v>-0.75432098765432098</v>
      </c>
      <c r="C2183" s="9">
        <f>[1]work1!D2073/60</f>
        <v>-7.3574074074074076</v>
      </c>
      <c r="D2183" s="9">
        <f>[1]work1!E2073/60</f>
        <v>-0.80185185185185193</v>
      </c>
      <c r="E2183" s="9">
        <f>[1]work1!F2073/60</f>
        <v>0.49117647058823527</v>
      </c>
      <c r="F2183" s="9">
        <f>[1]work1!G2073/60</f>
        <v>-2.425980392156863</v>
      </c>
      <c r="G2183" s="9">
        <f>[1]work1!H2073/60</f>
        <v>-0.84242424242424241</v>
      </c>
      <c r="H2183" s="9">
        <f>[1]work1!I2073/60</f>
        <v>1.1171717171717173</v>
      </c>
      <c r="I2183" s="9">
        <f>[1]work1!J2073/60</f>
        <v>-1.5833333333333331E-2</v>
      </c>
      <c r="J2183" s="9">
        <f>[1]work1!K2073/60</f>
        <v>-4.3293333333333335</v>
      </c>
      <c r="K2183" s="9">
        <f>[1]work1!L2073/60</f>
        <v>-0.26222222222222219</v>
      </c>
      <c r="L2183" s="9">
        <f>[1]work1!M2073/60</f>
        <v>-2.3202020202020202</v>
      </c>
      <c r="M2183" s="9">
        <f>[1]work1!N2073/60</f>
        <v>-1.0191919191919192</v>
      </c>
      <c r="N2183" s="9">
        <f>[1]work1!O2073/60</f>
        <v>-0.95854700854700847</v>
      </c>
      <c r="O2183" s="9">
        <f>[1]work1!P2073/60</f>
        <v>-0.66081081081081072</v>
      </c>
      <c r="P2183" s="9">
        <f>[1]work1!Q2073/60</f>
        <v>-1.7051724137931035</v>
      </c>
      <c r="Q2183" s="9">
        <f>[1]work1!R2073/60</f>
        <v>-3.6517857142857144</v>
      </c>
      <c r="R2183" s="9">
        <f>[1]work1!S2073/60</f>
        <v>-0.87135416666666665</v>
      </c>
      <c r="S2183" s="9">
        <f>[1]work1!T2073/60</f>
        <v>0.23489583333333333</v>
      </c>
      <c r="T2183" s="9">
        <f>[1]work1!U2073/60</f>
        <v>-1.6607843137254901</v>
      </c>
      <c r="U2183" s="9">
        <f>[1]work1!V2073/60</f>
        <v>-1.3957142857142857</v>
      </c>
      <c r="V2183" s="9">
        <f>[1]work1!W2073/60</f>
        <v>3.7634408602150539E-2</v>
      </c>
      <c r="W2183" s="9">
        <f>[1]work1!X2073/60</f>
        <v>-2.8813333333333331</v>
      </c>
      <c r="X2183" s="9">
        <f>[1]work1!Y2073/60</f>
        <v>-4.7465277777777777</v>
      </c>
      <c r="Y2183" s="9">
        <f>[1]work1!Z2073/60</f>
        <v>-0.80317460317460321</v>
      </c>
      <c r="Z2183" s="9">
        <f>[1]work1!AA2073/60</f>
        <v>1.3927350427350429</v>
      </c>
      <c r="AA2183" s="9">
        <f>[1]work1!AB2073/60</f>
        <v>2.2427777777777775</v>
      </c>
      <c r="AB2183" s="9">
        <f>[1]work1!AC2073/60</f>
        <v>-1.5785714285714285</v>
      </c>
      <c r="AC2183" s="9">
        <f>[1]work1!AD2073/60</f>
        <v>0.98245614035087714</v>
      </c>
      <c r="AD2183" s="9">
        <f>[1]work1!AE2073/60</f>
        <v>-2.6634615384615388</v>
      </c>
      <c r="AE2183" s="9">
        <f>[1]work1!AF2073/60</f>
        <v>-3.5474358974358973</v>
      </c>
      <c r="AF2183" s="9">
        <f>[1]work1!AG2073/60</f>
        <v>-0.24864864864864866</v>
      </c>
      <c r="AG2183" s="9">
        <f>[1]work1!AH2073/60</f>
        <v>0</v>
      </c>
      <c r="AH2183" s="5">
        <f>[1]work1!AI2073/60</f>
        <v>-1.3226852341988611</v>
      </c>
    </row>
    <row r="2184" spans="1:34" x14ac:dyDescent="0.25">
      <c r="A2184" s="8" t="s">
        <v>844</v>
      </c>
      <c r="B2184" s="9">
        <f>[1]work1!C2074/60</f>
        <v>0.25059523809523809</v>
      </c>
      <c r="C2184" s="9">
        <f>[1]work1!D2074/60</f>
        <v>-4.8642857142857139</v>
      </c>
      <c r="D2184" s="9">
        <f>[1]work1!E2074/60</f>
        <v>-3.6567901234567901</v>
      </c>
      <c r="E2184" s="9">
        <f>[1]work1!F2074/60</f>
        <v>0.47864583333333333</v>
      </c>
      <c r="F2184" s="9">
        <f>[1]work1!G2074/60</f>
        <v>-5.5459595959595962</v>
      </c>
      <c r="G2184" s="9">
        <f>[1]work1!H2074/60</f>
        <v>-3.4181818181818184</v>
      </c>
      <c r="H2184" s="9">
        <f>[1]work1!I2074/60</f>
        <v>1.5269607843137256</v>
      </c>
      <c r="I2184" s="9">
        <f>[1]work1!J2074/60</f>
        <v>1.4254385964912282</v>
      </c>
      <c r="J2184" s="9">
        <f>[1]work1!K2074/60</f>
        <v>-2.8181159420289856</v>
      </c>
      <c r="K2184" s="9">
        <f>[1]work1!L2074/60</f>
        <v>-8.2258064516129034E-2</v>
      </c>
      <c r="L2184" s="9">
        <f>[1]work1!M2074/60</f>
        <v>-4.8055555555555554</v>
      </c>
      <c r="M2184" s="9">
        <f>[1]work1!N2074/60</f>
        <v>-3.9060606060606062</v>
      </c>
      <c r="N2184" s="9">
        <f>[1]work1!O2074/60</f>
        <v>-3.6473684210526316</v>
      </c>
      <c r="O2184" s="9">
        <f>[1]work1!P2074/60</f>
        <v>-1.7968468468468468</v>
      </c>
      <c r="P2184" s="9">
        <f>[1]work1!Q2074/60</f>
        <v>-0.61494252873563215</v>
      </c>
      <c r="Q2184" s="9">
        <f>[1]work1!R2074/60</f>
        <v>-2.736904761904762</v>
      </c>
      <c r="R2184" s="9">
        <f>[1]work1!S2074/60</f>
        <v>-3.3385416666666665</v>
      </c>
      <c r="S2184" s="9">
        <f>[1]work1!T2074/60</f>
        <v>0.56176470588235294</v>
      </c>
      <c r="T2184" s="9">
        <f>[1]work1!U2074/60</f>
        <v>-4.5696969696969694</v>
      </c>
      <c r="U2184" s="9">
        <f>[1]work1!V2074/60</f>
        <v>-4.2222222222222223</v>
      </c>
      <c r="V2184" s="9">
        <f>[1]work1!W2074/60</f>
        <v>0.54010416666666672</v>
      </c>
      <c r="W2184" s="9">
        <f>[1]work1!X2074/60</f>
        <v>-2.7026666666666666</v>
      </c>
      <c r="X2184" s="9">
        <f>[1]work1!Y2074/60</f>
        <v>-3.6992753623188408</v>
      </c>
      <c r="Y2184" s="9">
        <f>[1]work1!Z2074/60</f>
        <v>-3.9123015873015872</v>
      </c>
      <c r="Z2184" s="9">
        <f>[1]work1!AA2074/60</f>
        <v>1.4210526315789473</v>
      </c>
      <c r="AA2184" s="9">
        <f>[1]work1!AB2074/60</f>
        <v>0.62261904761904752</v>
      </c>
      <c r="AB2184" s="9">
        <f>[1]work1!AC2074/60</f>
        <v>-4.4404761904761907</v>
      </c>
      <c r="AC2184" s="9">
        <f>[1]work1!AD2074/60</f>
        <v>9.0990990990990991E-2</v>
      </c>
      <c r="AD2184" s="9">
        <f>[1]work1!AE2074/60</f>
        <v>-1.6466666666666667</v>
      </c>
      <c r="AE2184" s="9">
        <f>[1]work1!AF2074/60</f>
        <v>-2.4108974358974362</v>
      </c>
      <c r="AF2184" s="9">
        <f>[1]work1!AG2074/60</f>
        <v>-2.9449074074074075</v>
      </c>
      <c r="AG2184" s="9">
        <f>[1]work1!AH2074/60</f>
        <v>0</v>
      </c>
      <c r="AH2184" s="5">
        <f>[1]work1!AI2074/60</f>
        <v>-2.092346779320458</v>
      </c>
    </row>
    <row r="2185" spans="1:34" s="6" customFormat="1" x14ac:dyDescent="0.25">
      <c r="A2185" s="8" t="s">
        <v>32</v>
      </c>
      <c r="B2185" s="9">
        <f>[1]work1!C2075/60</f>
        <v>2.3057692307692306</v>
      </c>
      <c r="C2185" s="9">
        <f>[1]work1!D2075/60</f>
        <v>-2.5809523809523811</v>
      </c>
      <c r="D2185" s="9">
        <f>[1]work1!E2075/60</f>
        <v>-1.622463768115942</v>
      </c>
      <c r="E2185" s="9">
        <f>[1]work1!F2075/60</f>
        <v>7.0715053763440867</v>
      </c>
      <c r="F2185" s="9">
        <f>[1]work1!G2075/60</f>
        <v>-2.8078124999999998</v>
      </c>
      <c r="G2185" s="9">
        <f>[1]work1!H2075/60</f>
        <v>-0.68978494623655917</v>
      </c>
      <c r="H2185" s="9">
        <f>[1]work1!I2075/60</f>
        <v>4.8807291666666668</v>
      </c>
      <c r="I2185" s="9">
        <f>[1]work1!J2075/60</f>
        <v>4.5648148148148149</v>
      </c>
      <c r="J2185" s="9">
        <f>[1]work1!K2075/60</f>
        <v>-0.87222222222222223</v>
      </c>
      <c r="K2185" s="9">
        <f>[1]work1!L2075/60</f>
        <v>2.3455555555555554</v>
      </c>
      <c r="L2185" s="9">
        <f>[1]work1!M2075/60</f>
        <v>-2.5505747126436784</v>
      </c>
      <c r="M2185" s="9">
        <f>[1]work1!N2075/60</f>
        <v>-0.96397849462365592</v>
      </c>
      <c r="N2185" s="9">
        <f>[1]work1!O2075/60</f>
        <v>-1.8689814814814814</v>
      </c>
      <c r="O2185" s="9">
        <f>[1]work1!P2075/60</f>
        <v>1.0233333333333332</v>
      </c>
      <c r="P2185" s="9">
        <f>[1]work1!Q2075/60</f>
        <v>2.8706896551724137</v>
      </c>
      <c r="Q2185" s="9">
        <f>[1]work1!R2075/60</f>
        <v>-1.248148148148148</v>
      </c>
      <c r="R2185" s="9">
        <f>[1]work1!S2075/60</f>
        <v>-0.81091954022988511</v>
      </c>
      <c r="S2185" s="9">
        <f>[1]work1!T2075/60</f>
        <v>3.2360215053763439</v>
      </c>
      <c r="T2185" s="9">
        <f>[1]work1!U2075/60</f>
        <v>-2.0543010752688171</v>
      </c>
      <c r="U2185" s="9">
        <f>[1]work1!V2075/60</f>
        <v>-1.5208333333333333</v>
      </c>
      <c r="V2185" s="9">
        <f>[1]work1!W2075/60</f>
        <v>3.7851190476190477</v>
      </c>
      <c r="W2185" s="9">
        <f>[1]work1!X2075/60</f>
        <v>-1.3777777777777778</v>
      </c>
      <c r="X2185" s="9">
        <f>[1]work1!Y2075/60</f>
        <v>-0.17971014492753623</v>
      </c>
      <c r="Y2185" s="9">
        <f>[1]work1!Z2075/60</f>
        <v>-1.2158119658119657</v>
      </c>
      <c r="Z2185" s="9">
        <f>[1]work1!AA2075/60</f>
        <v>4.0583333333333336</v>
      </c>
      <c r="AA2185" s="9">
        <f>[1]work1!AB2075/60</f>
        <v>4.8159722222222223</v>
      </c>
      <c r="AB2185" s="9">
        <f>[1]work1!AC2075/60</f>
        <v>-0.67685185185185193</v>
      </c>
      <c r="AC2185" s="9">
        <f>[1]work1!AD2075/60</f>
        <v>4.194907407407408</v>
      </c>
      <c r="AD2185" s="9">
        <f>[1]work1!AE2075/60</f>
        <v>2.562820512820513</v>
      </c>
      <c r="AE2185" s="9">
        <f>[1]work1!AF2075/60</f>
        <v>-0.35416666666666669</v>
      </c>
      <c r="AF2185" s="9">
        <f>[1]work1!AG2075/60</f>
        <v>-0.97424242424242424</v>
      </c>
      <c r="AG2185" s="9">
        <f>[1]work1!AH2075/60</f>
        <v>0</v>
      </c>
      <c r="AH2185" s="5">
        <f>[1]work1!AI2075/60</f>
        <v>0.75309799119034315</v>
      </c>
    </row>
    <row r="2186" spans="1:34" s="6" customFormat="1" x14ac:dyDescent="0.25">
      <c r="A2186" s="8" t="s">
        <v>83</v>
      </c>
      <c r="B2186" s="9">
        <f>[1]work1!C2076/60</f>
        <v>1.991358024691358</v>
      </c>
      <c r="C2186" s="9">
        <f>[1]work1!D2076/60</f>
        <v>-4.208333333333333</v>
      </c>
      <c r="D2186" s="9">
        <f>[1]work1!E2076/60</f>
        <v>4.6851851851851851</v>
      </c>
      <c r="E2186" s="9">
        <f>[1]work1!F2076/60</f>
        <v>2.8473958333333331</v>
      </c>
      <c r="F2186" s="9">
        <f>[1]work1!G2076/60</f>
        <v>2.1623809523809521</v>
      </c>
      <c r="G2186" s="9">
        <f>[1]work1!H2076/60</f>
        <v>3.7691919191919192</v>
      </c>
      <c r="H2186" s="9">
        <f>[1]work1!I2076/60</f>
        <v>3.8161616161616161</v>
      </c>
      <c r="I2186" s="9">
        <f>[1]work1!J2076/60</f>
        <v>1.7749999999999999</v>
      </c>
      <c r="J2186" s="9">
        <f>[1]work1!K2076/60</f>
        <v>-2.4727272727272731</v>
      </c>
      <c r="K2186" s="9">
        <f>[1]work1!L2076/60</f>
        <v>4.0983333333333336</v>
      </c>
      <c r="L2186" s="9">
        <f>[1]work1!M2076/60</f>
        <v>2.2619791666666669</v>
      </c>
      <c r="M2186" s="9">
        <f>[1]work1!N2076/60</f>
        <v>3.2202020202020205</v>
      </c>
      <c r="N2186" s="9">
        <f>[1]work1!O2076/60</f>
        <v>3.9459459459459456</v>
      </c>
      <c r="O2186" s="9">
        <f>[1]work1!P2076/60</f>
        <v>3.6734234234234235</v>
      </c>
      <c r="P2186" s="9">
        <f>[1]work1!Q2076/60</f>
        <v>0.45666666666666667</v>
      </c>
      <c r="Q2186" s="9">
        <f>[1]work1!R2076/60</f>
        <v>-1.0456790123456789</v>
      </c>
      <c r="R2186" s="9">
        <f>[1]work1!S2076/60</f>
        <v>3.7541666666666669</v>
      </c>
      <c r="S2186" s="9">
        <f>[1]work1!T2076/60</f>
        <v>3.1292929292929292</v>
      </c>
      <c r="T2186" s="9">
        <f>[1]work1!U2076/60</f>
        <v>2.3514705882352942</v>
      </c>
      <c r="U2186" s="9">
        <f>[1]work1!V2076/60</f>
        <v>2.6352380952380954</v>
      </c>
      <c r="V2186" s="9">
        <f>[1]work1!W2076/60</f>
        <v>3.6</v>
      </c>
      <c r="W2186" s="9">
        <f>[1]work1!X2076/60</f>
        <v>0.56199999999999994</v>
      </c>
      <c r="X2186" s="9">
        <f>[1]work1!Y2076/60</f>
        <v>-2.0874999999999999</v>
      </c>
      <c r="Y2186" s="9">
        <f>[1]work1!Z2076/60</f>
        <v>3.6158730158730159</v>
      </c>
      <c r="Z2186" s="9">
        <f>[1]work1!AA2076/60</f>
        <v>4.1819444444444445</v>
      </c>
      <c r="AA2186" s="9">
        <f>[1]work1!AB2076/60</f>
        <v>2.5279761904761902</v>
      </c>
      <c r="AB2186" s="9">
        <f>[1]work1!AC2076/60</f>
        <v>2.7810185185185188</v>
      </c>
      <c r="AC2186" s="9">
        <f>[1]work1!AD2076/60</f>
        <v>5.1126126126126126</v>
      </c>
      <c r="AD2186" s="9">
        <f>[1]work1!AE2076/60</f>
        <v>0.96933333333333327</v>
      </c>
      <c r="AE2186" s="9">
        <f>[1]work1!AF2076/60</f>
        <v>-2.1290123456790124</v>
      </c>
      <c r="AF2186" s="9">
        <f>[1]work1!AG2076/60</f>
        <v>4.5490990990990987</v>
      </c>
      <c r="AG2186" s="9">
        <f>[1]work1!AH2076/60</f>
        <v>0</v>
      </c>
      <c r="AH2186" s="5">
        <f>[1]work1!AI2076/60</f>
        <v>2.1461289553834617</v>
      </c>
    </row>
    <row r="2187" spans="1:34" x14ac:dyDescent="0.25">
      <c r="A2187" s="8" t="s">
        <v>36</v>
      </c>
      <c r="B2187" s="9">
        <f>[1]work1!C2077/60</f>
        <v>2.2523809523809524</v>
      </c>
      <c r="C2187" s="9">
        <f>[1]work1!D2077/60</f>
        <v>-2.842857142857143</v>
      </c>
      <c r="D2187" s="9">
        <f>[1]work1!E2077/60</f>
        <v>-2.1111111111111112</v>
      </c>
      <c r="E2187" s="9">
        <f>[1]work1!F2077/60</f>
        <v>4.5682795698924732</v>
      </c>
      <c r="F2187" s="9">
        <f>[1]work1!G2077/60</f>
        <v>-4.0877450980392158</v>
      </c>
      <c r="G2187" s="9">
        <f>[1]work1!H2077/60</f>
        <v>-1.7969696969696969</v>
      </c>
      <c r="H2187" s="9">
        <f>[1]work1!I2077/60</f>
        <v>3.9005208333333332</v>
      </c>
      <c r="I2187" s="9">
        <f>[1]work1!J2077/60</f>
        <v>4.1114035087719296</v>
      </c>
      <c r="J2187" s="9">
        <f>[1]work1!K2077/60</f>
        <v>-1.6198412698412699</v>
      </c>
      <c r="K2187" s="9">
        <f>[1]work1!L2077/60</f>
        <v>1.2145161290322581</v>
      </c>
      <c r="L2187" s="9">
        <f>[1]work1!M2077/60</f>
        <v>-3.0234375</v>
      </c>
      <c r="M2187" s="9">
        <f>[1]work1!N2077/60</f>
        <v>-2.1447916666666669</v>
      </c>
      <c r="N2187" s="9">
        <f>[1]work1!O2077/60</f>
        <v>-2.2626126126126125</v>
      </c>
      <c r="O2187" s="9">
        <f>[1]work1!P2077/60</f>
        <v>2.8703703703703707E-2</v>
      </c>
      <c r="P2187" s="9">
        <f>[1]work1!Q2077/60</f>
        <v>1.4252873563218391</v>
      </c>
      <c r="Q2187" s="9">
        <f>[1]work1!R2077/60</f>
        <v>-2.0428571428571427</v>
      </c>
      <c r="R2187" s="9">
        <f>[1]work1!S2077/60</f>
        <v>-1.605</v>
      </c>
      <c r="S2187" s="9">
        <f>[1]work1!T2077/60</f>
        <v>1.9784946236559138</v>
      </c>
      <c r="T2187" s="9">
        <f>[1]work1!U2077/60</f>
        <v>-2.8762626262626259</v>
      </c>
      <c r="U2187" s="9">
        <f>[1]work1!V2077/60</f>
        <v>-2.8479797979797978</v>
      </c>
      <c r="V2187" s="9">
        <f>[1]work1!W2077/60</f>
        <v>2.6484375</v>
      </c>
      <c r="W2187" s="9">
        <f>[1]work1!X2077/60</f>
        <v>-0.9</v>
      </c>
      <c r="X2187" s="9">
        <f>[1]work1!Y2077/60</f>
        <v>-2.6884057971014497</v>
      </c>
      <c r="Y2187" s="9">
        <f>[1]work1!Z2077/60</f>
        <v>-2.9099999999999997</v>
      </c>
      <c r="Z2187" s="9">
        <f>[1]work1!AA2077/60</f>
        <v>4.0895238095238096</v>
      </c>
      <c r="AA2187" s="9">
        <f>[1]work1!AB2077/60</f>
        <v>3.3444444444444441</v>
      </c>
      <c r="AB2187" s="9">
        <f>[1]work1!AC2077/60</f>
        <v>-2.8313725490196076</v>
      </c>
      <c r="AC2187" s="9">
        <f>[1]work1!AD2077/60</f>
        <v>2.4193693693693694</v>
      </c>
      <c r="AD2187" s="9">
        <f>[1]work1!AE2077/60</f>
        <v>1.1786666666666668</v>
      </c>
      <c r="AE2187" s="9">
        <f>[1]work1!AF2077/60</f>
        <v>-1.5141025641025641</v>
      </c>
      <c r="AF2187" s="9">
        <f>[1]work1!AG2077/60</f>
        <v>-1.6414285714285712</v>
      </c>
      <c r="AG2187" s="9">
        <f>[1]work1!AH2077/60</f>
        <v>0</v>
      </c>
      <c r="AH2187" s="5">
        <f>[1]work1!AI2077/60</f>
        <v>-0.27699182837912201</v>
      </c>
    </row>
    <row r="2188" spans="1:34" x14ac:dyDescent="0.25">
      <c r="A2188" s="8" t="s">
        <v>845</v>
      </c>
      <c r="B2188" s="9">
        <f>[1]work1!C2078/60</f>
        <v>0</v>
      </c>
      <c r="C2188" s="9">
        <f>[1]work1!D2078/60</f>
        <v>0</v>
      </c>
      <c r="D2188" s="9">
        <f>[1]work1!E2078/60</f>
        <v>0.79305555555555562</v>
      </c>
      <c r="E2188" s="9">
        <f>[1]work1!F2078/60</f>
        <v>8.7614583333333336</v>
      </c>
      <c r="F2188" s="9">
        <f>[1]work1!G2078/60</f>
        <v>-1.0375000000000001</v>
      </c>
      <c r="G2188" s="9">
        <f>[1]work1!H2078/60</f>
        <v>4.2011904761904768</v>
      </c>
      <c r="H2188" s="9">
        <f>[1]work1!I2078/60</f>
        <v>8.9499999999999993</v>
      </c>
      <c r="I2188" s="9">
        <f>[1]work1!J2078/60</f>
        <v>0</v>
      </c>
      <c r="J2188" s="9">
        <f>[1]work1!K2078/60</f>
        <v>0</v>
      </c>
      <c r="K2188" s="9">
        <f>[1]work1!L2078/60</f>
        <v>6.0322222222222219</v>
      </c>
      <c r="L2188" s="9">
        <f>[1]work1!M2078/60</f>
        <v>-1.2089743589743589</v>
      </c>
      <c r="M2188" s="9">
        <f>[1]work1!N2078/60</f>
        <v>0.99791666666666667</v>
      </c>
      <c r="N2188" s="9">
        <f>[1]work1!O2078/60</f>
        <v>-0.71574074074074068</v>
      </c>
      <c r="O2188" s="9">
        <f>[1]work1!P2078/60</f>
        <v>4.3266666666666671</v>
      </c>
      <c r="P2188" s="9">
        <f>[1]work1!Q2078/60</f>
        <v>0</v>
      </c>
      <c r="Q2188" s="9">
        <f>[1]work1!R2078/60</f>
        <v>0</v>
      </c>
      <c r="R2188" s="9">
        <f>[1]work1!S2078/60</f>
        <v>2.532142857142857</v>
      </c>
      <c r="S2188" s="9">
        <f>[1]work1!T2078/60</f>
        <v>2.537179487179487</v>
      </c>
      <c r="T2188" s="9">
        <f>[1]work1!U2078/60</f>
        <v>-1.1138888888888887</v>
      </c>
      <c r="U2188" s="9">
        <f>[1]work1!V2078/60</f>
        <v>-0.27843137254901962</v>
      </c>
      <c r="V2188" s="9">
        <f>[1]work1!W2078/60</f>
        <v>4.3051282051282049</v>
      </c>
      <c r="W2188" s="9">
        <f>[1]work1!X2078/60</f>
        <v>0</v>
      </c>
      <c r="X2188" s="9">
        <f>[1]work1!Y2078/60</f>
        <v>0</v>
      </c>
      <c r="Y2188" s="9">
        <f>[1]work1!Z2078/60</f>
        <v>2.0277777777777777</v>
      </c>
      <c r="Z2188" s="9">
        <f>[1]work1!AA2078/60</f>
        <v>4.2555555555555555</v>
      </c>
      <c r="AA2188" s="9">
        <f>[1]work1!AB2078/60</f>
        <v>3.6949999999999998</v>
      </c>
      <c r="AB2188" s="9">
        <f>[1]work1!AC2078/60</f>
        <v>1.1403508771929825E-2</v>
      </c>
      <c r="AC2188" s="9">
        <f>[1]work1!AD2078/60</f>
        <v>3.4697916666666666</v>
      </c>
      <c r="AD2188" s="9">
        <f>[1]work1!AE2078/60</f>
        <v>0</v>
      </c>
      <c r="AE2188" s="9">
        <f>[1]work1!AF2078/60</f>
        <v>0</v>
      </c>
      <c r="AF2188" s="9">
        <f>[1]work1!AG2078/60</f>
        <v>2.1144444444444441</v>
      </c>
      <c r="AG2188" s="9">
        <f>[1]work1!AH2078/60</f>
        <v>0</v>
      </c>
      <c r="AH2188" s="5">
        <f>[1]work1!AI2078/60</f>
        <v>1.7631096149080272</v>
      </c>
    </row>
    <row r="2189" spans="1:34" s="6" customFormat="1" x14ac:dyDescent="0.25">
      <c r="A2189" s="7" t="s">
        <v>22</v>
      </c>
      <c r="B2189" s="5">
        <f>[1]work1!C2079/60</f>
        <v>1.4689583333333334</v>
      </c>
      <c r="C2189" s="5">
        <f>[1]work1!D2079/60</f>
        <v>-4.4534090909090907</v>
      </c>
      <c r="D2189" s="5">
        <f>[1]work1!E2079/60</f>
        <v>0.50493096646942803</v>
      </c>
      <c r="E2189" s="5">
        <f>[1]work1!F2079/60</f>
        <v>0.50870279146141217</v>
      </c>
      <c r="F2189" s="5">
        <f>[1]work1!G2079/60</f>
        <v>-1.0575635876840697</v>
      </c>
      <c r="G2189" s="5">
        <f>[1]work1!H2079/60</f>
        <v>-0.63537271448663857</v>
      </c>
      <c r="H2189" s="5">
        <f>[1]work1!I2079/60</f>
        <v>2.7303264604810997</v>
      </c>
      <c r="I2189" s="5">
        <f>[1]work1!J2079/60</f>
        <v>2.4712121212121212</v>
      </c>
      <c r="J2189" s="5">
        <f>[1]work1!K2079/60</f>
        <v>-3.1338383838383836</v>
      </c>
      <c r="K2189" s="5">
        <f>[1]work1!L2079/60</f>
        <v>0.52155963302752295</v>
      </c>
      <c r="L2189" s="5">
        <f>[1]work1!M2079/60</f>
        <v>-0.691031746031746</v>
      </c>
      <c r="M2189" s="5">
        <f>[1]work1!N2079/60</f>
        <v>-0.70124113475177308</v>
      </c>
      <c r="N2189" s="5">
        <f>[1]work1!O2079/60</f>
        <v>-1.3777777777777778</v>
      </c>
      <c r="O2189" s="5">
        <f>[1]work1!P2079/60</f>
        <v>-0.14001297016861219</v>
      </c>
      <c r="P2189" s="5">
        <f>[1]work1!Q2079/60</f>
        <v>0.63723809523809516</v>
      </c>
      <c r="Q2189" s="5">
        <f>[1]work1!R2079/60</f>
        <v>-3.4628131021194606</v>
      </c>
      <c r="R2189" s="5">
        <f>[1]work1!S2079/60</f>
        <v>-0.84831130690161527</v>
      </c>
      <c r="S2189" s="5">
        <f>[1]work1!T2079/60</f>
        <v>1.5802649930264994</v>
      </c>
      <c r="T2189" s="5">
        <f>[1]work1!U2079/60</f>
        <v>-0.45681089743589742</v>
      </c>
      <c r="U2189" s="5">
        <f>[1]work1!V2079/60</f>
        <v>5.7951070336391436E-2</v>
      </c>
      <c r="V2189" s="5">
        <f>[1]work1!W2079/60</f>
        <v>2.726276276276276</v>
      </c>
      <c r="W2189" s="5">
        <f>[1]work1!X2079/60</f>
        <v>-1.4472222222222222</v>
      </c>
      <c r="X2189" s="5">
        <f>[1]work1!Y2079/60</f>
        <v>-3.6647126436781607</v>
      </c>
      <c r="Y2189" s="5">
        <f>[1]work1!Z2079/60</f>
        <v>-0.54885057471264365</v>
      </c>
      <c r="Z2189" s="5">
        <f>[1]work1!AA2079/60</f>
        <v>6.5890390390390392</v>
      </c>
      <c r="AA2189" s="5">
        <f>[1]work1!AB2079/60</f>
        <v>2.3141541038525961</v>
      </c>
      <c r="AB2189" s="5">
        <f>[1]work1!AC2079/60</f>
        <v>-0.15184365781710915</v>
      </c>
      <c r="AC2189" s="5">
        <f>[1]work1!AD2079/60</f>
        <v>3.4448207171314738</v>
      </c>
      <c r="AD2189" s="5">
        <f>[1]work1!AE2079/60</f>
        <v>0.25973154362416107</v>
      </c>
      <c r="AE2189" s="5">
        <f>[1]work1!AF2079/60</f>
        <v>-2.3861111111111111</v>
      </c>
      <c r="AF2189" s="5">
        <f>[1]work1!AG2079/60</f>
        <v>0.2980225988700565</v>
      </c>
      <c r="AG2189" s="5">
        <f>[1]work1!AH2079/60</f>
        <v>0</v>
      </c>
      <c r="AH2189" s="5">
        <f>[1]work1!AI2079/60</f>
        <v>3.0847284572038489E-2</v>
      </c>
    </row>
    <row r="2190" spans="1:34" x14ac:dyDescent="0.25">
      <c r="A2190" s="8" t="s">
        <v>846</v>
      </c>
      <c r="B2190" s="9">
        <f>[1]work1!C2080/60</f>
        <v>2.4530864197530864</v>
      </c>
      <c r="C2190" s="9">
        <f>[1]work1!D2080/60</f>
        <v>-2.7761904761904765</v>
      </c>
      <c r="D2190" s="9">
        <f>[1]work1!E2080/60</f>
        <v>0.34012345679012346</v>
      </c>
      <c r="E2190" s="9">
        <f>[1]work1!F2080/60</f>
        <v>-0.66666666666666663</v>
      </c>
      <c r="F2190" s="9">
        <f>[1]work1!G2080/60</f>
        <v>-0.87435897435897436</v>
      </c>
      <c r="G2190" s="9">
        <f>[1]work1!H2080/60</f>
        <v>-0.83070175438596494</v>
      </c>
      <c r="H2190" s="9">
        <f>[1]work1!I2080/60</f>
        <v>0.76111111111111107</v>
      </c>
      <c r="I2190" s="9">
        <f>[1]work1!J2080/60</f>
        <v>2.5925925925925926</v>
      </c>
      <c r="J2190" s="9">
        <f>[1]work1!K2080/60</f>
        <v>-2.2643939393939396</v>
      </c>
      <c r="K2190" s="9">
        <f>[1]work1!L2080/60</f>
        <v>-0.11323529411764706</v>
      </c>
      <c r="L2190" s="9">
        <f>[1]work1!M2080/60</f>
        <v>-1.2348484848484849</v>
      </c>
      <c r="M2190" s="9">
        <f>[1]work1!N2080/60</f>
        <v>-0.63</v>
      </c>
      <c r="N2190" s="9">
        <f>[1]work1!O2080/60</f>
        <v>-1.7675925925925926</v>
      </c>
      <c r="O2190" s="9">
        <f>[1]work1!P2080/60</f>
        <v>-0.31125000000000003</v>
      </c>
      <c r="P2190" s="9">
        <f>[1]work1!Q2080/60</f>
        <v>1.6304597701149426</v>
      </c>
      <c r="Q2190" s="9">
        <f>[1]work1!R2080/60</f>
        <v>-1.8770114942528735</v>
      </c>
      <c r="R2190" s="9">
        <f>[1]work1!S2080/60</f>
        <v>-1.124074074074074</v>
      </c>
      <c r="S2190" s="9">
        <f>[1]work1!T2080/60</f>
        <v>0.18289473684210525</v>
      </c>
      <c r="T2190" s="9">
        <f>[1]work1!U2080/60</f>
        <v>-0.77916666666666667</v>
      </c>
      <c r="U2190" s="9">
        <f>[1]work1!V2080/60</f>
        <v>-0.10809523809523809</v>
      </c>
      <c r="V2190" s="9">
        <f>[1]work1!W2080/60</f>
        <v>1.329047619047619</v>
      </c>
      <c r="W2190" s="9">
        <f>[1]work1!X2080/60</f>
        <v>1.2500000000000001E-2</v>
      </c>
      <c r="X2190" s="9">
        <f>[1]work1!Y2080/60</f>
        <v>-2.2347222222222225</v>
      </c>
      <c r="Y2190" s="9">
        <f>[1]work1!Z2080/60</f>
        <v>-0.26178861788617885</v>
      </c>
      <c r="Z2190" s="9">
        <f>[1]work1!AA2080/60</f>
        <v>5.6604761904761904</v>
      </c>
      <c r="AA2190" s="9">
        <f>[1]work1!AB2080/60</f>
        <v>2.2348958333333333</v>
      </c>
      <c r="AB2190" s="9">
        <f>[1]work1!AC2080/60</f>
        <v>-0.20509259259259258</v>
      </c>
      <c r="AC2190" s="9">
        <f>[1]work1!AD2080/60</f>
        <v>2.7611111111111111</v>
      </c>
      <c r="AD2190" s="9">
        <f>[1]work1!AE2080/60</f>
        <v>0.9993333333333333</v>
      </c>
      <c r="AE2190" s="9">
        <f>[1]work1!AF2080/60</f>
        <v>-1.6290123456790124</v>
      </c>
      <c r="AF2190" s="9">
        <f>[1]work1!AG2080/60</f>
        <v>-0.60855855855855856</v>
      </c>
      <c r="AG2190" s="9">
        <f>[1]work1!AH2080/60</f>
        <v>0</v>
      </c>
      <c r="AH2190" s="5">
        <f>[1]work1!AI2080/60</f>
        <v>2.1318457481399506E-2</v>
      </c>
    </row>
    <row r="2191" spans="1:34" s="6" customFormat="1" x14ac:dyDescent="0.25">
      <c r="A2191" s="8" t="s">
        <v>847</v>
      </c>
      <c r="B2191" s="9">
        <f>[1]work1!C2081/60</f>
        <v>1.5222222222222221</v>
      </c>
      <c r="C2191" s="9">
        <f>[1]work1!D2081/60</f>
        <v>-4.7785714285714285</v>
      </c>
      <c r="D2191" s="9">
        <f>[1]work1!E2081/60</f>
        <v>0.59197530864197534</v>
      </c>
      <c r="E2191" s="9">
        <f>[1]work1!F2081/60</f>
        <v>6.822916666666666E-2</v>
      </c>
      <c r="F2191" s="9">
        <f>[1]work1!G2081/60</f>
        <v>-0.69145299145299144</v>
      </c>
      <c r="G2191" s="9">
        <f>[1]work1!H2081/60</f>
        <v>-0.74342105263157898</v>
      </c>
      <c r="H2191" s="9">
        <f>[1]work1!I2081/60</f>
        <v>1.9881720430107528</v>
      </c>
      <c r="I2191" s="9">
        <f>[1]work1!J2081/60</f>
        <v>1.7759259259259259</v>
      </c>
      <c r="J2191" s="9">
        <f>[1]work1!K2081/60</f>
        <v>-3.7603174603174603</v>
      </c>
      <c r="K2191" s="9">
        <f>[1]work1!L2081/60</f>
        <v>0.11372549019607843</v>
      </c>
      <c r="L2191" s="9">
        <f>[1]work1!M2081/60</f>
        <v>-0.98080808080808091</v>
      </c>
      <c r="M2191" s="9">
        <f>[1]work1!N2081/60</f>
        <v>-1.2155172413793103</v>
      </c>
      <c r="N2191" s="9">
        <f>[1]work1!O2081/60</f>
        <v>-1.5837962962962961</v>
      </c>
      <c r="O2191" s="9">
        <f>[1]work1!P2081/60</f>
        <v>-9.3333333333333324E-2</v>
      </c>
      <c r="P2191" s="9">
        <f>[1]work1!Q2081/60</f>
        <v>0.61206896551724144</v>
      </c>
      <c r="Q2191" s="9">
        <f>[1]work1!R2081/60</f>
        <v>-3.5655172413793106</v>
      </c>
      <c r="R2191" s="9">
        <f>[1]work1!S2081/60</f>
        <v>-0.98703703703703705</v>
      </c>
      <c r="S2191" s="9">
        <f>[1]work1!T2081/60</f>
        <v>0.81315789473684208</v>
      </c>
      <c r="T2191" s="9">
        <f>[1]work1!U2081/60</f>
        <v>-0.67031249999999998</v>
      </c>
      <c r="U2191" s="9">
        <f>[1]work1!V2081/60</f>
        <v>-0.31190476190476191</v>
      </c>
      <c r="V2191" s="9">
        <f>[1]work1!W2081/60</f>
        <v>1.9595238095238094</v>
      </c>
      <c r="W2191" s="9">
        <f>[1]work1!X2081/60</f>
        <v>-1.3569444444444445</v>
      </c>
      <c r="X2191" s="9">
        <f>[1]work1!Y2081/60</f>
        <v>-4.0020833333333332</v>
      </c>
      <c r="Y2191" s="9">
        <f>[1]work1!Z2081/60</f>
        <v>-9.5934959349593493E-2</v>
      </c>
      <c r="Z2191" s="9">
        <f>[1]work1!AA2081/60</f>
        <v>6.5100000000000007</v>
      </c>
      <c r="AA2191" s="9">
        <f>[1]work1!AB2081/60</f>
        <v>0.8130208333333333</v>
      </c>
      <c r="AB2191" s="9">
        <f>[1]work1!AC2081/60</f>
        <v>0.33888888888888885</v>
      </c>
      <c r="AC2191" s="9">
        <f>[1]work1!AD2081/60</f>
        <v>3.0662393162393164</v>
      </c>
      <c r="AD2191" s="9">
        <f>[1]work1!AE2081/60</f>
        <v>-0.20066666666666666</v>
      </c>
      <c r="AE2191" s="9">
        <f>[1]work1!AF2081/60</f>
        <v>-2.9314814814814816</v>
      </c>
      <c r="AF2191" s="9">
        <f>[1]work1!AG2081/60</f>
        <v>-5.1351351351351354E-2</v>
      </c>
      <c r="AG2191" s="9">
        <f>[1]work1!AH2081/60</f>
        <v>0</v>
      </c>
      <c r="AH2191" s="5">
        <f>[1]work1!AI2081/60</f>
        <v>-0.25313876763985182</v>
      </c>
    </row>
    <row r="2192" spans="1:34" s="6" customFormat="1" x14ac:dyDescent="0.25">
      <c r="A2192" s="8" t="s">
        <v>32</v>
      </c>
      <c r="B2192" s="9">
        <f>[1]work1!C2082/60</f>
        <v>0.20641025641025643</v>
      </c>
      <c r="C2192" s="9">
        <f>[1]work1!D2082/60</f>
        <v>-8.0374999999999996</v>
      </c>
      <c r="D2192" s="9">
        <f>[1]work1!E2082/60</f>
        <v>2.2853333333333334</v>
      </c>
      <c r="E2192" s="9">
        <f>[1]work1!F2082/60</f>
        <v>1.6897849462365593</v>
      </c>
      <c r="F2192" s="9">
        <f>[1]work1!G2082/60</f>
        <v>-0.33333333333333331</v>
      </c>
      <c r="G2192" s="9">
        <f>[1]work1!H2082/60</f>
        <v>1.2623809523809524</v>
      </c>
      <c r="H2192" s="9">
        <f>[1]work1!I2082/60</f>
        <v>3.6300000000000003</v>
      </c>
      <c r="I2192" s="9">
        <f>[1]work1!J2082/60</f>
        <v>0.67807017543859649</v>
      </c>
      <c r="J2192" s="9">
        <f>[1]work1!K2082/60</f>
        <v>-5.8030303030303028</v>
      </c>
      <c r="K2192" s="9">
        <f>[1]work1!L2082/60</f>
        <v>2.0147058823529411</v>
      </c>
      <c r="L2192" s="9">
        <f>[1]work1!M2082/60</f>
        <v>-0.3515151515151515</v>
      </c>
      <c r="M2192" s="9">
        <f>[1]work1!N2082/60</f>
        <v>1.0547619047619048</v>
      </c>
      <c r="N2192" s="9">
        <f>[1]work1!O2082/60</f>
        <v>-0.20909090909090908</v>
      </c>
      <c r="O2192" s="9">
        <f>[1]work1!P2082/60</f>
        <v>1.1747967479674797</v>
      </c>
      <c r="P2192" s="9">
        <f>[1]work1!Q2082/60</f>
        <v>-0.71781609195402296</v>
      </c>
      <c r="Q2192" s="9">
        <f>[1]work1!R2082/60</f>
        <v>-7.7136904761904761</v>
      </c>
      <c r="R2192" s="9">
        <f>[1]work1!S2082/60</f>
        <v>0.93137254901960786</v>
      </c>
      <c r="S2192" s="9">
        <f>[1]work1!T2082/60</f>
        <v>3.3319819819819818</v>
      </c>
      <c r="T2192" s="9">
        <f>[1]work1!U2082/60</f>
        <v>1.3913978494623656</v>
      </c>
      <c r="U2192" s="9">
        <f>[1]work1!V2082/60</f>
        <v>1.3742424242424243</v>
      </c>
      <c r="V2192" s="9">
        <f>[1]work1!W2082/60</f>
        <v>4.8897058823529411</v>
      </c>
      <c r="W2192" s="9">
        <f>[1]work1!X2082/60</f>
        <v>-2.2986111111111112</v>
      </c>
      <c r="X2192" s="9">
        <f>[1]work1!Y2082/60</f>
        <v>-8.2090277777777789</v>
      </c>
      <c r="Y2192" s="9">
        <f>[1]work1!Z2082/60</f>
        <v>-2.4390243902439025E-2</v>
      </c>
      <c r="Z2192" s="9">
        <f>[1]work1!AA2082/60</f>
        <v>7.4612745098039222</v>
      </c>
      <c r="AA2192" s="9">
        <f>[1]work1!AB2082/60</f>
        <v>4.1061111111111108</v>
      </c>
      <c r="AB2192" s="9">
        <f>[1]work1!AC2082/60</f>
        <v>1.7735294117647058</v>
      </c>
      <c r="AC2192" s="9">
        <f>[1]work1!AD2082/60</f>
        <v>5.9723684210526322</v>
      </c>
      <c r="AD2192" s="9">
        <f>[1]work1!AE2082/60</f>
        <v>-0.60466666666666669</v>
      </c>
      <c r="AE2192" s="9">
        <f>[1]work1!AF2082/60</f>
        <v>-4.5044871794871799</v>
      </c>
      <c r="AF2192" s="9">
        <f>[1]work1!AG2082/60</f>
        <v>1.4612612612612612</v>
      </c>
      <c r="AG2192" s="9">
        <f>[1]work1!AH2082/60</f>
        <v>0</v>
      </c>
      <c r="AH2192" s="5">
        <f>[1]work1!AI2082/60</f>
        <v>0.25426872118953564</v>
      </c>
    </row>
    <row r="2193" spans="1:34" x14ac:dyDescent="0.25">
      <c r="A2193" s="8" t="s">
        <v>83</v>
      </c>
      <c r="B2193" s="9">
        <f>[1]work1!C2083/60</f>
        <v>3.9018518518518519</v>
      </c>
      <c r="C2193" s="9">
        <f>[1]work1!D2083/60</f>
        <v>-1.9312499999999999</v>
      </c>
      <c r="D2193" s="9">
        <f>[1]work1!E2083/60</f>
        <v>-0.43809523809523809</v>
      </c>
      <c r="E2193" s="9">
        <f>[1]work1!F2083/60</f>
        <v>2.0416666666666665</v>
      </c>
      <c r="F2193" s="9">
        <f>[1]work1!G2083/60</f>
        <v>-2.1512820512820512</v>
      </c>
      <c r="G2193" s="9">
        <f>[1]work1!H2083/60</f>
        <v>-1.8690476190476191</v>
      </c>
      <c r="H2193" s="9">
        <f>[1]work1!I2083/60</f>
        <v>3.4360215053763441</v>
      </c>
      <c r="I2193" s="9">
        <f>[1]work1!J2083/60</f>
        <v>8.1533333333333324</v>
      </c>
      <c r="J2193" s="9">
        <f>[1]work1!K2083/60</f>
        <v>-0.80942028985507253</v>
      </c>
      <c r="K2193" s="9">
        <f>[1]work1!L2083/60</f>
        <v>-0.91519607843137263</v>
      </c>
      <c r="L2193" s="9">
        <f>[1]work1!M2083/60</f>
        <v>-0.6450980392156862</v>
      </c>
      <c r="M2193" s="9">
        <f>[1]work1!N2083/60</f>
        <v>-7.5806451612903239E-2</v>
      </c>
      <c r="N2193" s="9">
        <f>[1]work1!O2083/60</f>
        <v>-1.41981981981982</v>
      </c>
      <c r="O2193" s="9">
        <f>[1]work1!P2083/60</f>
        <v>-1.1764227642276421</v>
      </c>
      <c r="P2193" s="9">
        <f>[1]work1!Q2083/60</f>
        <v>3.7927777777777778</v>
      </c>
      <c r="Q2193" s="9">
        <f>[1]work1!R2083/60</f>
        <v>-1.3454022988505747</v>
      </c>
      <c r="R2193" s="9">
        <f>[1]work1!S2083/60</f>
        <v>-2.4328703703703707</v>
      </c>
      <c r="S2193" s="9">
        <f>[1]work1!T2083/60</f>
        <v>1.1219298245614033</v>
      </c>
      <c r="T2193" s="9">
        <f>[1]work1!U2083/60</f>
        <v>-0.99558823529411766</v>
      </c>
      <c r="U2193" s="9">
        <f>[1]work1!V2083/60</f>
        <v>-0.43</v>
      </c>
      <c r="V2193" s="9">
        <f>[1]work1!W2083/60</f>
        <v>2.2947619047619048</v>
      </c>
      <c r="W2193" s="9">
        <f>[1]work1!X2083/60</f>
        <v>-1.3506944444444444</v>
      </c>
      <c r="X2193" s="9">
        <f>[1]work1!Y2083/60</f>
        <v>-0.53666666666666674</v>
      </c>
      <c r="Y2193" s="9">
        <f>[1]work1!Z2083/60</f>
        <v>-2.0882113821138213</v>
      </c>
      <c r="Z2193" s="9">
        <f>[1]work1!AA2083/60</f>
        <v>6.2351851851851849</v>
      </c>
      <c r="AA2193" s="9">
        <f>[1]work1!AB2083/60</f>
        <v>2.2887096774193547</v>
      </c>
      <c r="AB2193" s="9">
        <f>[1]work1!AC2083/60</f>
        <v>-1.8476851851851852</v>
      </c>
      <c r="AC2193" s="9">
        <f>[1]work1!AD2083/60</f>
        <v>3.0120833333333334</v>
      </c>
      <c r="AD2193" s="9">
        <f>[1]work1!AE2083/60</f>
        <v>3.3260000000000001</v>
      </c>
      <c r="AE2193" s="9">
        <f>[1]work1!AF2083/60</f>
        <v>1.6071428571428573E-2</v>
      </c>
      <c r="AF2193" s="9">
        <f>[1]work1!AG2083/60</f>
        <v>-8.2051282051282051E-2</v>
      </c>
      <c r="AG2193" s="9">
        <f>[1]work1!AH2083/60</f>
        <v>0</v>
      </c>
      <c r="AH2193" s="5">
        <f>[1]work1!AI2083/60</f>
        <v>0.55096078297660389</v>
      </c>
    </row>
    <row r="2194" spans="1:34" x14ac:dyDescent="0.25">
      <c r="A2194" s="8" t="s">
        <v>36</v>
      </c>
      <c r="B2194" s="9">
        <f>[1]work1!C2084/60</f>
        <v>1.3493589743589745</v>
      </c>
      <c r="C2194" s="9">
        <f>[1]work1!D2084/60</f>
        <v>-6.5190476190476199</v>
      </c>
      <c r="D2194" s="9">
        <f>[1]work1!E2084/60</f>
        <v>2.0099999999999998</v>
      </c>
      <c r="E2194" s="9">
        <f>[1]work1!F2084/60</f>
        <v>1.8456989247311826</v>
      </c>
      <c r="F2194" s="9">
        <f>[1]work1!G2084/60</f>
        <v>0.73070175438596496</v>
      </c>
      <c r="G2194" s="9">
        <f>[1]work1!H2084/60</f>
        <v>1.3081081081081081</v>
      </c>
      <c r="H2194" s="9">
        <f>[1]work1!I2084/60</f>
        <v>4.2424731182795705</v>
      </c>
      <c r="I2194" s="9">
        <f>[1]work1!J2084/60</f>
        <v>1.1774509803921567</v>
      </c>
      <c r="J2194" s="9">
        <f>[1]work1!K2084/60</f>
        <v>-5.1944444444444446</v>
      </c>
      <c r="K2194" s="9">
        <f>[1]work1!L2084/60</f>
        <v>2.4712121212121212</v>
      </c>
      <c r="L2194" s="9">
        <f>[1]work1!M2084/60</f>
        <v>1.2598958333333334</v>
      </c>
      <c r="M2194" s="9">
        <f>[1]work1!N2084/60</f>
        <v>0.31190476190476191</v>
      </c>
      <c r="N2194" s="9">
        <f>[1]work1!O2084/60</f>
        <v>-0.12647058823529411</v>
      </c>
      <c r="O2194" s="9">
        <f>[1]work1!P2084/60</f>
        <v>1.6517094017094016</v>
      </c>
      <c r="P2194" s="9">
        <f>[1]work1!Q2084/60</f>
        <v>-0.52988505747126435</v>
      </c>
      <c r="Q2194" s="9">
        <f>[1]work1!R2084/60</f>
        <v>-4.9137931034482758</v>
      </c>
      <c r="R2194" s="9">
        <f>[1]work1!S2084/60</f>
        <v>0.65476190476190477</v>
      </c>
      <c r="S2194" s="9">
        <f>[1]work1!T2084/60</f>
        <v>3.6685185185185185</v>
      </c>
      <c r="T2194" s="9">
        <f>[1]work1!U2084/60</f>
        <v>1.2192708333333333</v>
      </c>
      <c r="U2194" s="9">
        <f>[1]work1!V2084/60</f>
        <v>1.165151515151515</v>
      </c>
      <c r="V2194" s="9">
        <f>[1]work1!W2084/60</f>
        <v>4.2872549019607842</v>
      </c>
      <c r="W2194" s="9">
        <f>[1]work1!X2084/60</f>
        <v>-1.8305555555555555</v>
      </c>
      <c r="X2194" s="9">
        <f>[1]work1!Y2084/60</f>
        <v>-5.75</v>
      </c>
      <c r="Y2194" s="9">
        <f>[1]work1!Z2084/60</f>
        <v>1.8482905982905984</v>
      </c>
      <c r="Z2194" s="9">
        <f>[1]work1!AA2084/60</f>
        <v>7.0553921568627453</v>
      </c>
      <c r="AA2194" s="9">
        <f>[1]work1!AB2084/60</f>
        <v>3.2244444444444444</v>
      </c>
      <c r="AB2194" s="9">
        <f>[1]work1!AC2084/60</f>
        <v>1.9166666666666667</v>
      </c>
      <c r="AC2194" s="9">
        <f>[1]work1!AD2084/60</f>
        <v>5.7495495495495499</v>
      </c>
      <c r="AD2194" s="9">
        <f>[1]work1!AE2084/60</f>
        <v>-0.80763888888888891</v>
      </c>
      <c r="AE2194" s="9">
        <f>[1]work1!AF2084/60</f>
        <v>-4.3018518518518514</v>
      </c>
      <c r="AF2194" s="9">
        <f>[1]work1!AG2084/60</f>
        <v>1.9352380952380952</v>
      </c>
      <c r="AG2194" s="9">
        <f>[1]work1!AH2084/60</f>
        <v>0</v>
      </c>
      <c r="AH2194" s="5">
        <f>[1]work1!AI2084/60</f>
        <v>0.68094729207259774</v>
      </c>
    </row>
    <row r="2195" spans="1:34" x14ac:dyDescent="0.25">
      <c r="A2195" s="8" t="s">
        <v>848</v>
      </c>
      <c r="B2195" s="9">
        <f>[1]work1!C2085/60</f>
        <v>-0.67037037037037039</v>
      </c>
      <c r="C2195" s="9">
        <f>[1]work1!D2085/60</f>
        <v>-2.5261904761904765</v>
      </c>
      <c r="D2195" s="9">
        <f>[1]work1!E2085/60</f>
        <v>-1.0061728395061729</v>
      </c>
      <c r="E2195" s="9">
        <f>[1]work1!F2085/60</f>
        <v>-2.0378787878787876</v>
      </c>
      <c r="F2195" s="9">
        <f>[1]work1!G2085/60</f>
        <v>-2.108974358974359</v>
      </c>
      <c r="G2195" s="9">
        <f>[1]work1!H2085/60</f>
        <v>-1.9021929824561403</v>
      </c>
      <c r="H2195" s="9">
        <f>[1]work1!I2085/60</f>
        <v>2.5866666666666664</v>
      </c>
      <c r="I2195" s="9">
        <f>[1]work1!J2085/60</f>
        <v>-0.1537037037037037</v>
      </c>
      <c r="J2195" s="9">
        <f>[1]work1!K2085/60</f>
        <v>-1.2833333333333334</v>
      </c>
      <c r="K2195" s="9">
        <f>[1]work1!L2085/60</f>
        <v>-0.60686274509803928</v>
      </c>
      <c r="L2195" s="9">
        <f>[1]work1!M2085/60</f>
        <v>-0.59509803921568627</v>
      </c>
      <c r="M2195" s="9">
        <f>[1]work1!N2085/60</f>
        <v>-0.98870967741935478</v>
      </c>
      <c r="N2195" s="9">
        <f>[1]work1!O2085/60</f>
        <v>-1.4081081081081082</v>
      </c>
      <c r="O2195" s="9">
        <f>[1]work1!P2085/60</f>
        <v>-0.91874999999999996</v>
      </c>
      <c r="P2195" s="9">
        <f>[1]work1!Q2085/60</f>
        <v>-1.0729885057471265</v>
      </c>
      <c r="Q2195" s="9">
        <f>[1]work1!R2085/60</f>
        <v>-1.5080459770114942</v>
      </c>
      <c r="R2195" s="9">
        <f>[1]work1!S2085/60</f>
        <v>-2.4046296296296297</v>
      </c>
      <c r="S2195" s="9">
        <f>[1]work1!T2085/60</f>
        <v>1.4859649122807019</v>
      </c>
      <c r="T2195" s="9">
        <f>[1]work1!U2085/60</f>
        <v>-1.038888888888889</v>
      </c>
      <c r="U2195" s="9">
        <f>[1]work1!V2085/60</f>
        <v>-0.27619047619047621</v>
      </c>
      <c r="V2195" s="9">
        <f>[1]work1!W2085/60</f>
        <v>2.4671428571428575</v>
      </c>
      <c r="W2195" s="9">
        <f>[1]work1!X2085/60</f>
        <v>-1.8590277777777779</v>
      </c>
      <c r="X2195" s="9">
        <f>[1]work1!Y2085/60</f>
        <v>-1.5606666666666666</v>
      </c>
      <c r="Y2195" s="9">
        <f>[1]work1!Z2085/60</f>
        <v>-1.7906504065040649</v>
      </c>
      <c r="Z2195" s="9">
        <f>[1]work1!AA2085/60</f>
        <v>6.4328828828828826</v>
      </c>
      <c r="AA2195" s="9">
        <f>[1]work1!AB2085/60</f>
        <v>2.1580808080808085</v>
      </c>
      <c r="AB2195" s="9">
        <f>[1]work1!AC2085/60</f>
        <v>-1.3087962962962962</v>
      </c>
      <c r="AC2195" s="9">
        <f>[1]work1!AD2085/60</f>
        <v>3.0445833333333336</v>
      </c>
      <c r="AD2195" s="9">
        <f>[1]work1!AE2085/60</f>
        <v>-1.1966666666666665</v>
      </c>
      <c r="AE2195" s="9">
        <f>[1]work1!AF2085/60</f>
        <v>-1.1333333333333333</v>
      </c>
      <c r="AF2195" s="9">
        <f>[1]work1!AG2085/60</f>
        <v>-0.36126126126126129</v>
      </c>
      <c r="AG2195" s="9">
        <f>[1]work1!AH2085/60</f>
        <v>0</v>
      </c>
      <c r="AH2195" s="5">
        <f>[1]work1!AI2085/60</f>
        <v>-0.43684418864003133</v>
      </c>
    </row>
    <row r="2196" spans="1:34" x14ac:dyDescent="0.25">
      <c r="A2196" s="8" t="s">
        <v>845</v>
      </c>
      <c r="B2196" s="9">
        <f>[1]work1!C2086/60</f>
        <v>0</v>
      </c>
      <c r="C2196" s="9">
        <f>[1]work1!D2086/60</f>
        <v>0</v>
      </c>
      <c r="D2196" s="9">
        <f>[1]work1!E2086/60</f>
        <v>-0.77833333333333343</v>
      </c>
      <c r="E2196" s="9">
        <f>[1]work1!F2086/60</f>
        <v>1.2277777777777779</v>
      </c>
      <c r="F2196" s="9">
        <f>[1]work1!G2086/60</f>
        <v>-3.0127450980392156</v>
      </c>
      <c r="G2196" s="9">
        <f>[1]work1!H2086/60</f>
        <v>-2.8531249999999999</v>
      </c>
      <c r="H2196" s="9">
        <f>[1]work1!I2086/60</f>
        <v>1.8803030303030301</v>
      </c>
      <c r="I2196" s="9">
        <f>[1]work1!J2086/60</f>
        <v>0</v>
      </c>
      <c r="J2196" s="9">
        <f>[1]work1!K2086/60</f>
        <v>0</v>
      </c>
      <c r="K2196" s="9">
        <f>[1]work1!L2086/60</f>
        <v>1.0255555555555556</v>
      </c>
      <c r="L2196" s="9">
        <f>[1]work1!M2086/60</f>
        <v>-5.3227272727272732</v>
      </c>
      <c r="M2196" s="9">
        <f>[1]work1!N2086/60</f>
        <v>-7.540909090909091</v>
      </c>
      <c r="N2196" s="9">
        <f>[1]work1!O2086/60</f>
        <v>-6.1263888888888882</v>
      </c>
      <c r="O2196" s="9">
        <f>[1]work1!P2086/60</f>
        <v>-2.9624999999999999</v>
      </c>
      <c r="P2196" s="9">
        <f>[1]work1!Q2086/60</f>
        <v>0</v>
      </c>
      <c r="Q2196" s="9">
        <f>[1]work1!R2086/60</f>
        <v>0</v>
      </c>
      <c r="R2196" s="9">
        <f>[1]work1!S2086/60</f>
        <v>0.2142857142857143</v>
      </c>
      <c r="S2196" s="9">
        <f>[1]work1!T2086/60</f>
        <v>-1.0440476190476191</v>
      </c>
      <c r="T2196" s="9">
        <f>[1]work1!U2086/60</f>
        <v>-4.4749999999999996</v>
      </c>
      <c r="U2196" s="9">
        <f>[1]work1!V2086/60</f>
        <v>-2.6458333333333335</v>
      </c>
      <c r="V2196" s="9">
        <f>[1]work1!W2086/60</f>
        <v>0.81785714285714284</v>
      </c>
      <c r="W2196" s="9">
        <f>[1]work1!X2086/60</f>
        <v>0</v>
      </c>
      <c r="X2196" s="9">
        <f>[1]work1!Y2086/60</f>
        <v>0</v>
      </c>
      <c r="Y2196" s="9">
        <f>[1]work1!Z2086/60</f>
        <v>-2.3901960784313725</v>
      </c>
      <c r="Z2196" s="9">
        <f>[1]work1!AA2086/60</f>
        <v>7.3409090909090908</v>
      </c>
      <c r="AA2196" s="9">
        <f>[1]work1!AB2086/60</f>
        <v>8.1818181818181818E-2</v>
      </c>
      <c r="AB2196" s="9">
        <f>[1]work1!AC2086/60</f>
        <v>-3.6404761904761904</v>
      </c>
      <c r="AC2196" s="9">
        <f>[1]work1!AD2086/60</f>
        <v>-2.4759259259259259</v>
      </c>
      <c r="AD2196" s="9">
        <f>[1]work1!AE2086/60</f>
        <v>0</v>
      </c>
      <c r="AE2196" s="9">
        <f>[1]work1!AF2086/60</f>
        <v>0</v>
      </c>
      <c r="AF2196" s="9">
        <f>[1]work1!AG2086/60</f>
        <v>-0.74880952380952381</v>
      </c>
      <c r="AG2196" s="9">
        <f>[1]work1!AH2086/60</f>
        <v>0</v>
      </c>
      <c r="AH2196" s="5">
        <f>[1]work1!AI2086/60</f>
        <v>-1.0783390600456537</v>
      </c>
    </row>
    <row r="2197" spans="1:34" x14ac:dyDescent="0.25">
      <c r="A2197" s="8"/>
      <c r="AE2197" s="9"/>
      <c r="AF2197" s="9"/>
      <c r="AG2197" s="9"/>
      <c r="AH2197" s="5"/>
    </row>
    <row r="2198" spans="1:34" s="6" customFormat="1" x14ac:dyDescent="0.25">
      <c r="A2198" s="4">
        <v>607</v>
      </c>
      <c r="B2198" s="5">
        <f>[1]work1!C2087/60</f>
        <v>-1.840435606060606</v>
      </c>
      <c r="C2198" s="5">
        <f>[1]work1!D2087/60</f>
        <v>0</v>
      </c>
      <c r="D2198" s="5">
        <f>[1]work1!E2087/60</f>
        <v>-1.0202160493827159</v>
      </c>
      <c r="E2198" s="5">
        <f>[1]work1!F2087/60</f>
        <v>-1.3614197530864198</v>
      </c>
      <c r="F2198" s="5">
        <f>[1]work1!G2087/60</f>
        <v>-1.605829596412556</v>
      </c>
      <c r="G2198" s="5">
        <f>[1]work1!H2087/60</f>
        <v>-1.6464023494860498</v>
      </c>
      <c r="H2198" s="5">
        <f>[1]work1!I2087/60</f>
        <v>-1.1903248587570621</v>
      </c>
      <c r="I2198" s="5">
        <f>[1]work1!J2087/60</f>
        <v>-1.874054054054054</v>
      </c>
      <c r="J2198" s="5">
        <f>[1]work1!K2087/60</f>
        <v>0</v>
      </c>
      <c r="K2198" s="5">
        <f>[1]work1!L2087/60</f>
        <v>-0.52012987012987011</v>
      </c>
      <c r="L2198" s="5">
        <f>[1]work1!M2087/60</f>
        <v>-0.95373983739837398</v>
      </c>
      <c r="M2198" s="5">
        <f>[1]work1!N2087/60</f>
        <v>-1.039922480620155</v>
      </c>
      <c r="N2198" s="5">
        <f>[1]work1!O2087/60</f>
        <v>-1.6428678678678679</v>
      </c>
      <c r="O2198" s="5">
        <f>[1]work1!P2087/60</f>
        <v>-1.185170068027211</v>
      </c>
      <c r="P2198" s="5">
        <f>[1]work1!Q2087/60</f>
        <v>-1.1552252252252253</v>
      </c>
      <c r="Q2198" s="5">
        <f>[1]work1!R2087/60</f>
        <v>0</v>
      </c>
      <c r="R2198" s="5">
        <f>[1]work1!S2087/60</f>
        <v>-0.34048706240487064</v>
      </c>
      <c r="S2198" s="5">
        <f>[1]work1!T2087/60</f>
        <v>-2.3165048543689317</v>
      </c>
      <c r="T2198" s="5">
        <f>[1]work1!U2087/60</f>
        <v>-2.0754761904761905</v>
      </c>
      <c r="U2198" s="5">
        <f>[1]work1!V2087/60</f>
        <v>-1.8217500000000002</v>
      </c>
      <c r="V2198" s="5">
        <f>[1]work1!W2087/60</f>
        <v>-1.04469320066335</v>
      </c>
      <c r="W2198" s="5">
        <f>[1]work1!X2087/60</f>
        <v>-2.1619191919191918</v>
      </c>
      <c r="X2198" s="5">
        <f>[1]work1!Y2087/60</f>
        <v>0</v>
      </c>
      <c r="Y2198" s="5">
        <f>[1]work1!Z2087/60</f>
        <v>-0.30972818311874106</v>
      </c>
      <c r="Z2198" s="5">
        <f>[1]work1!AA2087/60</f>
        <v>-0.65666666666666662</v>
      </c>
      <c r="AA2198" s="5">
        <f>[1]work1!AB2087/60</f>
        <v>-1.430387596899225</v>
      </c>
      <c r="AB2198" s="5">
        <f>[1]work1!AC2087/60</f>
        <v>-1.5843663911845731</v>
      </c>
      <c r="AC2198" s="5">
        <f>[1]work1!AD2087/60</f>
        <v>-2.1558743169398911</v>
      </c>
      <c r="AD2198" s="5">
        <f>[1]work1!AE2087/60</f>
        <v>-0.56697916666666659</v>
      </c>
      <c r="AE2198" s="5">
        <f>[1]work1!AF2087/60</f>
        <v>0</v>
      </c>
      <c r="AF2198" s="5">
        <f>[1]work1!AG2087/60</f>
        <v>-0.37898259705488618</v>
      </c>
      <c r="AG2198" s="5">
        <f>[1]work1!AH2087/60</f>
        <v>0</v>
      </c>
      <c r="AH2198" s="5">
        <f>[1]work1!AI2087/60</f>
        <v>-1.0928888075764953</v>
      </c>
    </row>
    <row r="2199" spans="1:34" s="6" customFormat="1" x14ac:dyDescent="0.25">
      <c r="A2199" s="7" t="s">
        <v>9</v>
      </c>
      <c r="B2199" s="5">
        <f>[1]work1!C2088/60</f>
        <v>-1.6375478927203064</v>
      </c>
      <c r="C2199" s="5">
        <f>[1]work1!D2088/60</f>
        <v>0</v>
      </c>
      <c r="D2199" s="5">
        <f>[1]work1!E2088/60</f>
        <v>-1.2407936507936508</v>
      </c>
      <c r="E2199" s="5">
        <f>[1]work1!F2088/60</f>
        <v>-1.1637878787878788</v>
      </c>
      <c r="F2199" s="5">
        <f>[1]work1!G2088/60</f>
        <v>-1.945072463768116</v>
      </c>
      <c r="G2199" s="5">
        <f>[1]work1!H2088/60</f>
        <v>-2.8261261261261263</v>
      </c>
      <c r="H2199" s="5">
        <f>[1]work1!I2088/60</f>
        <v>-1.2718487394957982</v>
      </c>
      <c r="I2199" s="5">
        <f>[1]work1!J2088/60</f>
        <v>-1.7534050179211469</v>
      </c>
      <c r="J2199" s="5">
        <f>[1]work1!K2088/60</f>
        <v>0</v>
      </c>
      <c r="K2199" s="5">
        <f>[1]work1!L2088/60</f>
        <v>-1.6125356125356125</v>
      </c>
      <c r="L2199" s="5">
        <f>[1]work1!M2088/60</f>
        <v>-1.1756666666666669</v>
      </c>
      <c r="M2199" s="5">
        <f>[1]work1!N2088/60</f>
        <v>-1.7604761904761905</v>
      </c>
      <c r="N2199" s="5">
        <f>[1]work1!O2088/60</f>
        <v>-2.8558908045977009</v>
      </c>
      <c r="O2199" s="5">
        <f>[1]work1!P2088/60</f>
        <v>-1.2767195767195767</v>
      </c>
      <c r="P2199" s="5">
        <f>[1]work1!Q2088/60</f>
        <v>-0.87282608695652175</v>
      </c>
      <c r="Q2199" s="5">
        <f>[1]work1!R2088/60</f>
        <v>0</v>
      </c>
      <c r="R2199" s="5">
        <f>[1]work1!S2088/60</f>
        <v>-0.79583333333333328</v>
      </c>
      <c r="S2199" s="5">
        <f>[1]work1!T2088/60</f>
        <v>-2.6482866043613709</v>
      </c>
      <c r="T2199" s="5">
        <f>[1]work1!U2088/60</f>
        <v>-2.2378205128205129</v>
      </c>
      <c r="U2199" s="5">
        <f>[1]work1!V2088/60</f>
        <v>-2.3797979797979796</v>
      </c>
      <c r="V2199" s="5">
        <f>[1]work1!W2088/60</f>
        <v>-1.6587542087542089</v>
      </c>
      <c r="W2199" s="5">
        <f>[1]work1!X2088/60</f>
        <v>-2.1770325203252034</v>
      </c>
      <c r="X2199" s="5">
        <f>[1]work1!Y2088/60</f>
        <v>0</v>
      </c>
      <c r="Y2199" s="5">
        <f>[1]work1!Z2088/60</f>
        <v>-0.45716253443526172</v>
      </c>
      <c r="Z2199" s="5">
        <f>[1]work1!AA2088/60</f>
        <v>-0.95265486725663717</v>
      </c>
      <c r="AA2199" s="5">
        <f>[1]work1!AB2088/60</f>
        <v>-1.7623397435897437</v>
      </c>
      <c r="AB2199" s="5">
        <f>[1]work1!AC2088/60</f>
        <v>-1.7670731707317073</v>
      </c>
      <c r="AC2199" s="5">
        <f>[1]work1!AD2088/60</f>
        <v>-1.8237903225806451</v>
      </c>
      <c r="AD2199" s="5">
        <f>[1]work1!AE2088/60</f>
        <v>-0.35020833333333334</v>
      </c>
      <c r="AE2199" s="5">
        <f>[1]work1!AF2088/60</f>
        <v>0</v>
      </c>
      <c r="AF2199" s="5">
        <f>[1]work1!AG2088/60</f>
        <v>-1.7765333333333333</v>
      </c>
      <c r="AG2199" s="5">
        <f>[1]work1!AH2088/60</f>
        <v>0</v>
      </c>
      <c r="AH2199" s="5">
        <f>[1]work1!AI2088/60</f>
        <v>-1.3606446507167278</v>
      </c>
    </row>
    <row r="2200" spans="1:34" x14ac:dyDescent="0.25">
      <c r="A2200" s="8" t="s">
        <v>32</v>
      </c>
      <c r="B2200" s="9">
        <f>[1]work1!C2089/60</f>
        <v>-2.6738095238095236</v>
      </c>
      <c r="C2200" s="9">
        <f>[1]work1!D2089/60</f>
        <v>0</v>
      </c>
      <c r="D2200" s="9">
        <f>[1]work1!E2089/60</f>
        <v>-0.16388888888888889</v>
      </c>
      <c r="E2200" s="9">
        <f>[1]work1!F2089/60</f>
        <v>-2.983974358974359</v>
      </c>
      <c r="F2200" s="9">
        <f>[1]work1!G2089/60</f>
        <v>-3.2755952380952378</v>
      </c>
      <c r="G2200" s="9">
        <f>[1]work1!H2089/60</f>
        <v>-3.2205128205128206</v>
      </c>
      <c r="H2200" s="9">
        <f>[1]work1!I2089/60</f>
        <v>-1.5982758620689657</v>
      </c>
      <c r="I2200" s="9">
        <f>[1]work1!J2089/60</f>
        <v>-2.2920634920634919</v>
      </c>
      <c r="J2200" s="9">
        <f>[1]work1!K2089/60</f>
        <v>0</v>
      </c>
      <c r="K2200" s="9">
        <f>[1]work1!L2089/60</f>
        <v>-1.7648148148148148</v>
      </c>
      <c r="L2200" s="9">
        <f>[1]work1!M2089/60</f>
        <v>-1.2825757575757575</v>
      </c>
      <c r="M2200" s="9">
        <f>[1]work1!N2089/60</f>
        <v>-1.9</v>
      </c>
      <c r="N2200" s="9">
        <f>[1]work1!O2089/60</f>
        <v>-2.9863095238095236</v>
      </c>
      <c r="O2200" s="9">
        <f>[1]work1!P2089/60</f>
        <v>-1.9955555555555555</v>
      </c>
      <c r="P2200" s="9">
        <f>[1]work1!Q2089/60</f>
        <v>-1.3355072463768116</v>
      </c>
      <c r="Q2200" s="9">
        <f>[1]work1!R2089/60</f>
        <v>0</v>
      </c>
      <c r="R2200" s="9">
        <f>[1]work1!S2089/60</f>
        <v>-1.0732142857142857</v>
      </c>
      <c r="S2200" s="9">
        <f>[1]work1!T2089/60</f>
        <v>-3.4147435897435896</v>
      </c>
      <c r="T2200" s="9">
        <f>[1]work1!U2089/60</f>
        <v>-2.0753333333333335</v>
      </c>
      <c r="U2200" s="9">
        <f>[1]work1!V2089/60</f>
        <v>-3.6789855072463764</v>
      </c>
      <c r="V2200" s="9">
        <f>[1]work1!W2089/60</f>
        <v>-2.1006172839506174</v>
      </c>
      <c r="W2200" s="9">
        <f>[1]work1!X2089/60</f>
        <v>-2.4386363636363635</v>
      </c>
      <c r="X2200" s="9">
        <f>[1]work1!Y2089/60</f>
        <v>0</v>
      </c>
      <c r="Y2200" s="9">
        <f>[1]work1!Z2089/60</f>
        <v>-0.67873563218390809</v>
      </c>
      <c r="Z2200" s="9">
        <f>[1]work1!AA2089/60</f>
        <v>-1.2320987654320987</v>
      </c>
      <c r="AA2200" s="9">
        <f>[1]work1!AB2089/60</f>
        <v>-1.6444444444444446</v>
      </c>
      <c r="AB2200" s="9">
        <f>[1]work1!AC2089/60</f>
        <v>-1.9896551724137932</v>
      </c>
      <c r="AC2200" s="9">
        <f>[1]work1!AD2089/60</f>
        <v>-2.231182795698925</v>
      </c>
      <c r="AD2200" s="9">
        <f>[1]work1!AE2089/60</f>
        <v>-0.05</v>
      </c>
      <c r="AE2200" s="9">
        <f>[1]work1!AF2089/60</f>
        <v>0</v>
      </c>
      <c r="AF2200" s="9">
        <f>[1]work1!AG2089/60</f>
        <v>-1.836206896551724</v>
      </c>
      <c r="AG2200" s="9">
        <f>[1]work1!AH2089/60</f>
        <v>0</v>
      </c>
      <c r="AH2200" s="5">
        <f>[1]work1!AI2089/60</f>
        <v>-1.6747334565450065</v>
      </c>
    </row>
    <row r="2201" spans="1:34" s="6" customFormat="1" x14ac:dyDescent="0.25">
      <c r="A2201" s="8" t="s">
        <v>834</v>
      </c>
      <c r="B2201" s="9">
        <f>[1]work1!C2090/60</f>
        <v>-2.4333333333333331</v>
      </c>
      <c r="C2201" s="9">
        <f>[1]work1!D2090/60</f>
        <v>0</v>
      </c>
      <c r="D2201" s="9">
        <f>[1]work1!E2090/60</f>
        <v>-3.7964285714285713</v>
      </c>
      <c r="E2201" s="9">
        <f>[1]work1!F2090/60</f>
        <v>-2.5672619047619047</v>
      </c>
      <c r="F2201" s="9">
        <f>[1]work1!G2090/60</f>
        <v>-3.4982758620689656</v>
      </c>
      <c r="G2201" s="9">
        <f>[1]work1!H2090/60</f>
        <v>-3.918452380952381</v>
      </c>
      <c r="H2201" s="9">
        <f>[1]work1!I2090/60</f>
        <v>-2.2277777777777774</v>
      </c>
      <c r="I2201" s="9">
        <f>[1]work1!J2090/60</f>
        <v>-2.5111111111111111</v>
      </c>
      <c r="J2201" s="9">
        <f>[1]work1!K2090/60</f>
        <v>0</v>
      </c>
      <c r="K2201" s="9">
        <f>[1]work1!L2090/60</f>
        <v>-2.2688888888888887</v>
      </c>
      <c r="L2201" s="9">
        <f>[1]work1!M2090/60</f>
        <v>-2.222666666666667</v>
      </c>
      <c r="M2201" s="9">
        <f>[1]work1!N2090/60</f>
        <v>-2.4907407407407409</v>
      </c>
      <c r="N2201" s="9">
        <f>[1]work1!O2090/60</f>
        <v>-3.5666666666666669</v>
      </c>
      <c r="O2201" s="9">
        <f>[1]work1!P2090/60</f>
        <v>-2.1432291666666665</v>
      </c>
      <c r="P2201" s="9">
        <f>[1]work1!Q2090/60</f>
        <v>-1.4971014492753623</v>
      </c>
      <c r="Q2201" s="9">
        <f>[1]work1!R2090/60</f>
        <v>0</v>
      </c>
      <c r="R2201" s="9">
        <f>[1]work1!S2090/60</f>
        <v>-2.5095238095238099</v>
      </c>
      <c r="S2201" s="9">
        <f>[1]work1!T2090/60</f>
        <v>-3.3358024691358024</v>
      </c>
      <c r="T2201" s="9">
        <f>[1]work1!U2090/60</f>
        <v>-3.6018518518518521</v>
      </c>
      <c r="U2201" s="9">
        <f>[1]work1!V2090/60</f>
        <v>-3.7913580246913581</v>
      </c>
      <c r="V2201" s="9">
        <f>[1]work1!W2090/60</f>
        <v>-2.0635802469135802</v>
      </c>
      <c r="W2201" s="9">
        <f>[1]work1!X2090/60</f>
        <v>-2.4893939393939397</v>
      </c>
      <c r="X2201" s="9">
        <f>[1]work1!Y2090/60</f>
        <v>0</v>
      </c>
      <c r="Y2201" s="9">
        <f>[1]work1!Z2090/60</f>
        <v>-1.8521505376344085</v>
      </c>
      <c r="Z2201" s="9">
        <f>[1]work1!AA2090/60</f>
        <v>-2.5643678160919539</v>
      </c>
      <c r="AA2201" s="9">
        <f>[1]work1!AB2090/60</f>
        <v>-2.854320987654321</v>
      </c>
      <c r="AB2201" s="9">
        <f>[1]work1!AC2090/60</f>
        <v>-2.42741935483871</v>
      </c>
      <c r="AC2201" s="9">
        <f>[1]work1!AD2090/60</f>
        <v>-2.6296875000000002</v>
      </c>
      <c r="AD2201" s="9">
        <f>[1]work1!AE2090/60</f>
        <v>-1.2666666666666666</v>
      </c>
      <c r="AE2201" s="9">
        <f>[1]work1!AF2090/60</f>
        <v>0</v>
      </c>
      <c r="AF2201" s="9">
        <f>[1]work1!AG2090/60</f>
        <v>-2.8895833333333334</v>
      </c>
      <c r="AG2201" s="9">
        <f>[1]work1!AH2090/60</f>
        <v>0</v>
      </c>
      <c r="AH2201" s="5">
        <f>[1]work1!AI2090/60</f>
        <v>-2.2392787438086694</v>
      </c>
    </row>
    <row r="2202" spans="1:34" x14ac:dyDescent="0.25">
      <c r="A2202" s="8" t="s">
        <v>835</v>
      </c>
      <c r="B2202" s="9">
        <f>[1]work1!C2091/60</f>
        <v>-1.0363636363636364</v>
      </c>
      <c r="C2202" s="9">
        <f>[1]work1!D2091/60</f>
        <v>0</v>
      </c>
      <c r="D2202" s="9">
        <f>[1]work1!E2091/60</f>
        <v>-8.7820512820512814E-2</v>
      </c>
      <c r="E2202" s="9">
        <f>[1]work1!F2091/60</f>
        <v>-0.28095238095238095</v>
      </c>
      <c r="F2202" s="9">
        <f>[1]work1!G2091/60</f>
        <v>-0.82701149425287357</v>
      </c>
      <c r="G2202" s="9">
        <f>[1]work1!H2091/60</f>
        <v>-1.9206896551724137</v>
      </c>
      <c r="H2202" s="9">
        <f>[1]work1!I2091/60</f>
        <v>-0.90722222222222215</v>
      </c>
      <c r="I2202" s="9">
        <f>[1]work1!J2091/60</f>
        <v>-0.98472222222222228</v>
      </c>
      <c r="J2202" s="9">
        <f>[1]work1!K2091/60</f>
        <v>0</v>
      </c>
      <c r="K2202" s="9">
        <f>[1]work1!L2091/60</f>
        <v>-0.97722222222222221</v>
      </c>
      <c r="L2202" s="9">
        <f>[1]work1!M2091/60</f>
        <v>-0.98141025641025648</v>
      </c>
      <c r="M2202" s="9">
        <f>[1]work1!N2091/60</f>
        <v>-1.2456790123456791</v>
      </c>
      <c r="N2202" s="9">
        <f>[1]work1!O2091/60</f>
        <v>-2.2966666666666669</v>
      </c>
      <c r="O2202" s="9">
        <f>[1]work1!P2091/60</f>
        <v>-0.67708333333333337</v>
      </c>
      <c r="P2202" s="9">
        <f>[1]work1!Q2091/60</f>
        <v>1.5217391304347825E-2</v>
      </c>
      <c r="Q2202" s="9">
        <f>[1]work1!R2091/60</f>
        <v>0</v>
      </c>
      <c r="R2202" s="9">
        <f>[1]work1!S2091/60</f>
        <v>-0.4642857142857143</v>
      </c>
      <c r="S2202" s="9">
        <f>[1]work1!T2091/60</f>
        <v>-1.8938271604938273</v>
      </c>
      <c r="T2202" s="9">
        <f>[1]work1!U2091/60</f>
        <v>-1.7654320987654322</v>
      </c>
      <c r="U2202" s="9">
        <f>[1]work1!V2091/60</f>
        <v>-1.6559999999999999</v>
      </c>
      <c r="V2202" s="9">
        <f>[1]work1!W2091/60</f>
        <v>-0.85454545454545461</v>
      </c>
      <c r="W2202" s="9">
        <f>[1]work1!X2091/60</f>
        <v>-1.5215686274509805</v>
      </c>
      <c r="X2202" s="9">
        <f>[1]work1!Y2091/60</f>
        <v>0</v>
      </c>
      <c r="Y2202" s="9">
        <f>[1]work1!Z2091/60</f>
        <v>2.1505376344086021E-3</v>
      </c>
      <c r="Z2202" s="9">
        <f>[1]work1!AA2091/60</f>
        <v>-0.26034482758620692</v>
      </c>
      <c r="AA2202" s="9">
        <f>[1]work1!AB2091/60</f>
        <v>-1.5623456790123458</v>
      </c>
      <c r="AB2202" s="9">
        <f>[1]work1!AC2091/60</f>
        <v>-1.2037634408602149</v>
      </c>
      <c r="AC2202" s="9">
        <f>[1]work1!AD2091/60</f>
        <v>-1.1236559139784947</v>
      </c>
      <c r="AD2202" s="9">
        <f>[1]work1!AE2091/60</f>
        <v>0.48583333333333328</v>
      </c>
      <c r="AE2202" s="9">
        <f>[1]work1!AF2091/60</f>
        <v>0</v>
      </c>
      <c r="AF2202" s="9">
        <f>[1]work1!AG2091/60</f>
        <v>-0.5463541666666667</v>
      </c>
      <c r="AG2202" s="9">
        <f>[1]work1!AH2091/60</f>
        <v>0</v>
      </c>
      <c r="AH2202" s="5">
        <f>[1]work1!AI2091/60</f>
        <v>-0.79263759472121487</v>
      </c>
    </row>
    <row r="2203" spans="1:34" x14ac:dyDescent="0.25">
      <c r="A2203" s="8" t="s">
        <v>716</v>
      </c>
      <c r="B2203" s="9">
        <f>[1]work1!C2092/60</f>
        <v>-0.53985507246376807</v>
      </c>
      <c r="C2203" s="9">
        <f>[1]work1!D2092/60</f>
        <v>0</v>
      </c>
      <c r="D2203" s="9">
        <f>[1]work1!E2092/60</f>
        <v>-0.65802469135802466</v>
      </c>
      <c r="E2203" s="9">
        <f>[1]work1!F2092/60</f>
        <v>1.0470238095238096</v>
      </c>
      <c r="F2203" s="9">
        <f>[1]work1!G2092/60</f>
        <v>-0.22528735632183908</v>
      </c>
      <c r="G2203" s="9">
        <f>[1]work1!H2092/60</f>
        <v>-2.3053571428571429</v>
      </c>
      <c r="H2203" s="9">
        <f>[1]work1!I2092/60</f>
        <v>-0.36499999999999999</v>
      </c>
      <c r="I2203" s="9">
        <f>[1]work1!J2092/60</f>
        <v>-1.2930555555555554</v>
      </c>
      <c r="J2203" s="9">
        <f>[1]work1!K2092/60</f>
        <v>0</v>
      </c>
      <c r="K2203" s="9">
        <f>[1]work1!L2092/60</f>
        <v>-1.4544444444444444</v>
      </c>
      <c r="L2203" s="9">
        <f>[1]work1!M2092/60</f>
        <v>-0.30617283950617286</v>
      </c>
      <c r="M2203" s="9">
        <f>[1]work1!N2092/60</f>
        <v>-1.4209876543209876</v>
      </c>
      <c r="N2203" s="9">
        <f>[1]work1!O2092/60</f>
        <v>-2.5977011494252875</v>
      </c>
      <c r="O2203" s="9">
        <f>[1]work1!P2092/60</f>
        <v>-0.3359375</v>
      </c>
      <c r="P2203" s="9">
        <f>[1]work1!Q2092/60</f>
        <v>-0.67391304347826086</v>
      </c>
      <c r="Q2203" s="9">
        <f>[1]work1!R2092/60</f>
        <v>0</v>
      </c>
      <c r="R2203" s="9">
        <f>[1]work1!S2092/60</f>
        <v>0.86369047619047612</v>
      </c>
      <c r="S2203" s="9">
        <f>[1]work1!T2092/60</f>
        <v>-1.9771604938271605</v>
      </c>
      <c r="T2203" s="9">
        <f>[1]work1!U2092/60</f>
        <v>-1.4373333333333334</v>
      </c>
      <c r="U2203" s="9">
        <f>[1]work1!V2092/60</f>
        <v>-0.30069444444444449</v>
      </c>
      <c r="V2203" s="9">
        <f>[1]work1!W2092/60</f>
        <v>-1.4340579710144927</v>
      </c>
      <c r="W2203" s="9">
        <f>[1]work1!X2092/60</f>
        <v>-2.1063492063492064</v>
      </c>
      <c r="X2203" s="9">
        <f>[1]work1!Y2092/60</f>
        <v>0</v>
      </c>
      <c r="Y2203" s="9">
        <f>[1]work1!Z2092/60</f>
        <v>0.7238888888888888</v>
      </c>
      <c r="Z2203" s="9">
        <f>[1]work1!AA2092/60</f>
        <v>0.26904761904761904</v>
      </c>
      <c r="AA2203" s="9">
        <f>[1]work1!AB2092/60</f>
        <v>-0.94487179487179485</v>
      </c>
      <c r="AB2203" s="9">
        <f>[1]work1!AC2092/60</f>
        <v>-1.4713541666666667</v>
      </c>
      <c r="AC2203" s="9">
        <f>[1]work1!AD2092/60</f>
        <v>-1.2666666666666666</v>
      </c>
      <c r="AD2203" s="9">
        <f>[1]work1!AE2092/60</f>
        <v>-0.57000000000000006</v>
      </c>
      <c r="AE2203" s="9">
        <f>[1]work1!AF2092/60</f>
        <v>0</v>
      </c>
      <c r="AF2203" s="9">
        <f>[1]work1!AG2092/60</f>
        <v>-1.8395833333333333</v>
      </c>
      <c r="AG2203" s="9">
        <f>[1]work1!AH2092/60</f>
        <v>0</v>
      </c>
      <c r="AH2203" s="5">
        <f>[1]work1!AI2092/60</f>
        <v>-0.72968248601896091</v>
      </c>
    </row>
    <row r="2204" spans="1:34" s="6" customFormat="1" x14ac:dyDescent="0.25">
      <c r="A2204" s="7" t="s">
        <v>22</v>
      </c>
      <c r="B2204" s="5">
        <f>[1]work1!C2093/60</f>
        <v>-2.0387640449438202</v>
      </c>
      <c r="C2204" s="5">
        <f>[1]work1!D2093/60</f>
        <v>0</v>
      </c>
      <c r="D2204" s="5">
        <f>[1]work1!E2093/60</f>
        <v>-0.81156156156156156</v>
      </c>
      <c r="E2204" s="5">
        <f>[1]work1!F2093/60</f>
        <v>-1.5665094339622641</v>
      </c>
      <c r="F2204" s="5">
        <f>[1]work1!G2093/60</f>
        <v>-1.2445987654320987</v>
      </c>
      <c r="G2204" s="5">
        <f>[1]work1!H2093/60</f>
        <v>-0.51752873563218393</v>
      </c>
      <c r="H2204" s="5">
        <f>[1]work1!I2093/60</f>
        <v>-1.1074074074074074</v>
      </c>
      <c r="I2204" s="5">
        <f>[1]work1!J2093/60</f>
        <v>-1.9960144927536232</v>
      </c>
      <c r="J2204" s="5">
        <f>[1]work1!K2093/60</f>
        <v>0</v>
      </c>
      <c r="K2204" s="5">
        <f>[1]work1!L2093/60</f>
        <v>0.60102339181286557</v>
      </c>
      <c r="L2204" s="5">
        <f>[1]work1!M2093/60</f>
        <v>-0.74238095238095236</v>
      </c>
      <c r="M2204" s="5">
        <f>[1]work1!N2093/60</f>
        <v>-0.35212121212121217</v>
      </c>
      <c r="N2204" s="5">
        <f>[1]work1!O2093/60</f>
        <v>-0.31540880503144653</v>
      </c>
      <c r="O2204" s="5">
        <f>[1]work1!P2093/60</f>
        <v>-1.0882352941176472</v>
      </c>
      <c r="P2204" s="5">
        <f>[1]work1!Q2093/60</f>
        <v>-1.4345878136200718</v>
      </c>
      <c r="Q2204" s="5">
        <f>[1]work1!R2093/60</f>
        <v>0</v>
      </c>
      <c r="R2204" s="5">
        <f>[1]work1!S2093/60</f>
        <v>0.13613707165109032</v>
      </c>
      <c r="S2204" s="5">
        <f>[1]work1!T2093/60</f>
        <v>-1.9579124579124578</v>
      </c>
      <c r="T2204" s="5">
        <f>[1]work1!U2093/60</f>
        <v>-1.9161949685534592</v>
      </c>
      <c r="U2204" s="5">
        <f>[1]work1!V2093/60</f>
        <v>-1.2747524752475248</v>
      </c>
      <c r="V2204" s="5">
        <f>[1]work1!W2093/60</f>
        <v>-0.44869281045751636</v>
      </c>
      <c r="W2204" s="5">
        <f>[1]work1!X2093/60</f>
        <v>-2.1469879518072288</v>
      </c>
      <c r="X2204" s="5">
        <f>[1]work1!Y2093/60</f>
        <v>0</v>
      </c>
      <c r="Y2204" s="5">
        <f>[1]work1!Z2093/60</f>
        <v>-0.15044642857142856</v>
      </c>
      <c r="Z2204" s="5">
        <f>[1]work1!AA2093/60</f>
        <v>-0.3440809968847352</v>
      </c>
      <c r="AA2204" s="5">
        <f>[1]work1!AB2093/60</f>
        <v>-1.1193693693693694</v>
      </c>
      <c r="AB2204" s="5">
        <f>[1]work1!AC2093/60</f>
        <v>-1.3955182072829131</v>
      </c>
      <c r="AC2204" s="5">
        <f>[1]work1!AD2093/60</f>
        <v>-2.4990277777777776</v>
      </c>
      <c r="AD2204" s="5">
        <f>[1]work1!AE2093/60</f>
        <v>-0.78374999999999995</v>
      </c>
      <c r="AE2204" s="5">
        <f>[1]work1!AF2093/60</f>
        <v>0</v>
      </c>
      <c r="AF2204" s="5">
        <f>[1]work1!AG2093/60</f>
        <v>1.0298387096774193</v>
      </c>
      <c r="AG2204" s="5">
        <f>[1]work1!AH2093/60</f>
        <v>0</v>
      </c>
      <c r="AH2204" s="5">
        <f>[1]work1!AI2093/60</f>
        <v>-0.82209202547378468</v>
      </c>
    </row>
    <row r="2205" spans="1:34" s="6" customFormat="1" x14ac:dyDescent="0.25">
      <c r="A2205" s="8" t="s">
        <v>32</v>
      </c>
      <c r="B2205" s="9">
        <f>[1]work1!C2094/60</f>
        <v>1.4055555555555554</v>
      </c>
      <c r="C2205" s="9">
        <f>[1]work1!D2094/60</f>
        <v>0</v>
      </c>
      <c r="D2205" s="9">
        <f>[1]work1!E2094/60</f>
        <v>0.33333333333333331</v>
      </c>
      <c r="E2205" s="9">
        <f>[1]work1!F2094/60</f>
        <v>-0.31234567901234567</v>
      </c>
      <c r="F2205" s="9">
        <f>[1]work1!G2094/60</f>
        <v>-0.36851851851851852</v>
      </c>
      <c r="G2205" s="9">
        <f>[1]work1!H2094/60</f>
        <v>1.2632183908045975</v>
      </c>
      <c r="H2205" s="9">
        <f>[1]work1!I2094/60</f>
        <v>-0.38275862068965516</v>
      </c>
      <c r="I2205" s="9">
        <f>[1]work1!J2094/60</f>
        <v>-1.353030303030303</v>
      </c>
      <c r="J2205" s="9">
        <f>[1]work1!K2094/60</f>
        <v>0</v>
      </c>
      <c r="K2205" s="9">
        <f>[1]work1!L2094/60</f>
        <v>-1.2123456790123457</v>
      </c>
      <c r="L2205" s="9">
        <f>[1]work1!M2094/60</f>
        <v>-0.62692307692307692</v>
      </c>
      <c r="M2205" s="9">
        <f>[1]work1!N2094/60</f>
        <v>-0.73333333333333328</v>
      </c>
      <c r="N2205" s="9">
        <f>[1]work1!O2094/60</f>
        <v>-0.74320987654320991</v>
      </c>
      <c r="O2205" s="9">
        <f>[1]work1!P2094/60</f>
        <v>-0.74712643678160928</v>
      </c>
      <c r="P2205" s="9">
        <f>[1]work1!Q2094/60</f>
        <v>-0.85652173913043472</v>
      </c>
      <c r="Q2205" s="9">
        <f>[1]work1!R2094/60</f>
        <v>0</v>
      </c>
      <c r="R2205" s="9">
        <f>[1]work1!S2094/60</f>
        <v>0.48012820512820509</v>
      </c>
      <c r="S2205" s="9">
        <f>[1]work1!T2094/60</f>
        <v>-2.3233333333333333</v>
      </c>
      <c r="T2205" s="9">
        <f>[1]work1!U2094/60</f>
        <v>-1.0315476190476192</v>
      </c>
      <c r="U2205" s="9">
        <f>[1]work1!V2094/60</f>
        <v>-0.19871794871794873</v>
      </c>
      <c r="V2205" s="9">
        <f>[1]work1!W2094/60</f>
        <v>-0.29743589743589743</v>
      </c>
      <c r="W2205" s="9">
        <f>[1]work1!X2094/60</f>
        <v>-1.1550724637681158</v>
      </c>
      <c r="X2205" s="9">
        <f>[1]work1!Y2094/60</f>
        <v>0</v>
      </c>
      <c r="Y2205" s="9">
        <f>[1]work1!Z2094/60</f>
        <v>-9.1954022988505746E-3</v>
      </c>
      <c r="Z2205" s="9">
        <f>[1]work1!AA2094/60</f>
        <v>0.258974358974359</v>
      </c>
      <c r="AA2205" s="9">
        <f>[1]work1!AB2094/60</f>
        <v>-1.6803571428571429</v>
      </c>
      <c r="AB2205" s="9">
        <f>[1]work1!AC2094/60</f>
        <v>-1.3026881720430106</v>
      </c>
      <c r="AC2205" s="9">
        <f>[1]work1!AD2094/60</f>
        <v>-1.4575268817204301</v>
      </c>
      <c r="AD2205" s="9">
        <f>[1]work1!AE2094/60</f>
        <v>5.8333333333333327E-3</v>
      </c>
      <c r="AE2205" s="9">
        <f>[1]work1!AF2094/60</f>
        <v>0</v>
      </c>
      <c r="AF2205" s="9">
        <f>[1]work1!AG2094/60</f>
        <v>-2.0211111111111113</v>
      </c>
      <c r="AG2205" s="9">
        <f>[1]work1!AH2094/60</f>
        <v>0</v>
      </c>
      <c r="AH2205" s="5">
        <f>[1]work1!AI2094/60</f>
        <v>-0.48600180832835188</v>
      </c>
    </row>
    <row r="2206" spans="1:34" x14ac:dyDescent="0.25">
      <c r="A2206" s="8" t="s">
        <v>836</v>
      </c>
      <c r="B2206" s="9">
        <f>[1]work1!C2095/60</f>
        <v>-2.6603174603174602</v>
      </c>
      <c r="C2206" s="9">
        <f>[1]work1!D2095/60</f>
        <v>0</v>
      </c>
      <c r="D2206" s="9">
        <f>[1]work1!E2095/60</f>
        <v>-2.2310344827586208</v>
      </c>
      <c r="E2206" s="9">
        <f>[1]work1!F2095/60</f>
        <v>-1.8013333333333332</v>
      </c>
      <c r="F2206" s="9">
        <f>[1]work1!G2095/60</f>
        <v>-1.7592592592592593</v>
      </c>
      <c r="G2206" s="9">
        <f>[1]work1!H2095/60</f>
        <v>-0.99464285714285716</v>
      </c>
      <c r="H2206" s="9">
        <f>[1]work1!I2095/60</f>
        <v>-1.4321839080459771</v>
      </c>
      <c r="I2206" s="9">
        <f>[1]work1!J2095/60</f>
        <v>-2.1826086956521737</v>
      </c>
      <c r="J2206" s="9">
        <f>[1]work1!K2095/60</f>
        <v>0</v>
      </c>
      <c r="K2206" s="9">
        <f>[1]work1!L2095/60</f>
        <v>-1.5565476190476191</v>
      </c>
      <c r="L2206" s="9">
        <f>[1]work1!M2095/60</f>
        <v>-1.2519230769230769</v>
      </c>
      <c r="M2206" s="9">
        <f>[1]work1!N2095/60</f>
        <v>-0.89761904761904754</v>
      </c>
      <c r="N2206" s="9">
        <f>[1]work1!O2095/60</f>
        <v>-2.3038461538461537</v>
      </c>
      <c r="O2206" s="9">
        <f>[1]work1!P2095/60</f>
        <v>-1.5873563218390805</v>
      </c>
      <c r="P2206" s="9">
        <f>[1]work1!Q2095/60</f>
        <v>-1.855072463768116</v>
      </c>
      <c r="Q2206" s="9">
        <f>[1]work1!R2095/60</f>
        <v>0</v>
      </c>
      <c r="R2206" s="9">
        <f>[1]work1!S2095/60</f>
        <v>-0.79583333333333328</v>
      </c>
      <c r="S2206" s="9">
        <f>[1]work1!T2095/60</f>
        <v>-2.2456521739130433</v>
      </c>
      <c r="T2206" s="9">
        <f>[1]work1!U2095/60</f>
        <v>-2.5783950617283948</v>
      </c>
      <c r="U2206" s="9">
        <f>[1]work1!V2095/60</f>
        <v>-1.930952380952381</v>
      </c>
      <c r="V2206" s="9">
        <f>[1]work1!W2095/60</f>
        <v>-0.97756410256410253</v>
      </c>
      <c r="W2206" s="9">
        <f>[1]work1!X2095/60</f>
        <v>-2.7391304347826089</v>
      </c>
      <c r="X2206" s="9">
        <f>[1]work1!Y2095/60</f>
        <v>0</v>
      </c>
      <c r="Y2206" s="9">
        <f>[1]work1!Z2095/60</f>
        <v>-0.98988095238095242</v>
      </c>
      <c r="Z2206" s="9">
        <f>[1]work1!AA2095/60</f>
        <v>-0.84012345679012346</v>
      </c>
      <c r="AA2206" s="9">
        <f>[1]work1!AB2095/60</f>
        <v>-1.6098765432098765</v>
      </c>
      <c r="AB2206" s="9">
        <f>[1]work1!AC2095/60</f>
        <v>-1.7238095238095239</v>
      </c>
      <c r="AC2206" s="9">
        <f>[1]work1!AD2095/60</f>
        <v>-3.7308641975308641</v>
      </c>
      <c r="AD2206" s="9">
        <f>[1]work1!AE2095/60</f>
        <v>-1.4666666666666666</v>
      </c>
      <c r="AE2206" s="9">
        <f>[1]work1!AF2095/60</f>
        <v>0</v>
      </c>
      <c r="AF2206" s="9">
        <f>[1]work1!AG2095/60</f>
        <v>-2.1599999999999997</v>
      </c>
      <c r="AG2206" s="9">
        <f>[1]work1!AH2095/60</f>
        <v>0</v>
      </c>
      <c r="AH2206" s="5">
        <f>[1]work1!AI2095/60</f>
        <v>-1.4936288228133756</v>
      </c>
    </row>
    <row r="2207" spans="1:34" x14ac:dyDescent="0.25">
      <c r="A2207" s="8" t="s">
        <v>835</v>
      </c>
      <c r="B2207" s="9">
        <f>[1]work1!C2096/60</f>
        <v>-2.1680555555555556</v>
      </c>
      <c r="C2207" s="9">
        <f>[1]work1!D2096/60</f>
        <v>0</v>
      </c>
      <c r="D2207" s="9">
        <f>[1]work1!E2096/60</f>
        <v>-1.6113095238095239</v>
      </c>
      <c r="E2207" s="9">
        <f>[1]work1!F2096/60</f>
        <v>-1.7464285714285714</v>
      </c>
      <c r="F2207" s="9">
        <f>[1]work1!G2096/60</f>
        <v>-1.6037037037037039</v>
      </c>
      <c r="G2207" s="9">
        <f>[1]work1!H2096/60</f>
        <v>-1.4288888888888889</v>
      </c>
      <c r="H2207" s="9">
        <f>[1]work1!I2096/60</f>
        <v>-1.7072222222222222</v>
      </c>
      <c r="I2207" s="9">
        <f>[1]work1!J2096/60</f>
        <v>-1.5384057971014493</v>
      </c>
      <c r="J2207" s="9">
        <f>[1]work1!K2096/60</f>
        <v>0</v>
      </c>
      <c r="K2207" s="9">
        <f>[1]work1!L2096/60</f>
        <v>4.7666666666666666</v>
      </c>
      <c r="L2207" s="9">
        <f>[1]work1!M2096/60</f>
        <v>-0.91358024691358031</v>
      </c>
      <c r="M2207" s="9">
        <f>[1]work1!N2096/60</f>
        <v>-0.20535714285714285</v>
      </c>
      <c r="N2207" s="9">
        <f>[1]work1!O2096/60</f>
        <v>3.8839506172839506</v>
      </c>
      <c r="O2207" s="9">
        <f>[1]work1!P2096/60</f>
        <v>-1.3216666666666665</v>
      </c>
      <c r="P2207" s="9">
        <f>[1]work1!Q2096/60</f>
        <v>-0.84347826086956523</v>
      </c>
      <c r="Q2207" s="9">
        <f>[1]work1!R2096/60</f>
        <v>0</v>
      </c>
      <c r="R2207" s="9">
        <f>[1]work1!S2096/60</f>
        <v>-0.15059523809523812</v>
      </c>
      <c r="S2207" s="9">
        <f>[1]work1!T2096/60</f>
        <v>-2.0574074074074074</v>
      </c>
      <c r="T2207" s="9">
        <f>[1]work1!U2096/60</f>
        <v>-2.0019230769230769</v>
      </c>
      <c r="U2207" s="9">
        <f>[1]work1!V2096/60</f>
        <v>-1.7631944444444445</v>
      </c>
      <c r="V2207" s="9">
        <f>[1]work1!W2096/60</f>
        <v>-0.79551282051282057</v>
      </c>
      <c r="W2207" s="9">
        <f>[1]work1!X2096/60</f>
        <v>-1.9131578947368419</v>
      </c>
      <c r="X2207" s="9">
        <f>[1]work1!Y2096/60</f>
        <v>0</v>
      </c>
      <c r="Y2207" s="9">
        <f>[1]work1!Z2096/60</f>
        <v>-3.3333333333333333E-2</v>
      </c>
      <c r="Z2207" s="9">
        <f>[1]work1!AA2096/60</f>
        <v>-0.79166666666666663</v>
      </c>
      <c r="AA2207" s="9">
        <f>[1]work1!AB2096/60</f>
        <v>-0.83809523809523812</v>
      </c>
      <c r="AB2207" s="9">
        <f>[1]work1!AC2096/60</f>
        <v>-1.8208333333333333</v>
      </c>
      <c r="AC2207" s="9">
        <f>[1]work1!AD2096/60</f>
        <v>-2.7462365591397853</v>
      </c>
      <c r="AD2207" s="9">
        <f>[1]work1!AE2096/60</f>
        <v>-0.33249999999999996</v>
      </c>
      <c r="AE2207" s="9">
        <f>[1]work1!AF2096/60</f>
        <v>0</v>
      </c>
      <c r="AF2207" s="9">
        <f>[1]work1!AG2096/60</f>
        <v>4.0057291666666668</v>
      </c>
      <c r="AG2207" s="9">
        <f>[1]work1!AH2096/60</f>
        <v>0</v>
      </c>
      <c r="AH2207" s="5">
        <f>[1]work1!AI2096/60</f>
        <v>-0.57020019813186373</v>
      </c>
    </row>
    <row r="2208" spans="1:34" x14ac:dyDescent="0.25">
      <c r="A2208" s="8" t="s">
        <v>716</v>
      </c>
      <c r="B2208" s="9">
        <f>[1]work1!C2097/60</f>
        <v>-4.4811594202898553</v>
      </c>
      <c r="C2208" s="9">
        <f>[1]work1!D2097/60</f>
        <v>0</v>
      </c>
      <c r="D2208" s="9">
        <f>[1]work1!E2097/60</f>
        <v>0.39753086419753086</v>
      </c>
      <c r="E2208" s="9">
        <f>[1]work1!F2097/60</f>
        <v>-2.4493589743589741</v>
      </c>
      <c r="F2208" s="9">
        <f>[1]work1!G2097/60</f>
        <v>-1.2469135802469136</v>
      </c>
      <c r="G2208" s="9">
        <f>[1]work1!H2097/60</f>
        <v>-0.89482758620689651</v>
      </c>
      <c r="H2208" s="9">
        <f>[1]work1!I2097/60</f>
        <v>-0.88678160919540228</v>
      </c>
      <c r="I2208" s="9">
        <f>[1]work1!J2097/60</f>
        <v>-2.8451388888888891</v>
      </c>
      <c r="J2208" s="9">
        <f>[1]work1!K2097/60</f>
        <v>0</v>
      </c>
      <c r="K2208" s="9">
        <f>[1]work1!L2097/60</f>
        <v>6.3218390804597707E-2</v>
      </c>
      <c r="L2208" s="9">
        <f>[1]work1!M2097/60</f>
        <v>-0.17051282051282049</v>
      </c>
      <c r="M2208" s="9">
        <f>[1]work1!N2097/60</f>
        <v>0.40059523809523806</v>
      </c>
      <c r="N2208" s="9">
        <f>[1]work1!O2097/60</f>
        <v>-2.2435897435897436</v>
      </c>
      <c r="O2208" s="9">
        <f>[1]work1!P2097/60</f>
        <v>-0.71451612903225803</v>
      </c>
      <c r="P2208" s="9">
        <f>[1]work1!Q2097/60</f>
        <v>-2.1520833333333331</v>
      </c>
      <c r="Q2208" s="9">
        <f>[1]work1!R2097/60</f>
        <v>0</v>
      </c>
      <c r="R2208" s="9">
        <f>[1]work1!S2097/60</f>
        <v>1.1433333333333333</v>
      </c>
      <c r="S2208" s="9">
        <f>[1]work1!T2097/60</f>
        <v>-1.1895833333333334</v>
      </c>
      <c r="T2208" s="9">
        <f>[1]work1!U2097/60</f>
        <v>-2.1026666666666665</v>
      </c>
      <c r="U2208" s="9">
        <f>[1]work1!V2097/60</f>
        <v>-1.182608695652174</v>
      </c>
      <c r="V2208" s="9">
        <f>[1]work1!W2097/60</f>
        <v>0.33611111111111114</v>
      </c>
      <c r="W2208" s="9">
        <f>[1]work1!X2097/60</f>
        <v>-2.9046296296296297</v>
      </c>
      <c r="X2208" s="9">
        <f>[1]work1!Y2097/60</f>
        <v>0</v>
      </c>
      <c r="Y2208" s="9">
        <f>[1]work1!Z2097/60</f>
        <v>0.4653846153846154</v>
      </c>
      <c r="Z2208" s="9">
        <f>[1]work1!AA2097/60</f>
        <v>0.05</v>
      </c>
      <c r="AA2208" s="9">
        <f>[1]work1!AB2097/60</f>
        <v>-0.36666666666666664</v>
      </c>
      <c r="AB2208" s="9">
        <f>[1]work1!AC2097/60</f>
        <v>-0.68392857142857144</v>
      </c>
      <c r="AC2208" s="9">
        <f>[1]work1!AD2097/60</f>
        <v>-2.2204301075268815</v>
      </c>
      <c r="AD2208" s="9">
        <f>[1]work1!AE2097/60</f>
        <v>-1.3416666666666666</v>
      </c>
      <c r="AE2208" s="9">
        <f>[1]work1!AF2097/60</f>
        <v>0</v>
      </c>
      <c r="AF2208" s="9">
        <f>[1]work1!AG2097/60</f>
        <v>3.9046875000000001</v>
      </c>
      <c r="AG2208" s="9">
        <f>[1]work1!AH2097/60</f>
        <v>0</v>
      </c>
      <c r="AH2208" s="5">
        <f>[1]work1!AI2097/60</f>
        <v>-0.7521355280741695</v>
      </c>
    </row>
    <row r="2209" spans="1:34" x14ac:dyDescent="0.25">
      <c r="A2209" s="8"/>
      <c r="AE2209" s="9"/>
      <c r="AF2209" s="9"/>
      <c r="AG2209" s="9"/>
      <c r="AH2209" s="5"/>
    </row>
    <row r="2210" spans="1:34" s="6" customFormat="1" x14ac:dyDescent="0.25">
      <c r="A2210" s="4">
        <v>626</v>
      </c>
      <c r="B2210" s="5">
        <f>[1]work1!C2098/60</f>
        <v>0</v>
      </c>
      <c r="C2210" s="5">
        <f>[1]work1!D2098/60</f>
        <v>0</v>
      </c>
      <c r="D2210" s="5">
        <f>[1]work1!E2098/60</f>
        <v>-0.30914351851851851</v>
      </c>
      <c r="E2210" s="5">
        <f>[1]work1!F2098/60</f>
        <v>-1.4698412698412697</v>
      </c>
      <c r="F2210" s="5">
        <f>[1]work1!G2098/60</f>
        <v>-1.1511337868480724</v>
      </c>
      <c r="G2210" s="5">
        <f>[1]work1!H2098/60</f>
        <v>-1.4125570776255709</v>
      </c>
      <c r="H2210" s="5">
        <f>[1]work1!I2098/60</f>
        <v>-0.76084474885844755</v>
      </c>
      <c r="I2210" s="5">
        <f>[1]work1!J2098/60</f>
        <v>0</v>
      </c>
      <c r="J2210" s="5">
        <f>[1]work1!K2098/60</f>
        <v>0</v>
      </c>
      <c r="K2210" s="5">
        <f>[1]work1!L2098/60</f>
        <v>-1.4587899543378995</v>
      </c>
      <c r="L2210" s="5">
        <f>[1]work1!M2098/60</f>
        <v>-1.8208045977011493</v>
      </c>
      <c r="M2210" s="5">
        <f>[1]work1!N2098/60</f>
        <v>-0.95068027210884354</v>
      </c>
      <c r="N2210" s="5">
        <f>[1]work1!O2098/60</f>
        <v>-1.3688356164383562</v>
      </c>
      <c r="O2210" s="5">
        <f>[1]work1!P2098/60</f>
        <v>-1.990296803652968</v>
      </c>
      <c r="P2210" s="5">
        <f>[1]work1!Q2098/60</f>
        <v>0</v>
      </c>
      <c r="Q2210" s="5">
        <f>[1]work1!R2098/60</f>
        <v>0</v>
      </c>
      <c r="R2210" s="5">
        <f>[1]work1!S2098/60</f>
        <v>-0.47671232876712327</v>
      </c>
      <c r="S2210" s="5">
        <f>[1]work1!T2098/60</f>
        <v>-2.0061643835616438</v>
      </c>
      <c r="T2210" s="5">
        <f>[1]work1!U2098/60</f>
        <v>-1.1147522522522522</v>
      </c>
      <c r="U2210" s="5">
        <f>[1]work1!V2098/60</f>
        <v>-2.5268018018018017</v>
      </c>
      <c r="V2210" s="5">
        <f>[1]work1!W2098/60</f>
        <v>-0.26768018018018019</v>
      </c>
      <c r="W2210" s="5">
        <f>[1]work1!X2098/60</f>
        <v>0</v>
      </c>
      <c r="X2210" s="5">
        <f>[1]work1!Y2098/60</f>
        <v>0</v>
      </c>
      <c r="Y2210" s="5">
        <f>[1]work1!Z2098/60</f>
        <v>-0.96371882086167793</v>
      </c>
      <c r="Z2210" s="5">
        <f>[1]work1!AA2098/60</f>
        <v>-1.4083333333333334</v>
      </c>
      <c r="AA2210" s="5">
        <f>[1]work1!AB2098/60</f>
        <v>-0.80283446712018136</v>
      </c>
      <c r="AB2210" s="5">
        <f>[1]work1!AC2098/60</f>
        <v>-1.3317351598173517</v>
      </c>
      <c r="AC2210" s="5">
        <f>[1]work1!AD2098/60</f>
        <v>-2.1759132420091323</v>
      </c>
      <c r="AD2210" s="5">
        <f>[1]work1!AE2098/60</f>
        <v>0</v>
      </c>
      <c r="AE2210" s="5">
        <f>[1]work1!AF2098/60</f>
        <v>0</v>
      </c>
      <c r="AF2210" s="5">
        <f>[1]work1!AG2098/60</f>
        <v>-1.2457762557077625</v>
      </c>
      <c r="AG2210" s="5">
        <f>[1]work1!AH2098/60</f>
        <v>0</v>
      </c>
      <c r="AH2210" s="5">
        <f>[1]work1!AI2098/60</f>
        <v>-0.8713983829465658</v>
      </c>
    </row>
    <row r="2211" spans="1:34" s="6" customFormat="1" x14ac:dyDescent="0.25">
      <c r="A2211" s="7" t="s">
        <v>2</v>
      </c>
      <c r="B2211" s="5">
        <f>[1]work1!C2099/60</f>
        <v>0</v>
      </c>
      <c r="C2211" s="5">
        <f>[1]work1!D2099/60</f>
        <v>0</v>
      </c>
      <c r="D2211" s="5">
        <f>[1]work1!E2099/60</f>
        <v>-0.3242616033755274</v>
      </c>
      <c r="E2211" s="5">
        <f>[1]work1!F2099/60</f>
        <v>-0.93594377510040161</v>
      </c>
      <c r="F2211" s="5">
        <f>[1]work1!G2099/60</f>
        <v>-0.16275720164609053</v>
      </c>
      <c r="G2211" s="5">
        <f>[1]work1!H2099/60</f>
        <v>-1.2827083333333333</v>
      </c>
      <c r="H2211" s="5">
        <f>[1]work1!I2099/60</f>
        <v>-0.41104166666666669</v>
      </c>
      <c r="I2211" s="5">
        <f>[1]work1!J2099/60</f>
        <v>0</v>
      </c>
      <c r="J2211" s="5">
        <f>[1]work1!K2099/60</f>
        <v>0</v>
      </c>
      <c r="K2211" s="5">
        <f>[1]work1!L2099/60</f>
        <v>-1.4510288065843622</v>
      </c>
      <c r="L2211" s="5">
        <f>[1]work1!M2099/60</f>
        <v>-1.5227083333333333</v>
      </c>
      <c r="M2211" s="5">
        <f>[1]work1!N2099/60</f>
        <v>-0.83004115226337449</v>
      </c>
      <c r="N2211" s="5">
        <f>[1]work1!O2099/60</f>
        <v>-1.2360416666666665</v>
      </c>
      <c r="O2211" s="5">
        <f>[1]work1!P2099/60</f>
        <v>-2.7168699186991869</v>
      </c>
      <c r="P2211" s="5">
        <f>[1]work1!Q2099/60</f>
        <v>0</v>
      </c>
      <c r="Q2211" s="5">
        <f>[1]work1!R2099/60</f>
        <v>0</v>
      </c>
      <c r="R2211" s="5">
        <f>[1]work1!S2099/60</f>
        <v>-1</v>
      </c>
      <c r="S2211" s="5">
        <f>[1]work1!T2099/60</f>
        <v>-1.5510416666666667</v>
      </c>
      <c r="T2211" s="5">
        <f>[1]work1!U2099/60</f>
        <v>-0.59410569105691058</v>
      </c>
      <c r="U2211" s="5">
        <f>[1]work1!V2099/60</f>
        <v>-3.9180894308943093</v>
      </c>
      <c r="V2211" s="5">
        <f>[1]work1!W2099/60</f>
        <v>-0.6776422764227642</v>
      </c>
      <c r="W2211" s="5">
        <f>[1]work1!X2099/60</f>
        <v>0</v>
      </c>
      <c r="X2211" s="5">
        <f>[1]work1!Y2099/60</f>
        <v>0</v>
      </c>
      <c r="Y2211" s="5">
        <f>[1]work1!Z2099/60</f>
        <v>-2.2076131687242797</v>
      </c>
      <c r="Z2211" s="5">
        <f>[1]work1!AA2099/60</f>
        <v>-1.3695833333333334</v>
      </c>
      <c r="AA2211" s="5">
        <f>[1]work1!AB2099/60</f>
        <v>-0.22016460905349794</v>
      </c>
      <c r="AB2211" s="5">
        <f>[1]work1!AC2099/60</f>
        <v>-1.6760416666666667</v>
      </c>
      <c r="AC2211" s="5">
        <f>[1]work1!AD2099/60</f>
        <v>-2.6287499999999997</v>
      </c>
      <c r="AD2211" s="5">
        <f>[1]work1!AE2099/60</f>
        <v>0</v>
      </c>
      <c r="AE2211" s="5">
        <f>[1]work1!AF2099/60</f>
        <v>0</v>
      </c>
      <c r="AF2211" s="5">
        <f>[1]work1!AG2099/60</f>
        <v>-1.2383333333333333</v>
      </c>
      <c r="AG2211" s="5">
        <f>[1]work1!AH2099/60</f>
        <v>0</v>
      </c>
      <c r="AH2211" s="5">
        <f>[1]work1!AI2099/60</f>
        <v>-0.90176669786518404</v>
      </c>
    </row>
    <row r="2212" spans="1:34" x14ac:dyDescent="0.25">
      <c r="A2212" s="8" t="s">
        <v>849</v>
      </c>
      <c r="B2212" s="9">
        <f>[1]work1!C2100/60</f>
        <v>0</v>
      </c>
      <c r="C2212" s="9">
        <f>[1]work1!D2100/60</f>
        <v>0</v>
      </c>
      <c r="D2212" s="9">
        <f>[1]work1!E2100/60</f>
        <v>-0.65</v>
      </c>
      <c r="E2212" s="9">
        <f>[1]work1!F2100/60</f>
        <v>-1.5151515151515151</v>
      </c>
      <c r="F2212" s="9">
        <f>[1]work1!G2100/60</f>
        <v>-0.52575757575757576</v>
      </c>
      <c r="G2212" s="9">
        <f>[1]work1!H2100/60</f>
        <v>-2.0045454545454544</v>
      </c>
      <c r="H2212" s="9">
        <f>[1]work1!I2100/60</f>
        <v>-0.53939393939393943</v>
      </c>
      <c r="I2212" s="9">
        <f>[1]work1!J2100/60</f>
        <v>0</v>
      </c>
      <c r="J2212" s="9">
        <f>[1]work1!K2100/60</f>
        <v>0</v>
      </c>
      <c r="K2212" s="9">
        <f>[1]work1!L2100/60</f>
        <v>-2.0924242424242423</v>
      </c>
      <c r="L2212" s="9">
        <f>[1]work1!M2100/60</f>
        <v>-2.0303030303030303</v>
      </c>
      <c r="M2212" s="9">
        <f>[1]work1!N2100/60</f>
        <v>-1.2681818181818183</v>
      </c>
      <c r="N2212" s="9">
        <f>[1]work1!O2100/60</f>
        <v>-2.3045454545454547</v>
      </c>
      <c r="O2212" s="9">
        <f>[1]work1!P2100/60</f>
        <v>-4.5333333333333332</v>
      </c>
      <c r="P2212" s="9">
        <f>[1]work1!Q2100/60</f>
        <v>0</v>
      </c>
      <c r="Q2212" s="9">
        <f>[1]work1!R2100/60</f>
        <v>0</v>
      </c>
      <c r="R2212" s="9">
        <f>[1]work1!S2100/60</f>
        <v>-1.1196969696969699</v>
      </c>
      <c r="S2212" s="9">
        <f>[1]work1!T2100/60</f>
        <v>-2.3454545454545452</v>
      </c>
      <c r="T2212" s="9">
        <f>[1]work1!U2100/60</f>
        <v>-0.70909090909090911</v>
      </c>
      <c r="U2212" s="9">
        <f>[1]work1!V2100/60</f>
        <v>-4.9939393939393941</v>
      </c>
      <c r="V2212" s="9">
        <f>[1]work1!W2100/60</f>
        <v>-1.4863636363636366</v>
      </c>
      <c r="W2212" s="9">
        <f>[1]work1!X2100/60</f>
        <v>0</v>
      </c>
      <c r="X2212" s="9">
        <f>[1]work1!Y2100/60</f>
        <v>0</v>
      </c>
      <c r="Y2212" s="9">
        <f>[1]work1!Z2100/60</f>
        <v>-3.8545454545454545</v>
      </c>
      <c r="Z2212" s="9">
        <f>[1]work1!AA2100/60</f>
        <v>-2.8136363636363635</v>
      </c>
      <c r="AA2212" s="9">
        <f>[1]work1!AB2100/60</f>
        <v>-0.66363636363636369</v>
      </c>
      <c r="AB2212" s="9">
        <f>[1]work1!AC2100/60</f>
        <v>-3.2590909090909088</v>
      </c>
      <c r="AC2212" s="9">
        <f>[1]work1!AD2100/60</f>
        <v>-4.1772727272727268</v>
      </c>
      <c r="AD2212" s="9">
        <f>[1]work1!AE2100/60</f>
        <v>0</v>
      </c>
      <c r="AE2212" s="9">
        <f>[1]work1!AF2100/60</f>
        <v>0</v>
      </c>
      <c r="AF2212" s="9">
        <f>[1]work1!AG2100/60</f>
        <v>-1.6090909090909091</v>
      </c>
      <c r="AG2212" s="9">
        <f>[1]work1!AH2100/60</f>
        <v>0</v>
      </c>
      <c r="AH2212" s="5">
        <f>[1]work1!AI2100/60</f>
        <v>-1.4353372434017595</v>
      </c>
    </row>
    <row r="2213" spans="1:34" x14ac:dyDescent="0.25">
      <c r="A2213" s="8" t="s">
        <v>124</v>
      </c>
      <c r="B2213" s="9">
        <f>[1]work1!C2101/60</f>
        <v>0</v>
      </c>
      <c r="C2213" s="9">
        <f>[1]work1!D2101/60</f>
        <v>0</v>
      </c>
      <c r="D2213" s="9">
        <f>[1]work1!E2101/60</f>
        <v>6.8166666666666664</v>
      </c>
      <c r="E2213" s="9">
        <f>[1]work1!F2101/60</f>
        <v>7.083333333333333</v>
      </c>
      <c r="F2213" s="9">
        <f>[1]work1!G2101/60</f>
        <v>6.2222222222222223</v>
      </c>
      <c r="G2213" s="9">
        <f>[1]work1!H2101/60</f>
        <v>7.1</v>
      </c>
      <c r="H2213" s="9">
        <f>[1]work1!I2101/60</f>
        <v>9.1055555555555561</v>
      </c>
      <c r="I2213" s="9">
        <f>[1]work1!J2101/60</f>
        <v>0</v>
      </c>
      <c r="J2213" s="9">
        <f>[1]work1!K2101/60</f>
        <v>0</v>
      </c>
      <c r="K2213" s="9">
        <f>[1]work1!L2101/60</f>
        <v>10.783333333333333</v>
      </c>
      <c r="L2213" s="9">
        <f>[1]work1!M2101/60</f>
        <v>2.1666666666666665</v>
      </c>
      <c r="M2213" s="9">
        <f>[1]work1!N2101/60</f>
        <v>8.9555555555555557</v>
      </c>
      <c r="N2213" s="9">
        <f>[1]work1!O2101/60</f>
        <v>10.566666666666666</v>
      </c>
      <c r="O2213" s="9">
        <f>[1]work1!P2101/60</f>
        <v>11.744444444444444</v>
      </c>
      <c r="P2213" s="9">
        <f>[1]work1!Q2101/60</f>
        <v>0</v>
      </c>
      <c r="Q2213" s="9">
        <f>[1]work1!R2101/60</f>
        <v>0</v>
      </c>
      <c r="R2213" s="9">
        <f>[1]work1!S2101/60</f>
        <v>11.275</v>
      </c>
      <c r="S2213" s="9">
        <f>[1]work1!T2101/60</f>
        <v>2.8583333333333334</v>
      </c>
      <c r="T2213" s="9">
        <f>[1]work1!U2101/60</f>
        <v>8.7833333333333332</v>
      </c>
      <c r="U2213" s="9">
        <f>[1]work1!V2101/60</f>
        <v>8.0555555555555554</v>
      </c>
      <c r="V2213" s="9">
        <f>[1]work1!W2101/60</f>
        <v>10.058333333333334</v>
      </c>
      <c r="W2213" s="9">
        <f>[1]work1!X2101/60</f>
        <v>0</v>
      </c>
      <c r="X2213" s="9">
        <f>[1]work1!Y2101/60</f>
        <v>0</v>
      </c>
      <c r="Y2213" s="9">
        <f>[1]work1!Z2101/60</f>
        <v>9.4166666666666661</v>
      </c>
      <c r="Z2213" s="9">
        <f>[1]work1!AA2101/60</f>
        <v>7.1944444444444446</v>
      </c>
      <c r="AA2213" s="9">
        <f>[1]work1!AB2101/60</f>
        <v>12.533333333333333</v>
      </c>
      <c r="AB2213" s="9">
        <f>[1]work1!AC2101/60</f>
        <v>11.861111111111111</v>
      </c>
      <c r="AC2213" s="9">
        <f>[1]work1!AD2101/60</f>
        <v>6.3666666666666663</v>
      </c>
      <c r="AD2213" s="9">
        <f>[1]work1!AE2101/60</f>
        <v>0</v>
      </c>
      <c r="AE2213" s="9">
        <f>[1]work1!AF2101/60</f>
        <v>0</v>
      </c>
      <c r="AF2213" s="9">
        <f>[1]work1!AG2101/60</f>
        <v>7.916666666666667</v>
      </c>
      <c r="AG2213" s="9">
        <f>[1]work1!AH2101/60</f>
        <v>0</v>
      </c>
      <c r="AH2213" s="5">
        <f>[1]work1!AI2101/60</f>
        <v>5.7052867383512531</v>
      </c>
    </row>
    <row r="2214" spans="1:34" x14ac:dyDescent="0.25">
      <c r="A2214" s="8" t="s">
        <v>171</v>
      </c>
      <c r="B2214" s="9">
        <f>[1]work1!C2102/60</f>
        <v>0</v>
      </c>
      <c r="C2214" s="9">
        <f>[1]work1!D2102/60</f>
        <v>0</v>
      </c>
      <c r="D2214" s="9">
        <f>[1]work1!E2102/60</f>
        <v>-0.9424242424242425</v>
      </c>
      <c r="E2214" s="9">
        <f>[1]work1!F2102/60</f>
        <v>-1.5378787878787878</v>
      </c>
      <c r="F2214" s="9">
        <f>[1]work1!G2102/60</f>
        <v>-0.13030303030303031</v>
      </c>
      <c r="G2214" s="9">
        <f>[1]work1!H2102/60</f>
        <v>-1.8045454545454545</v>
      </c>
      <c r="H2214" s="9">
        <f>[1]work1!I2102/60</f>
        <v>-0.74242424242424243</v>
      </c>
      <c r="I2214" s="9">
        <f>[1]work1!J2102/60</f>
        <v>0</v>
      </c>
      <c r="J2214" s="9">
        <f>[1]work1!K2102/60</f>
        <v>0</v>
      </c>
      <c r="K2214" s="9">
        <f>[1]work1!L2102/60</f>
        <v>-2.1196969696969696</v>
      </c>
      <c r="L2214" s="9">
        <f>[1]work1!M2102/60</f>
        <v>-2.4363636363636365</v>
      </c>
      <c r="M2214" s="9">
        <f>[1]work1!N2102/60</f>
        <v>-1.9636363636363636</v>
      </c>
      <c r="N2214" s="9">
        <f>[1]work1!O2102/60</f>
        <v>-1.9969696969696968</v>
      </c>
      <c r="O2214" s="9">
        <f>[1]work1!P2102/60</f>
        <v>-4.5439393939393939</v>
      </c>
      <c r="P2214" s="9">
        <f>[1]work1!Q2102/60</f>
        <v>0</v>
      </c>
      <c r="Q2214" s="9">
        <f>[1]work1!R2102/60</f>
        <v>0</v>
      </c>
      <c r="R2214" s="9">
        <f>[1]work1!S2102/60</f>
        <v>-1.0121212121212122</v>
      </c>
      <c r="S2214" s="9">
        <f>[1]work1!T2102/60</f>
        <v>-1.7515151515151515</v>
      </c>
      <c r="T2214" s="9">
        <f>[1]work1!U2102/60</f>
        <v>-0.8606060606060606</v>
      </c>
      <c r="U2214" s="9">
        <f>[1]work1!V2102/60</f>
        <v>-4.4000000000000004</v>
      </c>
      <c r="V2214" s="9">
        <f>[1]work1!W2102/60</f>
        <v>-1.4015151515151516</v>
      </c>
      <c r="W2214" s="9">
        <f>[1]work1!X2102/60</f>
        <v>0</v>
      </c>
      <c r="X2214" s="9">
        <f>[1]work1!Y2102/60</f>
        <v>0</v>
      </c>
      <c r="Y2214" s="9">
        <f>[1]work1!Z2102/60</f>
        <v>-2.9318181818181817</v>
      </c>
      <c r="Z2214" s="9">
        <f>[1]work1!AA2102/60</f>
        <v>-2.8515151515151516</v>
      </c>
      <c r="AA2214" s="9">
        <f>[1]work1!AB2102/60</f>
        <v>-0.6272727272727272</v>
      </c>
      <c r="AB2214" s="9">
        <f>[1]work1!AC2102/60</f>
        <v>-3.1909090909090909</v>
      </c>
      <c r="AC2214" s="9">
        <f>[1]work1!AD2102/60</f>
        <v>-4.0303030303030303</v>
      </c>
      <c r="AD2214" s="9">
        <f>[1]work1!AE2102/60</f>
        <v>0</v>
      </c>
      <c r="AE2214" s="9">
        <f>[1]work1!AF2102/60</f>
        <v>0</v>
      </c>
      <c r="AF2214" s="9">
        <f>[1]work1!AG2102/60</f>
        <v>-0.72121212121212119</v>
      </c>
      <c r="AG2214" s="9">
        <f>[1]work1!AH2102/60</f>
        <v>0</v>
      </c>
      <c r="AH2214" s="5">
        <f>[1]work1!AI2102/60</f>
        <v>-1.3547409579667646</v>
      </c>
    </row>
    <row r="2215" spans="1:34" x14ac:dyDescent="0.25">
      <c r="A2215" s="8" t="s">
        <v>162</v>
      </c>
      <c r="B2215" s="9">
        <f>[1]work1!C2103/60</f>
        <v>0</v>
      </c>
      <c r="C2215" s="9">
        <f>[1]work1!D2103/60</f>
        <v>0</v>
      </c>
      <c r="D2215" s="9">
        <f>[1]work1!E2103/60</f>
        <v>-2.7214285714285711</v>
      </c>
      <c r="E2215" s="9">
        <f>[1]work1!F2103/60</f>
        <v>-3.55</v>
      </c>
      <c r="F2215" s="9">
        <f>[1]work1!G2103/60</f>
        <v>-3.8726190476190476</v>
      </c>
      <c r="G2215" s="9">
        <f>[1]work1!H2103/60</f>
        <v>-2.967857142857143</v>
      </c>
      <c r="H2215" s="9">
        <f>[1]work1!I2103/60</f>
        <v>-3.414102564102564</v>
      </c>
      <c r="I2215" s="9">
        <f>[1]work1!J2103/60</f>
        <v>0</v>
      </c>
      <c r="J2215" s="9">
        <f>[1]work1!K2103/60</f>
        <v>0</v>
      </c>
      <c r="K2215" s="9">
        <f>[1]work1!L2103/60</f>
        <v>-3.4154761904761903</v>
      </c>
      <c r="L2215" s="9">
        <f>[1]work1!M2103/60</f>
        <v>-3.9523809523809521</v>
      </c>
      <c r="M2215" s="9">
        <f>[1]work1!N2103/60</f>
        <v>-2.8904761904761904</v>
      </c>
      <c r="N2215" s="9">
        <f>[1]work1!O2103/60</f>
        <v>-2.6726190476190479</v>
      </c>
      <c r="O2215" s="9">
        <f>[1]work1!P2103/60</f>
        <v>-3.2047619047619045</v>
      </c>
      <c r="P2215" s="9">
        <f>[1]work1!Q2103/60</f>
        <v>0</v>
      </c>
      <c r="Q2215" s="9">
        <f>[1]work1!R2103/60</f>
        <v>0</v>
      </c>
      <c r="R2215" s="9">
        <f>[1]work1!S2103/60</f>
        <v>-3.9904761904761901</v>
      </c>
      <c r="S2215" s="9">
        <f>[1]work1!T2103/60</f>
        <v>-3.7142857142857144</v>
      </c>
      <c r="T2215" s="9">
        <f>[1]work1!U2103/60</f>
        <v>-3.5273809523809523</v>
      </c>
      <c r="U2215" s="9">
        <f>[1]work1!V2103/60</f>
        <v>-3.7845238095238098</v>
      </c>
      <c r="V2215" s="9">
        <f>[1]work1!W2103/60</f>
        <v>-2.5273809523809523</v>
      </c>
      <c r="W2215" s="9">
        <f>[1]work1!X2103/60</f>
        <v>0</v>
      </c>
      <c r="X2215" s="9">
        <f>[1]work1!Y2103/60</f>
        <v>0</v>
      </c>
      <c r="Y2215" s="9">
        <f>[1]work1!Z2103/60</f>
        <v>-4.0214285714285714</v>
      </c>
      <c r="Z2215" s="9">
        <f>[1]work1!AA2103/60</f>
        <v>-3.263095238095238</v>
      </c>
      <c r="AA2215" s="9">
        <f>[1]work1!AB2103/60</f>
        <v>-2.8202380952380954</v>
      </c>
      <c r="AB2215" s="9">
        <f>[1]work1!AC2103/60</f>
        <v>-2.9690476190476192</v>
      </c>
      <c r="AC2215" s="9">
        <f>[1]work1!AD2103/60</f>
        <v>-3.2523809523809524</v>
      </c>
      <c r="AD2215" s="9">
        <f>[1]work1!AE2103/60</f>
        <v>0</v>
      </c>
      <c r="AE2215" s="9">
        <f>[1]work1!AF2103/60</f>
        <v>0</v>
      </c>
      <c r="AF2215" s="9">
        <f>[1]work1!AG2103/60</f>
        <v>-3.7607142857142857</v>
      </c>
      <c r="AG2215" s="9">
        <f>[1]work1!AH2103/60</f>
        <v>0</v>
      </c>
      <c r="AH2215" s="5">
        <f>[1]work1!AI2103/60</f>
        <v>-2.2675056126669029</v>
      </c>
    </row>
    <row r="2216" spans="1:34" x14ac:dyDescent="0.25">
      <c r="A2216" s="8" t="s">
        <v>850</v>
      </c>
      <c r="B2216" s="9">
        <f>[1]work1!C2104/60</f>
        <v>0</v>
      </c>
      <c r="C2216" s="9">
        <f>[1]work1!D2104/60</f>
        <v>0</v>
      </c>
      <c r="D2216" s="9">
        <f>[1]work1!E2104/60</f>
        <v>1.0060606060606061</v>
      </c>
      <c r="E2216" s="9">
        <f>[1]work1!F2104/60</f>
        <v>0.84242424242424241</v>
      </c>
      <c r="F2216" s="9">
        <f>[1]work1!G2104/60</f>
        <v>0.8075757575757575</v>
      </c>
      <c r="G2216" s="9">
        <f>[1]work1!H2104/60</f>
        <v>-0.12878787878787878</v>
      </c>
      <c r="H2216" s="9">
        <f>[1]work1!I2104/60</f>
        <v>4.5454545454545452E-3</v>
      </c>
      <c r="I2216" s="9">
        <f>[1]work1!J2104/60</f>
        <v>0</v>
      </c>
      <c r="J2216" s="9">
        <f>[1]work1!K2104/60</f>
        <v>0</v>
      </c>
      <c r="K2216" s="9">
        <f>[1]work1!L2104/60</f>
        <v>-1.1106060606060606</v>
      </c>
      <c r="L2216" s="9">
        <f>[1]work1!M2104/60</f>
        <v>0.58636363636363631</v>
      </c>
      <c r="M2216" s="9">
        <f>[1]work1!N2104/60</f>
        <v>0.35909090909090913</v>
      </c>
      <c r="N2216" s="9">
        <f>[1]work1!O2104/60</f>
        <v>-0.48939393939393938</v>
      </c>
      <c r="O2216" s="9">
        <f>[1]work1!P2104/60</f>
        <v>-1.2848484848484849</v>
      </c>
      <c r="P2216" s="9">
        <f>[1]work1!Q2104/60</f>
        <v>0</v>
      </c>
      <c r="Q2216" s="9">
        <f>[1]work1!R2104/60</f>
        <v>0</v>
      </c>
      <c r="R2216" s="9">
        <f>[1]work1!S2104/60</f>
        <v>-9.0909090909090898E-2</v>
      </c>
      <c r="S2216" s="9">
        <f>[1]work1!T2104/60</f>
        <v>1.2121212121212121E-2</v>
      </c>
      <c r="T2216" s="9">
        <f>[1]work1!U2104/60</f>
        <v>0.54696969696969699</v>
      </c>
      <c r="U2216" s="9">
        <f>[1]work1!V2104/60</f>
        <v>-4.2787878787878793</v>
      </c>
      <c r="V2216" s="9">
        <f>[1]work1!W2104/60</f>
        <v>0.13030303030303031</v>
      </c>
      <c r="W2216" s="9">
        <f>[1]work1!X2104/60</f>
        <v>0</v>
      </c>
      <c r="X2216" s="9">
        <f>[1]work1!Y2104/60</f>
        <v>0</v>
      </c>
      <c r="Y2216" s="9">
        <f>[1]work1!Z2104/60</f>
        <v>0.4272727272727273</v>
      </c>
      <c r="Z2216" s="9">
        <f>[1]work1!AA2104/60</f>
        <v>0.34848484848484851</v>
      </c>
      <c r="AA2216" s="9">
        <f>[1]work1!AB2104/60</f>
        <v>0.85757575757575755</v>
      </c>
      <c r="AB2216" s="9">
        <f>[1]work1!AC2104/60</f>
        <v>0.36212121212121212</v>
      </c>
      <c r="AC2216" s="9">
        <f>[1]work1!AD2104/60</f>
        <v>-0.73833333333333329</v>
      </c>
      <c r="AD2216" s="9">
        <f>[1]work1!AE2104/60</f>
        <v>0</v>
      </c>
      <c r="AE2216" s="9">
        <f>[1]work1!AF2104/60</f>
        <v>0</v>
      </c>
      <c r="AF2216" s="9">
        <f>[1]work1!AG2104/60</f>
        <v>-4.8484848484848485E-2</v>
      </c>
      <c r="AG2216" s="9">
        <f>[1]work1!AH2104/60</f>
        <v>0</v>
      </c>
      <c r="AH2216" s="5">
        <f>[1]work1!AI2104/60</f>
        <v>-6.062072336265887E-2</v>
      </c>
    </row>
    <row r="2217" spans="1:34" s="6" customFormat="1" x14ac:dyDescent="0.25">
      <c r="A2217" s="8" t="s">
        <v>851</v>
      </c>
      <c r="B2217" s="9">
        <f>[1]work1!C2105/60</f>
        <v>0</v>
      </c>
      <c r="C2217" s="9">
        <f>[1]work1!D2105/60</f>
        <v>0</v>
      </c>
      <c r="D2217" s="9">
        <f>[1]work1!E2105/60</f>
        <v>-1.2242424242424241</v>
      </c>
      <c r="E2217" s="9">
        <f>[1]work1!F2105/60</f>
        <v>-1.7636363636363634</v>
      </c>
      <c r="F2217" s="9">
        <f>[1]work1!G2105/60</f>
        <v>-1.0015151515151515</v>
      </c>
      <c r="G2217" s="9">
        <f>[1]work1!H2105/60</f>
        <v>-2.4651515151515153</v>
      </c>
      <c r="H2217" s="9">
        <f>[1]work1!I2105/60</f>
        <v>-1.3893939393939394</v>
      </c>
      <c r="I2217" s="9">
        <f>[1]work1!J2105/60</f>
        <v>0</v>
      </c>
      <c r="J2217" s="9">
        <f>[1]work1!K2105/60</f>
        <v>0</v>
      </c>
      <c r="K2217" s="9">
        <f>[1]work1!L2105/60</f>
        <v>-1.9878787878787878</v>
      </c>
      <c r="L2217" s="9">
        <f>[1]work1!M2105/60</f>
        <v>-1.1136363636363635</v>
      </c>
      <c r="M2217" s="9">
        <f>[1]work1!N2105/60</f>
        <v>-1.5045454545454544</v>
      </c>
      <c r="N2217" s="9">
        <f>[1]work1!O2105/60</f>
        <v>-1.7181818181818183</v>
      </c>
      <c r="O2217" s="9">
        <f>[1]work1!P2105/60</f>
        <v>-3.48030303030303</v>
      </c>
      <c r="P2217" s="9">
        <f>[1]work1!Q2105/60</f>
        <v>0</v>
      </c>
      <c r="Q2217" s="9">
        <f>[1]work1!R2105/60</f>
        <v>0</v>
      </c>
      <c r="R2217" s="9">
        <f>[1]work1!S2105/60</f>
        <v>-0.91060606060606053</v>
      </c>
      <c r="S2217" s="9">
        <f>[1]work1!T2105/60</f>
        <v>-1.8136363636363635</v>
      </c>
      <c r="T2217" s="9">
        <f>[1]work1!U2105/60</f>
        <v>-1.9015151515151516</v>
      </c>
      <c r="U2217" s="9">
        <f>[1]work1!V2105/60</f>
        <v>-4.7075757575757571</v>
      </c>
      <c r="V2217" s="9">
        <f>[1]work1!W2105/60</f>
        <v>-0.92727272727272725</v>
      </c>
      <c r="W2217" s="9">
        <f>[1]work1!X2105/60</f>
        <v>0</v>
      </c>
      <c r="X2217" s="9">
        <f>[1]work1!Y2105/60</f>
        <v>0</v>
      </c>
      <c r="Y2217" s="9">
        <f>[1]work1!Z2105/60</f>
        <v>-2.0787878787878791</v>
      </c>
      <c r="Z2217" s="9">
        <f>[1]work1!AA2105/60</f>
        <v>-1.9606060606060607</v>
      </c>
      <c r="AA2217" s="9">
        <f>[1]work1!AB2105/60</f>
        <v>-1.2757575757575759</v>
      </c>
      <c r="AB2217" s="9">
        <f>[1]work1!AC2105/60</f>
        <v>-1.8954545454545455</v>
      </c>
      <c r="AC2217" s="9">
        <f>[1]work1!AD2105/60</f>
        <v>-2.1863636363636365</v>
      </c>
      <c r="AD2217" s="9">
        <f>[1]work1!AE2105/60</f>
        <v>0</v>
      </c>
      <c r="AE2217" s="9">
        <f>[1]work1!AF2105/60</f>
        <v>0</v>
      </c>
      <c r="AF2217" s="9">
        <f>[1]work1!AG2105/60</f>
        <v>-0.85151515151515156</v>
      </c>
      <c r="AG2217" s="9">
        <f>[1]work1!AH2105/60</f>
        <v>0</v>
      </c>
      <c r="AH2217" s="5">
        <f>[1]work1!AI2105/60</f>
        <v>-1.23088954056696</v>
      </c>
    </row>
    <row r="2218" spans="1:34" s="6" customFormat="1" x14ac:dyDescent="0.25">
      <c r="A2218" s="8" t="s">
        <v>65</v>
      </c>
      <c r="B2218" s="9">
        <f>[1]work1!C2106/60</f>
        <v>0</v>
      </c>
      <c r="C2218" s="9">
        <f>[1]work1!D2106/60</f>
        <v>0</v>
      </c>
      <c r="D2218" s="9">
        <f>[1]work1!E2106/60</f>
        <v>2.5863636363636364</v>
      </c>
      <c r="E2218" s="9">
        <f>[1]work1!F2106/60</f>
        <v>0.79848484848484846</v>
      </c>
      <c r="F2218" s="9">
        <f>[1]work1!G2106/60</f>
        <v>2.4045454545454548</v>
      </c>
      <c r="G2218" s="9">
        <f>[1]work1!H2106/60</f>
        <v>1.3454545454545455</v>
      </c>
      <c r="H2218" s="9">
        <f>[1]work1!I2106/60</f>
        <v>1.6984848484848485</v>
      </c>
      <c r="I2218" s="9">
        <f>[1]work1!J2106/60</f>
        <v>0</v>
      </c>
      <c r="J2218" s="9">
        <f>[1]work1!K2106/60</f>
        <v>0</v>
      </c>
      <c r="K2218" s="9">
        <f>[1]work1!L2106/60</f>
        <v>-0.63181818181818172</v>
      </c>
      <c r="L2218" s="9">
        <f>[1]work1!M2106/60</f>
        <v>0.52575757575757576</v>
      </c>
      <c r="M2218" s="9">
        <f>[1]work1!N2106/60</f>
        <v>0.17727272727272728</v>
      </c>
      <c r="N2218" s="9">
        <f>[1]work1!O2106/60</f>
        <v>1.9363636363636365</v>
      </c>
      <c r="O2218" s="9">
        <f>[1]work1!P2106/60</f>
        <v>-1.0712121212121211</v>
      </c>
      <c r="P2218" s="9">
        <f>[1]work1!Q2106/60</f>
        <v>0</v>
      </c>
      <c r="Q2218" s="9">
        <f>[1]work1!R2106/60</f>
        <v>0</v>
      </c>
      <c r="R2218" s="9">
        <f>[1]work1!S2106/60</f>
        <v>8.3333333333333329E-2</v>
      </c>
      <c r="S2218" s="9">
        <f>[1]work1!T2106/60</f>
        <v>0.25757575757575757</v>
      </c>
      <c r="T2218" s="9">
        <f>[1]work1!U2106/60</f>
        <v>1.3</v>
      </c>
      <c r="U2218" s="9">
        <f>[1]work1!V2106/60</f>
        <v>-2.7060606060606061</v>
      </c>
      <c r="V2218" s="9">
        <f>[1]work1!W2106/60</f>
        <v>1.6742424242424243</v>
      </c>
      <c r="W2218" s="9">
        <f>[1]work1!X2106/60</f>
        <v>0</v>
      </c>
      <c r="X2218" s="9">
        <f>[1]work1!Y2106/60</f>
        <v>0</v>
      </c>
      <c r="Y2218" s="9">
        <f>[1]work1!Z2106/60</f>
        <v>-1.7560606060606061</v>
      </c>
      <c r="Z2218" s="9">
        <f>[1]work1!AA2106/60</f>
        <v>1.896969696969697</v>
      </c>
      <c r="AA2218" s="9">
        <f>[1]work1!AB2106/60</f>
        <v>1.9469696969696968</v>
      </c>
      <c r="AB2218" s="9">
        <f>[1]work1!AC2106/60</f>
        <v>0.63787878787878793</v>
      </c>
      <c r="AC2218" s="9">
        <f>[1]work1!AD2106/60</f>
        <v>-1.3742424242424243</v>
      </c>
      <c r="AD2218" s="9">
        <f>[1]work1!AE2106/60</f>
        <v>0</v>
      </c>
      <c r="AE2218" s="9">
        <f>[1]work1!AF2106/60</f>
        <v>0</v>
      </c>
      <c r="AF2218" s="9">
        <f>[1]work1!AG2106/60</f>
        <v>-0.97121212121212119</v>
      </c>
      <c r="AG2218" s="9">
        <f>[1]work1!AH2106/60</f>
        <v>0</v>
      </c>
      <c r="AH2218" s="5">
        <f>[1]work1!AI2106/60</f>
        <v>0.34706744868035189</v>
      </c>
    </row>
    <row r="2219" spans="1:34" s="6" customFormat="1" x14ac:dyDescent="0.25">
      <c r="A2219" s="8" t="s">
        <v>852</v>
      </c>
      <c r="B2219" s="9">
        <f>[1]work1!C2107/60</f>
        <v>0</v>
      </c>
      <c r="C2219" s="9">
        <f>[1]work1!D2107/60</f>
        <v>0</v>
      </c>
      <c r="D2219" s="9">
        <f>[1]work1!E2107/60</f>
        <v>-0.31851851851851853</v>
      </c>
      <c r="E2219" s="9">
        <f>[1]work1!F2107/60</f>
        <v>-1.3</v>
      </c>
      <c r="F2219" s="9">
        <f>[1]work1!G2107/60</f>
        <v>0.58518518518518525</v>
      </c>
      <c r="G2219" s="9">
        <f>[1]work1!H2107/60</f>
        <v>-2.1814814814814816</v>
      </c>
      <c r="H2219" s="9">
        <f>[1]work1!I2107/60</f>
        <v>-0.57407407407407407</v>
      </c>
      <c r="I2219" s="9">
        <f>[1]work1!J2107/60</f>
        <v>0</v>
      </c>
      <c r="J2219" s="9">
        <f>[1]work1!K2107/60</f>
        <v>0</v>
      </c>
      <c r="K2219" s="9">
        <f>[1]work1!L2107/60</f>
        <v>-1.6333333333333333</v>
      </c>
      <c r="L2219" s="9">
        <f>[1]work1!M2107/60</f>
        <v>-2.4074074074074074</v>
      </c>
      <c r="M2219" s="9">
        <f>[1]work1!N2107/60</f>
        <v>-0.82592592592592595</v>
      </c>
      <c r="N2219" s="9">
        <f>[1]work1!O2107/60</f>
        <v>-2.1733333333333333</v>
      </c>
      <c r="O2219" s="9">
        <f>[1]work1!P2107/60</f>
        <v>-4.91</v>
      </c>
      <c r="P2219" s="9">
        <f>[1]work1!Q2107/60</f>
        <v>0</v>
      </c>
      <c r="Q2219" s="9">
        <f>[1]work1!R2107/60</f>
        <v>0</v>
      </c>
      <c r="R2219" s="9">
        <f>[1]work1!S2107/60</f>
        <v>-1.4592592592592593</v>
      </c>
      <c r="S2219" s="9">
        <f>[1]work1!T2107/60</f>
        <v>-1.75</v>
      </c>
      <c r="T2219" s="9">
        <f>[1]work1!U2107/60</f>
        <v>-0.78166666666666662</v>
      </c>
      <c r="U2219" s="9">
        <f>[1]work1!V2107/60</f>
        <v>-6.0516666666666667</v>
      </c>
      <c r="V2219" s="9">
        <f>[1]work1!W2107/60</f>
        <v>-1.6530303030303031</v>
      </c>
      <c r="W2219" s="9">
        <f>[1]work1!X2107/60</f>
        <v>0</v>
      </c>
      <c r="X2219" s="9">
        <f>[1]work1!Y2107/60</f>
        <v>0</v>
      </c>
      <c r="Y2219" s="9">
        <f>[1]work1!Z2107/60</f>
        <v>-4.2925925925925927</v>
      </c>
      <c r="Z2219" s="9">
        <f>[1]work1!AA2107/60</f>
        <v>-3.2854166666666669</v>
      </c>
      <c r="AA2219" s="9">
        <f>[1]work1!AB2107/60</f>
        <v>-0.60333333333333339</v>
      </c>
      <c r="AB2219" s="9">
        <f>[1]work1!AC2107/60</f>
        <v>-5.9124999999999996</v>
      </c>
      <c r="AC2219" s="9">
        <f>[1]work1!AD2107/60</f>
        <v>-4.0666666666666664</v>
      </c>
      <c r="AD2219" s="9">
        <f>[1]work1!AE2107/60</f>
        <v>0</v>
      </c>
      <c r="AE2219" s="9">
        <f>[1]work1!AF2107/60</f>
        <v>0</v>
      </c>
      <c r="AF2219" s="9">
        <f>[1]work1!AG2107/60</f>
        <v>-1.7814814814814814</v>
      </c>
      <c r="AG2219" s="9">
        <f>[1]work1!AH2107/60</f>
        <v>0</v>
      </c>
      <c r="AH2219" s="5">
        <f>[1]work1!AI2107/60</f>
        <v>-1.5282742750081459</v>
      </c>
    </row>
    <row r="2220" spans="1:34" s="6" customFormat="1" x14ac:dyDescent="0.25">
      <c r="A2220" s="7" t="s">
        <v>8</v>
      </c>
      <c r="B2220" s="5">
        <f>[1]work1!C2108/60</f>
        <v>0</v>
      </c>
      <c r="C2220" s="5">
        <f>[1]work1!D2108/60</f>
        <v>0</v>
      </c>
      <c r="D2220" s="5">
        <f>[1]work1!E2108/60</f>
        <v>-0.29076923076923072</v>
      </c>
      <c r="E2220" s="5">
        <f>[1]work1!F2108/60</f>
        <v>-2.1622395833333332</v>
      </c>
      <c r="F2220" s="5">
        <f>[1]work1!G2108/60</f>
        <v>-2.3641414141414141</v>
      </c>
      <c r="G2220" s="5">
        <f>[1]work1!H2108/60</f>
        <v>-1.569949494949495</v>
      </c>
      <c r="H2220" s="5">
        <f>[1]work1!I2108/60</f>
        <v>-1.1848484848484848</v>
      </c>
      <c r="I2220" s="5">
        <f>[1]work1!J2108/60</f>
        <v>0</v>
      </c>
      <c r="J2220" s="5">
        <f>[1]work1!K2108/60</f>
        <v>0</v>
      </c>
      <c r="K2220" s="5">
        <f>[1]work1!L2108/60</f>
        <v>-1.4684615384615385</v>
      </c>
      <c r="L2220" s="5">
        <f>[1]work1!M2108/60</f>
        <v>-2.1876923076923078</v>
      </c>
      <c r="M2220" s="5">
        <f>[1]work1!N2108/60</f>
        <v>-1.0987373737373738</v>
      </c>
      <c r="N2220" s="5">
        <f>[1]work1!O2108/60</f>
        <v>-1.5297979797979797</v>
      </c>
      <c r="O2220" s="5">
        <f>[1]work1!P2108/60</f>
        <v>-1.059375</v>
      </c>
      <c r="P2220" s="5">
        <f>[1]work1!Q2108/60</f>
        <v>0</v>
      </c>
      <c r="Q2220" s="5">
        <f>[1]work1!R2108/60</f>
        <v>0</v>
      </c>
      <c r="R2220" s="5">
        <f>[1]work1!S2108/60</f>
        <v>0.15757575757575759</v>
      </c>
      <c r="S2220" s="5">
        <f>[1]work1!T2108/60</f>
        <v>-2.5578282828282828</v>
      </c>
      <c r="T2220" s="5">
        <f>[1]work1!U2108/60</f>
        <v>-1.7616161616161616</v>
      </c>
      <c r="U2220" s="5">
        <f>[1]work1!V2108/60</f>
        <v>-0.79823232323232318</v>
      </c>
      <c r="V2220" s="5">
        <f>[1]work1!W2108/60</f>
        <v>0.24166666666666667</v>
      </c>
      <c r="W2220" s="5">
        <f>[1]work1!X2108/60</f>
        <v>0</v>
      </c>
      <c r="X2220" s="5">
        <f>[1]work1!Y2108/60</f>
        <v>0</v>
      </c>
      <c r="Y2220" s="5">
        <f>[1]work1!Z2108/60</f>
        <v>0.56287878787878787</v>
      </c>
      <c r="Z2220" s="5">
        <f>[1]work1!AA2108/60</f>
        <v>-1.4553030303030303</v>
      </c>
      <c r="AA2220" s="5">
        <f>[1]work1!AB2108/60</f>
        <v>-1.5179292929292929</v>
      </c>
      <c r="AB2220" s="5">
        <f>[1]work1!AC2108/60</f>
        <v>-0.91439393939393943</v>
      </c>
      <c r="AC2220" s="5">
        <f>[1]work1!AD2108/60</f>
        <v>-1.627020202020202</v>
      </c>
      <c r="AD2220" s="5">
        <f>[1]work1!AE2108/60</f>
        <v>0</v>
      </c>
      <c r="AE2220" s="5">
        <f>[1]work1!AF2108/60</f>
        <v>0</v>
      </c>
      <c r="AF2220" s="5">
        <f>[1]work1!AG2108/60</f>
        <v>-1.2547979797979798</v>
      </c>
      <c r="AG2220" s="5">
        <f>[1]work1!AH2108/60</f>
        <v>0</v>
      </c>
      <c r="AH2220" s="5">
        <f>[1]work1!AI2108/60</f>
        <v>-0.83358104541068245</v>
      </c>
    </row>
    <row r="2221" spans="1:34" x14ac:dyDescent="0.25">
      <c r="A2221" s="8" t="s">
        <v>170</v>
      </c>
      <c r="B2221" s="9">
        <f>[1]work1!C2109/60</f>
        <v>0</v>
      </c>
      <c r="C2221" s="9">
        <f>[1]work1!D2109/60</f>
        <v>0</v>
      </c>
      <c r="D2221" s="9">
        <f>[1]work1!E2109/60</f>
        <v>-1.7240740740740741</v>
      </c>
      <c r="E2221" s="9">
        <f>[1]work1!F2109/60</f>
        <v>-3.3222222222222224</v>
      </c>
      <c r="F2221" s="9">
        <f>[1]work1!G2109/60</f>
        <v>-3.5925925925925926</v>
      </c>
      <c r="G2221" s="9">
        <f>[1]work1!H2109/60</f>
        <v>-2.4500000000000002</v>
      </c>
      <c r="H2221" s="9">
        <f>[1]work1!I2109/60</f>
        <v>-2.8981481481481479</v>
      </c>
      <c r="I2221" s="9">
        <f>[1]work1!J2109/60</f>
        <v>0</v>
      </c>
      <c r="J2221" s="9">
        <f>[1]work1!K2109/60</f>
        <v>0</v>
      </c>
      <c r="K2221" s="9">
        <f>[1]work1!L2109/60</f>
        <v>-2.8833333333333333</v>
      </c>
      <c r="L2221" s="9">
        <f>[1]work1!M2109/60</f>
        <v>-2.5750000000000002</v>
      </c>
      <c r="M2221" s="9">
        <f>[1]work1!N2109/60</f>
        <v>-2.1388888888888888</v>
      </c>
      <c r="N2221" s="9">
        <f>[1]work1!O2109/60</f>
        <v>-2.7055555555555557</v>
      </c>
      <c r="O2221" s="9">
        <f>[1]work1!P2109/60</f>
        <v>-2.2095238095238097</v>
      </c>
      <c r="P2221" s="9">
        <f>[1]work1!Q2109/60</f>
        <v>0</v>
      </c>
      <c r="Q2221" s="9">
        <f>[1]work1!R2109/60</f>
        <v>0</v>
      </c>
      <c r="R2221" s="9">
        <f>[1]work1!S2109/60</f>
        <v>3.5185185185185187E-2</v>
      </c>
      <c r="S2221" s="9">
        <f>[1]work1!T2109/60</f>
        <v>-2.0333333333333332</v>
      </c>
      <c r="T2221" s="9">
        <f>[1]work1!U2109/60</f>
        <v>-2.6481481481481479</v>
      </c>
      <c r="U2221" s="9">
        <f>[1]work1!V2109/60</f>
        <v>-2.5796296296296295</v>
      </c>
      <c r="V2221" s="9">
        <f>[1]work1!W2109/60</f>
        <v>-1.5277777777777779</v>
      </c>
      <c r="W2221" s="9">
        <f>[1]work1!X2109/60</f>
        <v>0</v>
      </c>
      <c r="X2221" s="9">
        <f>[1]work1!Y2109/60</f>
        <v>0</v>
      </c>
      <c r="Y2221" s="9">
        <f>[1]work1!Z2109/60</f>
        <v>-0.94259259259259265</v>
      </c>
      <c r="Z2221" s="9">
        <f>[1]work1!AA2109/60</f>
        <v>-2.3055555555555558</v>
      </c>
      <c r="AA2221" s="9">
        <f>[1]work1!AB2109/60</f>
        <v>-2.8592592592592592</v>
      </c>
      <c r="AB2221" s="9">
        <f>[1]work1!AC2109/60</f>
        <v>-1.9944444444444445</v>
      </c>
      <c r="AC2221" s="9">
        <f>[1]work1!AD2109/60</f>
        <v>-2.9277777777777776</v>
      </c>
      <c r="AD2221" s="9">
        <f>[1]work1!AE2109/60</f>
        <v>0</v>
      </c>
      <c r="AE2221" s="9">
        <f>[1]work1!AF2109/60</f>
        <v>0</v>
      </c>
      <c r="AF2221" s="9">
        <f>[1]work1!AG2109/60</f>
        <v>-2.412962962962963</v>
      </c>
      <c r="AG2221" s="9">
        <f>[1]work1!AH2109/60</f>
        <v>0</v>
      </c>
      <c r="AH2221" s="5">
        <f>[1]work1!AI2109/60</f>
        <v>-1.5708269329237072</v>
      </c>
    </row>
    <row r="2222" spans="1:34" x14ac:dyDescent="0.25">
      <c r="A2222" s="8" t="s">
        <v>124</v>
      </c>
      <c r="B2222" s="9">
        <f>[1]work1!C2110/60</f>
        <v>0</v>
      </c>
      <c r="C2222" s="9">
        <f>[1]work1!D2110/60</f>
        <v>0</v>
      </c>
      <c r="D2222" s="9">
        <f>[1]work1!E2110/60</f>
        <v>-2.3833333333333333</v>
      </c>
      <c r="E2222" s="9">
        <f>[1]work1!F2110/60</f>
        <v>-4.1166666666666663</v>
      </c>
      <c r="F2222" s="9">
        <f>[1]work1!G2110/60</f>
        <v>-1.9444444444444444</v>
      </c>
      <c r="G2222" s="9">
        <f>[1]work1!H2110/60</f>
        <v>-2.7166666666666668</v>
      </c>
      <c r="H2222" s="9">
        <f>[1]work1!I2110/60</f>
        <v>-0.10555555555555556</v>
      </c>
      <c r="I2222" s="9">
        <f>[1]work1!J2110/60</f>
        <v>0</v>
      </c>
      <c r="J2222" s="9">
        <f>[1]work1!K2110/60</f>
        <v>0</v>
      </c>
      <c r="K2222" s="9">
        <f>[1]work1!L2110/60</f>
        <v>-3.3166666666666669</v>
      </c>
      <c r="L2222" s="9">
        <f>[1]work1!M2110/60</f>
        <v>-3.4388888888888891</v>
      </c>
      <c r="M2222" s="9">
        <f>[1]work1!N2110/60</f>
        <v>-3.9166666666666665</v>
      </c>
      <c r="N2222" s="9">
        <f>[1]work1!O2110/60</f>
        <v>-1.7388888888888887</v>
      </c>
      <c r="O2222" s="9">
        <f>[1]work1!P2110/60</f>
        <v>-5.6388888888888884</v>
      </c>
      <c r="P2222" s="9">
        <f>[1]work1!Q2110/60</f>
        <v>0</v>
      </c>
      <c r="Q2222" s="9">
        <f>[1]work1!R2110/60</f>
        <v>0</v>
      </c>
      <c r="R2222" s="9">
        <f>[1]work1!S2110/60</f>
        <v>-4.344444444444445</v>
      </c>
      <c r="S2222" s="9">
        <f>[1]work1!T2110/60</f>
        <v>-3.6277777777777778</v>
      </c>
      <c r="T2222" s="9">
        <f>[1]work1!U2110/60</f>
        <v>-4.322222222222222</v>
      </c>
      <c r="U2222" s="9">
        <f>[1]work1!V2110/60</f>
        <v>-3.0555555555555558</v>
      </c>
      <c r="V2222" s="9">
        <f>[1]work1!W2110/60</f>
        <v>-3.1944444444444442</v>
      </c>
      <c r="W2222" s="9">
        <f>[1]work1!X2110/60</f>
        <v>0</v>
      </c>
      <c r="X2222" s="9">
        <f>[1]work1!Y2110/60</f>
        <v>0</v>
      </c>
      <c r="Y2222" s="9">
        <f>[1]work1!Z2110/60</f>
        <v>-6.1944444444444446</v>
      </c>
      <c r="Z2222" s="9">
        <f>[1]work1!AA2110/60</f>
        <v>-5.0055555555555555</v>
      </c>
      <c r="AA2222" s="9">
        <f>[1]work1!AB2110/60</f>
        <v>-8.4444444444444446</v>
      </c>
      <c r="AB2222" s="9">
        <f>[1]work1!AC2110/60</f>
        <v>-4.4722222222222223</v>
      </c>
      <c r="AC2222" s="9">
        <f>[1]work1!AD2110/60</f>
        <v>-10.966666666666667</v>
      </c>
      <c r="AD2222" s="9">
        <f>[1]work1!AE2110/60</f>
        <v>0</v>
      </c>
      <c r="AE2222" s="9">
        <f>[1]work1!AF2110/60</f>
        <v>0</v>
      </c>
      <c r="AF2222" s="9">
        <f>[1]work1!AG2110/60</f>
        <v>-4.6944444444444446</v>
      </c>
      <c r="AG2222" s="9">
        <f>[1]work1!AH2110/60</f>
        <v>0</v>
      </c>
      <c r="AH2222" s="5">
        <f>[1]work1!AI2110/60</f>
        <v>-2.8270609318996422</v>
      </c>
    </row>
    <row r="2223" spans="1:34" x14ac:dyDescent="0.25">
      <c r="A2223" s="8" t="s">
        <v>171</v>
      </c>
      <c r="B2223" s="9">
        <f>[1]work1!C2111/60</f>
        <v>0</v>
      </c>
      <c r="C2223" s="9">
        <f>[1]work1!D2111/60</f>
        <v>0</v>
      </c>
      <c r="D2223" s="9">
        <f>[1]work1!E2111/60</f>
        <v>-2.001851851851852</v>
      </c>
      <c r="E2223" s="9">
        <f>[1]work1!F2111/60</f>
        <v>-3.9796296296296294</v>
      </c>
      <c r="F2223" s="9">
        <f>[1]work1!G2111/60</f>
        <v>-4.1111111111111107</v>
      </c>
      <c r="G2223" s="9">
        <f>[1]work1!H2111/60</f>
        <v>-1.8962962962962961</v>
      </c>
      <c r="H2223" s="9">
        <f>[1]work1!I2111/60</f>
        <v>-2.9296296296296296</v>
      </c>
      <c r="I2223" s="9">
        <f>[1]work1!J2111/60</f>
        <v>0</v>
      </c>
      <c r="J2223" s="9">
        <f>[1]work1!K2111/60</f>
        <v>0</v>
      </c>
      <c r="K2223" s="9">
        <f>[1]work1!L2111/60</f>
        <v>-3.087037037037037</v>
      </c>
      <c r="L2223" s="9">
        <f>[1]work1!M2111/60</f>
        <v>-2.4462962962962962</v>
      </c>
      <c r="M2223" s="9">
        <f>[1]work1!N2111/60</f>
        <v>-1.8074074074074074</v>
      </c>
      <c r="N2223" s="9">
        <f>[1]work1!O2111/60</f>
        <v>-2.3018518518518518</v>
      </c>
      <c r="O2223" s="9">
        <f>[1]work1!P2111/60</f>
        <v>-2.7240740740740743</v>
      </c>
      <c r="P2223" s="9">
        <f>[1]work1!Q2111/60</f>
        <v>0</v>
      </c>
      <c r="Q2223" s="9">
        <f>[1]work1!R2111/60</f>
        <v>0</v>
      </c>
      <c r="R2223" s="9">
        <f>[1]work1!S2111/60</f>
        <v>-1.3722222222222222</v>
      </c>
      <c r="S2223" s="9">
        <f>[1]work1!T2111/60</f>
        <v>-3.0277777777777777</v>
      </c>
      <c r="T2223" s="9">
        <f>[1]work1!U2111/60</f>
        <v>-1.9685185185185186</v>
      </c>
      <c r="U2223" s="9">
        <f>[1]work1!V2111/60</f>
        <v>-2.2851851851851852</v>
      </c>
      <c r="V2223" s="9">
        <f>[1]work1!W2111/60</f>
        <v>-1.2055555555555555</v>
      </c>
      <c r="W2223" s="9">
        <f>[1]work1!X2111/60</f>
        <v>0</v>
      </c>
      <c r="X2223" s="9">
        <f>[1]work1!Y2111/60</f>
        <v>0</v>
      </c>
      <c r="Y2223" s="9">
        <f>[1]work1!Z2111/60</f>
        <v>-1.3129629629629629</v>
      </c>
      <c r="Z2223" s="9">
        <f>[1]work1!AA2111/60</f>
        <v>-2.5648148148148149</v>
      </c>
      <c r="AA2223" s="9">
        <f>[1]work1!AB2111/60</f>
        <v>-2.5074074074074075</v>
      </c>
      <c r="AB2223" s="9">
        <f>[1]work1!AC2111/60</f>
        <v>-1.7611111111111113</v>
      </c>
      <c r="AC2223" s="9">
        <f>[1]work1!AD2111/60</f>
        <v>-3.6018518518518521</v>
      </c>
      <c r="AD2223" s="9">
        <f>[1]work1!AE2111/60</f>
        <v>0</v>
      </c>
      <c r="AE2223" s="9">
        <f>[1]work1!AF2111/60</f>
        <v>0</v>
      </c>
      <c r="AF2223" s="9">
        <f>[1]work1!AG2111/60</f>
        <v>-2.7962962962962963</v>
      </c>
      <c r="AG2223" s="9">
        <f>[1]work1!AH2111/60</f>
        <v>0</v>
      </c>
      <c r="AH2223" s="5">
        <f>[1]work1!AI2111/60</f>
        <v>-1.6673835125448027</v>
      </c>
    </row>
    <row r="2224" spans="1:34" x14ac:dyDescent="0.25">
      <c r="A2224" s="8" t="s">
        <v>162</v>
      </c>
      <c r="B2224" s="9">
        <f>[1]work1!C2112/60</f>
        <v>0</v>
      </c>
      <c r="C2224" s="9">
        <f>[1]work1!D2112/60</f>
        <v>0</v>
      </c>
      <c r="D2224" s="9">
        <f>[1]work1!E2112/60</f>
        <v>2.7208333333333332</v>
      </c>
      <c r="E2224" s="9">
        <f>[1]work1!F2112/60</f>
        <v>-0.625</v>
      </c>
      <c r="F2224" s="9">
        <f>[1]work1!G2112/60</f>
        <v>-1.1736111111111112</v>
      </c>
      <c r="G2224" s="9">
        <f>[1]work1!H2112/60</f>
        <v>-5.1388888888888894E-2</v>
      </c>
      <c r="H2224" s="9">
        <f>[1]work1!I2112/60</f>
        <v>0.70416666666666672</v>
      </c>
      <c r="I2224" s="9">
        <f>[1]work1!J2112/60</f>
        <v>0</v>
      </c>
      <c r="J2224" s="9">
        <f>[1]work1!K2112/60</f>
        <v>0</v>
      </c>
      <c r="K2224" s="9">
        <f>[1]work1!L2112/60</f>
        <v>1.6902777777777778</v>
      </c>
      <c r="L2224" s="9">
        <f>[1]work1!M2112/60</f>
        <v>-1.0874999999999999</v>
      </c>
      <c r="M2224" s="9">
        <f>[1]work1!N2112/60</f>
        <v>0.62777777777777777</v>
      </c>
      <c r="N2224" s="9">
        <f>[1]work1!O2112/60</f>
        <v>-0.26805555555555555</v>
      </c>
      <c r="O2224" s="9">
        <f>[1]work1!P2112/60</f>
        <v>0.97638888888888897</v>
      </c>
      <c r="P2224" s="9">
        <f>[1]work1!Q2112/60</f>
        <v>0</v>
      </c>
      <c r="Q2224" s="9">
        <f>[1]work1!R2112/60</f>
        <v>0</v>
      </c>
      <c r="R2224" s="9">
        <f>[1]work1!S2112/60</f>
        <v>2.7986111111111112</v>
      </c>
      <c r="S2224" s="9">
        <f>[1]work1!T2112/60</f>
        <v>-1.7847222222222221</v>
      </c>
      <c r="T2224" s="9">
        <f>[1]work1!U2112/60</f>
        <v>-1.1472222222222221</v>
      </c>
      <c r="U2224" s="9">
        <f>[1]work1!V2112/60</f>
        <v>0.77361111111111103</v>
      </c>
      <c r="V2224" s="9">
        <f>[1]work1!W2112/60</f>
        <v>3.3930555555555557</v>
      </c>
      <c r="W2224" s="9">
        <f>[1]work1!X2112/60</f>
        <v>0</v>
      </c>
      <c r="X2224" s="9">
        <f>[1]work1!Y2112/60</f>
        <v>0</v>
      </c>
      <c r="Y2224" s="9">
        <f>[1]work1!Z2112/60</f>
        <v>3.1194444444444445</v>
      </c>
      <c r="Z2224" s="9">
        <f>[1]work1!AA2112/60</f>
        <v>1.7972222222222221</v>
      </c>
      <c r="AA2224" s="9">
        <f>[1]work1!AB2112/60</f>
        <v>0.50138888888888888</v>
      </c>
      <c r="AB2224" s="9">
        <f>[1]work1!AC2112/60</f>
        <v>2.1083333333333334</v>
      </c>
      <c r="AC2224" s="9">
        <f>[1]work1!AD2112/60</f>
        <v>8.3333333333333329E-2</v>
      </c>
      <c r="AD2224" s="9">
        <f>[1]work1!AE2112/60</f>
        <v>0</v>
      </c>
      <c r="AE2224" s="9">
        <f>[1]work1!AF2112/60</f>
        <v>0</v>
      </c>
      <c r="AF2224" s="9">
        <f>[1]work1!AG2112/60</f>
        <v>1.0861111111111112</v>
      </c>
      <c r="AG2224" s="9">
        <f>[1]work1!AH2112/60</f>
        <v>0</v>
      </c>
      <c r="AH2224" s="5">
        <f>[1]work1!AI2112/60</f>
        <v>0.52396953405017921</v>
      </c>
    </row>
    <row r="2225" spans="1:34" x14ac:dyDescent="0.25">
      <c r="A2225" s="8" t="s">
        <v>850</v>
      </c>
      <c r="B2225" s="9">
        <f>[1]work1!C2113/60</f>
        <v>0</v>
      </c>
      <c r="C2225" s="9">
        <f>[1]work1!D2113/60</f>
        <v>0</v>
      </c>
      <c r="D2225" s="9">
        <f>[1]work1!E2113/60</f>
        <v>-0.562962962962963</v>
      </c>
      <c r="E2225" s="9">
        <f>[1]work1!F2113/60</f>
        <v>-2.0111111111111111</v>
      </c>
      <c r="F2225" s="9">
        <f>[1]work1!G2113/60</f>
        <v>-1.4851851851851852</v>
      </c>
      <c r="G2225" s="9">
        <f>[1]work1!H2113/60</f>
        <v>-2.0537037037037038</v>
      </c>
      <c r="H2225" s="9">
        <f>[1]work1!I2113/60</f>
        <v>-0.84074074074074068</v>
      </c>
      <c r="I2225" s="9">
        <f>[1]work1!J2113/60</f>
        <v>0</v>
      </c>
      <c r="J2225" s="9">
        <f>[1]work1!K2113/60</f>
        <v>0</v>
      </c>
      <c r="K2225" s="9">
        <f>[1]work1!L2113/60</f>
        <v>-1.6055555555555554</v>
      </c>
      <c r="L2225" s="9">
        <f>[1]work1!M2113/60</f>
        <v>-2.7111111111111108</v>
      </c>
      <c r="M2225" s="9">
        <f>[1]work1!N2113/60</f>
        <v>-0.94259259259259265</v>
      </c>
      <c r="N2225" s="9">
        <f>[1]work1!O2113/60</f>
        <v>-1.2240740740740741</v>
      </c>
      <c r="O2225" s="9">
        <f>[1]work1!P2113/60</f>
        <v>-0.62962962962962965</v>
      </c>
      <c r="P2225" s="9">
        <f>[1]work1!Q2113/60</f>
        <v>0</v>
      </c>
      <c r="Q2225" s="9">
        <f>[1]work1!R2113/60</f>
        <v>0</v>
      </c>
      <c r="R2225" s="9">
        <f>[1]work1!S2113/60</f>
        <v>-0.41666666666666669</v>
      </c>
      <c r="S2225" s="9">
        <f>[1]work1!T2113/60</f>
        <v>-3.3574074074074076</v>
      </c>
      <c r="T2225" s="9">
        <f>[1]work1!U2113/60</f>
        <v>-1.6796296296296296</v>
      </c>
      <c r="U2225" s="9">
        <f>[1]work1!V2113/60</f>
        <v>5.185185185185185E-2</v>
      </c>
      <c r="V2225" s="9">
        <f>[1]work1!W2113/60</f>
        <v>0.71296296296296302</v>
      </c>
      <c r="W2225" s="9">
        <f>[1]work1!X2113/60</f>
        <v>0</v>
      </c>
      <c r="X2225" s="9">
        <f>[1]work1!Y2113/60</f>
        <v>0</v>
      </c>
      <c r="Y2225" s="9">
        <f>[1]work1!Z2113/60</f>
        <v>1.5462962962962963</v>
      </c>
      <c r="Z2225" s="9">
        <f>[1]work1!AA2113/60</f>
        <v>-1.8370370370370372</v>
      </c>
      <c r="AA2225" s="9">
        <f>[1]work1!AB2113/60</f>
        <v>-1.2666666666666666</v>
      </c>
      <c r="AB2225" s="9">
        <f>[1]work1!AC2113/60</f>
        <v>-1.2592592592592593</v>
      </c>
      <c r="AC2225" s="9">
        <f>[1]work1!AD2113/60</f>
        <v>-0.33888888888888885</v>
      </c>
      <c r="AD2225" s="9">
        <f>[1]work1!AE2113/60</f>
        <v>0</v>
      </c>
      <c r="AE2225" s="9">
        <f>[1]work1!AF2113/60</f>
        <v>0</v>
      </c>
      <c r="AF2225" s="9">
        <f>[1]work1!AG2113/60</f>
        <v>-1.0648148148148147</v>
      </c>
      <c r="AG2225" s="9">
        <f>[1]work1!AH2113/60</f>
        <v>0</v>
      </c>
      <c r="AH2225" s="5">
        <f>[1]work1!AI2113/60</f>
        <v>-0.74115890083632019</v>
      </c>
    </row>
    <row r="2226" spans="1:34" s="6" customFormat="1" x14ac:dyDescent="0.25">
      <c r="A2226" s="8" t="s">
        <v>851</v>
      </c>
      <c r="B2226" s="9">
        <f>[1]work1!C2114/60</f>
        <v>0</v>
      </c>
      <c r="C2226" s="9">
        <f>[1]work1!D2114/60</f>
        <v>0</v>
      </c>
      <c r="D2226" s="9">
        <f>[1]work1!E2114/60</f>
        <v>-1.5111111111111113</v>
      </c>
      <c r="E2226" s="9">
        <f>[1]work1!F2114/60</f>
        <v>-2.8203703703703704</v>
      </c>
      <c r="F2226" s="9">
        <f>[1]work1!G2114/60</f>
        <v>-2.3092592592592589</v>
      </c>
      <c r="G2226" s="9">
        <f>[1]work1!H2114/60</f>
        <v>-3.0592592592592589</v>
      </c>
      <c r="H2226" s="9">
        <f>[1]work1!I2114/60</f>
        <v>-1.8203703703703704</v>
      </c>
      <c r="I2226" s="9">
        <f>[1]work1!J2114/60</f>
        <v>0</v>
      </c>
      <c r="J2226" s="9">
        <f>[1]work1!K2114/60</f>
        <v>0</v>
      </c>
      <c r="K2226" s="9">
        <f>[1]work1!L2114/60</f>
        <v>-2.8537037037037036</v>
      </c>
      <c r="L2226" s="9">
        <f>[1]work1!M2114/60</f>
        <v>-2.9722222222222223</v>
      </c>
      <c r="M2226" s="9">
        <f>[1]work1!N2114/60</f>
        <v>-1.6555555555555554</v>
      </c>
      <c r="N2226" s="9">
        <f>[1]work1!O2114/60</f>
        <v>-1.9074074074074074</v>
      </c>
      <c r="O2226" s="9">
        <f>[1]work1!P2114/60</f>
        <v>-1.5074074074074073</v>
      </c>
      <c r="P2226" s="9">
        <f>[1]work1!Q2114/60</f>
        <v>0</v>
      </c>
      <c r="Q2226" s="9">
        <f>[1]work1!R2114/60</f>
        <v>0</v>
      </c>
      <c r="R2226" s="9">
        <f>[1]work1!S2114/60</f>
        <v>-0.96481481481481479</v>
      </c>
      <c r="S2226" s="9">
        <f>[1]work1!T2114/60</f>
        <v>-4.1351851851851853</v>
      </c>
      <c r="T2226" s="9">
        <f>[1]work1!U2114/60</f>
        <v>-2.5333333333333332</v>
      </c>
      <c r="U2226" s="9">
        <f>[1]work1!V2114/60</f>
        <v>-0.9</v>
      </c>
      <c r="V2226" s="9">
        <f>[1]work1!W2114/60</f>
        <v>-0.41296296296296298</v>
      </c>
      <c r="W2226" s="9">
        <f>[1]work1!X2114/60</f>
        <v>0</v>
      </c>
      <c r="X2226" s="9">
        <f>[1]work1!Y2114/60</f>
        <v>0</v>
      </c>
      <c r="Y2226" s="9">
        <f>[1]work1!Z2114/60</f>
        <v>0.11111111111111112</v>
      </c>
      <c r="Z2226" s="9">
        <f>[1]work1!AA2114/60</f>
        <v>-2.3518518518518521</v>
      </c>
      <c r="AA2226" s="9">
        <f>[1]work1!AB2114/60</f>
        <v>-1.9370370370370371</v>
      </c>
      <c r="AB2226" s="9">
        <f>[1]work1!AC2114/60</f>
        <v>-2.2722222222222226</v>
      </c>
      <c r="AC2226" s="9">
        <f>[1]work1!AD2114/60</f>
        <v>-1.2888888888888888</v>
      </c>
      <c r="AD2226" s="9">
        <f>[1]work1!AE2114/60</f>
        <v>0</v>
      </c>
      <c r="AE2226" s="9">
        <f>[1]work1!AF2114/60</f>
        <v>0</v>
      </c>
      <c r="AF2226" s="9">
        <f>[1]work1!AG2114/60</f>
        <v>-2.15</v>
      </c>
      <c r="AG2226" s="9">
        <f>[1]work1!AH2114/60</f>
        <v>0</v>
      </c>
      <c r="AH2226" s="5">
        <f>[1]work1!AI2114/60</f>
        <v>-1.3307048984468337</v>
      </c>
    </row>
    <row r="2227" spans="1:34" x14ac:dyDescent="0.25">
      <c r="A2227" s="8" t="s">
        <v>65</v>
      </c>
      <c r="B2227" s="9">
        <f>[1]work1!C2115/60</f>
        <v>0</v>
      </c>
      <c r="C2227" s="9">
        <f>[1]work1!D2115/60</f>
        <v>0</v>
      </c>
      <c r="D2227" s="9">
        <f>[1]work1!E2115/60</f>
        <v>3.0407407407407407</v>
      </c>
      <c r="E2227" s="9">
        <f>[1]work1!F2115/60</f>
        <v>0.95925925925925926</v>
      </c>
      <c r="F2227" s="9">
        <f>[1]work1!G2115/60</f>
        <v>0.27407407407407403</v>
      </c>
      <c r="G2227" s="9">
        <f>[1]work1!H2115/60</f>
        <v>1.4074074074074074</v>
      </c>
      <c r="H2227" s="9">
        <f>[1]work1!I2115/60</f>
        <v>1.5574074074074074</v>
      </c>
      <c r="I2227" s="9">
        <f>[1]work1!J2115/60</f>
        <v>0</v>
      </c>
      <c r="J2227" s="9">
        <f>[1]work1!K2115/60</f>
        <v>0</v>
      </c>
      <c r="K2227" s="9">
        <f>[1]work1!L2115/60</f>
        <v>1.075925925925926</v>
      </c>
      <c r="L2227" s="9">
        <f>[1]work1!M2115/60</f>
        <v>-0.48703703703703705</v>
      </c>
      <c r="M2227" s="9">
        <f>[1]work1!N2115/60</f>
        <v>1.2</v>
      </c>
      <c r="N2227" s="9">
        <f>[1]work1!O2115/60</f>
        <v>1.1055555555555554</v>
      </c>
      <c r="O2227" s="9">
        <f>[1]work1!P2115/60</f>
        <v>2.2203703703703703</v>
      </c>
      <c r="P2227" s="9">
        <f>[1]work1!Q2115/60</f>
        <v>0</v>
      </c>
      <c r="Q2227" s="9">
        <f>[1]work1!R2115/60</f>
        <v>0</v>
      </c>
      <c r="R2227" s="9">
        <f>[1]work1!S2115/60</f>
        <v>3.087037037037037</v>
      </c>
      <c r="S2227" s="9">
        <f>[1]work1!T2115/60</f>
        <v>-6.1111111111111109E-2</v>
      </c>
      <c r="T2227" s="9">
        <f>[1]work1!U2115/60</f>
        <v>1.2444444444444445</v>
      </c>
      <c r="U2227" s="9">
        <f>[1]work1!V2115/60</f>
        <v>2.7388888888888889</v>
      </c>
      <c r="V2227" s="9">
        <f>[1]work1!W2115/60</f>
        <v>2.6833333333333331</v>
      </c>
      <c r="W2227" s="9">
        <f>[1]work1!X2115/60</f>
        <v>0</v>
      </c>
      <c r="X2227" s="9">
        <f>[1]work1!Y2115/60</f>
        <v>0</v>
      </c>
      <c r="Y2227" s="9">
        <f>[1]work1!Z2115/60</f>
        <v>4.344444444444445</v>
      </c>
      <c r="Z2227" s="9">
        <f>[1]work1!AA2115/60</f>
        <v>7.9629629629629634E-2</v>
      </c>
      <c r="AA2227" s="9">
        <f>[1]work1!AB2115/60</f>
        <v>2.5759259259259255</v>
      </c>
      <c r="AB2227" s="9">
        <f>[1]work1!AC2115/60</f>
        <v>1.5240740740740741</v>
      </c>
      <c r="AC2227" s="9">
        <f>[1]work1!AD2115/60</f>
        <v>1.9444444444444444</v>
      </c>
      <c r="AD2227" s="9">
        <f>[1]work1!AE2115/60</f>
        <v>0</v>
      </c>
      <c r="AE2227" s="9">
        <f>[1]work1!AF2115/60</f>
        <v>0</v>
      </c>
      <c r="AF2227" s="9">
        <f>[1]work1!AG2115/60</f>
        <v>1.9037037037037039</v>
      </c>
      <c r="AG2227" s="9">
        <f>[1]work1!AH2115/60</f>
        <v>0</v>
      </c>
      <c r="AH2227" s="5">
        <f>[1]work1!AI2115/60</f>
        <v>1.1102747909199524</v>
      </c>
    </row>
    <row r="2228" spans="1:34" x14ac:dyDescent="0.25">
      <c r="A2228" s="8" t="s">
        <v>852</v>
      </c>
      <c r="B2228" s="9">
        <f>[1]work1!C2116/60</f>
        <v>0</v>
      </c>
      <c r="C2228" s="9">
        <f>[1]work1!D2116/60</f>
        <v>0</v>
      </c>
      <c r="D2228" s="9">
        <f>[1]work1!E2116/60</f>
        <v>-3.9133333333333336</v>
      </c>
      <c r="E2228" s="9">
        <f>[1]work1!F2116/60</f>
        <v>-4.4916666666666663</v>
      </c>
      <c r="F2228" s="9">
        <f>[1]work1!G2116/60</f>
        <v>-5.85</v>
      </c>
      <c r="G2228" s="9">
        <f>[1]work1!H2116/60</f>
        <v>-3.7305555555555556</v>
      </c>
      <c r="H2228" s="9">
        <f>[1]work1!I2116/60</f>
        <v>-3.9916666666666667</v>
      </c>
      <c r="I2228" s="9">
        <f>[1]work1!J2116/60</f>
        <v>0</v>
      </c>
      <c r="J2228" s="9">
        <f>[1]work1!K2116/60</f>
        <v>0</v>
      </c>
      <c r="K2228" s="9">
        <f>[1]work1!L2116/60</f>
        <v>-4.3199999999999994</v>
      </c>
      <c r="L2228" s="9">
        <f>[1]work1!M2116/60</f>
        <v>-3.4472222222222224</v>
      </c>
      <c r="M2228" s="9">
        <f>[1]work1!N2116/60</f>
        <v>-3.3666666666666667</v>
      </c>
      <c r="N2228" s="9">
        <f>[1]work1!O2116/60</f>
        <v>-4.8722222222222218</v>
      </c>
      <c r="O2228" s="9">
        <f>[1]work1!P2116/60</f>
        <v>-3.8944444444444444</v>
      </c>
      <c r="P2228" s="9">
        <f>[1]work1!Q2116/60</f>
        <v>0</v>
      </c>
      <c r="Q2228" s="9">
        <f>[1]work1!R2116/60</f>
        <v>0</v>
      </c>
      <c r="R2228" s="9">
        <f>[1]work1!S2116/60</f>
        <v>-2.2444444444444445</v>
      </c>
      <c r="S2228" s="9">
        <f>[1]work1!T2116/60</f>
        <v>-3.8305555555555557</v>
      </c>
      <c r="T2228" s="9">
        <f>[1]work1!U2116/60</f>
        <v>-3.5444444444444443</v>
      </c>
      <c r="U2228" s="9">
        <f>[1]work1!V2116/60</f>
        <v>-4.3388888888888886</v>
      </c>
      <c r="V2228" s="9">
        <f>[1]work1!W2116/60</f>
        <v>-2.9055555555555559</v>
      </c>
      <c r="W2228" s="9">
        <f>[1]work1!X2116/60</f>
        <v>0</v>
      </c>
      <c r="X2228" s="9">
        <f>[1]work1!Y2116/60</f>
        <v>0</v>
      </c>
      <c r="Y2228" s="9">
        <f>[1]work1!Z2116/60</f>
        <v>-2.5694444444444442</v>
      </c>
      <c r="Z2228" s="9">
        <f>[1]work1!AA2116/60</f>
        <v>-3.6305555555555555</v>
      </c>
      <c r="AA2228" s="9">
        <f>[1]work1!AB2116/60</f>
        <v>-4.4861111111111116</v>
      </c>
      <c r="AB2228" s="9">
        <f>[1]work1!AC2116/60</f>
        <v>-3.3944444444444444</v>
      </c>
      <c r="AC2228" s="9">
        <f>[1]work1!AD2116/60</f>
        <v>-3.2611111111111111</v>
      </c>
      <c r="AD2228" s="9">
        <f>[1]work1!AE2116/60</f>
        <v>0</v>
      </c>
      <c r="AE2228" s="9">
        <f>[1]work1!AF2116/60</f>
        <v>0</v>
      </c>
      <c r="AF2228" s="9">
        <f>[1]work1!AG2116/60</f>
        <v>-3.8472222222222223</v>
      </c>
      <c r="AG2228" s="9">
        <f>[1]work1!AH2116/60</f>
        <v>0</v>
      </c>
      <c r="AH2228" s="5">
        <f>[1]work1!AI2116/60</f>
        <v>-2.5784050179211473</v>
      </c>
    </row>
    <row r="2229" spans="1:34" x14ac:dyDescent="0.25">
      <c r="A2229" s="8"/>
      <c r="AE2229" s="9"/>
      <c r="AF2229" s="9"/>
      <c r="AG2229" s="9"/>
      <c r="AH2229" s="5"/>
    </row>
    <row r="2230" spans="1:34" s="6" customFormat="1" x14ac:dyDescent="0.25">
      <c r="A2230" s="4">
        <v>697</v>
      </c>
      <c r="B2230" s="5">
        <f>[1]work1!C2117/60</f>
        <v>0</v>
      </c>
      <c r="C2230" s="5">
        <f>[1]work1!D2117/60</f>
        <v>0</v>
      </c>
      <c r="D2230" s="5">
        <f>[1]work1!E2117/60</f>
        <v>-5.7159999999999993</v>
      </c>
      <c r="E2230" s="5">
        <f>[1]work1!F2117/60</f>
        <v>-2.971256038647343</v>
      </c>
      <c r="F2230" s="5">
        <f>[1]work1!G2117/60</f>
        <v>-2.8166666666666669</v>
      </c>
      <c r="G2230" s="5">
        <f>[1]work1!H2117/60</f>
        <v>-2.1455696202531644</v>
      </c>
      <c r="H2230" s="5">
        <f>[1]work1!I2117/60</f>
        <v>-3.6295321637426898</v>
      </c>
      <c r="I2230" s="5">
        <f>[1]work1!J2117/60</f>
        <v>0</v>
      </c>
      <c r="J2230" s="5">
        <f>[1]work1!K2117/60</f>
        <v>0</v>
      </c>
      <c r="K2230" s="5">
        <f>[1]work1!L2117/60</f>
        <v>-5.3511494252873568</v>
      </c>
      <c r="L2230" s="5">
        <f>[1]work1!M2117/60</f>
        <v>-3.6250957854406129</v>
      </c>
      <c r="M2230" s="5">
        <f>[1]work1!N2117/60</f>
        <v>-2.3118421052631581</v>
      </c>
      <c r="N2230" s="5">
        <f>[1]work1!O2117/60</f>
        <v>-4.0286666666666671</v>
      </c>
      <c r="O2230" s="5">
        <f>[1]work1!P2117/60</f>
        <v>-2.1991039426523296</v>
      </c>
      <c r="P2230" s="5">
        <f>[1]work1!Q2117/60</f>
        <v>0</v>
      </c>
      <c r="Q2230" s="5">
        <f>[1]work1!R2117/60</f>
        <v>0</v>
      </c>
      <c r="R2230" s="5">
        <f>[1]work1!S2117/60</f>
        <v>-4.4031111111111114</v>
      </c>
      <c r="S2230" s="5">
        <f>[1]work1!T2117/60</f>
        <v>-1.7825490196078431</v>
      </c>
      <c r="T2230" s="5">
        <f>[1]work1!U2117/60</f>
        <v>-2.897163120567376</v>
      </c>
      <c r="U2230" s="5">
        <f>[1]work1!V2117/60</f>
        <v>-2.9666666666666668</v>
      </c>
      <c r="V2230" s="5">
        <f>[1]work1!W2117/60</f>
        <v>-5.9762910798122073</v>
      </c>
      <c r="W2230" s="5">
        <f>[1]work1!X2117/60</f>
        <v>0</v>
      </c>
      <c r="X2230" s="5">
        <f>[1]work1!Y2117/60</f>
        <v>0</v>
      </c>
      <c r="Y2230" s="5">
        <f>[1]work1!Z2117/60</f>
        <v>0</v>
      </c>
      <c r="Z2230" s="5">
        <f>[1]work1!AA2117/60</f>
        <v>-4.5550724637681155</v>
      </c>
      <c r="AA2230" s="5">
        <f>[1]work1!AB2117/60</f>
        <v>-3.5338235294117646</v>
      </c>
      <c r="AB2230" s="5">
        <f>[1]work1!AC2117/60</f>
        <v>-0.82605363984674329</v>
      </c>
      <c r="AC2230" s="5">
        <f>[1]work1!AD2117/60</f>
        <v>-4.1980392156862747</v>
      </c>
      <c r="AD2230" s="5">
        <f>[1]work1!AE2117/60</f>
        <v>0</v>
      </c>
      <c r="AE2230" s="5">
        <f>[1]work1!AF2117/60</f>
        <v>0</v>
      </c>
      <c r="AF2230" s="5">
        <f>[1]work1!AG2117/60</f>
        <v>-5.410745614035088</v>
      </c>
      <c r="AG2230" s="5">
        <f>[1]work1!AH2117/60</f>
        <v>0</v>
      </c>
      <c r="AH2230" s="5">
        <f>[1]work1!AI2117/60</f>
        <v>-2.3014321895204248</v>
      </c>
    </row>
    <row r="2231" spans="1:34" s="6" customFormat="1" x14ac:dyDescent="0.25">
      <c r="A2231" s="7" t="s">
        <v>2</v>
      </c>
      <c r="B2231" s="5">
        <f>[1]work1!C2118/60</f>
        <v>0</v>
      </c>
      <c r="C2231" s="5">
        <f>[1]work1!D2118/60</f>
        <v>0</v>
      </c>
      <c r="D2231" s="5">
        <f>[1]work1!E2118/60</f>
        <v>-3.6350877192982458</v>
      </c>
      <c r="E2231" s="5">
        <f>[1]work1!F2118/60</f>
        <v>-1.1985714285714286</v>
      </c>
      <c r="F2231" s="5">
        <f>[1]work1!G2118/60</f>
        <v>-1.084848484848485</v>
      </c>
      <c r="G2231" s="5">
        <f>[1]work1!H2118/60</f>
        <v>-0.21240310077519378</v>
      </c>
      <c r="H2231" s="5">
        <f>[1]work1!I2118/60</f>
        <v>-1.9555555555555555</v>
      </c>
      <c r="I2231" s="5">
        <f>[1]work1!J2118/60</f>
        <v>0</v>
      </c>
      <c r="J2231" s="5">
        <f>[1]work1!K2118/60</f>
        <v>0</v>
      </c>
      <c r="K2231" s="5">
        <f>[1]work1!L2118/60</f>
        <v>-3.7689655172413792</v>
      </c>
      <c r="L2231" s="5">
        <f>[1]work1!M2118/60</f>
        <v>-2.5199275362318838</v>
      </c>
      <c r="M2231" s="5">
        <f>[1]work1!N2118/60</f>
        <v>-0.93684210526315792</v>
      </c>
      <c r="N2231" s="5">
        <f>[1]work1!O2118/60</f>
        <v>-2.1723684210526315</v>
      </c>
      <c r="O2231" s="5">
        <f>[1]work1!P2118/60</f>
        <v>-0.83298611111111109</v>
      </c>
      <c r="P2231" s="5">
        <f>[1]work1!Q2118/60</f>
        <v>0</v>
      </c>
      <c r="Q2231" s="5">
        <f>[1]work1!R2118/60</f>
        <v>0</v>
      </c>
      <c r="R2231" s="5">
        <f>[1]work1!S2118/60</f>
        <v>-2.643859649122807</v>
      </c>
      <c r="S2231" s="5">
        <f>[1]work1!T2118/60</f>
        <v>-0.60543478260869565</v>
      </c>
      <c r="T2231" s="5">
        <f>[1]work1!U2118/60</f>
        <v>-1.2611111111111113</v>
      </c>
      <c r="U2231" s="5">
        <f>[1]work1!V2118/60</f>
        <v>-1.7916666666666667</v>
      </c>
      <c r="V2231" s="5">
        <f>[1]work1!W2118/60</f>
        <v>-4.2435185185185187</v>
      </c>
      <c r="W2231" s="5">
        <f>[1]work1!X2118/60</f>
        <v>0</v>
      </c>
      <c r="X2231" s="5">
        <f>[1]work1!Y2118/60</f>
        <v>0</v>
      </c>
      <c r="Y2231" s="5">
        <f>[1]work1!Z2118/60</f>
        <v>0</v>
      </c>
      <c r="Z2231" s="5">
        <f>[1]work1!AA2118/60</f>
        <v>-3.0333333333333332</v>
      </c>
      <c r="AA2231" s="5">
        <f>[1]work1!AB2118/60</f>
        <v>-1.9230392156862743</v>
      </c>
      <c r="AB2231" s="5">
        <f>[1]work1!AC2118/60</f>
        <v>0.34924242424242424</v>
      </c>
      <c r="AC2231" s="5">
        <f>[1]work1!AD2118/60</f>
        <v>-2.4326923076923075</v>
      </c>
      <c r="AD2231" s="5">
        <f>[1]work1!AE2118/60</f>
        <v>0</v>
      </c>
      <c r="AE2231" s="5">
        <f>[1]work1!AF2118/60</f>
        <v>0</v>
      </c>
      <c r="AF2231" s="5">
        <f>[1]work1!AG2118/60</f>
        <v>-3.8232456140350877</v>
      </c>
      <c r="AG2231" s="5">
        <f>[1]work1!AH2118/60</f>
        <v>0</v>
      </c>
      <c r="AH2231" s="5">
        <f>[1]work1!AI2118/60</f>
        <v>-1.2814907985316597</v>
      </c>
    </row>
    <row r="2232" spans="1:34" x14ac:dyDescent="0.25">
      <c r="A2232" s="8" t="s">
        <v>853</v>
      </c>
      <c r="B2232" s="9">
        <f>[1]work1!C2119/60</f>
        <v>0</v>
      </c>
      <c r="C2232" s="9">
        <f>[1]work1!D2119/60</f>
        <v>0</v>
      </c>
      <c r="D2232" s="9">
        <f>[1]work1!E2119/60</f>
        <v>-4.0385964912280707</v>
      </c>
      <c r="E2232" s="9">
        <f>[1]work1!F2119/60</f>
        <v>-1.1196078431372549</v>
      </c>
      <c r="F2232" s="9">
        <f>[1]work1!G2119/60</f>
        <v>-0.71979166666666672</v>
      </c>
      <c r="G2232" s="9">
        <f>[1]work1!H2119/60</f>
        <v>-1.3372549019607842</v>
      </c>
      <c r="H2232" s="9">
        <f>[1]work1!I2119/60</f>
        <v>-1.7791666666666666</v>
      </c>
      <c r="I2232" s="9">
        <f>[1]work1!J2119/60</f>
        <v>0</v>
      </c>
      <c r="J2232" s="9">
        <f>[1]work1!K2119/60</f>
        <v>0</v>
      </c>
      <c r="K2232" s="9">
        <f>[1]work1!L2119/60</f>
        <v>-3.7190476190476192</v>
      </c>
      <c r="L2232" s="9">
        <f>[1]work1!M2119/60</f>
        <v>-2.1482456140350878</v>
      </c>
      <c r="M2232" s="9">
        <f>[1]work1!N2119/60</f>
        <v>-0.78859649122807018</v>
      </c>
      <c r="N2232" s="9">
        <f>[1]work1!O2119/60</f>
        <v>-1.6350877192982456</v>
      </c>
      <c r="O2232" s="9">
        <f>[1]work1!P2119/60</f>
        <v>-1.4192982456140351</v>
      </c>
      <c r="P2232" s="9">
        <f>[1]work1!Q2119/60</f>
        <v>0</v>
      </c>
      <c r="Q2232" s="9">
        <f>[1]work1!R2119/60</f>
        <v>0</v>
      </c>
      <c r="R2232" s="9">
        <f>[1]work1!S2119/60</f>
        <v>-2.0868421052631581</v>
      </c>
      <c r="S2232" s="9">
        <f>[1]work1!T2119/60</f>
        <v>-0.29074074074074069</v>
      </c>
      <c r="T2232" s="9">
        <f>[1]work1!U2119/60</f>
        <v>-0.10833333333333334</v>
      </c>
      <c r="U2232" s="9">
        <f>[1]work1!V2119/60</f>
        <v>-0.45</v>
      </c>
      <c r="V2232" s="9">
        <f>[1]work1!W2119/60</f>
        <v>-2.7259259259259259</v>
      </c>
      <c r="W2232" s="9">
        <f>[1]work1!X2119/60</f>
        <v>0</v>
      </c>
      <c r="X2232" s="9">
        <f>[1]work1!Y2119/60</f>
        <v>0</v>
      </c>
      <c r="Y2232" s="9">
        <f>[1]work1!Z2119/60</f>
        <v>0</v>
      </c>
      <c r="Z2232" s="9">
        <f>[1]work1!AA2119/60</f>
        <v>-0.63627450980392164</v>
      </c>
      <c r="AA2232" s="9">
        <f>[1]work1!AB2119/60</f>
        <v>-0.80185185185185193</v>
      </c>
      <c r="AB2232" s="9">
        <f>[1]work1!AC2119/60</f>
        <v>-5.6140350877192977E-2</v>
      </c>
      <c r="AC2232" s="9">
        <f>[1]work1!AD2119/60</f>
        <v>-1.6538461538461537</v>
      </c>
      <c r="AD2232" s="9">
        <f>[1]work1!AE2119/60</f>
        <v>0</v>
      </c>
      <c r="AE2232" s="9">
        <f>[1]work1!AF2119/60</f>
        <v>0</v>
      </c>
      <c r="AF2232" s="9">
        <f>[1]work1!AG2119/60</f>
        <v>-3.1789473684210523</v>
      </c>
      <c r="AG2232" s="9">
        <f>[1]work1!AH2119/60</f>
        <v>0</v>
      </c>
      <c r="AH2232" s="5">
        <f>[1]work1!AI2119/60</f>
        <v>-0.99011598706276871</v>
      </c>
    </row>
    <row r="2233" spans="1:34" x14ac:dyDescent="0.25">
      <c r="A2233" s="8" t="s">
        <v>854</v>
      </c>
      <c r="B2233" s="9">
        <f>[1]work1!C2120/60</f>
        <v>0</v>
      </c>
      <c r="C2233" s="9">
        <f>[1]work1!D2120/60</f>
        <v>0</v>
      </c>
      <c r="D2233" s="9">
        <f>[1]work1!E2120/60</f>
        <v>0</v>
      </c>
      <c r="E2233" s="9">
        <f>[1]work1!F2120/60</f>
        <v>3</v>
      </c>
      <c r="F2233" s="9">
        <f>[1]work1!G2120/60</f>
        <v>0</v>
      </c>
      <c r="G2233" s="9">
        <f>[1]work1!H2120/60</f>
        <v>5.1018518518518512</v>
      </c>
      <c r="H2233" s="9">
        <f>[1]work1!I2120/60</f>
        <v>7.4999999999999997E-2</v>
      </c>
      <c r="I2233" s="9">
        <f>[1]work1!J2120/60</f>
        <v>0</v>
      </c>
      <c r="J2233" s="9">
        <f>[1]work1!K2120/60</f>
        <v>0</v>
      </c>
      <c r="K2233" s="9">
        <f>[1]work1!L2120/60</f>
        <v>0.91666666666666663</v>
      </c>
      <c r="L2233" s="9">
        <f>[1]work1!M2120/60</f>
        <v>-2.2740740740740741</v>
      </c>
      <c r="M2233" s="9">
        <f>[1]work1!N2120/60</f>
        <v>0</v>
      </c>
      <c r="N2233" s="9">
        <f>[1]work1!O2120/60</f>
        <v>0</v>
      </c>
      <c r="O2233" s="9">
        <f>[1]work1!P2120/60</f>
        <v>1.0742424242424242</v>
      </c>
      <c r="P2233" s="9">
        <f>[1]work1!Q2120/60</f>
        <v>0</v>
      </c>
      <c r="Q2233" s="9">
        <f>[1]work1!R2120/60</f>
        <v>0</v>
      </c>
      <c r="R2233" s="9">
        <f>[1]work1!S2120/60</f>
        <v>0</v>
      </c>
      <c r="S2233" s="9">
        <f>[1]work1!T2120/60</f>
        <v>1.5611111111111111</v>
      </c>
      <c r="T2233" s="9">
        <f>[1]work1!U2120/60</f>
        <v>0</v>
      </c>
      <c r="U2233" s="9">
        <f>[1]work1!V2120/60</f>
        <v>0</v>
      </c>
      <c r="V2233" s="9">
        <f>[1]work1!W2120/60</f>
        <v>0</v>
      </c>
      <c r="W2233" s="9">
        <f>[1]work1!X2120/60</f>
        <v>0</v>
      </c>
      <c r="X2233" s="9">
        <f>[1]work1!Y2120/60</f>
        <v>0</v>
      </c>
      <c r="Y2233" s="9">
        <f>[1]work1!Z2120/60</f>
        <v>0</v>
      </c>
      <c r="Z2233" s="9">
        <f>[1]work1!AA2120/60</f>
        <v>-10.666666666666666</v>
      </c>
      <c r="AA2233" s="9">
        <f>[1]work1!AB2120/60</f>
        <v>0</v>
      </c>
      <c r="AB2233" s="9">
        <f>[1]work1!AC2120/60</f>
        <v>2.4166666666666665</v>
      </c>
      <c r="AC2233" s="9">
        <f>[1]work1!AD2120/60</f>
        <v>0</v>
      </c>
      <c r="AD2233" s="9">
        <f>[1]work1!AE2120/60</f>
        <v>0</v>
      </c>
      <c r="AE2233" s="9">
        <f>[1]work1!AF2120/60</f>
        <v>0</v>
      </c>
      <c r="AF2233" s="9">
        <f>[1]work1!AG2120/60</f>
        <v>0</v>
      </c>
      <c r="AG2233" s="9">
        <f>[1]work1!AH2120/60</f>
        <v>0</v>
      </c>
      <c r="AH2233" s="5">
        <f>[1]work1!AI2120/60</f>
        <v>3.8864450961225136E-2</v>
      </c>
    </row>
    <row r="2234" spans="1:34" x14ac:dyDescent="0.25">
      <c r="A2234" s="8" t="s">
        <v>32</v>
      </c>
      <c r="B2234" s="9">
        <f>[1]work1!C2121/60</f>
        <v>0</v>
      </c>
      <c r="C2234" s="9">
        <f>[1]work1!D2121/60</f>
        <v>0</v>
      </c>
      <c r="D2234" s="9">
        <f>[1]work1!E2121/60</f>
        <v>-3.2315789473684209</v>
      </c>
      <c r="E2234" s="9">
        <f>[1]work1!F2121/60</f>
        <v>-1.5245098039215685</v>
      </c>
      <c r="F2234" s="9">
        <f>[1]work1!G2121/60</f>
        <v>-1.4284313725490196</v>
      </c>
      <c r="G2234" s="9">
        <f>[1]work1!H2121/60</f>
        <v>-1.9009803921568629</v>
      </c>
      <c r="H2234" s="9">
        <f>[1]work1!I2121/60</f>
        <v>-2.3416666666666668</v>
      </c>
      <c r="I2234" s="9">
        <f>[1]work1!J2121/60</f>
        <v>0</v>
      </c>
      <c r="J2234" s="9">
        <f>[1]work1!K2121/60</f>
        <v>0</v>
      </c>
      <c r="K2234" s="9">
        <f>[1]work1!L2121/60</f>
        <v>-4.1535714285714285</v>
      </c>
      <c r="L2234" s="9">
        <f>[1]work1!M2121/60</f>
        <v>-3.0351851851851852</v>
      </c>
      <c r="M2234" s="9">
        <f>[1]work1!N2121/60</f>
        <v>-1.0850877192982458</v>
      </c>
      <c r="N2234" s="9">
        <f>[1]work1!O2121/60</f>
        <v>-2.7096491228070172</v>
      </c>
      <c r="O2234" s="9">
        <f>[1]work1!P2121/60</f>
        <v>-1.3796296296296295</v>
      </c>
      <c r="P2234" s="9">
        <f>[1]work1!Q2121/60</f>
        <v>0</v>
      </c>
      <c r="Q2234" s="9">
        <f>[1]work1!R2121/60</f>
        <v>0</v>
      </c>
      <c r="R2234" s="9">
        <f>[1]work1!S2121/60</f>
        <v>-3.200877192982456</v>
      </c>
      <c r="S2234" s="9">
        <f>[1]work1!T2121/60</f>
        <v>-2.5843750000000001</v>
      </c>
      <c r="T2234" s="9">
        <f>[1]work1!U2121/60</f>
        <v>-2.4138888888888892</v>
      </c>
      <c r="U2234" s="9">
        <f>[1]work1!V2121/60</f>
        <v>-3.1333333333333333</v>
      </c>
      <c r="V2234" s="9">
        <f>[1]work1!W2121/60</f>
        <v>-5.7611111111111111</v>
      </c>
      <c r="W2234" s="9">
        <f>[1]work1!X2121/60</f>
        <v>0</v>
      </c>
      <c r="X2234" s="9">
        <f>[1]work1!Y2121/60</f>
        <v>0</v>
      </c>
      <c r="Y2234" s="9">
        <f>[1]work1!Z2121/60</f>
        <v>0</v>
      </c>
      <c r="Z2234" s="9">
        <f>[1]work1!AA2121/60</f>
        <v>-4.9813725490196079</v>
      </c>
      <c r="AA2234" s="9">
        <f>[1]work1!AB2121/60</f>
        <v>-3.1843750000000002</v>
      </c>
      <c r="AB2234" s="9">
        <f>[1]work1!AC2121/60</f>
        <v>0.10175438596491229</v>
      </c>
      <c r="AC2234" s="9">
        <f>[1]work1!AD2121/60</f>
        <v>-3.2115384615384612</v>
      </c>
      <c r="AD2234" s="9">
        <f>[1]work1!AE2121/60</f>
        <v>0</v>
      </c>
      <c r="AE2234" s="9">
        <f>[1]work1!AF2121/60</f>
        <v>0</v>
      </c>
      <c r="AF2234" s="9">
        <f>[1]work1!AG2121/60</f>
        <v>-4.4675438596491226</v>
      </c>
      <c r="AG2234" s="9">
        <f>[1]work1!AH2121/60</f>
        <v>0</v>
      </c>
      <c r="AH2234" s="5">
        <f>[1]work1!AI2121/60</f>
        <v>-1.794417783184262</v>
      </c>
    </row>
    <row r="2235" spans="1:34" s="6" customFormat="1" x14ac:dyDescent="0.25">
      <c r="A2235" s="7" t="s">
        <v>8</v>
      </c>
      <c r="B2235" s="5">
        <f>[1]work1!C2122/60</f>
        <v>0</v>
      </c>
      <c r="C2235" s="5">
        <f>[1]work1!D2122/60</f>
        <v>0</v>
      </c>
      <c r="D2235" s="5">
        <f>[1]work1!E2122/60</f>
        <v>-7.8531531531531531</v>
      </c>
      <c r="E2235" s="5">
        <f>[1]work1!F2122/60</f>
        <v>-4.7960784313725489</v>
      </c>
      <c r="F2235" s="5">
        <f>[1]work1!G2122/60</f>
        <v>-4.6026041666666666</v>
      </c>
      <c r="G2235" s="5">
        <f>[1]work1!H2122/60</f>
        <v>-4.4546296296296299</v>
      </c>
      <c r="H2235" s="5">
        <f>[1]work1!I2122/60</f>
        <v>-5.4895061728395067</v>
      </c>
      <c r="I2235" s="5">
        <f>[1]work1!J2122/60</f>
        <v>0</v>
      </c>
      <c r="J2235" s="5">
        <f>[1]work1!K2122/60</f>
        <v>0</v>
      </c>
      <c r="K2235" s="5">
        <f>[1]work1!L2122/60</f>
        <v>-6.9333333333333336</v>
      </c>
      <c r="L2235" s="5">
        <f>[1]work1!M2122/60</f>
        <v>-4.8650406504065034</v>
      </c>
      <c r="M2235" s="5">
        <f>[1]work1!N2122/60</f>
        <v>-3.6868421052631581</v>
      </c>
      <c r="N2235" s="5">
        <f>[1]work1!O2122/60</f>
        <v>-5.9351351351351358</v>
      </c>
      <c r="O2235" s="5">
        <f>[1]work1!P2122/60</f>
        <v>-3.6562962962962962</v>
      </c>
      <c r="P2235" s="5">
        <f>[1]work1!Q2122/60</f>
        <v>0</v>
      </c>
      <c r="Q2235" s="5">
        <f>[1]work1!R2122/60</f>
        <v>0</v>
      </c>
      <c r="R2235" s="5">
        <f>[1]work1!S2122/60</f>
        <v>-6.2099099099099098</v>
      </c>
      <c r="S2235" s="5">
        <f>[1]work1!T2122/60</f>
        <v>-3.1709401709401708</v>
      </c>
      <c r="T2235" s="5">
        <f>[1]work1!U2122/60</f>
        <v>-4.6043478260869559</v>
      </c>
      <c r="U2235" s="5">
        <f>[1]work1!V2122/60</f>
        <v>-3.75</v>
      </c>
      <c r="V2235" s="5">
        <f>[1]work1!W2122/60</f>
        <v>-7.7585714285714289</v>
      </c>
      <c r="W2235" s="5">
        <f>[1]work1!X2122/60</f>
        <v>0</v>
      </c>
      <c r="X2235" s="5">
        <f>[1]work1!Y2122/60</f>
        <v>0</v>
      </c>
      <c r="Y2235" s="5">
        <f>[1]work1!Z2122/60</f>
        <v>0</v>
      </c>
      <c r="Z2235" s="5">
        <f>[1]work1!AA2122/60</f>
        <v>-6.1215686274509808</v>
      </c>
      <c r="AA2235" s="5">
        <f>[1]work1!AB2122/60</f>
        <v>-5.1446078431372548</v>
      </c>
      <c r="AB2235" s="5">
        <f>[1]work1!AC2122/60</f>
        <v>-2.0286821705426359</v>
      </c>
      <c r="AC2235" s="5">
        <f>[1]work1!AD2122/60</f>
        <v>-6.0340000000000007</v>
      </c>
      <c r="AD2235" s="5">
        <f>[1]work1!AE2122/60</f>
        <v>0</v>
      </c>
      <c r="AE2235" s="5">
        <f>[1]work1!AF2122/60</f>
        <v>0</v>
      </c>
      <c r="AF2235" s="5">
        <f>[1]work1!AG2122/60</f>
        <v>-6.9982456140350875</v>
      </c>
      <c r="AG2235" s="5">
        <f>[1]work1!AH2122/60</f>
        <v>0</v>
      </c>
      <c r="AH2235" s="5">
        <f>[1]work1!AI2122/60</f>
        <v>-3.357854602089366</v>
      </c>
    </row>
    <row r="2236" spans="1:34" s="6" customFormat="1" x14ac:dyDescent="0.25">
      <c r="A2236" s="8" t="s">
        <v>853</v>
      </c>
      <c r="B2236" s="9">
        <f>[1]work1!C2123/60</f>
        <v>0</v>
      </c>
      <c r="C2236" s="9">
        <f>[1]work1!D2123/60</f>
        <v>0</v>
      </c>
      <c r="D2236" s="9">
        <f>[1]work1!E2123/60</f>
        <v>-6.6289473684210529</v>
      </c>
      <c r="E2236" s="9">
        <f>[1]work1!F2123/60</f>
        <v>-2.6205882352941177</v>
      </c>
      <c r="F2236" s="9">
        <f>[1]work1!G2123/60</f>
        <v>-1.625</v>
      </c>
      <c r="G2236" s="9">
        <f>[1]work1!H2123/60</f>
        <v>-7.2333333333333334</v>
      </c>
      <c r="H2236" s="9">
        <f>[1]work1!I2123/60</f>
        <v>-2.7650000000000001</v>
      </c>
      <c r="I2236" s="9">
        <f>[1]work1!J2123/60</f>
        <v>0</v>
      </c>
      <c r="J2236" s="9">
        <f>[1]work1!K2123/60</f>
        <v>0</v>
      </c>
      <c r="K2236" s="9">
        <f>[1]work1!L2123/60</f>
        <v>-4.0488095238095232</v>
      </c>
      <c r="L2236" s="9">
        <f>[1]work1!M2123/60</f>
        <v>-2.1988095238095235</v>
      </c>
      <c r="M2236" s="9">
        <f>[1]work1!N2123/60</f>
        <v>-0.94035087719298238</v>
      </c>
      <c r="N2236" s="9">
        <f>[1]work1!O2123/60</f>
        <v>-2.9298245614035086</v>
      </c>
      <c r="O2236" s="9">
        <f>[1]work1!P2123/60</f>
        <v>-3.1604166666666669</v>
      </c>
      <c r="P2236" s="9">
        <f>[1]work1!Q2123/60</f>
        <v>0</v>
      </c>
      <c r="Q2236" s="9">
        <f>[1]work1!R2123/60</f>
        <v>0</v>
      </c>
      <c r="R2236" s="9">
        <f>[1]work1!S2123/60</f>
        <v>-3.1245614035087721</v>
      </c>
      <c r="S2236" s="9">
        <f>[1]work1!T2123/60</f>
        <v>-1.8757575757575757</v>
      </c>
      <c r="T2236" s="9">
        <f>[1]work1!U2123/60</f>
        <v>-0.75416666666666665</v>
      </c>
      <c r="U2236" s="9">
        <f>[1]work1!V2123/60</f>
        <v>-0.95</v>
      </c>
      <c r="V2236" s="9">
        <f>[1]work1!W2123/60</f>
        <v>-4.6601851851851848</v>
      </c>
      <c r="W2236" s="9">
        <f>[1]work1!X2123/60</f>
        <v>0</v>
      </c>
      <c r="X2236" s="9">
        <f>[1]work1!Y2123/60</f>
        <v>0</v>
      </c>
      <c r="Y2236" s="9">
        <f>[1]work1!Z2123/60</f>
        <v>0</v>
      </c>
      <c r="Z2236" s="9">
        <f>[1]work1!AA2123/60</f>
        <v>-0.8411764705882353</v>
      </c>
      <c r="AA2236" s="9">
        <f>[1]work1!AB2123/60</f>
        <v>-1.138235294117647</v>
      </c>
      <c r="AB2236" s="9">
        <f>[1]work1!AC2123/60</f>
        <v>-0.56666666666666665</v>
      </c>
      <c r="AC2236" s="9">
        <f>[1]work1!AD2123/60</f>
        <v>-3.1371794871794871</v>
      </c>
      <c r="AD2236" s="9">
        <f>[1]work1!AE2123/60</f>
        <v>0</v>
      </c>
      <c r="AE2236" s="9">
        <f>[1]work1!AF2123/60</f>
        <v>0</v>
      </c>
      <c r="AF2236" s="9">
        <f>[1]work1!AG2123/60</f>
        <v>-3.3429824561403505</v>
      </c>
      <c r="AG2236" s="9">
        <f>[1]work1!AH2123/60</f>
        <v>0</v>
      </c>
      <c r="AH2236" s="5">
        <f>[1]work1!AI2123/60</f>
        <v>-1.7594190740561708</v>
      </c>
    </row>
    <row r="2237" spans="1:34" x14ac:dyDescent="0.25">
      <c r="A2237" s="8" t="s">
        <v>854</v>
      </c>
      <c r="B2237" s="9">
        <f>[1]work1!C2124/60</f>
        <v>0</v>
      </c>
      <c r="C2237" s="9">
        <f>[1]work1!D2124/60</f>
        <v>0</v>
      </c>
      <c r="D2237" s="9">
        <f>[1]work1!E2124/60</f>
        <v>0</v>
      </c>
      <c r="E2237" s="9">
        <f>[1]work1!F2124/60</f>
        <v>3.0166666666666666</v>
      </c>
      <c r="F2237" s="9">
        <f>[1]work1!G2124/60</f>
        <v>0</v>
      </c>
      <c r="G2237" s="9">
        <f>[1]work1!H2124/60</f>
        <v>5.5888888888888886</v>
      </c>
      <c r="H2237" s="9">
        <f>[1]work1!I2124/60</f>
        <v>1.9333333333333333</v>
      </c>
      <c r="I2237" s="9">
        <f>[1]work1!J2124/60</f>
        <v>0</v>
      </c>
      <c r="J2237" s="9">
        <f>[1]work1!K2124/60</f>
        <v>0</v>
      </c>
      <c r="K2237" s="9">
        <f>[1]work1!L2124/60</f>
        <v>-0.56666666666666665</v>
      </c>
      <c r="L2237" s="9">
        <f>[1]work1!M2124/60</f>
        <v>-1.7629629629629628</v>
      </c>
      <c r="M2237" s="9">
        <f>[1]work1!N2124/60</f>
        <v>0</v>
      </c>
      <c r="N2237" s="9">
        <f>[1]work1!O2124/60</f>
        <v>0</v>
      </c>
      <c r="O2237" s="9">
        <f>[1]work1!P2124/60</f>
        <v>1.2893939393939393</v>
      </c>
      <c r="P2237" s="9">
        <f>[1]work1!Q2124/60</f>
        <v>0</v>
      </c>
      <c r="Q2237" s="9">
        <f>[1]work1!R2124/60</f>
        <v>0</v>
      </c>
      <c r="R2237" s="9">
        <f>[1]work1!S2124/60</f>
        <v>0</v>
      </c>
      <c r="S2237" s="9">
        <f>[1]work1!T2124/60</f>
        <v>2.2055555555555557</v>
      </c>
      <c r="T2237" s="9">
        <f>[1]work1!U2124/60</f>
        <v>0</v>
      </c>
      <c r="U2237" s="9">
        <f>[1]work1!V2124/60</f>
        <v>0</v>
      </c>
      <c r="V2237" s="9">
        <f>[1]work1!W2124/60</f>
        <v>0</v>
      </c>
      <c r="W2237" s="9">
        <f>[1]work1!X2124/60</f>
        <v>0</v>
      </c>
      <c r="X2237" s="9">
        <f>[1]work1!Y2124/60</f>
        <v>0</v>
      </c>
      <c r="Y2237" s="9">
        <f>[1]work1!Z2124/60</f>
        <v>0</v>
      </c>
      <c r="Z2237" s="9">
        <f>[1]work1!AA2124/60</f>
        <v>-11.1</v>
      </c>
      <c r="AA2237" s="9">
        <f>[1]work1!AB2124/60</f>
        <v>0</v>
      </c>
      <c r="AB2237" s="9">
        <f>[1]work1!AC2124/60</f>
        <v>2.5166666666666666</v>
      </c>
      <c r="AC2237" s="9">
        <f>[1]work1!AD2124/60</f>
        <v>0</v>
      </c>
      <c r="AD2237" s="9">
        <f>[1]work1!AE2124/60</f>
        <v>0</v>
      </c>
      <c r="AE2237" s="9">
        <f>[1]work1!AF2124/60</f>
        <v>0</v>
      </c>
      <c r="AF2237" s="9">
        <f>[1]work1!AG2124/60</f>
        <v>0</v>
      </c>
      <c r="AG2237" s="9">
        <f>[1]work1!AH2124/60</f>
        <v>0</v>
      </c>
      <c r="AH2237" s="5">
        <f>[1]work1!AI2124/60</f>
        <v>0.10067340067340064</v>
      </c>
    </row>
    <row r="2238" spans="1:34" x14ac:dyDescent="0.25">
      <c r="A2238" s="8" t="s">
        <v>32</v>
      </c>
      <c r="B2238" s="9">
        <f>[1]work1!C2125/60</f>
        <v>0</v>
      </c>
      <c r="C2238" s="9">
        <f>[1]work1!D2125/60</f>
        <v>0</v>
      </c>
      <c r="D2238" s="9">
        <f>[1]work1!E2125/60</f>
        <v>-9.1453703703703688</v>
      </c>
      <c r="E2238" s="9">
        <f>[1]work1!F2125/60</f>
        <v>-7.5958333333333332</v>
      </c>
      <c r="F2238" s="9">
        <f>[1]work1!G2125/60</f>
        <v>-7.5802083333333332</v>
      </c>
      <c r="G2238" s="9">
        <f>[1]work1!H2125/60</f>
        <v>-8.1372549019607838</v>
      </c>
      <c r="H2238" s="9">
        <f>[1]work1!I2125/60</f>
        <v>-7.65625</v>
      </c>
      <c r="I2238" s="9">
        <f>[1]work1!J2125/60</f>
        <v>0</v>
      </c>
      <c r="J2238" s="9">
        <f>[1]work1!K2125/60</f>
        <v>0</v>
      </c>
      <c r="K2238" s="9">
        <f>[1]work1!L2125/60</f>
        <v>-10.272619047619049</v>
      </c>
      <c r="L2238" s="9">
        <f>[1]work1!M2125/60</f>
        <v>-8.4898148148148156</v>
      </c>
      <c r="M2238" s="9">
        <f>[1]work1!N2125/60</f>
        <v>-6.4333333333333336</v>
      </c>
      <c r="N2238" s="9">
        <f>[1]work1!O2125/60</f>
        <v>-9.1074074074074076</v>
      </c>
      <c r="O2238" s="9">
        <f>[1]work1!P2125/60</f>
        <v>-7.1194444444444445</v>
      </c>
      <c r="P2238" s="9">
        <f>[1]work1!Q2125/60</f>
        <v>0</v>
      </c>
      <c r="Q2238" s="9">
        <f>[1]work1!R2125/60</f>
        <v>0</v>
      </c>
      <c r="R2238" s="9">
        <f>[1]work1!S2125/60</f>
        <v>-9.4666666666666668</v>
      </c>
      <c r="S2238" s="9">
        <f>[1]work1!T2125/60</f>
        <v>-8.09375</v>
      </c>
      <c r="T2238" s="9">
        <f>[1]work1!U2125/60</f>
        <v>-8.8045454545454547</v>
      </c>
      <c r="U2238" s="9">
        <f>[1]work1!V2125/60</f>
        <v>-9.35</v>
      </c>
      <c r="V2238" s="9">
        <f>[1]work1!W2125/60</f>
        <v>-11.03921568627451</v>
      </c>
      <c r="W2238" s="9">
        <f>[1]work1!X2125/60</f>
        <v>0</v>
      </c>
      <c r="X2238" s="9">
        <f>[1]work1!Y2125/60</f>
        <v>0</v>
      </c>
      <c r="Y2238" s="9">
        <f>[1]work1!Z2125/60</f>
        <v>0</v>
      </c>
      <c r="Z2238" s="9">
        <f>[1]work1!AA2125/60</f>
        <v>-11.420833333333333</v>
      </c>
      <c r="AA2238" s="9">
        <f>[1]work1!AB2125/60</f>
        <v>-9.1509803921568622</v>
      </c>
      <c r="AB2238" s="9">
        <f>[1]work1!AC2125/60</f>
        <v>-5.087037037037037</v>
      </c>
      <c r="AC2238" s="9">
        <f>[1]work1!AD2125/60</f>
        <v>-9.1722222222222225</v>
      </c>
      <c r="AD2238" s="9">
        <f>[1]work1!AE2125/60</f>
        <v>0</v>
      </c>
      <c r="AE2238" s="9">
        <f>[1]work1!AF2125/60</f>
        <v>0</v>
      </c>
      <c r="AF2238" s="9">
        <f>[1]work1!AG2125/60</f>
        <v>-10.653508771929825</v>
      </c>
      <c r="AG2238" s="9">
        <f>[1]work1!AH2125/60</f>
        <v>0</v>
      </c>
      <c r="AH2238" s="5">
        <f>[1]work1!AI2125/60</f>
        <v>-5.6056869532510598</v>
      </c>
    </row>
    <row r="2239" spans="1:34" x14ac:dyDescent="0.25">
      <c r="A2239" s="8"/>
      <c r="AE2239" s="9"/>
      <c r="AF2239" s="9"/>
      <c r="AG2239" s="9"/>
      <c r="AH2239" s="5"/>
    </row>
    <row r="2240" spans="1:34" s="6" customFormat="1" x14ac:dyDescent="0.25">
      <c r="A2240" s="4">
        <v>711</v>
      </c>
      <c r="B2240" s="5">
        <f>[1]work1!C2126/60</f>
        <v>0</v>
      </c>
      <c r="C2240" s="5">
        <f>[1]work1!D2126/60</f>
        <v>0</v>
      </c>
      <c r="D2240" s="5">
        <f>[1]work1!E2126/60</f>
        <v>-1.3108401084010841</v>
      </c>
      <c r="E2240" s="5">
        <f>[1]work1!F2126/60</f>
        <v>-1.9603719599427754</v>
      </c>
      <c r="F2240" s="5">
        <f>[1]work1!G2126/60</f>
        <v>-3.2225071225071225</v>
      </c>
      <c r="G2240" s="5">
        <f>[1]work1!H2126/60</f>
        <v>-3.1573049645390072</v>
      </c>
      <c r="H2240" s="5">
        <f>[1]work1!I2126/60</f>
        <v>-3.7229078014184394</v>
      </c>
      <c r="I2240" s="5">
        <f>[1]work1!J2126/60</f>
        <v>0</v>
      </c>
      <c r="J2240" s="5">
        <f>[1]work1!K2126/60</f>
        <v>0</v>
      </c>
      <c r="K2240" s="5">
        <f>[1]work1!L2126/60</f>
        <v>-2.8191489361702131</v>
      </c>
      <c r="L2240" s="5">
        <f>[1]work1!M2126/60</f>
        <v>-2.2021985815602836</v>
      </c>
      <c r="M2240" s="5">
        <f>[1]work1!N2126/60</f>
        <v>-2.3373049645390074</v>
      </c>
      <c r="N2240" s="5">
        <f>[1]work1!O2126/60</f>
        <v>-2.7700709219858153</v>
      </c>
      <c r="O2240" s="5">
        <f>[1]work1!P2126/60</f>
        <v>-3.3907092198581563</v>
      </c>
      <c r="P2240" s="5">
        <f>[1]work1!Q2126/60</f>
        <v>0</v>
      </c>
      <c r="Q2240" s="5">
        <f>[1]work1!R2126/60</f>
        <v>0</v>
      </c>
      <c r="R2240" s="5">
        <f>[1]work1!S2126/60</f>
        <v>-2.717238912732475</v>
      </c>
      <c r="S2240" s="5">
        <f>[1]work1!T2126/60</f>
        <v>-2.8760992907801417</v>
      </c>
      <c r="T2240" s="5">
        <f>[1]work1!U2126/60</f>
        <v>-3.0385775862068964</v>
      </c>
      <c r="U2240" s="5">
        <f>[1]work1!V2126/60</f>
        <v>-3.9299422799422801</v>
      </c>
      <c r="V2240" s="5">
        <f>[1]work1!W2126/60</f>
        <v>-4.1917378917378914</v>
      </c>
      <c r="W2240" s="5">
        <f>[1]work1!X2126/60</f>
        <v>0</v>
      </c>
      <c r="X2240" s="5">
        <f>[1]work1!Y2126/60</f>
        <v>0</v>
      </c>
      <c r="Y2240" s="5">
        <f>[1]work1!Z2126/60</f>
        <v>-2.2542553191489363</v>
      </c>
      <c r="Z2240" s="5">
        <f>[1]work1!AA2126/60</f>
        <v>-3.0818965517241379</v>
      </c>
      <c r="AA2240" s="5">
        <f>[1]work1!AB2126/60</f>
        <v>-4.9339007092198583</v>
      </c>
      <c r="AB2240" s="5">
        <f>[1]work1!AC2126/60</f>
        <v>-3.6221982758620688</v>
      </c>
      <c r="AC2240" s="5">
        <f>[1]work1!AD2126/60</f>
        <v>-5.9381884057971019</v>
      </c>
      <c r="AD2240" s="5">
        <f>[1]work1!AE2126/60</f>
        <v>0</v>
      </c>
      <c r="AE2240" s="5">
        <f>[1]work1!AF2126/60</f>
        <v>0</v>
      </c>
      <c r="AF2240" s="5">
        <f>[1]work1!AG2126/60</f>
        <v>-2.0509929078014184</v>
      </c>
      <c r="AG2240" s="5">
        <f>[1]work1!AH2126/60</f>
        <v>0</v>
      </c>
      <c r="AH2240" s="5">
        <f>[1]work1!AI2126/60</f>
        <v>-2.1138191197379066</v>
      </c>
    </row>
    <row r="2241" spans="1:34" s="6" customFormat="1" x14ac:dyDescent="0.25">
      <c r="A2241" s="7" t="s">
        <v>2</v>
      </c>
      <c r="B2241" s="5">
        <f>[1]work1!C2127/60</f>
        <v>0</v>
      </c>
      <c r="C2241" s="5">
        <f>[1]work1!D2127/60</f>
        <v>0</v>
      </c>
      <c r="D2241" s="5">
        <f>[1]work1!E2127/60</f>
        <v>-1.2760752688172043</v>
      </c>
      <c r="E2241" s="5">
        <f>[1]work1!F2127/60</f>
        <v>-1.7729532163742689</v>
      </c>
      <c r="F2241" s="5">
        <f>[1]work1!G2127/60</f>
        <v>-3.2774853801169588</v>
      </c>
      <c r="G2241" s="5">
        <f>[1]work1!H2127/60</f>
        <v>-3.4865497076023391</v>
      </c>
      <c r="H2241" s="5">
        <f>[1]work1!I2127/60</f>
        <v>-3.6665204678362575</v>
      </c>
      <c r="I2241" s="5">
        <f>[1]work1!J2127/60</f>
        <v>0</v>
      </c>
      <c r="J2241" s="5">
        <f>[1]work1!K2127/60</f>
        <v>0</v>
      </c>
      <c r="K2241" s="5">
        <f>[1]work1!L2127/60</f>
        <v>-3.0377581120943953</v>
      </c>
      <c r="L2241" s="5">
        <f>[1]work1!M2127/60</f>
        <v>-1.9052631578947368</v>
      </c>
      <c r="M2241" s="5">
        <f>[1]work1!N2127/60</f>
        <v>-2.4008771929824562</v>
      </c>
      <c r="N2241" s="5">
        <f>[1]work1!O2127/60</f>
        <v>-3.2729532163742689</v>
      </c>
      <c r="O2241" s="5">
        <f>[1]work1!P2127/60</f>
        <v>-3.4590643274853798</v>
      </c>
      <c r="P2241" s="5">
        <f>[1]work1!Q2127/60</f>
        <v>0</v>
      </c>
      <c r="Q2241" s="5">
        <f>[1]work1!R2127/60</f>
        <v>0</v>
      </c>
      <c r="R2241" s="5">
        <f>[1]work1!S2127/60</f>
        <v>-2.7010416666666668</v>
      </c>
      <c r="S2241" s="5">
        <f>[1]work1!T2127/60</f>
        <v>-3.1308479532163744</v>
      </c>
      <c r="T2241" s="5">
        <f>[1]work1!U2127/60</f>
        <v>-2.9995614035087721</v>
      </c>
      <c r="U2241" s="5">
        <f>[1]work1!V2127/60</f>
        <v>-4.3607142857142858</v>
      </c>
      <c r="V2241" s="5">
        <f>[1]work1!W2127/60</f>
        <v>-4.0478070175438594</v>
      </c>
      <c r="W2241" s="5">
        <f>[1]work1!X2127/60</f>
        <v>0</v>
      </c>
      <c r="X2241" s="5">
        <f>[1]work1!Y2127/60</f>
        <v>0</v>
      </c>
      <c r="Y2241" s="5">
        <f>[1]work1!Z2127/60</f>
        <v>-2.1</v>
      </c>
      <c r="Z2241" s="5">
        <f>[1]work1!AA2127/60</f>
        <v>-3.3992625368731564</v>
      </c>
      <c r="AA2241" s="5">
        <f>[1]work1!AB2127/60</f>
        <v>-5.4992690058479532</v>
      </c>
      <c r="AB2241" s="5">
        <f>[1]work1!AC2127/60</f>
        <v>-3.6507309941520467</v>
      </c>
      <c r="AC2241" s="5">
        <f>[1]work1!AD2127/60</f>
        <v>-6.2755847953216373</v>
      </c>
      <c r="AD2241" s="5">
        <f>[1]work1!AE2127/60</f>
        <v>0</v>
      </c>
      <c r="AE2241" s="5">
        <f>[1]work1!AF2127/60</f>
        <v>0</v>
      </c>
      <c r="AF2241" s="5">
        <f>[1]work1!AG2127/60</f>
        <v>-1.8377192982456139</v>
      </c>
      <c r="AG2241" s="5">
        <f>[1]work1!AH2127/60</f>
        <v>0</v>
      </c>
      <c r="AH2241" s="5">
        <f>[1]work1!AI2127/60</f>
        <v>-2.1792915807957622</v>
      </c>
    </row>
    <row r="2242" spans="1:34" x14ac:dyDescent="0.25">
      <c r="A2242" s="8" t="s">
        <v>855</v>
      </c>
      <c r="B2242" s="9">
        <f>[1]work1!C2128/60</f>
        <v>0</v>
      </c>
      <c r="C2242" s="9">
        <f>[1]work1!D2128/60</f>
        <v>0</v>
      </c>
      <c r="D2242" s="9">
        <f>[1]work1!E2128/60</f>
        <v>0.58611111111111103</v>
      </c>
      <c r="E2242" s="9">
        <f>[1]work1!F2128/60</f>
        <v>-1.5257575757575759</v>
      </c>
      <c r="F2242" s="9">
        <f>[1]work1!G2128/60</f>
        <v>-3.3651515151515152</v>
      </c>
      <c r="G2242" s="9">
        <f>[1]work1!H2128/60</f>
        <v>-3.187878787878788</v>
      </c>
      <c r="H2242" s="9">
        <f>[1]work1!I2128/60</f>
        <v>-3.2439393939393937</v>
      </c>
      <c r="I2242" s="9">
        <f>[1]work1!J2128/60</f>
        <v>0</v>
      </c>
      <c r="J2242" s="9">
        <f>[1]work1!K2128/60</f>
        <v>0</v>
      </c>
      <c r="K2242" s="9">
        <f>[1]work1!L2128/60</f>
        <v>-2.542424242424242</v>
      </c>
      <c r="L2242" s="9">
        <f>[1]work1!M2128/60</f>
        <v>-1.1606060606060606</v>
      </c>
      <c r="M2242" s="9">
        <f>[1]work1!N2128/60</f>
        <v>-1.0348484848484849</v>
      </c>
      <c r="N2242" s="9">
        <f>[1]work1!O2128/60</f>
        <v>-3.3</v>
      </c>
      <c r="O2242" s="9">
        <f>[1]work1!P2128/60</f>
        <v>-2.9272727272727272</v>
      </c>
      <c r="P2242" s="9">
        <f>[1]work1!Q2128/60</f>
        <v>0</v>
      </c>
      <c r="Q2242" s="9">
        <f>[1]work1!R2128/60</f>
        <v>0</v>
      </c>
      <c r="R2242" s="9">
        <f>[1]work1!S2128/60</f>
        <v>-2.3766666666666665</v>
      </c>
      <c r="S2242" s="9">
        <f>[1]work1!T2128/60</f>
        <v>-2.6348484848484848</v>
      </c>
      <c r="T2242" s="9">
        <f>[1]work1!U2128/60</f>
        <v>-3.2196969696969697</v>
      </c>
      <c r="U2242" s="9">
        <f>[1]work1!V2128/60</f>
        <v>-2.7772727272727269</v>
      </c>
      <c r="V2242" s="9">
        <f>[1]work1!W2128/60</f>
        <v>-3.957575757575758</v>
      </c>
      <c r="W2242" s="9">
        <f>[1]work1!X2128/60</f>
        <v>0</v>
      </c>
      <c r="X2242" s="9">
        <f>[1]work1!Y2128/60</f>
        <v>0</v>
      </c>
      <c r="Y2242" s="9">
        <f>[1]work1!Z2128/60</f>
        <v>-1.2015151515151516</v>
      </c>
      <c r="Z2242" s="9">
        <f>[1]work1!AA2128/60</f>
        <v>-3.4606060606060605</v>
      </c>
      <c r="AA2242" s="9">
        <f>[1]work1!AB2128/60</f>
        <v>-3.5090909090909088</v>
      </c>
      <c r="AB2242" s="9">
        <f>[1]work1!AC2128/60</f>
        <v>-3.0060606060606063</v>
      </c>
      <c r="AC2242" s="9">
        <f>[1]work1!AD2128/60</f>
        <v>-6.3681818181818182</v>
      </c>
      <c r="AD2242" s="9">
        <f>[1]work1!AE2128/60</f>
        <v>0</v>
      </c>
      <c r="AE2242" s="9">
        <f>[1]work1!AF2128/60</f>
        <v>0</v>
      </c>
      <c r="AF2242" s="9">
        <f>[1]work1!AG2128/60</f>
        <v>-1.2242424242424241</v>
      </c>
      <c r="AG2242" s="9">
        <f>[1]work1!AH2128/60</f>
        <v>0</v>
      </c>
      <c r="AH2242" s="5">
        <f>[1]work1!AI2128/60</f>
        <v>-1.788307266210492</v>
      </c>
    </row>
    <row r="2243" spans="1:34" s="6" customFormat="1" x14ac:dyDescent="0.25">
      <c r="A2243" s="8" t="s">
        <v>856</v>
      </c>
      <c r="B2243" s="9">
        <f>[1]work1!C2129/60</f>
        <v>0</v>
      </c>
      <c r="C2243" s="9">
        <f>[1]work1!D2129/60</f>
        <v>0</v>
      </c>
      <c r="D2243" s="9">
        <f>[1]work1!E2129/60</f>
        <v>-1.5809523809523811</v>
      </c>
      <c r="E2243" s="9">
        <f>[1]work1!F2129/60</f>
        <v>-1.5705128205128205</v>
      </c>
      <c r="F2243" s="9">
        <f>[1]work1!G2129/60</f>
        <v>-3.1358974358974359</v>
      </c>
      <c r="G2243" s="9">
        <f>[1]work1!H2129/60</f>
        <v>-3.7141025641025638</v>
      </c>
      <c r="H2243" s="9">
        <f>[1]work1!I2129/60</f>
        <v>-3.6474358974358974</v>
      </c>
      <c r="I2243" s="9">
        <f>[1]work1!J2129/60</f>
        <v>0</v>
      </c>
      <c r="J2243" s="9">
        <f>[1]work1!K2129/60</f>
        <v>0</v>
      </c>
      <c r="K2243" s="9">
        <f>[1]work1!L2129/60</f>
        <v>-3.7320512820512821</v>
      </c>
      <c r="L2243" s="9">
        <f>[1]work1!M2129/60</f>
        <v>-2.2487179487179487</v>
      </c>
      <c r="M2243" s="9">
        <f>[1]work1!N2129/60</f>
        <v>-2.6858974358974361</v>
      </c>
      <c r="N2243" s="9">
        <f>[1]work1!O2129/60</f>
        <v>-3.6153846153846154</v>
      </c>
      <c r="O2243" s="9">
        <f>[1]work1!P2129/60</f>
        <v>-4.1602564102564106</v>
      </c>
      <c r="P2243" s="9">
        <f>[1]work1!Q2129/60</f>
        <v>0</v>
      </c>
      <c r="Q2243" s="9">
        <f>[1]work1!R2129/60</f>
        <v>0</v>
      </c>
      <c r="R2243" s="9">
        <f>[1]work1!S2129/60</f>
        <v>-2.8194444444444442</v>
      </c>
      <c r="S2243" s="9">
        <f>[1]work1!T2129/60</f>
        <v>-4.1102564102564099</v>
      </c>
      <c r="T2243" s="9">
        <f>[1]work1!U2129/60</f>
        <v>-3.1166666666666667</v>
      </c>
      <c r="U2243" s="9">
        <f>[1]work1!V2129/60</f>
        <v>-4.5641025641025648</v>
      </c>
      <c r="V2243" s="9">
        <f>[1]work1!W2129/60</f>
        <v>-4.4371794871794874</v>
      </c>
      <c r="W2243" s="9">
        <f>[1]work1!X2129/60</f>
        <v>0</v>
      </c>
      <c r="X2243" s="9">
        <f>[1]work1!Y2129/60</f>
        <v>0</v>
      </c>
      <c r="Y2243" s="9">
        <f>[1]work1!Z2129/60</f>
        <v>-2.2589743589743589</v>
      </c>
      <c r="Z2243" s="9">
        <f>[1]work1!AA2129/60</f>
        <v>-3.8769230769230769</v>
      </c>
      <c r="AA2243" s="9">
        <f>[1]work1!AB2129/60</f>
        <v>-5.3307692307692314</v>
      </c>
      <c r="AB2243" s="9">
        <f>[1]work1!AC2129/60</f>
        <v>-4.0512820512820511</v>
      </c>
      <c r="AC2243" s="9">
        <f>[1]work1!AD2129/60</f>
        <v>-7.3461538461538458</v>
      </c>
      <c r="AD2243" s="9">
        <f>[1]work1!AE2129/60</f>
        <v>0</v>
      </c>
      <c r="AE2243" s="9">
        <f>[1]work1!AF2129/60</f>
        <v>0</v>
      </c>
      <c r="AF2243" s="9">
        <f>[1]work1!AG2129/60</f>
        <v>-1.7384615384615385</v>
      </c>
      <c r="AG2243" s="9">
        <f>[1]work1!AH2129/60</f>
        <v>0</v>
      </c>
      <c r="AH2243" s="5">
        <f>[1]work1!AI2129/60</f>
        <v>-2.3787555634329824</v>
      </c>
    </row>
    <row r="2244" spans="1:34" x14ac:dyDescent="0.25">
      <c r="A2244" s="8" t="s">
        <v>857</v>
      </c>
      <c r="B2244" s="9">
        <f>[1]work1!C2130/60</f>
        <v>0</v>
      </c>
      <c r="C2244" s="9">
        <f>[1]work1!D2130/60</f>
        <v>0</v>
      </c>
      <c r="D2244" s="9">
        <f>[1]work1!E2130/60</f>
        <v>-0.89047619047619053</v>
      </c>
      <c r="E2244" s="9">
        <f>[1]work1!F2130/60</f>
        <v>-1.0487179487179488</v>
      </c>
      <c r="F2244" s="9">
        <f>[1]work1!G2130/60</f>
        <v>-2.4474358974358972</v>
      </c>
      <c r="G2244" s="9">
        <f>[1]work1!H2130/60</f>
        <v>-3.164102564102564</v>
      </c>
      <c r="H2244" s="9">
        <f>[1]work1!I2130/60</f>
        <v>-3.2884615384615388</v>
      </c>
      <c r="I2244" s="9">
        <f>[1]work1!J2130/60</f>
        <v>0</v>
      </c>
      <c r="J2244" s="9">
        <f>[1]work1!K2130/60</f>
        <v>0</v>
      </c>
      <c r="K2244" s="9">
        <f>[1]work1!L2130/60</f>
        <v>-2.9897435897435898</v>
      </c>
      <c r="L2244" s="9">
        <f>[1]work1!M2130/60</f>
        <v>-1.6743589743589744</v>
      </c>
      <c r="M2244" s="9">
        <f>[1]work1!N2130/60</f>
        <v>-2.3871794871794871</v>
      </c>
      <c r="N2244" s="9">
        <f>[1]work1!O2130/60</f>
        <v>-3.5538461538461537</v>
      </c>
      <c r="O2244" s="9">
        <f>[1]work1!P2130/60</f>
        <v>-3.8192307692307694</v>
      </c>
      <c r="P2244" s="9">
        <f>[1]work1!Q2130/60</f>
        <v>0</v>
      </c>
      <c r="Q2244" s="9">
        <f>[1]work1!R2130/60</f>
        <v>0</v>
      </c>
      <c r="R2244" s="9">
        <f>[1]work1!S2130/60</f>
        <v>-2.5499999999999998</v>
      </c>
      <c r="S2244" s="9">
        <f>[1]work1!T2130/60</f>
        <v>-3.312820512820513</v>
      </c>
      <c r="T2244" s="9">
        <f>[1]work1!U2130/60</f>
        <v>-2.6461538461538461</v>
      </c>
      <c r="U2244" s="9">
        <f>[1]work1!V2130/60</f>
        <v>-4.083333333333333</v>
      </c>
      <c r="V2244" s="9">
        <f>[1]work1!W2130/60</f>
        <v>-4.2487179487179487</v>
      </c>
      <c r="W2244" s="9">
        <f>[1]work1!X2130/60</f>
        <v>0</v>
      </c>
      <c r="X2244" s="9">
        <f>[1]work1!Y2130/60</f>
        <v>0</v>
      </c>
      <c r="Y2244" s="9">
        <f>[1]work1!Z2130/60</f>
        <v>-1.8512820512820514</v>
      </c>
      <c r="Z2244" s="9">
        <f>[1]work1!AA2130/60</f>
        <v>-3.4115384615384614</v>
      </c>
      <c r="AA2244" s="9">
        <f>[1]work1!AB2130/60</f>
        <v>-5.3974358974358978</v>
      </c>
      <c r="AB2244" s="9">
        <f>[1]work1!AC2130/60</f>
        <v>-3.7397435897435898</v>
      </c>
      <c r="AC2244" s="9">
        <f>[1]work1!AD2130/60</f>
        <v>-6.9961538461538462</v>
      </c>
      <c r="AD2244" s="9">
        <f>[1]work1!AE2130/60</f>
        <v>0</v>
      </c>
      <c r="AE2244" s="9">
        <f>[1]work1!AF2130/60</f>
        <v>0</v>
      </c>
      <c r="AF2244" s="9">
        <f>[1]work1!AG2130/60</f>
        <v>-1.2115384615384615</v>
      </c>
      <c r="AG2244" s="9">
        <f>[1]work1!AH2130/60</f>
        <v>0</v>
      </c>
      <c r="AH2244" s="5">
        <f>[1]work1!AI2130/60</f>
        <v>-2.0874926149119699</v>
      </c>
    </row>
    <row r="2245" spans="1:34" x14ac:dyDescent="0.25">
      <c r="A2245" s="8" t="s">
        <v>858</v>
      </c>
      <c r="B2245" s="9">
        <f>[1]work1!C2131/60</f>
        <v>0</v>
      </c>
      <c r="C2245" s="9">
        <f>[1]work1!D2131/60</f>
        <v>0</v>
      </c>
      <c r="D2245" s="9">
        <f>[1]work1!E2131/60</f>
        <v>0</v>
      </c>
      <c r="E2245" s="9">
        <f>[1]work1!F2131/60</f>
        <v>-2.9333333333333331</v>
      </c>
      <c r="F2245" s="9">
        <f>[1]work1!G2131/60</f>
        <v>-0.95</v>
      </c>
      <c r="G2245" s="9">
        <f>[1]work1!H2131/60</f>
        <v>-0.6333333333333333</v>
      </c>
      <c r="H2245" s="9">
        <f>[1]work1!I2131/60</f>
        <v>-0.6166666666666667</v>
      </c>
      <c r="I2245" s="9">
        <f>[1]work1!J2131/60</f>
        <v>0</v>
      </c>
      <c r="J2245" s="9">
        <f>[1]work1!K2131/60</f>
        <v>0</v>
      </c>
      <c r="K2245" s="9">
        <f>[1]work1!L2131/60</f>
        <v>-2.3166666666666669</v>
      </c>
      <c r="L2245" s="9">
        <f>[1]work1!M2131/60</f>
        <v>-0.2</v>
      </c>
      <c r="M2245" s="9">
        <f>[1]work1!N2131/60</f>
        <v>-2.4333333333333331</v>
      </c>
      <c r="N2245" s="9">
        <f>[1]work1!O2131/60</f>
        <v>0.31666666666666665</v>
      </c>
      <c r="O2245" s="9">
        <f>[1]work1!P2131/60</f>
        <v>-2.2999999999999998</v>
      </c>
      <c r="P2245" s="9">
        <f>[1]work1!Q2131/60</f>
        <v>0</v>
      </c>
      <c r="Q2245" s="9">
        <f>[1]work1!R2131/60</f>
        <v>0</v>
      </c>
      <c r="R2245" s="9">
        <f>[1]work1!S2131/60</f>
        <v>-2.2166666666666668</v>
      </c>
      <c r="S2245" s="9">
        <f>[1]work1!T2131/60</f>
        <v>-4.6166666666666663</v>
      </c>
      <c r="T2245" s="9">
        <f>[1]work1!U2131/60</f>
        <v>-4.0666666666666664</v>
      </c>
      <c r="U2245" s="9">
        <f>[1]work1!V2131/60</f>
        <v>-2.2000000000000002</v>
      </c>
      <c r="V2245" s="9">
        <f>[1]work1!W2131/60</f>
        <v>-3.7</v>
      </c>
      <c r="W2245" s="9">
        <f>[1]work1!X2131/60</f>
        <v>0</v>
      </c>
      <c r="X2245" s="9">
        <f>[1]work1!Y2131/60</f>
        <v>0</v>
      </c>
      <c r="Y2245" s="9">
        <f>[1]work1!Z2131/60</f>
        <v>0.48333333333333334</v>
      </c>
      <c r="Z2245" s="9">
        <f>[1]work1!AA2131/60</f>
        <v>-2.7833333333333332</v>
      </c>
      <c r="AA2245" s="9">
        <f>[1]work1!AB2131/60</f>
        <v>-4.0166666666666666</v>
      </c>
      <c r="AB2245" s="9">
        <f>[1]work1!AC2131/60</f>
        <v>-2.4333333333333331</v>
      </c>
      <c r="AC2245" s="9">
        <f>[1]work1!AD2131/60</f>
        <v>-1.4666666666666666</v>
      </c>
      <c r="AD2245" s="9">
        <f>[1]work1!AE2131/60</f>
        <v>0</v>
      </c>
      <c r="AE2245" s="9">
        <f>[1]work1!AF2131/60</f>
        <v>0</v>
      </c>
      <c r="AF2245" s="9">
        <f>[1]work1!AG2131/60</f>
        <v>-2.0166666666666666</v>
      </c>
      <c r="AG2245" s="9">
        <f>[1]work1!AH2131/60</f>
        <v>0</v>
      </c>
      <c r="AH2245" s="5">
        <f>[1]work1!AI2131/60</f>
        <v>-1.3258064516129031</v>
      </c>
    </row>
    <row r="2246" spans="1:34" x14ac:dyDescent="0.25">
      <c r="A2246" s="8" t="s">
        <v>859</v>
      </c>
      <c r="B2246" s="9">
        <f>[1]work1!C2132/60</f>
        <v>0</v>
      </c>
      <c r="C2246" s="9">
        <f>[1]work1!D2132/60</f>
        <v>0</v>
      </c>
      <c r="D2246" s="9">
        <f>[1]work1!E2132/60</f>
        <v>-1.680952380952381</v>
      </c>
      <c r="E2246" s="9">
        <f>[1]work1!F2132/60</f>
        <v>-2.2527777777777778</v>
      </c>
      <c r="F2246" s="9">
        <f>[1]work1!G2132/60</f>
        <v>-3.7097222222222226</v>
      </c>
      <c r="G2246" s="9">
        <f>[1]work1!H2132/60</f>
        <v>-4.0472222222222225</v>
      </c>
      <c r="H2246" s="9">
        <f>[1]work1!I2132/60</f>
        <v>-4.2388888888888889</v>
      </c>
      <c r="I2246" s="9">
        <f>[1]work1!J2132/60</f>
        <v>0</v>
      </c>
      <c r="J2246" s="9">
        <f>[1]work1!K2132/60</f>
        <v>0</v>
      </c>
      <c r="K2246" s="9">
        <f>[1]work1!L2132/60</f>
        <v>-3.6152777777777776</v>
      </c>
      <c r="L2246" s="9">
        <f>[1]work1!M2132/60</f>
        <v>-2.4680555555555559</v>
      </c>
      <c r="M2246" s="9">
        <f>[1]work1!N2132/60</f>
        <v>-2.2166666666666668</v>
      </c>
      <c r="N2246" s="9">
        <f>[1]work1!O2132/60</f>
        <v>-3.5680555555555555</v>
      </c>
      <c r="O2246" s="9">
        <f>[1]work1!P2132/60</f>
        <v>-3.8444444444444441</v>
      </c>
      <c r="P2246" s="9">
        <f>[1]work1!Q2132/60</f>
        <v>0</v>
      </c>
      <c r="Q2246" s="9">
        <f>[1]work1!R2132/60</f>
        <v>0</v>
      </c>
      <c r="R2246" s="9">
        <f>[1]work1!S2132/60</f>
        <v>-2.9777777777777774</v>
      </c>
      <c r="S2246" s="9">
        <f>[1]work1!T2132/60</f>
        <v>-3.0527777777777776</v>
      </c>
      <c r="T2246" s="9">
        <f>[1]work1!U2132/60</f>
        <v>-3.1958333333333333</v>
      </c>
      <c r="U2246" s="9">
        <f>[1]work1!V2132/60</f>
        <v>-5.208333333333333</v>
      </c>
      <c r="V2246" s="9">
        <f>[1]work1!W2132/60</f>
        <v>-4.343055555555555</v>
      </c>
      <c r="W2246" s="9">
        <f>[1]work1!X2132/60</f>
        <v>0</v>
      </c>
      <c r="X2246" s="9">
        <f>[1]work1!Y2132/60</f>
        <v>0</v>
      </c>
      <c r="Y2246" s="9">
        <f>[1]work1!Z2132/60</f>
        <v>-2.8972222222222226</v>
      </c>
      <c r="Z2246" s="9">
        <f>[1]work1!AA2132/60</f>
        <v>-3.5222222222222226</v>
      </c>
      <c r="AA2246" s="9">
        <f>[1]work1!AB2132/60</f>
        <v>-6.5083333333333337</v>
      </c>
      <c r="AB2246" s="9">
        <f>[1]work1!AC2132/60</f>
        <v>-4.2458333333333336</v>
      </c>
      <c r="AC2246" s="9">
        <f>[1]work1!AD2132/60</f>
        <v>-6.4458333333333337</v>
      </c>
      <c r="AD2246" s="9">
        <f>[1]work1!AE2132/60</f>
        <v>0</v>
      </c>
      <c r="AE2246" s="9">
        <f>[1]work1!AF2132/60</f>
        <v>0</v>
      </c>
      <c r="AF2246" s="9">
        <f>[1]work1!AG2132/60</f>
        <v>-2.6680555555555556</v>
      </c>
      <c r="AG2246" s="9">
        <f>[1]work1!AH2132/60</f>
        <v>0</v>
      </c>
      <c r="AH2246" s="5">
        <f>[1]work1!AI2132/60</f>
        <v>-2.474430363543267</v>
      </c>
    </row>
    <row r="2247" spans="1:34" x14ac:dyDescent="0.25">
      <c r="A2247" s="8" t="s">
        <v>860</v>
      </c>
      <c r="B2247" s="9">
        <f>[1]work1!C2133/60</f>
        <v>0</v>
      </c>
      <c r="C2247" s="9">
        <f>[1]work1!D2133/60</f>
        <v>0</v>
      </c>
      <c r="D2247" s="9">
        <f>[1]work1!E2133/60</f>
        <v>-2.4476190476190478</v>
      </c>
      <c r="E2247" s="9">
        <f>[1]work1!F2133/60</f>
        <v>-3.1486111111111108</v>
      </c>
      <c r="F2247" s="9">
        <f>[1]work1!G2133/60</f>
        <v>-4.384722222222222</v>
      </c>
      <c r="G2247" s="9">
        <f>[1]work1!H2133/60</f>
        <v>-4.5597222222222218</v>
      </c>
      <c r="H2247" s="9">
        <f>[1]work1!I2133/60</f>
        <v>-5.1111111111111116</v>
      </c>
      <c r="I2247" s="9">
        <f>[1]work1!J2133/60</f>
        <v>0</v>
      </c>
      <c r="J2247" s="9">
        <f>[1]work1!K2133/60</f>
        <v>0</v>
      </c>
      <c r="K2247" s="9">
        <f>[1]work1!L2133/60</f>
        <v>-4.3409090909090908</v>
      </c>
      <c r="L2247" s="9">
        <f>[1]work1!M2133/60</f>
        <v>-3.0958333333333332</v>
      </c>
      <c r="M2247" s="9">
        <f>[1]work1!N2133/60</f>
        <v>-3.2625000000000002</v>
      </c>
      <c r="N2247" s="9">
        <f>[1]work1!O2133/60</f>
        <v>-4.2666666666666666</v>
      </c>
      <c r="O2247" s="9">
        <f>[1]work1!P2133/60</f>
        <v>-4.656944444444445</v>
      </c>
      <c r="P2247" s="9">
        <f>[1]work1!Q2133/60</f>
        <v>0</v>
      </c>
      <c r="Q2247" s="9">
        <f>[1]work1!R2133/60</f>
        <v>0</v>
      </c>
      <c r="R2247" s="9">
        <f>[1]work1!S2133/60</f>
        <v>-3.8236111111111111</v>
      </c>
      <c r="S2247" s="9">
        <f>[1]work1!T2133/60</f>
        <v>-3.9513888888888888</v>
      </c>
      <c r="T2247" s="9">
        <f>[1]work1!U2133/60</f>
        <v>-3.9319444444444445</v>
      </c>
      <c r="U2247" s="9">
        <f>[1]work1!V2133/60</f>
        <v>-6.0750000000000002</v>
      </c>
      <c r="V2247" s="9">
        <f>[1]work1!W2133/60</f>
        <v>-5.3513888888888888</v>
      </c>
      <c r="W2247" s="9">
        <f>[1]work1!X2133/60</f>
        <v>0</v>
      </c>
      <c r="X2247" s="9">
        <f>[1]work1!Y2133/60</f>
        <v>0</v>
      </c>
      <c r="Y2247" s="9">
        <f>[1]work1!Z2133/60</f>
        <v>-3.5375000000000001</v>
      </c>
      <c r="Z2247" s="9">
        <f>[1]work1!AA2133/60</f>
        <v>-4.4416666666666664</v>
      </c>
      <c r="AA2247" s="9">
        <f>[1]work1!AB2133/60</f>
        <v>-7.5694444444444446</v>
      </c>
      <c r="AB2247" s="9">
        <f>[1]work1!AC2133/60</f>
        <v>-5.2847222222222223</v>
      </c>
      <c r="AC2247" s="9">
        <f>[1]work1!AD2133/60</f>
        <v>-7.9347222222222218</v>
      </c>
      <c r="AD2247" s="9">
        <f>[1]work1!AE2133/60</f>
        <v>0</v>
      </c>
      <c r="AE2247" s="9">
        <f>[1]work1!AF2133/60</f>
        <v>0</v>
      </c>
      <c r="AF2247" s="9">
        <f>[1]work1!AG2133/60</f>
        <v>-3.4930555555555558</v>
      </c>
      <c r="AG2247" s="9">
        <f>[1]work1!AH2133/60</f>
        <v>0</v>
      </c>
      <c r="AH2247" s="5">
        <f>[1]work1!AI2133/60</f>
        <v>-3.0538414094865707</v>
      </c>
    </row>
    <row r="2248" spans="1:34" x14ac:dyDescent="0.25">
      <c r="A2248" s="8" t="s">
        <v>861</v>
      </c>
      <c r="B2248" s="9">
        <f>[1]work1!C2134/60</f>
        <v>0</v>
      </c>
      <c r="C2248" s="9">
        <f>[1]work1!D2134/60</f>
        <v>0</v>
      </c>
      <c r="D2248" s="9">
        <f>[1]work1!E2134/60</f>
        <v>0.92500000000000004</v>
      </c>
      <c r="E2248" s="9">
        <f>[1]work1!F2134/60</f>
        <v>-1.2424242424242424</v>
      </c>
      <c r="F2248" s="9">
        <f>[1]work1!G2134/60</f>
        <v>-3.8090909090909091</v>
      </c>
      <c r="G2248" s="9">
        <f>[1]work1!H2134/60</f>
        <v>-3.7878787878787881</v>
      </c>
      <c r="H2248" s="9">
        <f>[1]work1!I2134/60</f>
        <v>-3.2242424242424246</v>
      </c>
      <c r="I2248" s="9">
        <f>[1]work1!J2134/60</f>
        <v>0</v>
      </c>
      <c r="J2248" s="9">
        <f>[1]work1!K2134/60</f>
        <v>0</v>
      </c>
      <c r="K2248" s="9">
        <f>[1]work1!L2134/60</f>
        <v>-2.9318181818181817</v>
      </c>
      <c r="L2248" s="9">
        <f>[1]work1!M2134/60</f>
        <v>-1.0151515151515151</v>
      </c>
      <c r="M2248" s="9">
        <f>[1]work1!N2134/60</f>
        <v>-1.8515151515151516</v>
      </c>
      <c r="N2248" s="9">
        <f>[1]work1!O2134/60</f>
        <v>-3.7590909090909088</v>
      </c>
      <c r="O2248" s="9">
        <f>[1]work1!P2134/60</f>
        <v>-3.5954545454545452</v>
      </c>
      <c r="P2248" s="9">
        <f>[1]work1!Q2134/60</f>
        <v>0</v>
      </c>
      <c r="Q2248" s="9">
        <f>[1]work1!R2134/60</f>
        <v>0</v>
      </c>
      <c r="R2248" s="9">
        <f>[1]work1!S2134/60</f>
        <v>-2.6954545454545453</v>
      </c>
      <c r="S2248" s="9">
        <f>[1]work1!T2134/60</f>
        <v>-2.7575757575757578</v>
      </c>
      <c r="T2248" s="9">
        <f>[1]work1!U2134/60</f>
        <v>-3.0833333333333335</v>
      </c>
      <c r="U2248" s="9">
        <f>[1]work1!V2134/60</f>
        <v>-2.7712121212121215</v>
      </c>
      <c r="V2248" s="9">
        <f>[1]work1!W2134/60</f>
        <v>-4.7045454545454541</v>
      </c>
      <c r="W2248" s="9">
        <f>[1]work1!X2134/60</f>
        <v>0</v>
      </c>
      <c r="X2248" s="9">
        <f>[1]work1!Y2134/60</f>
        <v>0</v>
      </c>
      <c r="Y2248" s="9">
        <f>[1]work1!Z2134/60</f>
        <v>-0.65606060606060612</v>
      </c>
      <c r="Z2248" s="9">
        <f>[1]work1!AA2134/60</f>
        <v>-3.5075757575757578</v>
      </c>
      <c r="AA2248" s="9">
        <f>[1]work1!AB2134/60</f>
        <v>-4.831818181818182</v>
      </c>
      <c r="AB2248" s="9">
        <f>[1]work1!AC2134/60</f>
        <v>-3.565151515151515</v>
      </c>
      <c r="AC2248" s="9">
        <f>[1]work1!AD2134/60</f>
        <v>-7.2303030303030305</v>
      </c>
      <c r="AD2248" s="9">
        <f>[1]work1!AE2134/60</f>
        <v>0</v>
      </c>
      <c r="AE2248" s="9">
        <f>[1]work1!AF2134/60</f>
        <v>0</v>
      </c>
      <c r="AF2248" s="9">
        <f>[1]work1!AG2134/60</f>
        <v>-1.5439393939393939</v>
      </c>
      <c r="AG2248" s="9">
        <f>[1]work1!AH2134/60</f>
        <v>0</v>
      </c>
      <c r="AH2248" s="5">
        <f>[1]work1!AI2134/60</f>
        <v>-1.9883431085043992</v>
      </c>
    </row>
    <row r="2249" spans="1:34" x14ac:dyDescent="0.25">
      <c r="A2249" s="8" t="s">
        <v>862</v>
      </c>
      <c r="B2249" s="9">
        <f>[1]work1!C2135/60</f>
        <v>0</v>
      </c>
      <c r="C2249" s="9">
        <f>[1]work1!D2135/60</f>
        <v>0</v>
      </c>
      <c r="D2249" s="9">
        <f>[1]work1!E2135/60</f>
        <v>-2.2023809523809521</v>
      </c>
      <c r="E2249" s="9">
        <f>[1]work1!F2135/60</f>
        <v>-2.2974358974358973</v>
      </c>
      <c r="F2249" s="9">
        <f>[1]work1!G2135/60</f>
        <v>-3.678205128205128</v>
      </c>
      <c r="G2249" s="9">
        <f>[1]work1!H2135/60</f>
        <v>-3.5243589743589743</v>
      </c>
      <c r="H2249" s="9">
        <f>[1]work1!I2135/60</f>
        <v>-3.9589743589743591</v>
      </c>
      <c r="I2249" s="9">
        <f>[1]work1!J2135/60</f>
        <v>0</v>
      </c>
      <c r="J2249" s="9">
        <f>[1]work1!K2135/60</f>
        <v>0</v>
      </c>
      <c r="K2249" s="9">
        <f>[1]work1!L2135/60</f>
        <v>-2.9858974358974359</v>
      </c>
      <c r="L2249" s="9">
        <f>[1]work1!M2135/60</f>
        <v>-2.1243589743589744</v>
      </c>
      <c r="M2249" s="9">
        <f>[1]work1!N2135/60</f>
        <v>-2.8371794871794873</v>
      </c>
      <c r="N2249" s="9">
        <f>[1]work1!O2135/60</f>
        <v>-2.8923076923076922</v>
      </c>
      <c r="O2249" s="9">
        <f>[1]work1!P2135/60</f>
        <v>-2.9423076923076925</v>
      </c>
      <c r="P2249" s="9">
        <f>[1]work1!Q2135/60</f>
        <v>0</v>
      </c>
      <c r="Q2249" s="9">
        <f>[1]work1!R2135/60</f>
        <v>0</v>
      </c>
      <c r="R2249" s="9">
        <f>[1]work1!S2135/60</f>
        <v>-2.6166666666666667</v>
      </c>
      <c r="S2249" s="9">
        <f>[1]work1!T2135/60</f>
        <v>-3.462820512820513</v>
      </c>
      <c r="T2249" s="9">
        <f>[1]work1!U2135/60</f>
        <v>-3.3205128205128203</v>
      </c>
      <c r="U2249" s="9">
        <f>[1]work1!V2135/60</f>
        <v>-5.2051282051282053</v>
      </c>
      <c r="V2249" s="9">
        <f>[1]work1!W2135/60</f>
        <v>-3.7089743589743591</v>
      </c>
      <c r="W2249" s="9">
        <f>[1]work1!X2135/60</f>
        <v>0</v>
      </c>
      <c r="X2249" s="9">
        <f>[1]work1!Y2135/60</f>
        <v>0</v>
      </c>
      <c r="Y2249" s="9">
        <f>[1]work1!Z2135/60</f>
        <v>-2.4551282051282053</v>
      </c>
      <c r="Z2249" s="9">
        <f>[1]work1!AA2135/60</f>
        <v>-3.3222222222222224</v>
      </c>
      <c r="AA2249" s="9">
        <f>[1]work1!AB2135/60</f>
        <v>-5.5038461538461538</v>
      </c>
      <c r="AB2249" s="9">
        <f>[1]work1!AC2135/60</f>
        <v>-3.6384615384615389</v>
      </c>
      <c r="AC2249" s="9">
        <f>[1]work1!AD2135/60</f>
        <v>-5.6602564102564106</v>
      </c>
      <c r="AD2249" s="9">
        <f>[1]work1!AE2135/60</f>
        <v>0</v>
      </c>
      <c r="AE2249" s="9">
        <f>[1]work1!AF2135/60</f>
        <v>0</v>
      </c>
      <c r="AF2249" s="9">
        <f>[1]work1!AG2135/60</f>
        <v>-2.4294871794871797</v>
      </c>
      <c r="AG2249" s="9">
        <f>[1]work1!AH2135/60</f>
        <v>0</v>
      </c>
      <c r="AH2249" s="5">
        <f>[1]work1!AI2135/60</f>
        <v>-2.2828035763519634</v>
      </c>
    </row>
    <row r="2250" spans="1:34" s="6" customFormat="1" x14ac:dyDescent="0.25">
      <c r="A2250" s="8" t="s">
        <v>863</v>
      </c>
      <c r="B2250" s="9">
        <f>[1]work1!C2136/60</f>
        <v>0</v>
      </c>
      <c r="C2250" s="9">
        <f>[1]work1!D2136/60</f>
        <v>0</v>
      </c>
      <c r="D2250" s="9">
        <f>[1]work1!E2136/60</f>
        <v>-2.1333333333333333</v>
      </c>
      <c r="E2250" s="9">
        <f>[1]work1!F2136/60</f>
        <v>-2.178205128205128</v>
      </c>
      <c r="F2250" s="9">
        <f>[1]work1!G2136/60</f>
        <v>-3.6166666666666667</v>
      </c>
      <c r="G2250" s="9">
        <f>[1]work1!H2136/60</f>
        <v>-3.5397435897435896</v>
      </c>
      <c r="H2250" s="9">
        <f>[1]work1!I2136/60</f>
        <v>-4.0705128205128203</v>
      </c>
      <c r="I2250" s="9">
        <f>[1]work1!J2136/60</f>
        <v>0</v>
      </c>
      <c r="J2250" s="9">
        <f>[1]work1!K2136/60</f>
        <v>0</v>
      </c>
      <c r="K2250" s="9">
        <f>[1]work1!L2136/60</f>
        <v>-2.9884615384615385</v>
      </c>
      <c r="L2250" s="9">
        <f>[1]work1!M2136/60</f>
        <v>-2.0756410256410254</v>
      </c>
      <c r="M2250" s="9">
        <f>[1]work1!N2136/60</f>
        <v>-3.0974358974358975</v>
      </c>
      <c r="N2250" s="9">
        <f>[1]work1!O2136/60</f>
        <v>-3.1192307692307693</v>
      </c>
      <c r="O2250" s="9">
        <f>[1]work1!P2136/60</f>
        <v>-3.5089743589743589</v>
      </c>
      <c r="P2250" s="9">
        <f>[1]work1!Q2136/60</f>
        <v>0</v>
      </c>
      <c r="Q2250" s="9">
        <f>[1]work1!R2136/60</f>
        <v>0</v>
      </c>
      <c r="R2250" s="9">
        <f>[1]work1!S2136/60</f>
        <v>-3.2961538461538464</v>
      </c>
      <c r="S2250" s="9">
        <f>[1]work1!T2136/60</f>
        <v>-3.4346153846153844</v>
      </c>
      <c r="T2250" s="9">
        <f>[1]work1!U2136/60</f>
        <v>-3.1910256410256408</v>
      </c>
      <c r="U2250" s="9">
        <f>[1]work1!V2136/60</f>
        <v>-5.3025641025641024</v>
      </c>
      <c r="V2250" s="9">
        <f>[1]work1!W2136/60</f>
        <v>-4.0653846153846152</v>
      </c>
      <c r="W2250" s="9">
        <f>[1]work1!X2136/60</f>
        <v>0</v>
      </c>
      <c r="X2250" s="9">
        <f>[1]work1!Y2136/60</f>
        <v>0</v>
      </c>
      <c r="Y2250" s="9">
        <f>[1]work1!Z2136/60</f>
        <v>-2.3884615384615389</v>
      </c>
      <c r="Z2250" s="9">
        <f>[1]work1!AA2136/60</f>
        <v>-3.6923076923076925</v>
      </c>
      <c r="AA2250" s="9">
        <f>[1]work1!AB2136/60</f>
        <v>-6.4256410256410259</v>
      </c>
      <c r="AB2250" s="9">
        <f>[1]work1!AC2136/60</f>
        <v>-3.6141025641025641</v>
      </c>
      <c r="AC2250" s="9">
        <f>[1]work1!AD2136/60</f>
        <v>-6.0910256410256407</v>
      </c>
      <c r="AD2250" s="9">
        <f>[1]work1!AE2136/60</f>
        <v>0</v>
      </c>
      <c r="AE2250" s="9">
        <f>[1]work1!AF2136/60</f>
        <v>0</v>
      </c>
      <c r="AF2250" s="9">
        <f>[1]work1!AG2136/60</f>
        <v>-2.1679487179487178</v>
      </c>
      <c r="AG2250" s="9">
        <f>[1]work1!AH2136/60</f>
        <v>0</v>
      </c>
      <c r="AH2250" s="5">
        <f>[1]work1!AI2136/60</f>
        <v>-2.3870140612076094</v>
      </c>
    </row>
    <row r="2251" spans="1:34" s="6" customFormat="1" x14ac:dyDescent="0.25">
      <c r="A2251" s="8" t="s">
        <v>864</v>
      </c>
      <c r="B2251" s="9">
        <f>[1]work1!C2137/60</f>
        <v>0</v>
      </c>
      <c r="C2251" s="9">
        <f>[1]work1!D2137/60</f>
        <v>0</v>
      </c>
      <c r="D2251" s="9">
        <f>[1]work1!E2137/60</f>
        <v>0</v>
      </c>
      <c r="E2251" s="9">
        <f>[1]work1!F2137/60</f>
        <v>0</v>
      </c>
      <c r="F2251" s="9">
        <f>[1]work1!G2137/60</f>
        <v>0</v>
      </c>
      <c r="G2251" s="9">
        <f>[1]work1!H2137/60</f>
        <v>0</v>
      </c>
      <c r="H2251" s="9">
        <f>[1]work1!I2137/60</f>
        <v>0</v>
      </c>
      <c r="I2251" s="9">
        <f>[1]work1!J2137/60</f>
        <v>0</v>
      </c>
      <c r="J2251" s="9">
        <f>[1]work1!K2137/60</f>
        <v>0</v>
      </c>
      <c r="K2251" s="9">
        <f>[1]work1!L2137/60</f>
        <v>0</v>
      </c>
      <c r="L2251" s="9">
        <f>[1]work1!M2137/60</f>
        <v>0</v>
      </c>
      <c r="M2251" s="9">
        <f>[1]work1!N2137/60</f>
        <v>0</v>
      </c>
      <c r="N2251" s="9">
        <f>[1]work1!O2137/60</f>
        <v>0</v>
      </c>
      <c r="O2251" s="9">
        <f>[1]work1!P2137/60</f>
        <v>0</v>
      </c>
      <c r="P2251" s="9">
        <f>[1]work1!Q2137/60</f>
        <v>0</v>
      </c>
      <c r="Q2251" s="9">
        <f>[1]work1!R2137/60</f>
        <v>0</v>
      </c>
      <c r="R2251" s="9">
        <f>[1]work1!S2137/60</f>
        <v>0</v>
      </c>
      <c r="S2251" s="9">
        <f>[1]work1!T2137/60</f>
        <v>0</v>
      </c>
      <c r="T2251" s="9">
        <f>[1]work1!U2137/60</f>
        <v>0</v>
      </c>
      <c r="U2251" s="9">
        <f>[1]work1!V2137/60</f>
        <v>0</v>
      </c>
      <c r="V2251" s="9">
        <f>[1]work1!W2137/60</f>
        <v>0</v>
      </c>
      <c r="W2251" s="9">
        <f>[1]work1!X2137/60</f>
        <v>0</v>
      </c>
      <c r="X2251" s="9">
        <f>[1]work1!Y2137/60</f>
        <v>0</v>
      </c>
      <c r="Y2251" s="9">
        <f>[1]work1!Z2137/60</f>
        <v>0</v>
      </c>
      <c r="Z2251" s="9">
        <f>[1]work1!AA2137/60</f>
        <v>0</v>
      </c>
      <c r="AA2251" s="9">
        <f>[1]work1!AB2137/60</f>
        <v>0</v>
      </c>
      <c r="AB2251" s="9">
        <f>[1]work1!AC2137/60</f>
        <v>0</v>
      </c>
      <c r="AC2251" s="9">
        <f>[1]work1!AD2137/60</f>
        <v>0</v>
      </c>
      <c r="AD2251" s="9">
        <f>[1]work1!AE2137/60</f>
        <v>0</v>
      </c>
      <c r="AE2251" s="9">
        <f>[1]work1!AF2137/60</f>
        <v>0</v>
      </c>
      <c r="AF2251" s="9">
        <f>[1]work1!AG2137/60</f>
        <v>0</v>
      </c>
      <c r="AG2251" s="9">
        <f>[1]work1!AH2137/60</f>
        <v>0</v>
      </c>
      <c r="AH2251" s="5">
        <f>[1]work1!AI2137/60</f>
        <v>0</v>
      </c>
    </row>
    <row r="2252" spans="1:34" s="6" customFormat="1" x14ac:dyDescent="0.25">
      <c r="A2252" s="8" t="s">
        <v>865</v>
      </c>
      <c r="B2252" s="9">
        <f>[1]work1!C2138/60</f>
        <v>0</v>
      </c>
      <c r="C2252" s="9">
        <f>[1]work1!D2138/60</f>
        <v>0</v>
      </c>
      <c r="D2252" s="9">
        <f>[1]work1!E2138/60</f>
        <v>-3.7666666666666666</v>
      </c>
      <c r="E2252" s="9">
        <f>[1]work1!F2138/60</f>
        <v>-0.76666666666666672</v>
      </c>
      <c r="F2252" s="9">
        <f>[1]work1!G2138/60</f>
        <v>-1.9</v>
      </c>
      <c r="G2252" s="9">
        <f>[1]work1!H2138/60</f>
        <v>-8.1916666666666664</v>
      </c>
      <c r="H2252" s="9">
        <f>[1]work1!I2138/60</f>
        <v>-7.7</v>
      </c>
      <c r="I2252" s="9">
        <f>[1]work1!J2138/60</f>
        <v>0</v>
      </c>
      <c r="J2252" s="9">
        <f>[1]work1!K2138/60</f>
        <v>0</v>
      </c>
      <c r="K2252" s="9">
        <f>[1]work1!L2138/60</f>
        <v>-5.2166666666666668</v>
      </c>
      <c r="L2252" s="9">
        <f>[1]work1!M2138/60</f>
        <v>-5.9666666666666668</v>
      </c>
      <c r="M2252" s="9">
        <f>[1]work1!N2138/60</f>
        <v>-7.6916666666666664</v>
      </c>
      <c r="N2252" s="9">
        <f>[1]work1!O2138/60</f>
        <v>-7.083333333333333</v>
      </c>
      <c r="O2252" s="9">
        <f>[1]work1!P2138/60</f>
        <v>-7.5583333333333336</v>
      </c>
      <c r="P2252" s="9">
        <f>[1]work1!Q2138/60</f>
        <v>0</v>
      </c>
      <c r="Q2252" s="9">
        <f>[1]work1!R2138/60</f>
        <v>0</v>
      </c>
      <c r="R2252" s="9">
        <f>[1]work1!S2138/60</f>
        <v>-4.3083333333333336</v>
      </c>
      <c r="S2252" s="9">
        <f>[1]work1!T2138/60</f>
        <v>-5.708333333333333</v>
      </c>
      <c r="T2252" s="9">
        <f>[1]work1!U2138/60</f>
        <v>-2.9666666666666668</v>
      </c>
      <c r="U2252" s="9">
        <f>[1]work1!V2138/60</f>
        <v>-10.383333333333333</v>
      </c>
      <c r="V2252" s="9">
        <f>[1]work1!W2138/60</f>
        <v>-6.833333333333333</v>
      </c>
      <c r="W2252" s="9">
        <f>[1]work1!X2138/60</f>
        <v>0</v>
      </c>
      <c r="X2252" s="9">
        <f>[1]work1!Y2138/60</f>
        <v>0</v>
      </c>
      <c r="Y2252" s="9">
        <f>[1]work1!Z2138/60</f>
        <v>-4.4416666666666664</v>
      </c>
      <c r="Z2252" s="9">
        <f>[1]work1!AA2138/60</f>
        <v>-1.8583333333333334</v>
      </c>
      <c r="AA2252" s="9">
        <f>[1]work1!AB2138/60</f>
        <v>-16.133333333333333</v>
      </c>
      <c r="AB2252" s="9">
        <f>[1]work1!AC2138/60</f>
        <v>-7</v>
      </c>
      <c r="AC2252" s="9">
        <f>[1]work1!AD2138/60</f>
        <v>-10.691666666666666</v>
      </c>
      <c r="AD2252" s="9">
        <f>[1]work1!AE2138/60</f>
        <v>0</v>
      </c>
      <c r="AE2252" s="9">
        <f>[1]work1!AF2138/60</f>
        <v>0</v>
      </c>
      <c r="AF2252" s="9">
        <f>[1]work1!AG2138/60</f>
        <v>2.0166666666666666</v>
      </c>
      <c r="AG2252" s="9">
        <f>[1]work1!AH2138/60</f>
        <v>0</v>
      </c>
      <c r="AH2252" s="5">
        <f>[1]work1!AI2138/60</f>
        <v>-4.0048387096774194</v>
      </c>
    </row>
    <row r="2253" spans="1:34" x14ac:dyDescent="0.25">
      <c r="A2253" s="8" t="s">
        <v>200</v>
      </c>
      <c r="B2253" s="9">
        <f>[1]work1!C2139/60</f>
        <v>0</v>
      </c>
      <c r="C2253" s="9">
        <f>[1]work1!D2139/60</f>
        <v>0</v>
      </c>
      <c r="D2253" s="9">
        <f>[1]work1!E2139/60</f>
        <v>-1.1238095238095238</v>
      </c>
      <c r="E2253" s="9">
        <f>[1]work1!F2139/60</f>
        <v>-0.78076923076923077</v>
      </c>
      <c r="F2253" s="9">
        <f>[1]work1!G2139/60</f>
        <v>-1.9551282051282051</v>
      </c>
      <c r="G2253" s="9">
        <f>[1]work1!H2139/60</f>
        <v>-1.4756410256410255</v>
      </c>
      <c r="H2253" s="9">
        <f>[1]work1!I2139/60</f>
        <v>-1.8512820512820514</v>
      </c>
      <c r="I2253" s="9">
        <f>[1]work1!J2139/60</f>
        <v>0</v>
      </c>
      <c r="J2253" s="9">
        <f>[1]work1!K2139/60</f>
        <v>0</v>
      </c>
      <c r="K2253" s="9">
        <f>[1]work1!L2139/60</f>
        <v>-1.085897435897436</v>
      </c>
      <c r="L2253" s="9">
        <f>[1]work1!M2139/60</f>
        <v>-0.67435897435897429</v>
      </c>
      <c r="M2253" s="9">
        <f>[1]work1!N2139/60</f>
        <v>-1.1756410256410255</v>
      </c>
      <c r="N2253" s="9">
        <f>[1]work1!O2139/60</f>
        <v>-1.25</v>
      </c>
      <c r="O2253" s="9">
        <f>[1]work1!P2139/60</f>
        <v>-1.1961538461538461</v>
      </c>
      <c r="P2253" s="9">
        <f>[1]work1!Q2139/60</f>
        <v>0</v>
      </c>
      <c r="Q2253" s="9">
        <f>[1]work1!R2139/60</f>
        <v>0</v>
      </c>
      <c r="R2253" s="9">
        <f>[1]work1!S2139/60</f>
        <v>-0.98461538461538467</v>
      </c>
      <c r="S2253" s="9">
        <f>[1]work1!T2139/60</f>
        <v>-0.87307692307692308</v>
      </c>
      <c r="T2253" s="9">
        <f>[1]work1!U2139/60</f>
        <v>-1.3474358974358973</v>
      </c>
      <c r="U2253" s="9">
        <f>[1]work1!V2139/60</f>
        <v>-1.8166666666666667</v>
      </c>
      <c r="V2253" s="9">
        <f>[1]work1!W2139/60</f>
        <v>-1.4217948717948719</v>
      </c>
      <c r="W2253" s="9">
        <f>[1]work1!X2139/60</f>
        <v>0</v>
      </c>
      <c r="X2253" s="9">
        <f>[1]work1!Y2139/60</f>
        <v>0</v>
      </c>
      <c r="Y2253" s="9">
        <f>[1]work1!Z2139/60</f>
        <v>-1.3038461538461539</v>
      </c>
      <c r="Z2253" s="9">
        <f>[1]work1!AA2139/60</f>
        <v>-1.7525641025641028</v>
      </c>
      <c r="AA2253" s="9">
        <f>[1]work1!AB2139/60</f>
        <v>-2.7230769230769232</v>
      </c>
      <c r="AB2253" s="9">
        <f>[1]work1!AC2139/60</f>
        <v>-1.3487179487179486</v>
      </c>
      <c r="AC2253" s="9">
        <f>[1]work1!AD2139/60</f>
        <v>-2.4</v>
      </c>
      <c r="AD2253" s="9">
        <f>[1]work1!AE2139/60</f>
        <v>0</v>
      </c>
      <c r="AE2253" s="9">
        <f>[1]work1!AF2139/60</f>
        <v>0</v>
      </c>
      <c r="AF2253" s="9">
        <f>[1]work1!AG2139/60</f>
        <v>-0.69358974358974357</v>
      </c>
      <c r="AG2253" s="9">
        <f>[1]work1!AH2139/60</f>
        <v>0</v>
      </c>
      <c r="AH2253" s="5">
        <f>[1]work1!AI2139/60</f>
        <v>-0.94303438496986891</v>
      </c>
    </row>
    <row r="2254" spans="1:34" s="6" customFormat="1" x14ac:dyDescent="0.25">
      <c r="A2254" s="7" t="s">
        <v>8</v>
      </c>
      <c r="B2254" s="5">
        <f>[1]work1!C2140/60</f>
        <v>0</v>
      </c>
      <c r="C2254" s="5">
        <f>[1]work1!D2140/60</f>
        <v>0</v>
      </c>
      <c r="D2254" s="5">
        <f>[1]work1!E2140/60</f>
        <v>-1.3461748633879782</v>
      </c>
      <c r="E2254" s="5">
        <f>[1]work1!F2140/60</f>
        <v>-2.1399159663865546</v>
      </c>
      <c r="F2254" s="5">
        <f>[1]work1!G2140/60</f>
        <v>-3.1702777777777778</v>
      </c>
      <c r="G2254" s="5">
        <f>[1]work1!H2140/60</f>
        <v>-2.8471074380165291</v>
      </c>
      <c r="H2254" s="5">
        <f>[1]work1!I2140/60</f>
        <v>-3.7760330578512393</v>
      </c>
      <c r="I2254" s="5">
        <f>[1]work1!J2140/60</f>
        <v>0</v>
      </c>
      <c r="J2254" s="5">
        <f>[1]work1!K2140/60</f>
        <v>0</v>
      </c>
      <c r="K2254" s="5">
        <f>[1]work1!L2140/60</f>
        <v>-2.6166666666666667</v>
      </c>
      <c r="L2254" s="5">
        <f>[1]work1!M2140/60</f>
        <v>-2.4819559228650139</v>
      </c>
      <c r="M2254" s="5">
        <f>[1]work1!N2140/60</f>
        <v>-2.2774104683195593</v>
      </c>
      <c r="N2254" s="5">
        <f>[1]work1!O2140/60</f>
        <v>-2.2962809917355371</v>
      </c>
      <c r="O2254" s="5">
        <f>[1]work1!P2140/60</f>
        <v>-3.3263085399449035</v>
      </c>
      <c r="P2254" s="5">
        <f>[1]work1!Q2140/60</f>
        <v>0</v>
      </c>
      <c r="Q2254" s="5">
        <f>[1]work1!R2140/60</f>
        <v>0</v>
      </c>
      <c r="R2254" s="5">
        <f>[1]work1!S2140/60</f>
        <v>-2.7322314049586773</v>
      </c>
      <c r="S2254" s="5">
        <f>[1]work1!T2140/60</f>
        <v>-2.6360881542699723</v>
      </c>
      <c r="T2254" s="5">
        <f>[1]work1!U2140/60</f>
        <v>-3.0762711864406778</v>
      </c>
      <c r="U2254" s="5">
        <f>[1]work1!V2140/60</f>
        <v>-3.5245098039215685</v>
      </c>
      <c r="V2254" s="5">
        <f>[1]work1!W2140/60</f>
        <v>-4.3284722222222216</v>
      </c>
      <c r="W2254" s="5">
        <f>[1]work1!X2140/60</f>
        <v>0</v>
      </c>
      <c r="X2254" s="5">
        <f>[1]work1!Y2140/60</f>
        <v>0</v>
      </c>
      <c r="Y2254" s="5">
        <f>[1]work1!Z2140/60</f>
        <v>-2.3995867768595045</v>
      </c>
      <c r="Z2254" s="5">
        <f>[1]work1!AA2140/60</f>
        <v>-2.780532212885154</v>
      </c>
      <c r="AA2254" s="5">
        <f>[1]work1!AB2140/60</f>
        <v>-4.4012396694214875</v>
      </c>
      <c r="AB2254" s="5">
        <f>[1]work1!AC2140/60</f>
        <v>-3.5946327683615822</v>
      </c>
      <c r="AC2254" s="5">
        <f>[1]work1!AD2140/60</f>
        <v>-5.6066091954022985</v>
      </c>
      <c r="AD2254" s="5">
        <f>[1]work1!AE2140/60</f>
        <v>0</v>
      </c>
      <c r="AE2254" s="5">
        <f>[1]work1!AF2140/60</f>
        <v>0</v>
      </c>
      <c r="AF2254" s="5">
        <f>[1]work1!AG2140/60</f>
        <v>-2.2519283746556473</v>
      </c>
      <c r="AG2254" s="5">
        <f>[1]work1!AH2140/60</f>
        <v>0</v>
      </c>
      <c r="AH2254" s="5">
        <f>[1]work1!AI2140/60</f>
        <v>-2.0519430149145341</v>
      </c>
    </row>
    <row r="2255" spans="1:34" x14ac:dyDescent="0.25">
      <c r="A2255" s="8" t="s">
        <v>856</v>
      </c>
      <c r="B2255" s="9">
        <f>[1]work1!C2141/60</f>
        <v>0</v>
      </c>
      <c r="C2255" s="9">
        <f>[1]work1!D2141/60</f>
        <v>0</v>
      </c>
      <c r="D2255" s="9">
        <f>[1]work1!E2141/60</f>
        <v>-1.2642857142857145</v>
      </c>
      <c r="E2255" s="9">
        <f>[1]work1!F2141/60</f>
        <v>-2.8488095238095235</v>
      </c>
      <c r="F2255" s="9">
        <f>[1]work1!G2141/60</f>
        <v>-3.1083333333333334</v>
      </c>
      <c r="G2255" s="9">
        <f>[1]work1!H2141/60</f>
        <v>-2.5535714285714288</v>
      </c>
      <c r="H2255" s="9">
        <f>[1]work1!I2141/60</f>
        <v>-4.0333333333333332</v>
      </c>
      <c r="I2255" s="9">
        <f>[1]work1!J2141/60</f>
        <v>0</v>
      </c>
      <c r="J2255" s="9">
        <f>[1]work1!K2141/60</f>
        <v>0</v>
      </c>
      <c r="K2255" s="9">
        <f>[1]work1!L2141/60</f>
        <v>-2.4773809523809525</v>
      </c>
      <c r="L2255" s="9">
        <f>[1]work1!M2141/60</f>
        <v>-2.6964285714285712</v>
      </c>
      <c r="M2255" s="9">
        <f>[1]work1!N2141/60</f>
        <v>-2.0857142857142859</v>
      </c>
      <c r="N2255" s="9">
        <f>[1]work1!O2141/60</f>
        <v>-1.394047619047619</v>
      </c>
      <c r="O2255" s="9">
        <f>[1]work1!P2141/60</f>
        <v>-3.0571428571428569</v>
      </c>
      <c r="P2255" s="9">
        <f>[1]work1!Q2141/60</f>
        <v>0</v>
      </c>
      <c r="Q2255" s="9">
        <f>[1]work1!R2141/60</f>
        <v>0</v>
      </c>
      <c r="R2255" s="9">
        <f>[1]work1!S2141/60</f>
        <v>-2.4773809523809525</v>
      </c>
      <c r="S2255" s="9">
        <f>[1]work1!T2141/60</f>
        <v>-2.2035714285714287</v>
      </c>
      <c r="T2255" s="9">
        <f>[1]work1!U2141/60</f>
        <v>-2.9948717948717944</v>
      </c>
      <c r="U2255" s="9">
        <f>[1]work1!V2141/60</f>
        <v>-3.5976190476190477</v>
      </c>
      <c r="V2255" s="9">
        <f>[1]work1!W2141/60</f>
        <v>-4.1083333333333334</v>
      </c>
      <c r="W2255" s="9">
        <f>[1]work1!X2141/60</f>
        <v>0</v>
      </c>
      <c r="X2255" s="9">
        <f>[1]work1!Y2141/60</f>
        <v>0</v>
      </c>
      <c r="Y2255" s="9">
        <f>[1]work1!Z2141/60</f>
        <v>-1.8464285714285715</v>
      </c>
      <c r="Z2255" s="9">
        <f>[1]work1!AA2141/60</f>
        <v>-2.2714285714285714</v>
      </c>
      <c r="AA2255" s="9">
        <f>[1]work1!AB2141/60</f>
        <v>-4.3654761904761905</v>
      </c>
      <c r="AB2255" s="9">
        <f>[1]work1!AC2141/60</f>
        <v>-3.4428571428571431</v>
      </c>
      <c r="AC2255" s="9">
        <f>[1]work1!AD2141/60</f>
        <v>-5.6333333333333337</v>
      </c>
      <c r="AD2255" s="9">
        <f>[1]work1!AE2141/60</f>
        <v>0</v>
      </c>
      <c r="AE2255" s="9">
        <f>[1]work1!AF2141/60</f>
        <v>0</v>
      </c>
      <c r="AF2255" s="9">
        <f>[1]work1!AG2141/60</f>
        <v>-2.2547619047619047</v>
      </c>
      <c r="AG2255" s="9">
        <f>[1]work1!AH2141/60</f>
        <v>0</v>
      </c>
      <c r="AH2255" s="5">
        <f>[1]work1!AI2141/60</f>
        <v>-1.9585519319390283</v>
      </c>
    </row>
    <row r="2256" spans="1:34" x14ac:dyDescent="0.25">
      <c r="A2256" s="8" t="s">
        <v>857</v>
      </c>
      <c r="B2256" s="9">
        <f>[1]work1!C2142/60</f>
        <v>0</v>
      </c>
      <c r="C2256" s="9">
        <f>[1]work1!D2142/60</f>
        <v>0</v>
      </c>
      <c r="D2256" s="9">
        <f>[1]work1!E2142/60</f>
        <v>-1.995238095238095</v>
      </c>
      <c r="E2256" s="9">
        <f>[1]work1!F2142/60</f>
        <v>-2.8380952380952378</v>
      </c>
      <c r="F2256" s="9">
        <f>[1]work1!G2142/60</f>
        <v>-3.6369047619047619</v>
      </c>
      <c r="G2256" s="9">
        <f>[1]work1!H2142/60</f>
        <v>-2.8488095238095235</v>
      </c>
      <c r="H2256" s="9">
        <f>[1]work1!I2142/60</f>
        <v>-4.3976190476190471</v>
      </c>
      <c r="I2256" s="9">
        <f>[1]work1!J2142/60</f>
        <v>0</v>
      </c>
      <c r="J2256" s="9">
        <f>[1]work1!K2142/60</f>
        <v>0</v>
      </c>
      <c r="K2256" s="9">
        <f>[1]work1!L2142/60</f>
        <v>-3.625</v>
      </c>
      <c r="L2256" s="9">
        <f>[1]work1!M2142/60</f>
        <v>-3.4630952380952378</v>
      </c>
      <c r="M2256" s="9">
        <f>[1]work1!N2142/60</f>
        <v>-2.9416666666666669</v>
      </c>
      <c r="N2256" s="9">
        <f>[1]work1!O2142/60</f>
        <v>-2.5595238095238098</v>
      </c>
      <c r="O2256" s="9">
        <f>[1]work1!P2142/60</f>
        <v>-3.8464285714285711</v>
      </c>
      <c r="P2256" s="9">
        <f>[1]work1!Q2142/60</f>
        <v>0</v>
      </c>
      <c r="Q2256" s="9">
        <f>[1]work1!R2142/60</f>
        <v>0</v>
      </c>
      <c r="R2256" s="9">
        <f>[1]work1!S2142/60</f>
        <v>-3.2166666666666668</v>
      </c>
      <c r="S2256" s="9">
        <f>[1]work1!T2142/60</f>
        <v>-2.5011904761904762</v>
      </c>
      <c r="T2256" s="9">
        <f>[1]work1!U2142/60</f>
        <v>-3.8461538461538463</v>
      </c>
      <c r="U2256" s="9">
        <f>[1]work1!V2142/60</f>
        <v>-4.2369047619047624</v>
      </c>
      <c r="V2256" s="9">
        <f>[1]work1!W2142/60</f>
        <v>-4.9273809523809531</v>
      </c>
      <c r="W2256" s="9">
        <f>[1]work1!X2142/60</f>
        <v>0</v>
      </c>
      <c r="X2256" s="9">
        <f>[1]work1!Y2142/60</f>
        <v>0</v>
      </c>
      <c r="Y2256" s="9">
        <f>[1]work1!Z2142/60</f>
        <v>-2.4976190476190476</v>
      </c>
      <c r="Z2256" s="9">
        <f>[1]work1!AA2142/60</f>
        <v>-3.1702380952380955</v>
      </c>
      <c r="AA2256" s="9">
        <f>[1]work1!AB2142/60</f>
        <v>-4.8797619047619047</v>
      </c>
      <c r="AB2256" s="9">
        <f>[1]work1!AC2142/60</f>
        <v>-4.23452380952381</v>
      </c>
      <c r="AC2256" s="9">
        <f>[1]work1!AD2142/60</f>
        <v>-6.3904761904761909</v>
      </c>
      <c r="AD2256" s="9">
        <f>[1]work1!AE2142/60</f>
        <v>0</v>
      </c>
      <c r="AE2256" s="9">
        <f>[1]work1!AF2142/60</f>
        <v>0</v>
      </c>
      <c r="AF2256" s="9">
        <f>[1]work1!AG2142/60</f>
        <v>-3.1547619047619047</v>
      </c>
      <c r="AG2256" s="9">
        <f>[1]work1!AH2142/60</f>
        <v>0</v>
      </c>
      <c r="AH2256" s="5">
        <f>[1]work1!AI2142/60</f>
        <v>-2.426066406711568</v>
      </c>
    </row>
    <row r="2257" spans="1:34" x14ac:dyDescent="0.25">
      <c r="A2257" s="8" t="s">
        <v>866</v>
      </c>
      <c r="B2257" s="9">
        <f>[1]work1!C2143/60</f>
        <v>0</v>
      </c>
      <c r="C2257" s="9">
        <f>[1]work1!D2143/60</f>
        <v>0</v>
      </c>
      <c r="D2257" s="9">
        <f>[1]work1!E2143/60</f>
        <v>0</v>
      </c>
      <c r="E2257" s="9">
        <f>[1]work1!F2143/60</f>
        <v>-7.15</v>
      </c>
      <c r="F2257" s="9">
        <f>[1]work1!G2143/60</f>
        <v>1.55</v>
      </c>
      <c r="G2257" s="9">
        <f>[1]work1!H2143/60</f>
        <v>-0.93333333333333335</v>
      </c>
      <c r="H2257" s="9">
        <f>[1]work1!I2143/60</f>
        <v>-1.4166666666666667</v>
      </c>
      <c r="I2257" s="9">
        <f>[1]work1!J2143/60</f>
        <v>0</v>
      </c>
      <c r="J2257" s="9">
        <f>[1]work1!K2143/60</f>
        <v>0</v>
      </c>
      <c r="K2257" s="9">
        <f>[1]work1!L2143/60</f>
        <v>-0.46666666666666667</v>
      </c>
      <c r="L2257" s="9">
        <f>[1]work1!M2143/60</f>
        <v>-4.4833333333333334</v>
      </c>
      <c r="M2257" s="9">
        <f>[1]work1!N2143/60</f>
        <v>0.6166666666666667</v>
      </c>
      <c r="N2257" s="9">
        <f>[1]work1!O2143/60</f>
        <v>-0.65</v>
      </c>
      <c r="O2257" s="9">
        <f>[1]work1!P2143/60</f>
        <v>-4.2</v>
      </c>
      <c r="P2257" s="9">
        <f>[1]work1!Q2143/60</f>
        <v>0</v>
      </c>
      <c r="Q2257" s="9">
        <f>[1]work1!R2143/60</f>
        <v>0</v>
      </c>
      <c r="R2257" s="9">
        <f>[1]work1!S2143/60</f>
        <v>-1.65</v>
      </c>
      <c r="S2257" s="9">
        <f>[1]work1!T2143/60</f>
        <v>-1.7833333333333334</v>
      </c>
      <c r="T2257" s="9">
        <f>[1]work1!U2143/60</f>
        <v>-0.55000000000000004</v>
      </c>
      <c r="U2257" s="9">
        <f>[1]work1!V2143/60</f>
        <v>-6.9333333333333336</v>
      </c>
      <c r="V2257" s="9">
        <f>[1]work1!W2143/60</f>
        <v>-4.1500000000000004</v>
      </c>
      <c r="W2257" s="9">
        <f>[1]work1!X2143/60</f>
        <v>0</v>
      </c>
      <c r="X2257" s="9">
        <f>[1]work1!Y2143/60</f>
        <v>0</v>
      </c>
      <c r="Y2257" s="9">
        <f>[1]work1!Z2143/60</f>
        <v>-1.6</v>
      </c>
      <c r="Z2257" s="9">
        <f>[1]work1!AA2143/60</f>
        <v>-0.56666666666666665</v>
      </c>
      <c r="AA2257" s="9">
        <f>[1]work1!AB2143/60</f>
        <v>-8.0333333333333332</v>
      </c>
      <c r="AB2257" s="9">
        <f>[1]work1!AC2143/60</f>
        <v>0.75</v>
      </c>
      <c r="AC2257" s="9">
        <f>[1]work1!AD2143/60</f>
        <v>-1.0333333333333334</v>
      </c>
      <c r="AD2257" s="9">
        <f>[1]work1!AE2143/60</f>
        <v>0</v>
      </c>
      <c r="AE2257" s="9">
        <f>[1]work1!AF2143/60</f>
        <v>0</v>
      </c>
      <c r="AF2257" s="9">
        <f>[1]work1!AG2143/60</f>
        <v>-0.55000000000000004</v>
      </c>
      <c r="AG2257" s="9">
        <f>[1]work1!AH2143/60</f>
        <v>0</v>
      </c>
      <c r="AH2257" s="5">
        <f>[1]work1!AI2143/60</f>
        <v>-1.3946236559139784</v>
      </c>
    </row>
    <row r="2258" spans="1:34" s="6" customFormat="1" x14ac:dyDescent="0.25">
      <c r="A2258" s="8" t="s">
        <v>867</v>
      </c>
      <c r="B2258" s="9">
        <f>[1]work1!C2144/60</f>
        <v>0</v>
      </c>
      <c r="C2258" s="9">
        <f>[1]work1!D2144/60</f>
        <v>0</v>
      </c>
      <c r="D2258" s="9">
        <f>[1]work1!E2144/60</f>
        <v>0.21666666666666667</v>
      </c>
      <c r="E2258" s="9">
        <f>[1]work1!F2144/60</f>
        <v>-0.77222222222222225</v>
      </c>
      <c r="F2258" s="9">
        <f>[1]work1!G2144/60</f>
        <v>-2.1769230769230767</v>
      </c>
      <c r="G2258" s="9">
        <f>[1]work1!H2144/60</f>
        <v>-1.7538461538461538</v>
      </c>
      <c r="H2258" s="9">
        <f>[1]work1!I2144/60</f>
        <v>-2.7397435897435898</v>
      </c>
      <c r="I2258" s="9">
        <f>[1]work1!J2144/60</f>
        <v>0</v>
      </c>
      <c r="J2258" s="9">
        <f>[1]work1!K2144/60</f>
        <v>0</v>
      </c>
      <c r="K2258" s="9">
        <f>[1]work1!L2144/60</f>
        <v>-1.6820512820512821</v>
      </c>
      <c r="L2258" s="9">
        <f>[1]work1!M2144/60</f>
        <v>-1.0602564102564103</v>
      </c>
      <c r="M2258" s="9">
        <f>[1]work1!N2144/60</f>
        <v>-1.2846153846153847</v>
      </c>
      <c r="N2258" s="9">
        <f>[1]work1!O2144/60</f>
        <v>-1.2589743589743589</v>
      </c>
      <c r="O2258" s="9">
        <f>[1]work1!P2144/60</f>
        <v>-2.298717948717949</v>
      </c>
      <c r="P2258" s="9">
        <f>[1]work1!Q2144/60</f>
        <v>0</v>
      </c>
      <c r="Q2258" s="9">
        <f>[1]work1!R2144/60</f>
        <v>0</v>
      </c>
      <c r="R2258" s="9">
        <f>[1]work1!S2144/60</f>
        <v>-1.7653846153846153</v>
      </c>
      <c r="S2258" s="9">
        <f>[1]work1!T2144/60</f>
        <v>-2.1705128205128204</v>
      </c>
      <c r="T2258" s="9">
        <f>[1]work1!U2144/60</f>
        <v>-2.2217948717948719</v>
      </c>
      <c r="U2258" s="9">
        <f>[1]work1!V2144/60</f>
        <v>-1.917948717948718</v>
      </c>
      <c r="V2258" s="9">
        <f>[1]work1!W2144/60</f>
        <v>-3.8152777777777778</v>
      </c>
      <c r="W2258" s="9">
        <f>[1]work1!X2144/60</f>
        <v>0</v>
      </c>
      <c r="X2258" s="9">
        <f>[1]work1!Y2144/60</f>
        <v>0</v>
      </c>
      <c r="Y2258" s="9">
        <f>[1]work1!Z2144/60</f>
        <v>-1.617948717948718</v>
      </c>
      <c r="Z2258" s="9">
        <f>[1]work1!AA2144/60</f>
        <v>-1.5680555555555555</v>
      </c>
      <c r="AA2258" s="9">
        <f>[1]work1!AB2144/60</f>
        <v>-3.037179487179487</v>
      </c>
      <c r="AB2258" s="9">
        <f>[1]work1!AC2144/60</f>
        <v>-2.2227272727272731</v>
      </c>
      <c r="AC2258" s="9">
        <f>[1]work1!AD2144/60</f>
        <v>-5.1597222222222223</v>
      </c>
      <c r="AD2258" s="9">
        <f>[1]work1!AE2144/60</f>
        <v>0</v>
      </c>
      <c r="AE2258" s="9">
        <f>[1]work1!AF2144/60</f>
        <v>0</v>
      </c>
      <c r="AF2258" s="9">
        <f>[1]work1!AG2144/60</f>
        <v>-0.15256410256410255</v>
      </c>
      <c r="AG2258" s="9">
        <f>[1]work1!AH2144/60</f>
        <v>0</v>
      </c>
      <c r="AH2258" s="5">
        <f>[1]work1!AI2144/60</f>
        <v>-1.3051548362032235</v>
      </c>
    </row>
    <row r="2259" spans="1:34" s="6" customFormat="1" x14ac:dyDescent="0.25">
      <c r="A2259" s="8" t="s">
        <v>861</v>
      </c>
      <c r="B2259" s="9">
        <f>[1]work1!C2145/60</f>
        <v>0</v>
      </c>
      <c r="C2259" s="9">
        <f>[1]work1!D2145/60</f>
        <v>0</v>
      </c>
      <c r="D2259" s="9">
        <f>[1]work1!E2145/60</f>
        <v>-2</v>
      </c>
      <c r="E2259" s="9">
        <f>[1]work1!F2145/60</f>
        <v>-1.8883333333333332</v>
      </c>
      <c r="F2259" s="9">
        <f>[1]work1!G2145/60</f>
        <v>-3.96</v>
      </c>
      <c r="G2259" s="9">
        <f>[1]work1!H2145/60</f>
        <v>-3.2733333333333334</v>
      </c>
      <c r="H2259" s="9">
        <f>[1]work1!I2145/60</f>
        <v>-4.503333333333333</v>
      </c>
      <c r="I2259" s="9">
        <f>[1]work1!J2145/60</f>
        <v>0</v>
      </c>
      <c r="J2259" s="9">
        <f>[1]work1!K2145/60</f>
        <v>0</v>
      </c>
      <c r="K2259" s="9">
        <f>[1]work1!L2145/60</f>
        <v>-2.7121212121212119</v>
      </c>
      <c r="L2259" s="9">
        <f>[1]work1!M2145/60</f>
        <v>-2.8250000000000002</v>
      </c>
      <c r="M2259" s="9">
        <f>[1]work1!N2145/60</f>
        <v>-2.0750000000000002</v>
      </c>
      <c r="N2259" s="9">
        <f>[1]work1!O2145/60</f>
        <v>-1.93</v>
      </c>
      <c r="O2259" s="9">
        <f>[1]work1!P2145/60</f>
        <v>-2.5949999999999998</v>
      </c>
      <c r="P2259" s="9">
        <f>[1]work1!Q2145/60</f>
        <v>0</v>
      </c>
      <c r="Q2259" s="9">
        <f>[1]work1!R2145/60</f>
        <v>0</v>
      </c>
      <c r="R2259" s="9">
        <f>[1]work1!S2145/60</f>
        <v>-2.6300000000000003</v>
      </c>
      <c r="S2259" s="9">
        <f>[1]work1!T2145/60</f>
        <v>-2.105</v>
      </c>
      <c r="T2259" s="9">
        <f>[1]work1!U2145/60</f>
        <v>-2.2833333333333332</v>
      </c>
      <c r="U2259" s="9">
        <f>[1]work1!V2145/60</f>
        <v>-3.2233333333333336</v>
      </c>
      <c r="V2259" s="9">
        <f>[1]work1!W2145/60</f>
        <v>-3.8166666666666669</v>
      </c>
      <c r="W2259" s="9">
        <f>[1]work1!X2145/60</f>
        <v>0</v>
      </c>
      <c r="X2259" s="9">
        <f>[1]work1!Y2145/60</f>
        <v>0</v>
      </c>
      <c r="Y2259" s="9">
        <f>[1]work1!Z2145/60</f>
        <v>-2.4766666666666666</v>
      </c>
      <c r="Z2259" s="9">
        <f>[1]work1!AA2145/60</f>
        <v>-2.5366666666666666</v>
      </c>
      <c r="AA2259" s="9">
        <f>[1]work1!AB2145/60</f>
        <v>-4.2516666666666669</v>
      </c>
      <c r="AB2259" s="9">
        <f>[1]work1!AC2145/60</f>
        <v>-3.8733333333333335</v>
      </c>
      <c r="AC2259" s="9">
        <f>[1]work1!AD2145/60</f>
        <v>-5.8916666666666666</v>
      </c>
      <c r="AD2259" s="9">
        <f>[1]work1!AE2145/60</f>
        <v>0</v>
      </c>
      <c r="AE2259" s="9">
        <f>[1]work1!AF2145/60</f>
        <v>0</v>
      </c>
      <c r="AF2259" s="9">
        <f>[1]work1!AG2145/60</f>
        <v>-3.7033333333333331</v>
      </c>
      <c r="AG2259" s="9">
        <f>[1]work1!AH2145/60</f>
        <v>0</v>
      </c>
      <c r="AH2259" s="5">
        <f>[1]work1!AI2145/60</f>
        <v>-2.0823802541544474</v>
      </c>
    </row>
    <row r="2260" spans="1:34" x14ac:dyDescent="0.25">
      <c r="A2260" s="8" t="s">
        <v>868</v>
      </c>
      <c r="B2260" s="9">
        <f>[1]work1!C2146/60</f>
        <v>0</v>
      </c>
      <c r="C2260" s="9">
        <f>[1]work1!D2146/60</f>
        <v>0</v>
      </c>
      <c r="D2260" s="9">
        <f>[1]work1!E2146/60</f>
        <v>0.34285714285714286</v>
      </c>
      <c r="E2260" s="9">
        <f>[1]work1!F2146/60</f>
        <v>0.22222222222222224</v>
      </c>
      <c r="F2260" s="9">
        <f>[1]work1!G2146/60</f>
        <v>-1.7694444444444446</v>
      </c>
      <c r="G2260" s="9">
        <f>[1]work1!H2146/60</f>
        <v>-1.964102564102564</v>
      </c>
      <c r="H2260" s="9">
        <f>[1]work1!I2146/60</f>
        <v>-2.2576923076923077</v>
      </c>
      <c r="I2260" s="9">
        <f>[1]work1!J2146/60</f>
        <v>0</v>
      </c>
      <c r="J2260" s="9">
        <f>[1]work1!K2146/60</f>
        <v>0</v>
      </c>
      <c r="K2260" s="9">
        <f>[1]work1!L2146/60</f>
        <v>-1.1243589743589744</v>
      </c>
      <c r="L2260" s="9">
        <f>[1]work1!M2146/60</f>
        <v>-0.63589743589743586</v>
      </c>
      <c r="M2260" s="9">
        <f>[1]work1!N2146/60</f>
        <v>-1.1051282051282052</v>
      </c>
      <c r="N2260" s="9">
        <f>[1]work1!O2146/60</f>
        <v>-1.3871794871794871</v>
      </c>
      <c r="O2260" s="9">
        <f>[1]work1!P2146/60</f>
        <v>-2.5269230769230768</v>
      </c>
      <c r="P2260" s="9">
        <f>[1]work1!Q2146/60</f>
        <v>0</v>
      </c>
      <c r="Q2260" s="9">
        <f>[1]work1!R2146/60</f>
        <v>0</v>
      </c>
      <c r="R2260" s="9">
        <f>[1]work1!S2146/60</f>
        <v>-1.4423076923076923</v>
      </c>
      <c r="S2260" s="9">
        <f>[1]work1!T2146/60</f>
        <v>-2.0397435897435896</v>
      </c>
      <c r="T2260" s="9">
        <f>[1]work1!U2146/60</f>
        <v>-2.2064102564102566</v>
      </c>
      <c r="U2260" s="9">
        <f>[1]work1!V2146/60</f>
        <v>-1.7474358974358972</v>
      </c>
      <c r="V2260" s="9">
        <f>[1]work1!W2146/60</f>
        <v>-3.1858974358974361</v>
      </c>
      <c r="W2260" s="9">
        <f>[1]work1!X2146/60</f>
        <v>0</v>
      </c>
      <c r="X2260" s="9">
        <f>[1]work1!Y2146/60</f>
        <v>0</v>
      </c>
      <c r="Y2260" s="9">
        <f>[1]work1!Z2146/60</f>
        <v>-1.4705128205128204</v>
      </c>
      <c r="Z2260" s="9">
        <f>[1]work1!AA2146/60</f>
        <v>-1.5819444444444446</v>
      </c>
      <c r="AA2260" s="9">
        <f>[1]work1!AB2146/60</f>
        <v>-3.0756410256410258</v>
      </c>
      <c r="AB2260" s="9">
        <f>[1]work1!AC2146/60</f>
        <v>-2.1402777777777775</v>
      </c>
      <c r="AC2260" s="9">
        <f>[1]work1!AD2146/60</f>
        <v>-4.8416666666666668</v>
      </c>
      <c r="AD2260" s="9">
        <f>[1]work1!AE2146/60</f>
        <v>0</v>
      </c>
      <c r="AE2260" s="9">
        <f>[1]work1!AF2146/60</f>
        <v>0</v>
      </c>
      <c r="AF2260" s="9">
        <f>[1]work1!AG2146/60</f>
        <v>-0.61153846153846159</v>
      </c>
      <c r="AG2260" s="9">
        <f>[1]work1!AH2146/60</f>
        <v>0</v>
      </c>
      <c r="AH2260" s="5">
        <f>[1]work1!AI2146/60</f>
        <v>-1.1790007483555871</v>
      </c>
    </row>
    <row r="2261" spans="1:34" x14ac:dyDescent="0.25">
      <c r="A2261" s="8" t="s">
        <v>863</v>
      </c>
      <c r="B2261" s="9">
        <f>[1]work1!C2147/60</f>
        <v>0</v>
      </c>
      <c r="C2261" s="9">
        <f>[1]work1!D2147/60</f>
        <v>0</v>
      </c>
      <c r="D2261" s="9">
        <f>[1]work1!E2147/60</f>
        <v>-7.1428571428571426E-3</v>
      </c>
      <c r="E2261" s="9">
        <f>[1]work1!F2147/60</f>
        <v>-1.4654761904761906</v>
      </c>
      <c r="F2261" s="9">
        <f>[1]work1!G2147/60</f>
        <v>-2.4404761904761902</v>
      </c>
      <c r="G2261" s="9">
        <f>[1]work1!H2147/60</f>
        <v>-1.8023809523809524</v>
      </c>
      <c r="H2261" s="9">
        <f>[1]work1!I2147/60</f>
        <v>-2.5511904761904765</v>
      </c>
      <c r="I2261" s="9">
        <f>[1]work1!J2147/60</f>
        <v>0</v>
      </c>
      <c r="J2261" s="9">
        <f>[1]work1!K2147/60</f>
        <v>0</v>
      </c>
      <c r="K2261" s="9">
        <f>[1]work1!L2147/60</f>
        <v>-1.5773809523809523</v>
      </c>
      <c r="L2261" s="9">
        <f>[1]work1!M2147/60</f>
        <v>-1.6452380952380952</v>
      </c>
      <c r="M2261" s="9">
        <f>[1]work1!N2147/60</f>
        <v>-1.4821428571428572</v>
      </c>
      <c r="N2261" s="9">
        <f>[1]work1!O2147/60</f>
        <v>-1.9238095238095239</v>
      </c>
      <c r="O2261" s="9">
        <f>[1]work1!P2147/60</f>
        <v>-3.0488095238095236</v>
      </c>
      <c r="P2261" s="9">
        <f>[1]work1!Q2147/60</f>
        <v>0</v>
      </c>
      <c r="Q2261" s="9">
        <f>[1]work1!R2147/60</f>
        <v>0</v>
      </c>
      <c r="R2261" s="9">
        <f>[1]work1!S2147/60</f>
        <v>-2.0821428571428573</v>
      </c>
      <c r="S2261" s="9">
        <f>[1]work1!T2147/60</f>
        <v>-2.388095238095238</v>
      </c>
      <c r="T2261" s="9">
        <f>[1]work1!U2147/60</f>
        <v>-2.6297619047619047</v>
      </c>
      <c r="U2261" s="9">
        <f>[1]work1!V2147/60</f>
        <v>-2.8571428571428568</v>
      </c>
      <c r="V2261" s="9">
        <f>[1]work1!W2147/60</f>
        <v>-3.4154761904761903</v>
      </c>
      <c r="W2261" s="9">
        <f>[1]work1!X2147/60</f>
        <v>0</v>
      </c>
      <c r="X2261" s="9">
        <f>[1]work1!Y2147/60</f>
        <v>0</v>
      </c>
      <c r="Y2261" s="9">
        <f>[1]work1!Z2147/60</f>
        <v>-1.6642857142857144</v>
      </c>
      <c r="Z2261" s="9">
        <f>[1]work1!AA2147/60</f>
        <v>-2.2130952380952378</v>
      </c>
      <c r="AA2261" s="9">
        <f>[1]work1!AB2147/60</f>
        <v>-3.6178571428571429</v>
      </c>
      <c r="AB2261" s="9">
        <f>[1]work1!AC2147/60</f>
        <v>-2.6583333333333332</v>
      </c>
      <c r="AC2261" s="9">
        <f>[1]work1!AD2147/60</f>
        <v>-4.7320512820512821</v>
      </c>
      <c r="AD2261" s="9">
        <f>[1]work1!AE2147/60</f>
        <v>0</v>
      </c>
      <c r="AE2261" s="9">
        <f>[1]work1!AF2147/60</f>
        <v>0</v>
      </c>
      <c r="AF2261" s="9">
        <f>[1]work1!AG2147/60</f>
        <v>-0.76309523809523805</v>
      </c>
      <c r="AG2261" s="9">
        <f>[1]work1!AH2147/60</f>
        <v>0</v>
      </c>
      <c r="AH2261" s="5">
        <f>[1]work1!AI2147/60</f>
        <v>-1.5150124069478905</v>
      </c>
    </row>
    <row r="2262" spans="1:34" s="6" customFormat="1" x14ac:dyDescent="0.25">
      <c r="A2262" s="8" t="s">
        <v>869</v>
      </c>
      <c r="B2262" s="9">
        <f>[1]work1!C2148/60</f>
        <v>0</v>
      </c>
      <c r="C2262" s="9">
        <f>[1]work1!D2148/60</f>
        <v>0</v>
      </c>
      <c r="D2262" s="9">
        <f>[1]work1!E2148/60</f>
        <v>-1.2638888888888888</v>
      </c>
      <c r="E2262" s="9">
        <f>[1]work1!F2148/60</f>
        <v>-1.1347222222222222</v>
      </c>
      <c r="F2262" s="9">
        <f>[1]work1!G2148/60</f>
        <v>-2.8777777777777778</v>
      </c>
      <c r="G2262" s="9">
        <f>[1]work1!H2148/60</f>
        <v>-2.1444444444444444</v>
      </c>
      <c r="H2262" s="9">
        <f>[1]work1!I2148/60</f>
        <v>-3.0625</v>
      </c>
      <c r="I2262" s="9">
        <f>[1]work1!J2148/60</f>
        <v>0</v>
      </c>
      <c r="J2262" s="9">
        <f>[1]work1!K2148/60</f>
        <v>0</v>
      </c>
      <c r="K2262" s="9">
        <f>[1]work1!L2148/60</f>
        <v>-2.1277777777777778</v>
      </c>
      <c r="L2262" s="9">
        <f>[1]work1!M2148/60</f>
        <v>-1.9305555555555556</v>
      </c>
      <c r="M2262" s="9">
        <f>[1]work1!N2148/60</f>
        <v>-1.8847222222222222</v>
      </c>
      <c r="N2262" s="9">
        <f>[1]work1!O2148/60</f>
        <v>-1.3625</v>
      </c>
      <c r="O2262" s="9">
        <f>[1]work1!P2148/60</f>
        <v>-2.3166666666666669</v>
      </c>
      <c r="P2262" s="9">
        <f>[1]work1!Q2148/60</f>
        <v>0</v>
      </c>
      <c r="Q2262" s="9">
        <f>[1]work1!R2148/60</f>
        <v>0</v>
      </c>
      <c r="R2262" s="9">
        <f>[1]work1!S2148/60</f>
        <v>-2.1055555555555556</v>
      </c>
      <c r="S2262" s="9">
        <f>[1]work1!T2148/60</f>
        <v>-1.4027777777777779</v>
      </c>
      <c r="T2262" s="9">
        <f>[1]work1!U2148/60</f>
        <v>-2.0469696969696969</v>
      </c>
      <c r="U2262" s="9">
        <f>[1]work1!V2148/60</f>
        <v>-2.8416666666666668</v>
      </c>
      <c r="V2262" s="9">
        <f>[1]work1!W2148/60</f>
        <v>-3.7152777777777777</v>
      </c>
      <c r="W2262" s="9">
        <f>[1]work1!X2148/60</f>
        <v>0</v>
      </c>
      <c r="X2262" s="9">
        <f>[1]work1!Y2148/60</f>
        <v>0</v>
      </c>
      <c r="Y2262" s="9">
        <f>[1]work1!Z2148/60</f>
        <v>-1.7416666666666667</v>
      </c>
      <c r="Z2262" s="9">
        <f>[1]work1!AA2148/60</f>
        <v>-1.7013888888888888</v>
      </c>
      <c r="AA2262" s="9">
        <f>[1]work1!AB2148/60</f>
        <v>-3.0069444444444442</v>
      </c>
      <c r="AB2262" s="9">
        <f>[1]work1!AC2148/60</f>
        <v>-2.5583333333333331</v>
      </c>
      <c r="AC2262" s="9">
        <f>[1]work1!AD2148/60</f>
        <v>-5.2458333333333336</v>
      </c>
      <c r="AD2262" s="9">
        <f>[1]work1!AE2148/60</f>
        <v>0</v>
      </c>
      <c r="AE2262" s="9">
        <f>[1]work1!AF2148/60</f>
        <v>0</v>
      </c>
      <c r="AF2262" s="9">
        <f>[1]work1!AG2148/60</f>
        <v>-2.8333333333333335</v>
      </c>
      <c r="AG2262" s="9">
        <f>[1]work1!AH2148/60</f>
        <v>0</v>
      </c>
      <c r="AH2262" s="5">
        <f>[1]work1!AI2148/60</f>
        <v>-1.5904936461388075</v>
      </c>
    </row>
    <row r="2263" spans="1:34" x14ac:dyDescent="0.25">
      <c r="A2263" s="8" t="s">
        <v>870</v>
      </c>
      <c r="B2263" s="9">
        <f>[1]work1!C2149/60</f>
        <v>0</v>
      </c>
      <c r="C2263" s="9">
        <f>[1]work1!D2149/60</f>
        <v>0</v>
      </c>
      <c r="D2263" s="9">
        <f>[1]work1!E2149/60</f>
        <v>1.3595238095238096</v>
      </c>
      <c r="E2263" s="9">
        <f>[1]work1!F2149/60</f>
        <v>-0.19047619047619049</v>
      </c>
      <c r="F2263" s="9">
        <f>[1]work1!G2149/60</f>
        <v>-1.0571428571428572</v>
      </c>
      <c r="G2263" s="9">
        <f>[1]work1!H2149/60</f>
        <v>-0.70952380952380945</v>
      </c>
      <c r="H2263" s="9">
        <f>[1]work1!I2149/60</f>
        <v>-1.9011904761904761</v>
      </c>
      <c r="I2263" s="9">
        <f>[1]work1!J2149/60</f>
        <v>0</v>
      </c>
      <c r="J2263" s="9">
        <f>[1]work1!K2149/60</f>
        <v>0</v>
      </c>
      <c r="K2263" s="9">
        <f>[1]work1!L2149/60</f>
        <v>-0.48571428571428571</v>
      </c>
      <c r="L2263" s="9">
        <f>[1]work1!M2149/60</f>
        <v>-0.59880952380952379</v>
      </c>
      <c r="M2263" s="9">
        <f>[1]work1!N2149/60</f>
        <v>-0.60714285714285721</v>
      </c>
      <c r="N2263" s="9">
        <f>[1]work1!O2149/60</f>
        <v>-1.0940476190476189</v>
      </c>
      <c r="O2263" s="9">
        <f>[1]work1!P2149/60</f>
        <v>-2.0083333333333333</v>
      </c>
      <c r="P2263" s="9">
        <f>[1]work1!Q2149/60</f>
        <v>0</v>
      </c>
      <c r="Q2263" s="9">
        <f>[1]work1!R2149/60</f>
        <v>0</v>
      </c>
      <c r="R2263" s="9">
        <f>[1]work1!S2149/60</f>
        <v>-0.9202380952380953</v>
      </c>
      <c r="S2263" s="9">
        <f>[1]work1!T2149/60</f>
        <v>-1.4369047619047619</v>
      </c>
      <c r="T2263" s="9">
        <f>[1]work1!U2149/60</f>
        <v>-1.2523809523809524</v>
      </c>
      <c r="U2263" s="9">
        <f>[1]work1!V2149/60</f>
        <v>-1.7678571428571428</v>
      </c>
      <c r="V2263" s="9">
        <f>[1]work1!W2149/60</f>
        <v>-2.0976190476190477</v>
      </c>
      <c r="W2263" s="9">
        <f>[1]work1!X2149/60</f>
        <v>0</v>
      </c>
      <c r="X2263" s="9">
        <f>[1]work1!Y2149/60</f>
        <v>0</v>
      </c>
      <c r="Y2263" s="9">
        <f>[1]work1!Z2149/60</f>
        <v>-0.4238095238095238</v>
      </c>
      <c r="Z2263" s="9">
        <f>[1]work1!AA2149/60</f>
        <v>-0.81666666666666665</v>
      </c>
      <c r="AA2263" s="9">
        <f>[1]work1!AB2149/60</f>
        <v>-2.4773809523809525</v>
      </c>
      <c r="AB2263" s="9">
        <f>[1]work1!AC2149/60</f>
        <v>-1.3654761904761905</v>
      </c>
      <c r="AC2263" s="9">
        <f>[1]work1!AD2149/60</f>
        <v>-3.6371794871794871</v>
      </c>
      <c r="AD2263" s="9">
        <f>[1]work1!AE2149/60</f>
        <v>0</v>
      </c>
      <c r="AE2263" s="9">
        <f>[1]work1!AF2149/60</f>
        <v>0</v>
      </c>
      <c r="AF2263" s="9">
        <f>[1]work1!AG2149/60</f>
        <v>0.65238095238095239</v>
      </c>
      <c r="AG2263" s="9">
        <f>[1]work1!AH2149/60</f>
        <v>0</v>
      </c>
      <c r="AH2263" s="5">
        <f>[1]work1!AI2149/60</f>
        <v>-0.73664480680609712</v>
      </c>
    </row>
    <row r="2264" spans="1:34" s="6" customFormat="1" x14ac:dyDescent="0.25">
      <c r="A2264" s="8" t="s">
        <v>864</v>
      </c>
      <c r="B2264" s="9">
        <f>[1]work1!C2150/60</f>
        <v>0</v>
      </c>
      <c r="C2264" s="9">
        <f>[1]work1!D2150/60</f>
        <v>0</v>
      </c>
      <c r="D2264" s="9">
        <f>[1]work1!E2150/60</f>
        <v>0</v>
      </c>
      <c r="E2264" s="9">
        <f>[1]work1!F2150/60</f>
        <v>0</v>
      </c>
      <c r="F2264" s="9">
        <f>[1]work1!G2150/60</f>
        <v>0</v>
      </c>
      <c r="G2264" s="9">
        <f>[1]work1!H2150/60</f>
        <v>0</v>
      </c>
      <c r="H2264" s="9">
        <f>[1]work1!I2150/60</f>
        <v>0</v>
      </c>
      <c r="I2264" s="9">
        <f>[1]work1!J2150/60</f>
        <v>0</v>
      </c>
      <c r="J2264" s="9">
        <f>[1]work1!K2150/60</f>
        <v>0</v>
      </c>
      <c r="K2264" s="9">
        <f>[1]work1!L2150/60</f>
        <v>0</v>
      </c>
      <c r="L2264" s="9">
        <f>[1]work1!M2150/60</f>
        <v>0</v>
      </c>
      <c r="M2264" s="9">
        <f>[1]work1!N2150/60</f>
        <v>0</v>
      </c>
      <c r="N2264" s="9">
        <f>[1]work1!O2150/60</f>
        <v>0</v>
      </c>
      <c r="O2264" s="9">
        <f>[1]work1!P2150/60</f>
        <v>0</v>
      </c>
      <c r="P2264" s="9">
        <f>[1]work1!Q2150/60</f>
        <v>0</v>
      </c>
      <c r="Q2264" s="9">
        <f>[1]work1!R2150/60</f>
        <v>0</v>
      </c>
      <c r="R2264" s="9">
        <f>[1]work1!S2150/60</f>
        <v>0</v>
      </c>
      <c r="S2264" s="9">
        <f>[1]work1!T2150/60</f>
        <v>0</v>
      </c>
      <c r="T2264" s="9">
        <f>[1]work1!U2150/60</f>
        <v>0</v>
      </c>
      <c r="U2264" s="9">
        <f>[1]work1!V2150/60</f>
        <v>0</v>
      </c>
      <c r="V2264" s="9">
        <f>[1]work1!W2150/60</f>
        <v>0</v>
      </c>
      <c r="W2264" s="9">
        <f>[1]work1!X2150/60</f>
        <v>0</v>
      </c>
      <c r="X2264" s="9">
        <f>[1]work1!Y2150/60</f>
        <v>0</v>
      </c>
      <c r="Y2264" s="9">
        <f>[1]work1!Z2150/60</f>
        <v>0</v>
      </c>
      <c r="Z2264" s="9">
        <f>[1]work1!AA2150/60</f>
        <v>0</v>
      </c>
      <c r="AA2264" s="9">
        <f>[1]work1!AB2150/60</f>
        <v>0</v>
      </c>
      <c r="AB2264" s="9">
        <f>[1]work1!AC2150/60</f>
        <v>0</v>
      </c>
      <c r="AC2264" s="9">
        <f>[1]work1!AD2150/60</f>
        <v>0</v>
      </c>
      <c r="AD2264" s="9">
        <f>[1]work1!AE2150/60</f>
        <v>0</v>
      </c>
      <c r="AE2264" s="9">
        <f>[1]work1!AF2150/60</f>
        <v>0</v>
      </c>
      <c r="AF2264" s="9">
        <f>[1]work1!AG2150/60</f>
        <v>0</v>
      </c>
      <c r="AG2264" s="9">
        <f>[1]work1!AH2150/60</f>
        <v>0</v>
      </c>
      <c r="AH2264" s="5">
        <f>[1]work1!AI2150/60</f>
        <v>0</v>
      </c>
    </row>
    <row r="2265" spans="1:34" x14ac:dyDescent="0.25">
      <c r="A2265" s="8" t="s">
        <v>865</v>
      </c>
      <c r="B2265" s="9">
        <f>[1]work1!C2151/60</f>
        <v>0</v>
      </c>
      <c r="C2265" s="9">
        <f>[1]work1!D2151/60</f>
        <v>0</v>
      </c>
      <c r="D2265" s="9">
        <f>[1]work1!E2151/60</f>
        <v>-3</v>
      </c>
      <c r="E2265" s="9">
        <f>[1]work1!F2151/60</f>
        <v>-4.6416666666666666</v>
      </c>
      <c r="F2265" s="9">
        <f>[1]work1!G2151/60</f>
        <v>-2.8416666666666668</v>
      </c>
      <c r="G2265" s="9">
        <f>[1]work1!H2151/60</f>
        <v>-1.7166666666666666</v>
      </c>
      <c r="H2265" s="9">
        <f>[1]work1!I2151/60</f>
        <v>-2.8250000000000002</v>
      </c>
      <c r="I2265" s="9">
        <f>[1]work1!J2151/60</f>
        <v>0</v>
      </c>
      <c r="J2265" s="9">
        <f>[1]work1!K2151/60</f>
        <v>0</v>
      </c>
      <c r="K2265" s="9">
        <f>[1]work1!L2151/60</f>
        <v>-5.4333333333333336</v>
      </c>
      <c r="L2265" s="9">
        <f>[1]work1!M2151/60</f>
        <v>-3.6083333333333334</v>
      </c>
      <c r="M2265" s="9">
        <f>[1]work1!N2151/60</f>
        <v>-2.125</v>
      </c>
      <c r="N2265" s="9">
        <f>[1]work1!O2151/60</f>
        <v>-3.65</v>
      </c>
      <c r="O2265" s="9">
        <f>[1]work1!P2151/60</f>
        <v>-4.8666666666666663</v>
      </c>
      <c r="P2265" s="9">
        <f>[1]work1!Q2151/60</f>
        <v>0</v>
      </c>
      <c r="Q2265" s="9">
        <f>[1]work1!R2151/60</f>
        <v>0</v>
      </c>
      <c r="R2265" s="9">
        <f>[1]work1!S2151/60</f>
        <v>-2.875</v>
      </c>
      <c r="S2265" s="9">
        <f>[1]work1!T2151/60</f>
        <v>-3.4249999999999998</v>
      </c>
      <c r="T2265" s="9">
        <f>[1]work1!U2151/60</f>
        <v>-3.9083333333333332</v>
      </c>
      <c r="U2265" s="9">
        <f>[1]work1!V2151/60</f>
        <v>-6.9</v>
      </c>
      <c r="V2265" s="9">
        <f>[1]work1!W2151/60</f>
        <v>-3.2083333333333335</v>
      </c>
      <c r="W2265" s="9">
        <f>[1]work1!X2151/60</f>
        <v>0</v>
      </c>
      <c r="X2265" s="9">
        <f>[1]work1!Y2151/60</f>
        <v>0</v>
      </c>
      <c r="Y2265" s="9">
        <f>[1]work1!Z2151/60</f>
        <v>-3.5249999999999999</v>
      </c>
      <c r="Z2265" s="9">
        <f>[1]work1!AA2151/60</f>
        <v>-4.7416666666666663</v>
      </c>
      <c r="AA2265" s="9">
        <f>[1]work1!AB2151/60</f>
        <v>-7.6749999999999998</v>
      </c>
      <c r="AB2265" s="9">
        <f>[1]work1!AC2151/60</f>
        <v>-5.0750000000000002</v>
      </c>
      <c r="AC2265" s="9">
        <f>[1]work1!AD2151/60</f>
        <v>-5.1833333333333336</v>
      </c>
      <c r="AD2265" s="9">
        <f>[1]work1!AE2151/60</f>
        <v>0</v>
      </c>
      <c r="AE2265" s="9">
        <f>[1]work1!AF2151/60</f>
        <v>0</v>
      </c>
      <c r="AF2265" s="9">
        <f>[1]work1!AG2151/60</f>
        <v>-2.1916666666666669</v>
      </c>
      <c r="AG2265" s="9">
        <f>[1]work1!AH2151/60</f>
        <v>0</v>
      </c>
      <c r="AH2265" s="5">
        <f>[1]work1!AI2151/60</f>
        <v>-2.690860215053763</v>
      </c>
    </row>
    <row r="2266" spans="1:34" x14ac:dyDescent="0.25">
      <c r="A2266" s="8" t="s">
        <v>200</v>
      </c>
      <c r="B2266" s="9">
        <f>[1]work1!C2152/60</f>
        <v>0</v>
      </c>
      <c r="C2266" s="9">
        <f>[1]work1!D2152/60</f>
        <v>0</v>
      </c>
      <c r="D2266" s="9">
        <f>[1]work1!E2152/60</f>
        <v>-7.4428571428571422</v>
      </c>
      <c r="E2266" s="9">
        <f>[1]work1!F2152/60</f>
        <v>-6.8797619047619047</v>
      </c>
      <c r="F2266" s="9">
        <f>[1]work1!G2152/60</f>
        <v>-7.8023809523809531</v>
      </c>
      <c r="G2266" s="9">
        <f>[1]work1!H2152/60</f>
        <v>-8.7523809523809515</v>
      </c>
      <c r="H2266" s="9">
        <f>[1]work1!I2152/60</f>
        <v>-8.7654761904761909</v>
      </c>
      <c r="I2266" s="9">
        <f>[1]work1!J2152/60</f>
        <v>0</v>
      </c>
      <c r="J2266" s="9">
        <f>[1]work1!K2152/60</f>
        <v>0</v>
      </c>
      <c r="K2266" s="9">
        <f>[1]work1!L2152/60</f>
        <v>-7.2666666666666666</v>
      </c>
      <c r="L2266" s="9">
        <f>[1]work1!M2152/60</f>
        <v>-6.9642857142857135</v>
      </c>
      <c r="M2266" s="9">
        <f>[1]work1!N2152/60</f>
        <v>-6.9904761904761905</v>
      </c>
      <c r="N2266" s="9">
        <f>[1]work1!O2152/60</f>
        <v>-7.3035714285714288</v>
      </c>
      <c r="O2266" s="9">
        <f>[1]work1!P2152/60</f>
        <v>-7.4726190476190473</v>
      </c>
      <c r="P2266" s="9">
        <f>[1]work1!Q2152/60</f>
        <v>0</v>
      </c>
      <c r="Q2266" s="9">
        <f>[1]work1!R2152/60</f>
        <v>0</v>
      </c>
      <c r="R2266" s="9">
        <f>[1]work1!S2152/60</f>
        <v>-7.7273809523809529</v>
      </c>
      <c r="S2266" s="9">
        <f>[1]work1!T2152/60</f>
        <v>-7.0214285714285714</v>
      </c>
      <c r="T2266" s="9">
        <f>[1]work1!U2152/60</f>
        <v>-7.7452380952380953</v>
      </c>
      <c r="U2266" s="9">
        <f>[1]work1!V2152/60</f>
        <v>-9.18888888888889</v>
      </c>
      <c r="V2266" s="9">
        <f>[1]work1!W2152/60</f>
        <v>-9.6583333333333332</v>
      </c>
      <c r="W2266" s="9">
        <f>[1]work1!X2152/60</f>
        <v>0</v>
      </c>
      <c r="X2266" s="9">
        <f>[1]work1!Y2152/60</f>
        <v>0</v>
      </c>
      <c r="Y2266" s="9">
        <f>[1]work1!Z2152/60</f>
        <v>-7.5595238095238093</v>
      </c>
      <c r="Z2266" s="9">
        <f>[1]work1!AA2152/60</f>
        <v>-8.4749999999999996</v>
      </c>
      <c r="AA2266" s="9">
        <f>[1]work1!AB2152/60</f>
        <v>-9.738095238095239</v>
      </c>
      <c r="AB2266" s="9">
        <f>[1]work1!AC2152/60</f>
        <v>-9.3845238095238095</v>
      </c>
      <c r="AC2266" s="9">
        <f>[1]work1!AD2152/60</f>
        <v>-9.226923076923077</v>
      </c>
      <c r="AD2266" s="9">
        <f>[1]work1!AE2152/60</f>
        <v>0</v>
      </c>
      <c r="AE2266" s="9">
        <f>[1]work1!AF2152/60</f>
        <v>0</v>
      </c>
      <c r="AF2266" s="9">
        <f>[1]work1!AG2152/60</f>
        <v>-7.8071428571428578</v>
      </c>
      <c r="AG2266" s="9">
        <f>[1]work1!AH2152/60</f>
        <v>0</v>
      </c>
      <c r="AH2266" s="5">
        <f>[1]work1!AI2152/60</f>
        <v>-5.4571920910630594</v>
      </c>
    </row>
    <row r="2267" spans="1:34" x14ac:dyDescent="0.25">
      <c r="A2267" s="8"/>
      <c r="AE2267" s="9"/>
      <c r="AF2267" s="9"/>
      <c r="AG2267" s="9"/>
      <c r="AH2267" s="5"/>
    </row>
    <row r="2268" spans="1:34" s="6" customFormat="1" x14ac:dyDescent="0.25">
      <c r="A2268" s="4">
        <v>714</v>
      </c>
      <c r="B2268" s="5">
        <f>[1]work1!C2153/60</f>
        <v>0</v>
      </c>
      <c r="C2268" s="5">
        <f>[1]work1!D2153/60</f>
        <v>0</v>
      </c>
      <c r="D2268" s="5">
        <f>[1]work1!E2153/60</f>
        <v>-1.625119388729704</v>
      </c>
      <c r="E2268" s="5">
        <f>[1]work1!F2153/60</f>
        <v>-2.8978070175438599</v>
      </c>
      <c r="F2268" s="5">
        <f>[1]work1!G2153/60</f>
        <v>-2.1556686046511628</v>
      </c>
      <c r="G2268" s="5">
        <f>[1]work1!H2153/60</f>
        <v>-2.3210124164278891</v>
      </c>
      <c r="H2268" s="5">
        <f>[1]work1!I2153/60</f>
        <v>-2.4303747534516762</v>
      </c>
      <c r="I2268" s="5">
        <f>[1]work1!J2153/60</f>
        <v>0</v>
      </c>
      <c r="J2268" s="5">
        <f>[1]work1!K2153/60</f>
        <v>0</v>
      </c>
      <c r="K2268" s="5">
        <f>[1]work1!L2153/60</f>
        <v>-2.0111270296084052</v>
      </c>
      <c r="L2268" s="5">
        <f>[1]work1!M2153/60</f>
        <v>-2.5131419939577038</v>
      </c>
      <c r="M2268" s="5">
        <f>[1]work1!N2153/60</f>
        <v>-1.9991881566380134</v>
      </c>
      <c r="N2268" s="5">
        <f>[1]work1!O2153/60</f>
        <v>-3.2989971346704872</v>
      </c>
      <c r="O2268" s="5">
        <f>[1]work1!P2153/60</f>
        <v>-2.772705314009662</v>
      </c>
      <c r="P2268" s="5">
        <f>[1]work1!Q2153/60</f>
        <v>0</v>
      </c>
      <c r="Q2268" s="5">
        <f>[1]work1!R2153/60</f>
        <v>0</v>
      </c>
      <c r="R2268" s="5">
        <f>[1]work1!S2153/60</f>
        <v>-1.9760744985673353</v>
      </c>
      <c r="S2268" s="5">
        <f>[1]work1!T2153/60</f>
        <v>-2.8649474689589303</v>
      </c>
      <c r="T2268" s="5">
        <f>[1]work1!U2153/60</f>
        <v>-2.8151384909264565</v>
      </c>
      <c r="U2268" s="5">
        <f>[1]work1!V2153/60</f>
        <v>-2.8347222222222226</v>
      </c>
      <c r="V2268" s="5">
        <f>[1]work1!W2153/60</f>
        <v>-1.9563992359121298</v>
      </c>
      <c r="W2268" s="5">
        <f>[1]work1!X2153/60</f>
        <v>0</v>
      </c>
      <c r="X2268" s="5">
        <f>[1]work1!Y2153/60</f>
        <v>0</v>
      </c>
      <c r="Y2268" s="5">
        <f>[1]work1!Z2153/60</f>
        <v>-2.381566380133715</v>
      </c>
      <c r="Z2268" s="5">
        <f>[1]work1!AA2153/60</f>
        <v>-2.6764565425023878</v>
      </c>
      <c r="AA2268" s="5">
        <f>[1]work1!AB2153/60</f>
        <v>-2.1445558739255017</v>
      </c>
      <c r="AB2268" s="5">
        <f>[1]work1!AC2153/60</f>
        <v>-2.8491379310344827</v>
      </c>
      <c r="AC2268" s="5">
        <f>[1]work1!AD2153/60</f>
        <v>-1.7063992359121298</v>
      </c>
      <c r="AD2268" s="5">
        <f>[1]work1!AE2153/60</f>
        <v>0</v>
      </c>
      <c r="AE2268" s="5">
        <f>[1]work1!AF2153/60</f>
        <v>0</v>
      </c>
      <c r="AF2268" s="5">
        <f>[1]work1!AG2153/60</f>
        <v>-1.8338108882521489</v>
      </c>
      <c r="AG2268" s="5">
        <f>[1]work1!AH2153/60</f>
        <v>0</v>
      </c>
      <c r="AH2268" s="5">
        <f>[1]work1!AI2153/60</f>
        <v>-1.6149790509043871</v>
      </c>
    </row>
    <row r="2269" spans="1:34" s="6" customFormat="1" x14ac:dyDescent="0.25">
      <c r="A2269" s="7" t="s">
        <v>2</v>
      </c>
      <c r="B2269" s="5">
        <f>[1]work1!C2154/60</f>
        <v>0</v>
      </c>
      <c r="C2269" s="5">
        <f>[1]work1!D2154/60</f>
        <v>0</v>
      </c>
      <c r="D2269" s="5">
        <f>[1]work1!E2154/60</f>
        <v>-1.237150837988827</v>
      </c>
      <c r="E2269" s="5">
        <f>[1]work1!F2154/60</f>
        <v>-2.1491620111731842</v>
      </c>
      <c r="F2269" s="5">
        <f>[1]work1!G2154/60</f>
        <v>-1.4746168582375481</v>
      </c>
      <c r="G2269" s="5">
        <f>[1]work1!H2154/60</f>
        <v>-1.9114525139664804</v>
      </c>
      <c r="H2269" s="5">
        <f>[1]work1!I2154/60</f>
        <v>-1.9134122287968442</v>
      </c>
      <c r="I2269" s="5">
        <f>[1]work1!J2154/60</f>
        <v>0</v>
      </c>
      <c r="J2269" s="5">
        <f>[1]work1!K2154/60</f>
        <v>0</v>
      </c>
      <c r="K2269" s="5">
        <f>[1]work1!L2154/60</f>
        <v>-1.2653631284916202</v>
      </c>
      <c r="L2269" s="5">
        <f>[1]work1!M2154/60</f>
        <v>-1.5463725490196079</v>
      </c>
      <c r="M2269" s="5">
        <f>[1]work1!N2154/60</f>
        <v>-1.5046554934823093</v>
      </c>
      <c r="N2269" s="5">
        <f>[1]work1!O2154/60</f>
        <v>-2.8741154562383615</v>
      </c>
      <c r="O2269" s="5">
        <f>[1]work1!P2154/60</f>
        <v>-1.7972998137802607</v>
      </c>
      <c r="P2269" s="5">
        <f>[1]work1!Q2154/60</f>
        <v>0</v>
      </c>
      <c r="Q2269" s="5">
        <f>[1]work1!R2154/60</f>
        <v>0</v>
      </c>
      <c r="R2269" s="5">
        <f>[1]work1!S2154/60</f>
        <v>-1.5663873370577279</v>
      </c>
      <c r="S2269" s="5">
        <f>[1]work1!T2154/60</f>
        <v>-2.3928305400372438</v>
      </c>
      <c r="T2269" s="5">
        <f>[1]work1!U2154/60</f>
        <v>-2.4652700186219736</v>
      </c>
      <c r="U2269" s="5">
        <f>[1]work1!V2154/60</f>
        <v>-2.5120111731843573</v>
      </c>
      <c r="V2269" s="5">
        <f>[1]work1!W2154/60</f>
        <v>-1.4214152700186218</v>
      </c>
      <c r="W2269" s="5">
        <f>[1]work1!X2154/60</f>
        <v>0</v>
      </c>
      <c r="X2269" s="5">
        <f>[1]work1!Y2154/60</f>
        <v>0</v>
      </c>
      <c r="Y2269" s="5">
        <f>[1]work1!Z2154/60</f>
        <v>-1.6524208566108007</v>
      </c>
      <c r="Z2269" s="5">
        <f>[1]work1!AA2154/60</f>
        <v>-2.355214152700186</v>
      </c>
      <c r="AA2269" s="5">
        <f>[1]work1!AB2154/60</f>
        <v>-1.7677839851024209</v>
      </c>
      <c r="AB2269" s="5">
        <f>[1]work1!AC2154/60</f>
        <v>-1.8768726591760299</v>
      </c>
      <c r="AC2269" s="5">
        <f>[1]work1!AD2154/60</f>
        <v>-1.7599627560521414</v>
      </c>
      <c r="AD2269" s="5">
        <f>[1]work1!AE2154/60</f>
        <v>0</v>
      </c>
      <c r="AE2269" s="5">
        <f>[1]work1!AF2154/60</f>
        <v>0</v>
      </c>
      <c r="AF2269" s="5">
        <f>[1]work1!AG2154/60</f>
        <v>-1.416387337057728</v>
      </c>
      <c r="AG2269" s="5">
        <f>[1]work1!AH2154/60</f>
        <v>0</v>
      </c>
      <c r="AH2269" s="5">
        <f>[1]work1!AI2154/60</f>
        <v>-1.2535534508643316</v>
      </c>
    </row>
    <row r="2270" spans="1:34" x14ac:dyDescent="0.25">
      <c r="A2270" s="8" t="s">
        <v>871</v>
      </c>
      <c r="B2270" s="9">
        <f>[1]work1!C2155/60</f>
        <v>0</v>
      </c>
      <c r="C2270" s="9">
        <f>[1]work1!D2155/60</f>
        <v>0</v>
      </c>
      <c r="D2270" s="9">
        <f>[1]work1!E2155/60</f>
        <v>-1.8222222222222222</v>
      </c>
      <c r="E2270" s="9">
        <f>[1]work1!F2155/60</f>
        <v>-2.9333333333333331</v>
      </c>
      <c r="F2270" s="9">
        <f>[1]work1!G2155/60</f>
        <v>-2.3303921568627448</v>
      </c>
      <c r="G2270" s="9">
        <f>[1]work1!H2155/60</f>
        <v>-2.4583333333333335</v>
      </c>
      <c r="H2270" s="9">
        <f>[1]work1!I2155/60</f>
        <v>-2.5990196078431373</v>
      </c>
      <c r="I2270" s="9">
        <f>[1]work1!J2155/60</f>
        <v>0</v>
      </c>
      <c r="J2270" s="9">
        <f>[1]work1!K2155/60</f>
        <v>0</v>
      </c>
      <c r="K2270" s="9">
        <f>[1]work1!L2155/60</f>
        <v>-1.7768518518518519</v>
      </c>
      <c r="L2270" s="9">
        <f>[1]work1!M2155/60</f>
        <v>-2.3058823529411763</v>
      </c>
      <c r="M2270" s="9">
        <f>[1]work1!N2155/60</f>
        <v>-1.7342592592592594</v>
      </c>
      <c r="N2270" s="9">
        <f>[1]work1!O2155/60</f>
        <v>-3.6398148148148146</v>
      </c>
      <c r="O2270" s="9">
        <f>[1]work1!P2155/60</f>
        <v>-2.0222222222222221</v>
      </c>
      <c r="P2270" s="9">
        <f>[1]work1!Q2155/60</f>
        <v>0</v>
      </c>
      <c r="Q2270" s="9">
        <f>[1]work1!R2155/60</f>
        <v>0</v>
      </c>
      <c r="R2270" s="9">
        <f>[1]work1!S2155/60</f>
        <v>-1.7935185185185185</v>
      </c>
      <c r="S2270" s="9">
        <f>[1]work1!T2155/60</f>
        <v>-3.1370370370370373</v>
      </c>
      <c r="T2270" s="9">
        <f>[1]work1!U2155/60</f>
        <v>-3.2296296296296294</v>
      </c>
      <c r="U2270" s="9">
        <f>[1]work1!V2155/60</f>
        <v>-3.037962962962963</v>
      </c>
      <c r="V2270" s="9">
        <f>[1]work1!W2155/60</f>
        <v>-1.9888888888888887</v>
      </c>
      <c r="W2270" s="9">
        <f>[1]work1!X2155/60</f>
        <v>0</v>
      </c>
      <c r="X2270" s="9">
        <f>[1]work1!Y2155/60</f>
        <v>0</v>
      </c>
      <c r="Y2270" s="9">
        <f>[1]work1!Z2155/60</f>
        <v>-2.1092592592592592</v>
      </c>
      <c r="Z2270" s="9">
        <f>[1]work1!AA2155/60</f>
        <v>-2.0416666666666665</v>
      </c>
      <c r="AA2270" s="9">
        <f>[1]work1!AB2155/60</f>
        <v>-1.7435185185185185</v>
      </c>
      <c r="AB2270" s="9">
        <f>[1]work1!AC2155/60</f>
        <v>-1.9861111111111112</v>
      </c>
      <c r="AC2270" s="9">
        <f>[1]work1!AD2155/60</f>
        <v>-1.8305555555555555</v>
      </c>
      <c r="AD2270" s="9">
        <f>[1]work1!AE2155/60</f>
        <v>0</v>
      </c>
      <c r="AE2270" s="9">
        <f>[1]work1!AF2155/60</f>
        <v>0</v>
      </c>
      <c r="AF2270" s="9">
        <f>[1]work1!AG2155/60</f>
        <v>-1.6111111111111112</v>
      </c>
      <c r="AG2270" s="9">
        <f>[1]work1!AH2155/60</f>
        <v>0</v>
      </c>
      <c r="AH2270" s="5">
        <f>[1]work1!AI2155/60</f>
        <v>-1.5526319488368825</v>
      </c>
    </row>
    <row r="2271" spans="1:34" s="6" customFormat="1" x14ac:dyDescent="0.25">
      <c r="A2271" s="8" t="s">
        <v>872</v>
      </c>
      <c r="B2271" s="9">
        <f>[1]work1!C2156/60</f>
        <v>0</v>
      </c>
      <c r="C2271" s="9">
        <f>[1]work1!D2156/60</f>
        <v>0</v>
      </c>
      <c r="D2271" s="9">
        <f>[1]work1!E2156/60</f>
        <v>-0.46064814814814814</v>
      </c>
      <c r="E2271" s="9">
        <f>[1]work1!F2156/60</f>
        <v>-1.3773148148148147</v>
      </c>
      <c r="F2271" s="9">
        <f>[1]work1!G2156/60</f>
        <v>-0.70787037037037037</v>
      </c>
      <c r="G2271" s="9">
        <f>[1]work1!H2156/60</f>
        <v>-0.88611111111111107</v>
      </c>
      <c r="H2271" s="9">
        <f>[1]work1!I2156/60</f>
        <v>-0.74705882352941166</v>
      </c>
      <c r="I2271" s="9">
        <f>[1]work1!J2156/60</f>
        <v>0</v>
      </c>
      <c r="J2271" s="9">
        <f>[1]work1!K2156/60</f>
        <v>0</v>
      </c>
      <c r="K2271" s="9">
        <f>[1]work1!L2156/60</f>
        <v>-0.36944444444444446</v>
      </c>
      <c r="L2271" s="9">
        <f>[1]work1!M2156/60</f>
        <v>-0.67843137254901953</v>
      </c>
      <c r="M2271" s="9">
        <f>[1]work1!N2156/60</f>
        <v>-0.81064814814814812</v>
      </c>
      <c r="N2271" s="9">
        <f>[1]work1!O2156/60</f>
        <v>-2.3583333333333334</v>
      </c>
      <c r="O2271" s="9">
        <f>[1]work1!P2156/60</f>
        <v>-0.90879629629629632</v>
      </c>
      <c r="P2271" s="9">
        <f>[1]work1!Q2156/60</f>
        <v>0</v>
      </c>
      <c r="Q2271" s="9">
        <f>[1]work1!R2156/60</f>
        <v>0</v>
      </c>
      <c r="R2271" s="9">
        <f>[1]work1!S2156/60</f>
        <v>-0.91203703703703698</v>
      </c>
      <c r="S2271" s="9">
        <f>[1]work1!T2156/60</f>
        <v>-1.988425925925926</v>
      </c>
      <c r="T2271" s="9">
        <f>[1]work1!U2156/60</f>
        <v>-1.6805555555555556</v>
      </c>
      <c r="U2271" s="9">
        <f>[1]work1!V2156/60</f>
        <v>-1.8736111111111111</v>
      </c>
      <c r="V2271" s="9">
        <f>[1]work1!W2156/60</f>
        <v>-0.84907407407407409</v>
      </c>
      <c r="W2271" s="9">
        <f>[1]work1!X2156/60</f>
        <v>0</v>
      </c>
      <c r="X2271" s="9">
        <f>[1]work1!Y2156/60</f>
        <v>0</v>
      </c>
      <c r="Y2271" s="9">
        <f>[1]work1!Z2156/60</f>
        <v>-1.2060185185185186</v>
      </c>
      <c r="Z2271" s="9">
        <f>[1]work1!AA2156/60</f>
        <v>-1.7819444444444446</v>
      </c>
      <c r="AA2271" s="9">
        <f>[1]work1!AB2156/60</f>
        <v>-0.85092592592592597</v>
      </c>
      <c r="AB2271" s="9">
        <f>[1]work1!AC2156/60</f>
        <v>-0.80694444444444435</v>
      </c>
      <c r="AC2271" s="9">
        <f>[1]work1!AD2156/60</f>
        <v>-1.0231481481481481</v>
      </c>
      <c r="AD2271" s="9">
        <f>[1]work1!AE2156/60</f>
        <v>0</v>
      </c>
      <c r="AE2271" s="9">
        <f>[1]work1!AF2156/60</f>
        <v>0</v>
      </c>
      <c r="AF2271" s="9">
        <f>[1]work1!AG2156/60</f>
        <v>-0.9560185185185186</v>
      </c>
      <c r="AG2271" s="9">
        <f>[1]work1!AH2156/60</f>
        <v>0</v>
      </c>
      <c r="AH2271" s="5">
        <f>[1]work1!AI2156/60</f>
        <v>-0.74946324407899367</v>
      </c>
    </row>
    <row r="2272" spans="1:34" s="6" customFormat="1" x14ac:dyDescent="0.25">
      <c r="A2272" s="8" t="s">
        <v>873</v>
      </c>
      <c r="B2272" s="9">
        <f>[1]work1!C2157/60</f>
        <v>0</v>
      </c>
      <c r="C2272" s="9">
        <f>[1]work1!D2157/60</f>
        <v>0</v>
      </c>
      <c r="D2272" s="9">
        <f>[1]work1!E2157/60</f>
        <v>-1.1342592592592593</v>
      </c>
      <c r="E2272" s="9">
        <f>[1]work1!F2157/60</f>
        <v>-2.2666666666666666</v>
      </c>
      <c r="F2272" s="9">
        <f>[1]work1!G2157/60</f>
        <v>-1.7666666666666666</v>
      </c>
      <c r="G2272" s="9">
        <f>[1]work1!H2157/60</f>
        <v>-2.0861111111111112</v>
      </c>
      <c r="H2272" s="9">
        <f>[1]work1!I2157/60</f>
        <v>-2.0784313725490198</v>
      </c>
      <c r="I2272" s="9">
        <f>[1]work1!J2157/60</f>
        <v>0</v>
      </c>
      <c r="J2272" s="9">
        <f>[1]work1!K2157/60</f>
        <v>0</v>
      </c>
      <c r="K2272" s="9">
        <f>[1]work1!L2157/60</f>
        <v>-1.1314814814814815</v>
      </c>
      <c r="L2272" s="9">
        <f>[1]work1!M2157/60</f>
        <v>-2.0441176470588234</v>
      </c>
      <c r="M2272" s="9">
        <f>[1]work1!N2157/60</f>
        <v>-1.4675925925925926</v>
      </c>
      <c r="N2272" s="9">
        <f>[1]work1!O2157/60</f>
        <v>-2.5546296296296296</v>
      </c>
      <c r="O2272" s="9">
        <f>[1]work1!P2157/60</f>
        <v>-1.8296296296296295</v>
      </c>
      <c r="P2272" s="9">
        <f>[1]work1!Q2157/60</f>
        <v>0</v>
      </c>
      <c r="Q2272" s="9">
        <f>[1]work1!R2157/60</f>
        <v>0</v>
      </c>
      <c r="R2272" s="9">
        <f>[1]work1!S2157/60</f>
        <v>-1.5694444444444444</v>
      </c>
      <c r="S2272" s="9">
        <f>[1]work1!T2157/60</f>
        <v>-2.1972222222222224</v>
      </c>
      <c r="T2272" s="9">
        <f>[1]work1!U2157/60</f>
        <v>-2.4453703703703704</v>
      </c>
      <c r="U2272" s="9">
        <f>[1]work1!V2157/60</f>
        <v>-2.4898148148148147</v>
      </c>
      <c r="V2272" s="9">
        <f>[1]work1!W2157/60</f>
        <v>-1.1296296296296295</v>
      </c>
      <c r="W2272" s="9">
        <f>[1]work1!X2157/60</f>
        <v>0</v>
      </c>
      <c r="X2272" s="9">
        <f>[1]work1!Y2157/60</f>
        <v>0</v>
      </c>
      <c r="Y2272" s="9">
        <f>[1]work1!Z2157/60</f>
        <v>-1.9657407407407408</v>
      </c>
      <c r="Z2272" s="9">
        <f>[1]work1!AA2157/60</f>
        <v>-1.9342592592592593</v>
      </c>
      <c r="AA2272" s="9">
        <f>[1]work1!AB2157/60</f>
        <v>-1.4962962962962962</v>
      </c>
      <c r="AB2272" s="9">
        <f>[1]work1!AC2157/60</f>
        <v>-1.5462962962962963</v>
      </c>
      <c r="AC2272" s="9">
        <f>[1]work1!AD2157/60</f>
        <v>-1.6</v>
      </c>
      <c r="AD2272" s="9">
        <f>[1]work1!AE2157/60</f>
        <v>0</v>
      </c>
      <c r="AE2272" s="9">
        <f>[1]work1!AF2157/60</f>
        <v>0</v>
      </c>
      <c r="AF2272" s="9">
        <f>[1]work1!AG2157/60</f>
        <v>-1.1129629629629629</v>
      </c>
      <c r="AG2272" s="9">
        <f>[1]work1!AH2157/60</f>
        <v>0</v>
      </c>
      <c r="AH2272" s="5">
        <f>[1]work1!AI2157/60</f>
        <v>-1.2208588094736104</v>
      </c>
    </row>
    <row r="2273" spans="1:34" x14ac:dyDescent="0.25">
      <c r="A2273" s="8" t="s">
        <v>874</v>
      </c>
      <c r="B2273" s="9">
        <f>[1]work1!C2158/60</f>
        <v>0</v>
      </c>
      <c r="C2273" s="9">
        <f>[1]work1!D2158/60</f>
        <v>0</v>
      </c>
      <c r="D2273" s="9">
        <f>[1]work1!E2158/60</f>
        <v>-0.36851851851851852</v>
      </c>
      <c r="E2273" s="9">
        <f>[1]work1!F2158/60</f>
        <v>-0.8657407407407407</v>
      </c>
      <c r="F2273" s="9">
        <f>[1]work1!G2158/60</f>
        <v>-0.30277777777777781</v>
      </c>
      <c r="G2273" s="9">
        <f>[1]work1!H2158/60</f>
        <v>-1.1277777777777778</v>
      </c>
      <c r="H2273" s="9">
        <f>[1]work1!I2158/60</f>
        <v>-0.82549019607843144</v>
      </c>
      <c r="I2273" s="9">
        <f>[1]work1!J2158/60</f>
        <v>0</v>
      </c>
      <c r="J2273" s="9">
        <f>[1]work1!K2158/60</f>
        <v>0</v>
      </c>
      <c r="K2273" s="9">
        <f>[1]work1!L2158/60</f>
        <v>-0.49722222222222218</v>
      </c>
      <c r="L2273" s="9">
        <f>[1]work1!M2158/60</f>
        <v>-0.38137254901960788</v>
      </c>
      <c r="M2273" s="9">
        <f>[1]work1!N2158/60</f>
        <v>-0.44444444444444448</v>
      </c>
      <c r="N2273" s="9">
        <f>[1]work1!O2158/60</f>
        <v>-1.9157407407407407</v>
      </c>
      <c r="O2273" s="9">
        <f>[1]work1!P2158/60</f>
        <v>-0.51296296296296295</v>
      </c>
      <c r="P2273" s="9">
        <f>[1]work1!Q2158/60</f>
        <v>0</v>
      </c>
      <c r="Q2273" s="9">
        <f>[1]work1!R2158/60</f>
        <v>0</v>
      </c>
      <c r="R2273" s="9">
        <f>[1]work1!S2158/60</f>
        <v>-1.0194444444444444</v>
      </c>
      <c r="S2273" s="9">
        <f>[1]work1!T2158/60</f>
        <v>-1.3981481481481481</v>
      </c>
      <c r="T2273" s="9">
        <f>[1]work1!U2158/60</f>
        <v>-1.2861111111111112</v>
      </c>
      <c r="U2273" s="9">
        <f>[1]work1!V2158/60</f>
        <v>-1.7361111111111112</v>
      </c>
      <c r="V2273" s="9">
        <f>[1]work1!W2158/60</f>
        <v>-0.65833333333333333</v>
      </c>
      <c r="W2273" s="9">
        <f>[1]work1!X2158/60</f>
        <v>0</v>
      </c>
      <c r="X2273" s="9">
        <f>[1]work1!Y2158/60</f>
        <v>0</v>
      </c>
      <c r="Y2273" s="9">
        <f>[1]work1!Z2158/60</f>
        <v>-1.0518518518518518</v>
      </c>
      <c r="Z2273" s="9">
        <f>[1]work1!AA2158/60</f>
        <v>-1.3277777777777779</v>
      </c>
      <c r="AA2273" s="9">
        <f>[1]work1!AB2158/60</f>
        <v>-0.93888888888888888</v>
      </c>
      <c r="AB2273" s="9">
        <f>[1]work1!AC2158/60</f>
        <v>-1.1731481481481481</v>
      </c>
      <c r="AC2273" s="9">
        <f>[1]work1!AD2158/60</f>
        <v>-0.85277777777777775</v>
      </c>
      <c r="AD2273" s="9">
        <f>[1]work1!AE2158/60</f>
        <v>0</v>
      </c>
      <c r="AE2273" s="9">
        <f>[1]work1!AF2158/60</f>
        <v>0</v>
      </c>
      <c r="AF2273" s="9">
        <f>[1]work1!AG2158/60</f>
        <v>-0.71388888888888891</v>
      </c>
      <c r="AG2273" s="9">
        <f>[1]work1!AH2158/60</f>
        <v>0</v>
      </c>
      <c r="AH2273" s="5">
        <f>[1]work1!AI2158/60</f>
        <v>-0.62575901328273231</v>
      </c>
    </row>
    <row r="2274" spans="1:34" s="6" customFormat="1" x14ac:dyDescent="0.25">
      <c r="A2274" s="8" t="s">
        <v>638</v>
      </c>
      <c r="B2274" s="9">
        <f>[1]work1!C2159/60</f>
        <v>0</v>
      </c>
      <c r="C2274" s="9">
        <f>[1]work1!D2159/60</f>
        <v>0</v>
      </c>
      <c r="D2274" s="9">
        <f>[1]work1!E2159/60</f>
        <v>-2.6823529411764704</v>
      </c>
      <c r="E2274" s="9">
        <f>[1]work1!F2159/60</f>
        <v>-3.3137254901960782</v>
      </c>
      <c r="F2274" s="9">
        <f>[1]work1!G2159/60</f>
        <v>-3.1906249999999998</v>
      </c>
      <c r="G2274" s="9">
        <f>[1]work1!H2159/60</f>
        <v>-2.6392156862745098</v>
      </c>
      <c r="H2274" s="9">
        <f>[1]work1!I2159/60</f>
        <v>-3.9791666666666665</v>
      </c>
      <c r="I2274" s="9">
        <f>[1]work1!J2159/60</f>
        <v>0</v>
      </c>
      <c r="J2274" s="9">
        <f>[1]work1!K2159/60</f>
        <v>0</v>
      </c>
      <c r="K2274" s="9">
        <f>[1]work1!L2159/60</f>
        <v>-2.8137254901960782</v>
      </c>
      <c r="L2274" s="9">
        <f>[1]work1!M2159/60</f>
        <v>-3.276470588235294</v>
      </c>
      <c r="M2274" s="9">
        <f>[1]work1!N2159/60</f>
        <v>-3.6411764705882352</v>
      </c>
      <c r="N2274" s="9">
        <f>[1]work1!O2159/60</f>
        <v>-4.2137254901960786</v>
      </c>
      <c r="O2274" s="9">
        <f>[1]work1!P2159/60</f>
        <v>-3.9460784313725488</v>
      </c>
      <c r="P2274" s="9">
        <f>[1]work1!Q2159/60</f>
        <v>0</v>
      </c>
      <c r="Q2274" s="9">
        <f>[1]work1!R2159/60</f>
        <v>0</v>
      </c>
      <c r="R2274" s="9">
        <f>[1]work1!S2159/60</f>
        <v>-3.1558823529411764</v>
      </c>
      <c r="S2274" s="9">
        <f>[1]work1!T2159/60</f>
        <v>-2.5647058823529409</v>
      </c>
      <c r="T2274" s="9">
        <f>[1]work1!U2159/60</f>
        <v>-3.8823529411764706</v>
      </c>
      <c r="U2274" s="9">
        <f>[1]work1!V2159/60</f>
        <v>-3.4725490196078428</v>
      </c>
      <c r="V2274" s="9">
        <f>[1]work1!W2159/60</f>
        <v>-3.1294117647058823</v>
      </c>
      <c r="W2274" s="9">
        <f>[1]work1!X2159/60</f>
        <v>0</v>
      </c>
      <c r="X2274" s="9">
        <f>[1]work1!Y2159/60</f>
        <v>0</v>
      </c>
      <c r="Y2274" s="9">
        <f>[1]work1!Z2159/60</f>
        <v>-0.27745098039215688</v>
      </c>
      <c r="Z2274" s="9">
        <f>[1]work1!AA2159/60</f>
        <v>-4.0549019607843135</v>
      </c>
      <c r="AA2274" s="9">
        <f>[1]work1!AB2159/60</f>
        <v>-3.7411764705882353</v>
      </c>
      <c r="AB2274" s="9">
        <f>[1]work1!AC2159/60</f>
        <v>-3.7333333333333334</v>
      </c>
      <c r="AC2274" s="9">
        <f>[1]work1!AD2159/60</f>
        <v>-3.5598039215686277</v>
      </c>
      <c r="AD2274" s="9">
        <f>[1]work1!AE2159/60</f>
        <v>0</v>
      </c>
      <c r="AE2274" s="9">
        <f>[1]work1!AF2159/60</f>
        <v>0</v>
      </c>
      <c r="AF2274" s="9">
        <f>[1]work1!AG2159/60</f>
        <v>-3.2431372549019608</v>
      </c>
      <c r="AG2274" s="9">
        <f>[1]work1!AH2159/60</f>
        <v>0</v>
      </c>
      <c r="AH2274" s="5">
        <f>[1]work1!AI2159/60</f>
        <v>-2.2100312302340295</v>
      </c>
    </row>
    <row r="2275" spans="1:34" s="6" customFormat="1" x14ac:dyDescent="0.25">
      <c r="A2275" s="8" t="s">
        <v>875</v>
      </c>
      <c r="B2275" s="9">
        <f>[1]work1!C2160/60</f>
        <v>0</v>
      </c>
      <c r="C2275" s="9">
        <f>[1]work1!D2160/60</f>
        <v>0</v>
      </c>
      <c r="D2275" s="9">
        <f>[1]work1!E2160/60</f>
        <v>-0.65925925925925932</v>
      </c>
      <c r="E2275" s="9">
        <f>[1]work1!F2160/60</f>
        <v>-2.1407407407407408</v>
      </c>
      <c r="F2275" s="9">
        <f>[1]work1!G2160/60</f>
        <v>-1.5588235294117647</v>
      </c>
      <c r="G2275" s="9">
        <f>[1]work1!H2160/60</f>
        <v>-2.0750000000000002</v>
      </c>
      <c r="H2275" s="9">
        <f>[1]work1!I2160/60</f>
        <v>-2.0705882352941178</v>
      </c>
      <c r="I2275" s="9">
        <f>[1]work1!J2160/60</f>
        <v>0</v>
      </c>
      <c r="J2275" s="9">
        <f>[1]work1!K2160/60</f>
        <v>0</v>
      </c>
      <c r="K2275" s="9">
        <f>[1]work1!L2160/60</f>
        <v>-0.94444444444444442</v>
      </c>
      <c r="L2275" s="9">
        <f>[1]work1!M2160/60</f>
        <v>-1.8274509803921568</v>
      </c>
      <c r="M2275" s="9">
        <f>[1]work1!N2160/60</f>
        <v>-0.95370370370370372</v>
      </c>
      <c r="N2275" s="9">
        <f>[1]work1!O2160/60</f>
        <v>-2.7851851851851852</v>
      </c>
      <c r="O2275" s="9">
        <f>[1]work1!P2160/60</f>
        <v>-1.7564814814814815</v>
      </c>
      <c r="P2275" s="9">
        <f>[1]work1!Q2160/60</f>
        <v>0</v>
      </c>
      <c r="Q2275" s="9">
        <f>[1]work1!R2160/60</f>
        <v>0</v>
      </c>
      <c r="R2275" s="9">
        <f>[1]work1!S2160/60</f>
        <v>-1.449074074074074</v>
      </c>
      <c r="S2275" s="9">
        <f>[1]work1!T2160/60</f>
        <v>-2.213888888888889</v>
      </c>
      <c r="T2275" s="9">
        <f>[1]work1!U2160/60</f>
        <v>-2.498148148148148</v>
      </c>
      <c r="U2275" s="9">
        <f>[1]work1!V2160/60</f>
        <v>-2.4685185185185188</v>
      </c>
      <c r="V2275" s="9">
        <f>[1]work1!W2160/60</f>
        <v>-0.9824074074074074</v>
      </c>
      <c r="W2275" s="9">
        <f>[1]work1!X2160/60</f>
        <v>0</v>
      </c>
      <c r="X2275" s="9">
        <f>[1]work1!Y2160/60</f>
        <v>0</v>
      </c>
      <c r="Y2275" s="9">
        <f>[1]work1!Z2160/60</f>
        <v>-1.6981481481481482</v>
      </c>
      <c r="Z2275" s="9">
        <f>[1]work1!AA2160/60</f>
        <v>-2.1444444444444444</v>
      </c>
      <c r="AA2275" s="9">
        <f>[1]work1!AB2160/60</f>
        <v>-1.124074074074074</v>
      </c>
      <c r="AB2275" s="9">
        <f>[1]work1!AC2160/60</f>
        <v>-1.4</v>
      </c>
      <c r="AC2275" s="9">
        <f>[1]work1!AD2160/60</f>
        <v>-1.7398148148148147</v>
      </c>
      <c r="AD2275" s="9">
        <f>[1]work1!AE2160/60</f>
        <v>0</v>
      </c>
      <c r="AE2275" s="9">
        <f>[1]work1!AF2160/60</f>
        <v>0</v>
      </c>
      <c r="AF2275" s="9">
        <f>[1]work1!AG2160/60</f>
        <v>-0.91111111111111109</v>
      </c>
      <c r="AG2275" s="9">
        <f>[1]work1!AH2160/60</f>
        <v>0</v>
      </c>
      <c r="AH2275" s="5">
        <f>[1]work1!AI2160/60</f>
        <v>-1.1419776512755637</v>
      </c>
    </row>
    <row r="2276" spans="1:34" x14ac:dyDescent="0.25">
      <c r="A2276" s="8" t="s">
        <v>876</v>
      </c>
      <c r="B2276" s="9">
        <f>[1]work1!C2161/60</f>
        <v>0</v>
      </c>
      <c r="C2276" s="9">
        <f>[1]work1!D2161/60</f>
        <v>0</v>
      </c>
      <c r="D2276" s="9">
        <f>[1]work1!E2161/60</f>
        <v>-1.8027777777777778</v>
      </c>
      <c r="E2276" s="9">
        <f>[1]work1!F2161/60</f>
        <v>-2.8740740740740742</v>
      </c>
      <c r="F2276" s="9">
        <f>[1]work1!G2161/60</f>
        <v>-2.3637254901960785</v>
      </c>
      <c r="G2276" s="9">
        <f>[1]work1!H2161/60</f>
        <v>-2.712037037037037</v>
      </c>
      <c r="H2276" s="9">
        <f>[1]work1!I2161/60</f>
        <v>-2.7960784313725489</v>
      </c>
      <c r="I2276" s="9">
        <f>[1]work1!J2161/60</f>
        <v>0</v>
      </c>
      <c r="J2276" s="9">
        <f>[1]work1!K2161/60</f>
        <v>0</v>
      </c>
      <c r="K2276" s="9">
        <f>[1]work1!L2161/60</f>
        <v>-2.2018518518518517</v>
      </c>
      <c r="L2276" s="9">
        <f>[1]work1!M2161/60</f>
        <v>-2.6568627450980391</v>
      </c>
      <c r="M2276" s="9">
        <f>[1]work1!N2161/60</f>
        <v>-2.6009259259259259</v>
      </c>
      <c r="N2276" s="9">
        <f>[1]work1!O2161/60</f>
        <v>-3.5750000000000002</v>
      </c>
      <c r="O2276" s="9">
        <f>[1]work1!P2161/60</f>
        <v>-2.9703703703703703</v>
      </c>
      <c r="P2276" s="9">
        <f>[1]work1!Q2161/60</f>
        <v>0</v>
      </c>
      <c r="Q2276" s="9">
        <f>[1]work1!R2161/60</f>
        <v>0</v>
      </c>
      <c r="R2276" s="9">
        <f>[1]work1!S2161/60</f>
        <v>-2.2425925925925925</v>
      </c>
      <c r="S2276" s="9">
        <f>[1]work1!T2161/60</f>
        <v>-2.9805555555555556</v>
      </c>
      <c r="T2276" s="9">
        <f>[1]work1!U2161/60</f>
        <v>-3.5527777777777776</v>
      </c>
      <c r="U2276" s="9">
        <f>[1]work1!V2161/60</f>
        <v>-2.9249999999999998</v>
      </c>
      <c r="V2276" s="9">
        <f>[1]work1!W2161/60</f>
        <v>-2.1583333333333332</v>
      </c>
      <c r="W2276" s="9">
        <f>[1]work1!X2161/60</f>
        <v>0</v>
      </c>
      <c r="X2276" s="9">
        <f>[1]work1!Y2161/60</f>
        <v>0</v>
      </c>
      <c r="Y2276" s="9">
        <f>[1]work1!Z2161/60</f>
        <v>-2.6833333333333331</v>
      </c>
      <c r="Z2276" s="9">
        <f>[1]work1!AA2161/60</f>
        <v>-3.2935185185185185</v>
      </c>
      <c r="AA2276" s="9">
        <f>[1]work1!AB2161/60</f>
        <v>-2.875</v>
      </c>
      <c r="AB2276" s="9">
        <f>[1]work1!AC2161/60</f>
        <v>-2.9916666666666667</v>
      </c>
      <c r="AC2276" s="9">
        <f>[1]work1!AD2161/60</f>
        <v>-2.7527777777777778</v>
      </c>
      <c r="AD2276" s="9">
        <f>[1]work1!AE2161/60</f>
        <v>0</v>
      </c>
      <c r="AE2276" s="9">
        <f>[1]work1!AF2161/60</f>
        <v>0</v>
      </c>
      <c r="AF2276" s="9">
        <f>[1]work1!AG2161/60</f>
        <v>-2.0305555555555554</v>
      </c>
      <c r="AG2276" s="9">
        <f>[1]work1!AH2161/60</f>
        <v>0</v>
      </c>
      <c r="AH2276" s="5">
        <f>[1]work1!AI2161/60</f>
        <v>-1.8399940262843488</v>
      </c>
    </row>
    <row r="2277" spans="1:34" x14ac:dyDescent="0.25">
      <c r="A2277" s="8" t="s">
        <v>877</v>
      </c>
      <c r="B2277" s="9">
        <f>[1]work1!C2162/60</f>
        <v>0</v>
      </c>
      <c r="C2277" s="9">
        <f>[1]work1!D2162/60</f>
        <v>0</v>
      </c>
      <c r="D2277" s="9">
        <f>[1]work1!E2162/60</f>
        <v>-1.3203703703703704</v>
      </c>
      <c r="E2277" s="9">
        <f>[1]work1!F2162/60</f>
        <v>-1.925925925925926</v>
      </c>
      <c r="F2277" s="9">
        <f>[1]work1!G2162/60</f>
        <v>-0.68240740740740735</v>
      </c>
      <c r="G2277" s="9">
        <f>[1]work1!H2162/60</f>
        <v>-1.7370370370370372</v>
      </c>
      <c r="H2277" s="9">
        <f>[1]work1!I2162/60</f>
        <v>-1.4901960784313724</v>
      </c>
      <c r="I2277" s="9">
        <f>[1]work1!J2162/60</f>
        <v>0</v>
      </c>
      <c r="J2277" s="9">
        <f>[1]work1!K2162/60</f>
        <v>0</v>
      </c>
      <c r="K2277" s="9">
        <f>[1]work1!L2162/60</f>
        <v>-1.2787037037037039</v>
      </c>
      <c r="L2277" s="9">
        <f>[1]work1!M2162/60</f>
        <v>-0.7431372549019607</v>
      </c>
      <c r="M2277" s="9">
        <f>[1]work1!N2162/60</f>
        <v>-0.9916666666666667</v>
      </c>
      <c r="N2277" s="9">
        <f>[1]work1!O2162/60</f>
        <v>-2.4398148148148149</v>
      </c>
      <c r="O2277" s="9">
        <f>[1]work1!P2162/60</f>
        <v>-1.4888888888888887</v>
      </c>
      <c r="P2277" s="9">
        <f>[1]work1!Q2162/60</f>
        <v>0</v>
      </c>
      <c r="Q2277" s="9">
        <f>[1]work1!R2162/60</f>
        <v>0</v>
      </c>
      <c r="R2277" s="9">
        <f>[1]work1!S2162/60</f>
        <v>-1.2111111111111112</v>
      </c>
      <c r="S2277" s="9">
        <f>[1]work1!T2162/60</f>
        <v>-2.3481481481481481</v>
      </c>
      <c r="T2277" s="9">
        <f>[1]work1!U2162/60</f>
        <v>-1.9740740740740741</v>
      </c>
      <c r="U2277" s="9">
        <f>[1]work1!V2162/60</f>
        <v>-2.1027777777777779</v>
      </c>
      <c r="V2277" s="9">
        <f>[1]work1!W2162/60</f>
        <v>-1.3166666666666667</v>
      </c>
      <c r="W2277" s="9">
        <f>[1]work1!X2162/60</f>
        <v>0</v>
      </c>
      <c r="X2277" s="9">
        <f>[1]work1!Y2162/60</f>
        <v>0</v>
      </c>
      <c r="Y2277" s="9">
        <f>[1]work1!Z2162/60</f>
        <v>-2.0138888888888888</v>
      </c>
      <c r="Z2277" s="9">
        <f>[1]work1!AA2162/60</f>
        <v>-2.5305555555555559</v>
      </c>
      <c r="AA2277" s="9">
        <f>[1]work1!AB2162/60</f>
        <v>-1.6962962962962962</v>
      </c>
      <c r="AB2277" s="9">
        <f>[1]work1!AC2162/60</f>
        <v>-1.8107843137254902</v>
      </c>
      <c r="AC2277" s="9">
        <f>[1]work1!AD2162/60</f>
        <v>-1.5074074074074073</v>
      </c>
      <c r="AD2277" s="9">
        <f>[1]work1!AE2162/60</f>
        <v>0</v>
      </c>
      <c r="AE2277" s="9">
        <f>[1]work1!AF2162/60</f>
        <v>0</v>
      </c>
      <c r="AF2277" s="9">
        <f>[1]work1!AG2162/60</f>
        <v>-1.3712962962962962</v>
      </c>
      <c r="AG2277" s="9">
        <f>[1]work1!AH2162/60</f>
        <v>0</v>
      </c>
      <c r="AH2277" s="5">
        <f>[1]work1!AI2162/60</f>
        <v>-1.0961662801321244</v>
      </c>
    </row>
    <row r="2278" spans="1:34" x14ac:dyDescent="0.25">
      <c r="A2278" s="8" t="s">
        <v>200</v>
      </c>
      <c r="B2278" s="9">
        <f>[1]work1!C2163/60</f>
        <v>0</v>
      </c>
      <c r="C2278" s="9">
        <f>[1]work1!D2163/60</f>
        <v>0</v>
      </c>
      <c r="D2278" s="9">
        <f>[1]work1!E2163/60</f>
        <v>-1.7407407407407407</v>
      </c>
      <c r="E2278" s="9">
        <f>[1]work1!F2163/60</f>
        <v>-2.4814814814814814</v>
      </c>
      <c r="F2278" s="9">
        <f>[1]work1!G2163/60</f>
        <v>-1.4435185185185186</v>
      </c>
      <c r="G2278" s="9">
        <f>[1]work1!H2163/60</f>
        <v>-2.5472222222222225</v>
      </c>
      <c r="H2278" s="9">
        <f>[1]work1!I2163/60</f>
        <v>-1.9225490196078432</v>
      </c>
      <c r="I2278" s="9">
        <f>[1]work1!J2163/60</f>
        <v>0</v>
      </c>
      <c r="J2278" s="9">
        <f>[1]work1!K2163/60</f>
        <v>0</v>
      </c>
      <c r="K2278" s="9">
        <f>[1]work1!L2163/60</f>
        <v>-1.3564814814814814</v>
      </c>
      <c r="L2278" s="9">
        <f>[1]work1!M2163/60</f>
        <v>-0.8715686274509804</v>
      </c>
      <c r="M2278" s="9">
        <f>[1]work1!N2163/60</f>
        <v>-1.7101851851851853</v>
      </c>
      <c r="N2278" s="9">
        <f>[1]work1!O2163/60</f>
        <v>-2.9750000000000001</v>
      </c>
      <c r="O2278" s="9">
        <f>[1]work1!P2163/60</f>
        <v>-1.748148148148148</v>
      </c>
      <c r="P2278" s="9">
        <f>[1]work1!Q2163/60</f>
        <v>0</v>
      </c>
      <c r="Q2278" s="9">
        <f>[1]work1!R2163/60</f>
        <v>0</v>
      </c>
      <c r="R2278" s="9">
        <f>[1]work1!S2163/60</f>
        <v>-1.4870370370370372</v>
      </c>
      <c r="S2278" s="9">
        <f>[1]work1!T2163/60</f>
        <v>-3.121296296296296</v>
      </c>
      <c r="T2278" s="9">
        <f>[1]work1!U2163/60</f>
        <v>-2.501851851851852</v>
      </c>
      <c r="U2278" s="9">
        <f>[1]work1!V2163/60</f>
        <v>-3.1935185185185184</v>
      </c>
      <c r="V2278" s="9">
        <f>[1]work1!W2163/60</f>
        <v>-1.2472222222222222</v>
      </c>
      <c r="W2278" s="9">
        <f>[1]work1!X2163/60</f>
        <v>0</v>
      </c>
      <c r="X2278" s="9">
        <f>[1]work1!Y2163/60</f>
        <v>0</v>
      </c>
      <c r="Y2278" s="9">
        <f>[1]work1!Z2163/60</f>
        <v>-2.2361111111111112</v>
      </c>
      <c r="Z2278" s="9">
        <f>[1]work1!AA2163/60</f>
        <v>-2.7555555555555555</v>
      </c>
      <c r="AA2278" s="9">
        <f>[1]work1!AB2163/60</f>
        <v>-2.4703703703703703</v>
      </c>
      <c r="AB2278" s="9">
        <f>[1]work1!AC2163/60</f>
        <v>-2.6129629629629627</v>
      </c>
      <c r="AC2278" s="9">
        <f>[1]work1!AD2163/60</f>
        <v>-1.8101851851851853</v>
      </c>
      <c r="AD2278" s="9">
        <f>[1]work1!AE2163/60</f>
        <v>0</v>
      </c>
      <c r="AE2278" s="9">
        <f>[1]work1!AF2163/60</f>
        <v>0</v>
      </c>
      <c r="AF2278" s="9">
        <f>[1]work1!AG2163/60</f>
        <v>-1.3592592592592594</v>
      </c>
      <c r="AG2278" s="9">
        <f>[1]work1!AH2163/60</f>
        <v>0</v>
      </c>
      <c r="AH2278" s="5">
        <f>[1]work1!AI2163/60</f>
        <v>-1.4062021224260313</v>
      </c>
    </row>
    <row r="2279" spans="1:34" s="6" customFormat="1" x14ac:dyDescent="0.25">
      <c r="A2279" s="7" t="s">
        <v>8</v>
      </c>
      <c r="B2279" s="5">
        <f>[1]work1!C2164/60</f>
        <v>0</v>
      </c>
      <c r="C2279" s="5">
        <f>[1]work1!D2164/60</f>
        <v>0</v>
      </c>
      <c r="D2279" s="5">
        <f>[1]work1!E2164/60</f>
        <v>-2.0336274509803922</v>
      </c>
      <c r="E2279" s="5">
        <f>[1]work1!F2164/60</f>
        <v>-3.7199386503067489</v>
      </c>
      <c r="F2279" s="5">
        <f>[1]work1!G2164/60</f>
        <v>-2.8527450980392155</v>
      </c>
      <c r="G2279" s="5">
        <f>[1]work1!H2164/60</f>
        <v>-2.752254901960784</v>
      </c>
      <c r="H2279" s="5">
        <f>[1]work1!I2164/60</f>
        <v>-2.947337278106509</v>
      </c>
      <c r="I2279" s="5">
        <f>[1]work1!J2164/60</f>
        <v>0</v>
      </c>
      <c r="J2279" s="5">
        <f>[1]work1!K2164/60</f>
        <v>0</v>
      </c>
      <c r="K2279" s="5">
        <f>[1]work1!L2164/60</f>
        <v>-2.7963725490196079</v>
      </c>
      <c r="L2279" s="5">
        <f>[1]work1!M2164/60</f>
        <v>-3.5339544513457559</v>
      </c>
      <c r="M2279" s="5">
        <f>[1]work1!N2164/60</f>
        <v>-2.5199019607843138</v>
      </c>
      <c r="N2279" s="5">
        <f>[1]work1!O2164/60</f>
        <v>-3.746372549019608</v>
      </c>
      <c r="O2279" s="5">
        <f>[1]work1!P2164/60</f>
        <v>-3.8244979919678714</v>
      </c>
      <c r="P2279" s="5">
        <f>[1]work1!Q2164/60</f>
        <v>0</v>
      </c>
      <c r="Q2279" s="5">
        <f>[1]work1!R2164/60</f>
        <v>0</v>
      </c>
      <c r="R2279" s="5">
        <f>[1]work1!S2164/60</f>
        <v>-2.4074509803921567</v>
      </c>
      <c r="S2279" s="5">
        <f>[1]work1!T2164/60</f>
        <v>-3.3620588235294115</v>
      </c>
      <c r="T2279" s="5">
        <f>[1]work1!U2164/60</f>
        <v>-3.1835294117647055</v>
      </c>
      <c r="U2279" s="5">
        <f>[1]work1!V2164/60</f>
        <v>-3.1765285996055228</v>
      </c>
      <c r="V2279" s="5">
        <f>[1]work1!W2164/60</f>
        <v>-2.5197058823529415</v>
      </c>
      <c r="W2279" s="5">
        <f>[1]work1!X2164/60</f>
        <v>0</v>
      </c>
      <c r="X2279" s="5">
        <f>[1]work1!Y2164/60</f>
        <v>0</v>
      </c>
      <c r="Y2279" s="5">
        <f>[1]work1!Z2164/60</f>
        <v>-3.1493137254901962</v>
      </c>
      <c r="Z2279" s="5">
        <f>[1]work1!AA2164/60</f>
        <v>-3.0147058823529411</v>
      </c>
      <c r="AA2279" s="5">
        <f>[1]work1!AB2164/60</f>
        <v>-2.5412745098039213</v>
      </c>
      <c r="AB2279" s="5">
        <f>[1]work1!AC2164/60</f>
        <v>-3.8671568627450981</v>
      </c>
      <c r="AC2279" s="5">
        <f>[1]work1!AD2164/60</f>
        <v>-1.65</v>
      </c>
      <c r="AD2279" s="5">
        <f>[1]work1!AE2164/60</f>
        <v>0</v>
      </c>
      <c r="AE2279" s="5">
        <f>[1]work1!AF2164/60</f>
        <v>0</v>
      </c>
      <c r="AF2279" s="5">
        <f>[1]work1!AG2164/60</f>
        <v>-2.2733333333333334</v>
      </c>
      <c r="AG2279" s="5">
        <f>[1]work1!AH2164/60</f>
        <v>0</v>
      </c>
      <c r="AH2279" s="5">
        <f>[1]work1!AI2164/60</f>
        <v>-1.9958729320290656</v>
      </c>
    </row>
    <row r="2280" spans="1:34" s="6" customFormat="1" x14ac:dyDescent="0.25">
      <c r="A2280" s="8" t="s">
        <v>871</v>
      </c>
      <c r="B2280" s="9">
        <f>[1]work1!C2165/60</f>
        <v>0</v>
      </c>
      <c r="C2280" s="9">
        <f>[1]work1!D2165/60</f>
        <v>0</v>
      </c>
      <c r="D2280" s="9">
        <f>[1]work1!E2165/60</f>
        <v>-2.8558823529411765</v>
      </c>
      <c r="E2280" s="9">
        <f>[1]work1!F2165/60</f>
        <v>-4.4312500000000004</v>
      </c>
      <c r="F2280" s="9">
        <f>[1]work1!G2165/60</f>
        <v>-3.6441176470588235</v>
      </c>
      <c r="G2280" s="9">
        <f>[1]work1!H2165/60</f>
        <v>-3.95</v>
      </c>
      <c r="H2280" s="9">
        <f>[1]work1!I2165/60</f>
        <v>-3.9362745098039218</v>
      </c>
      <c r="I2280" s="9">
        <f>[1]work1!J2165/60</f>
        <v>0</v>
      </c>
      <c r="J2280" s="9">
        <f>[1]work1!K2165/60</f>
        <v>0</v>
      </c>
      <c r="K2280" s="9">
        <f>[1]work1!L2165/60</f>
        <v>-3.672549019607843</v>
      </c>
      <c r="L2280" s="9">
        <f>[1]work1!M2165/60</f>
        <v>-4.5427083333333336</v>
      </c>
      <c r="M2280" s="9">
        <f>[1]work1!N2165/60</f>
        <v>-3.0450980392156866</v>
      </c>
      <c r="N2280" s="9">
        <f>[1]work1!O2165/60</f>
        <v>-4.6088235294117643</v>
      </c>
      <c r="O2280" s="9">
        <f>[1]work1!P2165/60</f>
        <v>-4.8927083333333332</v>
      </c>
      <c r="P2280" s="9">
        <f>[1]work1!Q2165/60</f>
        <v>0</v>
      </c>
      <c r="Q2280" s="9">
        <f>[1]work1!R2165/60</f>
        <v>0</v>
      </c>
      <c r="R2280" s="9">
        <f>[1]work1!S2165/60</f>
        <v>-3.2431372549019608</v>
      </c>
      <c r="S2280" s="9">
        <f>[1]work1!T2165/60</f>
        <v>-4.1941176470588237</v>
      </c>
      <c r="T2280" s="9">
        <f>[1]work1!U2165/60</f>
        <v>-3.9235294117647057</v>
      </c>
      <c r="U2280" s="9">
        <f>[1]work1!V2165/60</f>
        <v>-3.6686274509803924</v>
      </c>
      <c r="V2280" s="9">
        <f>[1]work1!W2165/60</f>
        <v>-3.72156862745098</v>
      </c>
      <c r="W2280" s="9">
        <f>[1]work1!X2165/60</f>
        <v>0</v>
      </c>
      <c r="X2280" s="9">
        <f>[1]work1!Y2165/60</f>
        <v>0</v>
      </c>
      <c r="Y2280" s="9">
        <f>[1]work1!Z2165/60</f>
        <v>-4.2323529411764707</v>
      </c>
      <c r="Z2280" s="9">
        <f>[1]work1!AA2165/60</f>
        <v>-3.7431372549019608</v>
      </c>
      <c r="AA2280" s="9">
        <f>[1]work1!AB2165/60</f>
        <v>-3.0803921568627448</v>
      </c>
      <c r="AB2280" s="9">
        <f>[1]work1!AC2165/60</f>
        <v>-5.0058823529411764</v>
      </c>
      <c r="AC2280" s="9">
        <f>[1]work1!AD2165/60</f>
        <v>-2.6941176470588237</v>
      </c>
      <c r="AD2280" s="9">
        <f>[1]work1!AE2165/60</f>
        <v>0</v>
      </c>
      <c r="AE2280" s="9">
        <f>[1]work1!AF2165/60</f>
        <v>0</v>
      </c>
      <c r="AF2280" s="9">
        <f>[1]work1!AG2165/60</f>
        <v>-2.8803921568627451</v>
      </c>
      <c r="AG2280" s="9">
        <f>[1]work1!AH2165/60</f>
        <v>0</v>
      </c>
      <c r="AH2280" s="5">
        <f>[1]work1!AI2165/60</f>
        <v>-2.5795698924731183</v>
      </c>
    </row>
    <row r="2281" spans="1:34" x14ac:dyDescent="0.25">
      <c r="A2281" s="8" t="s">
        <v>872</v>
      </c>
      <c r="B2281" s="9">
        <f>[1]work1!C2166/60</f>
        <v>0</v>
      </c>
      <c r="C2281" s="9">
        <f>[1]work1!D2166/60</f>
        <v>0</v>
      </c>
      <c r="D2281" s="9">
        <f>[1]work1!E2166/60</f>
        <v>-1.3308823529411766</v>
      </c>
      <c r="E2281" s="9">
        <f>[1]work1!F2166/60</f>
        <v>-3.1807291666666666</v>
      </c>
      <c r="F2281" s="9">
        <f>[1]work1!G2166/60</f>
        <v>-2.4529411764705884</v>
      </c>
      <c r="G2281" s="9">
        <f>[1]work1!H2166/60</f>
        <v>-2.4142156862745097</v>
      </c>
      <c r="H2281" s="9">
        <f>[1]work1!I2166/60</f>
        <v>-2.5156862745098039</v>
      </c>
      <c r="I2281" s="9">
        <f>[1]work1!J2166/60</f>
        <v>0</v>
      </c>
      <c r="J2281" s="9">
        <f>[1]work1!K2166/60</f>
        <v>0</v>
      </c>
      <c r="K2281" s="9">
        <f>[1]work1!L2166/60</f>
        <v>-2.0632352941176473</v>
      </c>
      <c r="L2281" s="9">
        <f>[1]work1!M2166/60</f>
        <v>-3.0473958333333333</v>
      </c>
      <c r="M2281" s="9">
        <f>[1]work1!N2166/60</f>
        <v>-2.223529411764706</v>
      </c>
      <c r="N2281" s="9">
        <f>[1]work1!O2166/60</f>
        <v>-3.1857843137254904</v>
      </c>
      <c r="O2281" s="9">
        <f>[1]work1!P2166/60</f>
        <v>-3.9921568627450981</v>
      </c>
      <c r="P2281" s="9">
        <f>[1]work1!Q2166/60</f>
        <v>0</v>
      </c>
      <c r="Q2281" s="9">
        <f>[1]work1!R2166/60</f>
        <v>0</v>
      </c>
      <c r="R2281" s="9">
        <f>[1]work1!S2166/60</f>
        <v>-1.9205882352941177</v>
      </c>
      <c r="S2281" s="9">
        <f>[1]work1!T2166/60</f>
        <v>-3.0867647058823531</v>
      </c>
      <c r="T2281" s="9">
        <f>[1]work1!U2166/60</f>
        <v>-3.2553921568627451</v>
      </c>
      <c r="U2281" s="9">
        <f>[1]work1!V2166/60</f>
        <v>-2.3764705882352941</v>
      </c>
      <c r="V2281" s="9">
        <f>[1]work1!W2166/60</f>
        <v>-2.3014705882352944</v>
      </c>
      <c r="W2281" s="9">
        <f>[1]work1!X2166/60</f>
        <v>0</v>
      </c>
      <c r="X2281" s="9">
        <f>[1]work1!Y2166/60</f>
        <v>0</v>
      </c>
      <c r="Y2281" s="9">
        <f>[1]work1!Z2166/60</f>
        <v>-2.952450980392157</v>
      </c>
      <c r="Z2281" s="9">
        <f>[1]work1!AA2166/60</f>
        <v>-3.3754901960784314</v>
      </c>
      <c r="AA2281" s="9">
        <f>[1]work1!AB2166/60</f>
        <v>-2.3117647058823532</v>
      </c>
      <c r="AB2281" s="9">
        <f>[1]work1!AC2166/60</f>
        <v>-3.5279411764705886</v>
      </c>
      <c r="AC2281" s="9">
        <f>[1]work1!AD2166/60</f>
        <v>-1.0509803921568628</v>
      </c>
      <c r="AD2281" s="9">
        <f>[1]work1!AE2166/60</f>
        <v>0</v>
      </c>
      <c r="AE2281" s="9">
        <f>[1]work1!AF2166/60</f>
        <v>0</v>
      </c>
      <c r="AF2281" s="9">
        <f>[1]work1!AG2166/60</f>
        <v>-2.1696078431372552</v>
      </c>
      <c r="AG2281" s="9">
        <f>[1]work1!AH2166/60</f>
        <v>0</v>
      </c>
      <c r="AH2281" s="5">
        <f>[1]work1!AI2166/60</f>
        <v>-1.7656605787476276</v>
      </c>
    </row>
    <row r="2282" spans="1:34" s="6" customFormat="1" x14ac:dyDescent="0.25">
      <c r="A2282" s="8" t="s">
        <v>878</v>
      </c>
      <c r="B2282" s="9">
        <f>[1]work1!C2167/60</f>
        <v>0</v>
      </c>
      <c r="C2282" s="9">
        <f>[1]work1!D2167/60</f>
        <v>0</v>
      </c>
      <c r="D2282" s="9">
        <f>[1]work1!E2167/60</f>
        <v>-4.215686274509804</v>
      </c>
      <c r="E2282" s="9">
        <f>[1]work1!F2167/60</f>
        <v>-5.31078431372549</v>
      </c>
      <c r="F2282" s="9">
        <f>[1]work1!G2167/60</f>
        <v>-4.6617647058823524</v>
      </c>
      <c r="G2282" s="9">
        <f>[1]work1!H2167/60</f>
        <v>-4.9803921568627452</v>
      </c>
      <c r="H2282" s="9">
        <f>[1]work1!I2167/60</f>
        <v>-4.7901960784313733</v>
      </c>
      <c r="I2282" s="9">
        <f>[1]work1!J2167/60</f>
        <v>0</v>
      </c>
      <c r="J2282" s="9">
        <f>[1]work1!K2167/60</f>
        <v>0</v>
      </c>
      <c r="K2282" s="9">
        <f>[1]work1!L2167/60</f>
        <v>-4.571568627450981</v>
      </c>
      <c r="L2282" s="9">
        <f>[1]work1!M2167/60</f>
        <v>-5.135416666666667</v>
      </c>
      <c r="M2282" s="9">
        <f>[1]work1!N2167/60</f>
        <v>-4.0637254901960782</v>
      </c>
      <c r="N2282" s="9">
        <f>[1]work1!O2167/60</f>
        <v>-5.8421568627450977</v>
      </c>
      <c r="O2282" s="9">
        <f>[1]work1!P2167/60</f>
        <v>-5.197916666666667</v>
      </c>
      <c r="P2282" s="9">
        <f>[1]work1!Q2167/60</f>
        <v>0</v>
      </c>
      <c r="Q2282" s="9">
        <f>[1]work1!R2167/60</f>
        <v>0</v>
      </c>
      <c r="R2282" s="9">
        <f>[1]work1!S2167/60</f>
        <v>-4.1333333333333337</v>
      </c>
      <c r="S2282" s="9">
        <f>[1]work1!T2167/60</f>
        <v>-5.1421568627450975</v>
      </c>
      <c r="T2282" s="9">
        <f>[1]work1!U2167/60</f>
        <v>-4.9117647058823524</v>
      </c>
      <c r="U2282" s="9">
        <f>[1]work1!V2167/60</f>
        <v>-4.7822916666666666</v>
      </c>
      <c r="V2282" s="9">
        <f>[1]work1!W2167/60</f>
        <v>-4.4352941176470591</v>
      </c>
      <c r="W2282" s="9">
        <f>[1]work1!X2167/60</f>
        <v>0</v>
      </c>
      <c r="X2282" s="9">
        <f>[1]work1!Y2167/60</f>
        <v>0</v>
      </c>
      <c r="Y2282" s="9">
        <f>[1]work1!Z2167/60</f>
        <v>-5.0107843137254902</v>
      </c>
      <c r="Z2282" s="9">
        <f>[1]work1!AA2167/60</f>
        <v>-4.5794117647058821</v>
      </c>
      <c r="AA2282" s="9">
        <f>[1]work1!AB2167/60</f>
        <v>-4</v>
      </c>
      <c r="AB2282" s="9">
        <f>[1]work1!AC2167/60</f>
        <v>-5.6382352941176475</v>
      </c>
      <c r="AC2282" s="9">
        <f>[1]work1!AD2167/60</f>
        <v>-3.7627450980392156</v>
      </c>
      <c r="AD2282" s="9">
        <f>[1]work1!AE2167/60</f>
        <v>0</v>
      </c>
      <c r="AE2282" s="9">
        <f>[1]work1!AF2167/60</f>
        <v>0</v>
      </c>
      <c r="AF2282" s="9">
        <f>[1]work1!AG2167/60</f>
        <v>-4.2372549019607844</v>
      </c>
      <c r="AG2282" s="9">
        <f>[1]work1!AH2167/60</f>
        <v>0</v>
      </c>
      <c r="AH2282" s="5">
        <f>[1]work1!AI2167/60</f>
        <v>-3.2065445129664765</v>
      </c>
    </row>
    <row r="2283" spans="1:34" x14ac:dyDescent="0.25">
      <c r="A2283" s="8" t="s">
        <v>879</v>
      </c>
      <c r="B2283" s="9">
        <f>[1]work1!C2168/60</f>
        <v>0</v>
      </c>
      <c r="C2283" s="9">
        <f>[1]work1!D2168/60</f>
        <v>0</v>
      </c>
      <c r="D2283" s="9">
        <f>[1]work1!E2168/60</f>
        <v>-1.4215686274509804</v>
      </c>
      <c r="E2283" s="9">
        <f>[1]work1!F2168/60</f>
        <v>-3.6114583333333332</v>
      </c>
      <c r="F2283" s="9">
        <f>[1]work1!G2168/60</f>
        <v>-2.1323529411764706</v>
      </c>
      <c r="G2283" s="9">
        <f>[1]work1!H2168/60</f>
        <v>-1.9450980392156862</v>
      </c>
      <c r="H2283" s="9">
        <f>[1]work1!I2168/60</f>
        <v>-2.5382352941176469</v>
      </c>
      <c r="I2283" s="9">
        <f>[1]work1!J2168/60</f>
        <v>0</v>
      </c>
      <c r="J2283" s="9">
        <f>[1]work1!K2168/60</f>
        <v>0</v>
      </c>
      <c r="K2283" s="9">
        <f>[1]work1!L2168/60</f>
        <v>-2.5715686274509801</v>
      </c>
      <c r="L2283" s="9">
        <f>[1]work1!M2168/60</f>
        <v>-2.9979166666666668</v>
      </c>
      <c r="M2283" s="9">
        <f>[1]work1!N2168/60</f>
        <v>-1.8696078431372549</v>
      </c>
      <c r="N2283" s="9">
        <f>[1]work1!O2168/60</f>
        <v>-3.3294117647058821</v>
      </c>
      <c r="O2283" s="9">
        <f>[1]work1!P2168/60</f>
        <v>-2.9970588235294118</v>
      </c>
      <c r="P2283" s="9">
        <f>[1]work1!Q2168/60</f>
        <v>0</v>
      </c>
      <c r="Q2283" s="9">
        <f>[1]work1!R2168/60</f>
        <v>0</v>
      </c>
      <c r="R2283" s="9">
        <f>[1]work1!S2168/60</f>
        <v>-1.7254901960784315</v>
      </c>
      <c r="S2283" s="9">
        <f>[1]work1!T2168/60</f>
        <v>-2.5784313725490198</v>
      </c>
      <c r="T2283" s="9">
        <f>[1]work1!U2168/60</f>
        <v>-2.3715686274509804</v>
      </c>
      <c r="U2283" s="9">
        <f>[1]work1!V2168/60</f>
        <v>-3.1088235294117648</v>
      </c>
      <c r="V2283" s="9">
        <f>[1]work1!W2168/60</f>
        <v>-1.7205882352941175</v>
      </c>
      <c r="W2283" s="9">
        <f>[1]work1!X2168/60</f>
        <v>0</v>
      </c>
      <c r="X2283" s="9">
        <f>[1]work1!Y2168/60</f>
        <v>0</v>
      </c>
      <c r="Y2283" s="9">
        <f>[1]work1!Z2168/60</f>
        <v>-2.5127450980392156</v>
      </c>
      <c r="Z2283" s="9">
        <f>[1]work1!AA2168/60</f>
        <v>-2.1637254901960783</v>
      </c>
      <c r="AA2283" s="9">
        <f>[1]work1!AB2168/60</f>
        <v>-2.2098039215686276</v>
      </c>
      <c r="AB2283" s="9">
        <f>[1]work1!AC2168/60</f>
        <v>-3.2264705882352942</v>
      </c>
      <c r="AC2283" s="9">
        <f>[1]work1!AD2168/60</f>
        <v>-0.61960784313725492</v>
      </c>
      <c r="AD2283" s="9">
        <f>[1]work1!AE2168/60</f>
        <v>0</v>
      </c>
      <c r="AE2283" s="9">
        <f>[1]work1!AF2168/60</f>
        <v>0</v>
      </c>
      <c r="AF2283" s="9">
        <f>[1]work1!AG2168/60</f>
        <v>-1.2862745098039214</v>
      </c>
      <c r="AG2283" s="9">
        <f>[1]work1!AH2168/60</f>
        <v>0</v>
      </c>
      <c r="AH2283" s="5">
        <f>[1]work1!AI2168/60</f>
        <v>-1.5786389152435165</v>
      </c>
    </row>
    <row r="2284" spans="1:34" x14ac:dyDescent="0.25">
      <c r="A2284" s="8" t="s">
        <v>873</v>
      </c>
      <c r="B2284" s="9">
        <f>[1]work1!C2169/60</f>
        <v>0</v>
      </c>
      <c r="C2284" s="9">
        <f>[1]work1!D2169/60</f>
        <v>0</v>
      </c>
      <c r="D2284" s="9">
        <f>[1]work1!E2169/60</f>
        <v>-1.8401960784313725</v>
      </c>
      <c r="E2284" s="9">
        <f>[1]work1!F2169/60</f>
        <v>-3.7885416666666667</v>
      </c>
      <c r="F2284" s="9">
        <f>[1]work1!G2169/60</f>
        <v>-2.9647058823529409</v>
      </c>
      <c r="G2284" s="9">
        <f>[1]work1!H2169/60</f>
        <v>-2.2205882352941178</v>
      </c>
      <c r="H2284" s="9">
        <f>[1]work1!I2169/60</f>
        <v>-2.8392156862745095</v>
      </c>
      <c r="I2284" s="9">
        <f>[1]work1!J2169/60</f>
        <v>0</v>
      </c>
      <c r="J2284" s="9">
        <f>[1]work1!K2169/60</f>
        <v>0</v>
      </c>
      <c r="K2284" s="9">
        <f>[1]work1!L2169/60</f>
        <v>-2.7382352941176467</v>
      </c>
      <c r="L2284" s="9">
        <f>[1]work1!M2169/60</f>
        <v>-3.7250000000000001</v>
      </c>
      <c r="M2284" s="9">
        <f>[1]work1!N2169/60</f>
        <v>-2.9343137254901963</v>
      </c>
      <c r="N2284" s="9">
        <f>[1]work1!O2169/60</f>
        <v>-3.3382352941176467</v>
      </c>
      <c r="O2284" s="9">
        <f>[1]work1!P2169/60</f>
        <v>-3.9137254901960783</v>
      </c>
      <c r="P2284" s="9">
        <f>[1]work1!Q2169/60</f>
        <v>0</v>
      </c>
      <c r="Q2284" s="9">
        <f>[1]work1!R2169/60</f>
        <v>0</v>
      </c>
      <c r="R2284" s="9">
        <f>[1]work1!S2169/60</f>
        <v>-2.0362745098039214</v>
      </c>
      <c r="S2284" s="9">
        <f>[1]work1!T2169/60</f>
        <v>-3.4107843137254905</v>
      </c>
      <c r="T2284" s="9">
        <f>[1]work1!U2169/60</f>
        <v>-2.7225490196078428</v>
      </c>
      <c r="U2284" s="9">
        <f>[1]work1!V2169/60</f>
        <v>-3.4264705882352944</v>
      </c>
      <c r="V2284" s="9">
        <f>[1]work1!W2169/60</f>
        <v>-2.1852941176470591</v>
      </c>
      <c r="W2284" s="9">
        <f>[1]work1!X2169/60</f>
        <v>0</v>
      </c>
      <c r="X2284" s="9">
        <f>[1]work1!Y2169/60</f>
        <v>0</v>
      </c>
      <c r="Y2284" s="9">
        <f>[1]work1!Z2169/60</f>
        <v>-3.2382352941176467</v>
      </c>
      <c r="Z2284" s="9">
        <f>[1]work1!AA2169/60</f>
        <v>-2.8225490196078429</v>
      </c>
      <c r="AA2284" s="9">
        <f>[1]work1!AB2169/60</f>
        <v>-2.9068627450980391</v>
      </c>
      <c r="AB2284" s="9">
        <f>[1]work1!AC2169/60</f>
        <v>-3.9862745098039216</v>
      </c>
      <c r="AC2284" s="9">
        <f>[1]work1!AD2169/60</f>
        <v>-1.142156862745098</v>
      </c>
      <c r="AD2284" s="9">
        <f>[1]work1!AE2169/60</f>
        <v>0</v>
      </c>
      <c r="AE2284" s="9">
        <f>[1]work1!AF2169/60</f>
        <v>0</v>
      </c>
      <c r="AF2284" s="9">
        <f>[1]work1!AG2169/60</f>
        <v>-2.3696078431372549</v>
      </c>
      <c r="AG2284" s="9">
        <f>[1]work1!AH2169/60</f>
        <v>0</v>
      </c>
      <c r="AH2284" s="5">
        <f>[1]work1!AI2169/60</f>
        <v>-1.9532198766603415</v>
      </c>
    </row>
    <row r="2285" spans="1:34" x14ac:dyDescent="0.25">
      <c r="A2285" s="8" t="s">
        <v>638</v>
      </c>
      <c r="B2285" s="9">
        <f>[1]work1!C2170/60</f>
        <v>0</v>
      </c>
      <c r="C2285" s="9">
        <f>[1]work1!D2170/60</f>
        <v>0</v>
      </c>
      <c r="D2285" s="9">
        <f>[1]work1!E2170/60</f>
        <v>-0.5862745098039216</v>
      </c>
      <c r="E2285" s="9">
        <f>[1]work1!F2170/60</f>
        <v>-2.0854166666666667</v>
      </c>
      <c r="F2285" s="9">
        <f>[1]work1!G2170/60</f>
        <v>-0.77450980392156865</v>
      </c>
      <c r="G2285" s="9">
        <f>[1]work1!H2170/60</f>
        <v>-0.63529411764705879</v>
      </c>
      <c r="H2285" s="9">
        <f>[1]work1!I2170/60</f>
        <v>-0.60588235294117643</v>
      </c>
      <c r="I2285" s="9">
        <f>[1]work1!J2170/60</f>
        <v>0</v>
      </c>
      <c r="J2285" s="9">
        <f>[1]work1!K2170/60</f>
        <v>0</v>
      </c>
      <c r="K2285" s="9">
        <f>[1]work1!L2170/60</f>
        <v>-1.2558823529411767</v>
      </c>
      <c r="L2285" s="9">
        <f>[1]work1!M2170/60</f>
        <v>-1.5843137254901962</v>
      </c>
      <c r="M2285" s="9">
        <f>[1]work1!N2170/60</f>
        <v>-0.22647058823529412</v>
      </c>
      <c r="N2285" s="9">
        <f>[1]work1!O2170/60</f>
        <v>-1.9941176470588233</v>
      </c>
      <c r="O2285" s="9">
        <f>[1]work1!P2170/60</f>
        <v>-1.2686274509803923</v>
      </c>
      <c r="P2285" s="9">
        <f>[1]work1!Q2170/60</f>
        <v>0</v>
      </c>
      <c r="Q2285" s="9">
        <f>[1]work1!R2170/60</f>
        <v>0</v>
      </c>
      <c r="R2285" s="9">
        <f>[1]work1!S2170/60</f>
        <v>-1.1794117647058824</v>
      </c>
      <c r="S2285" s="9">
        <f>[1]work1!T2170/60</f>
        <v>-1.392156862745098</v>
      </c>
      <c r="T2285" s="9">
        <f>[1]work1!U2170/60</f>
        <v>-1.5166666666666666</v>
      </c>
      <c r="U2285" s="9">
        <f>[1]work1!V2170/60</f>
        <v>-1.5764705882352943</v>
      </c>
      <c r="V2285" s="9">
        <f>[1]work1!W2170/60</f>
        <v>0.25588235294117651</v>
      </c>
      <c r="W2285" s="9">
        <f>[1]work1!X2170/60</f>
        <v>0</v>
      </c>
      <c r="X2285" s="9">
        <f>[1]work1!Y2170/60</f>
        <v>0</v>
      </c>
      <c r="Y2285" s="9">
        <f>[1]work1!Z2170/60</f>
        <v>-1.2245098039215685</v>
      </c>
      <c r="Z2285" s="9">
        <f>[1]work1!AA2170/60</f>
        <v>-0.4450980392156863</v>
      </c>
      <c r="AA2285" s="9">
        <f>[1]work1!AB2170/60</f>
        <v>-0.05</v>
      </c>
      <c r="AB2285" s="9">
        <f>[1]work1!AC2170/60</f>
        <v>-1.55</v>
      </c>
      <c r="AC2285" s="9">
        <f>[1]work1!AD2170/60</f>
        <v>0.47254901960784312</v>
      </c>
      <c r="AD2285" s="9">
        <f>[1]work1!AE2170/60</f>
        <v>0</v>
      </c>
      <c r="AE2285" s="9">
        <f>[1]work1!AF2170/60</f>
        <v>0</v>
      </c>
      <c r="AF2285" s="9">
        <f>[1]work1!AG2170/60</f>
        <v>-0.15392156862745096</v>
      </c>
      <c r="AG2285" s="9">
        <f>[1]work1!AH2170/60</f>
        <v>0</v>
      </c>
      <c r="AH2285" s="5">
        <f>[1]work1!AI2170/60</f>
        <v>-0.62505139152435174</v>
      </c>
    </row>
    <row r="2286" spans="1:34" x14ac:dyDescent="0.25">
      <c r="A2286" s="8" t="s">
        <v>875</v>
      </c>
      <c r="B2286" s="9">
        <f>[1]work1!C2171/60</f>
        <v>0</v>
      </c>
      <c r="C2286" s="9">
        <f>[1]work1!D2171/60</f>
        <v>0</v>
      </c>
      <c r="D2286" s="9">
        <f>[1]work1!E2171/60</f>
        <v>-1.9294117647058824</v>
      </c>
      <c r="E2286" s="9">
        <f>[1]work1!F2171/60</f>
        <v>-3.6927083333333335</v>
      </c>
      <c r="F2286" s="9">
        <f>[1]work1!G2171/60</f>
        <v>-3.0019607843137255</v>
      </c>
      <c r="G2286" s="9">
        <f>[1]work1!H2171/60</f>
        <v>-2.0274509803921568</v>
      </c>
      <c r="H2286" s="9">
        <f>[1]work1!I2171/60</f>
        <v>-2.9264705882352944</v>
      </c>
      <c r="I2286" s="9">
        <f>[1]work1!J2171/60</f>
        <v>0</v>
      </c>
      <c r="J2286" s="9">
        <f>[1]work1!K2171/60</f>
        <v>0</v>
      </c>
      <c r="K2286" s="9">
        <f>[1]work1!L2171/60</f>
        <v>-2.9627450980392154</v>
      </c>
      <c r="L2286" s="9">
        <f>[1]work1!M2171/60</f>
        <v>-3.7083333333333335</v>
      </c>
      <c r="M2286" s="9">
        <f>[1]work1!N2171/60</f>
        <v>-2.8735294117647059</v>
      </c>
      <c r="N2286" s="9">
        <f>[1]work1!O2171/60</f>
        <v>-3.7333333333333334</v>
      </c>
      <c r="O2286" s="9">
        <f>[1]work1!P2171/60</f>
        <v>-3.9284313725490199</v>
      </c>
      <c r="P2286" s="9">
        <f>[1]work1!Q2171/60</f>
        <v>0</v>
      </c>
      <c r="Q2286" s="9">
        <f>[1]work1!R2171/60</f>
        <v>0</v>
      </c>
      <c r="R2286" s="9">
        <f>[1]work1!S2171/60</f>
        <v>-2.5</v>
      </c>
      <c r="S2286" s="9">
        <f>[1]work1!T2171/60</f>
        <v>-3.2264705882352942</v>
      </c>
      <c r="T2286" s="9">
        <f>[1]work1!U2171/60</f>
        <v>-3.0117647058823533</v>
      </c>
      <c r="U2286" s="9">
        <f>[1]work1!V2171/60</f>
        <v>-3.526470588235294</v>
      </c>
      <c r="V2286" s="9">
        <f>[1]work1!W2171/60</f>
        <v>-2.4686274509803923</v>
      </c>
      <c r="W2286" s="9">
        <f>[1]work1!X2171/60</f>
        <v>0</v>
      </c>
      <c r="X2286" s="9">
        <f>[1]work1!Y2171/60</f>
        <v>0</v>
      </c>
      <c r="Y2286" s="9">
        <f>[1]work1!Z2171/60</f>
        <v>-3.0156862745098039</v>
      </c>
      <c r="Z2286" s="9">
        <f>[1]work1!AA2171/60</f>
        <v>-2.949019607843137</v>
      </c>
      <c r="AA2286" s="9">
        <f>[1]work1!AB2171/60</f>
        <v>-2.7392156862745098</v>
      </c>
      <c r="AB2286" s="9">
        <f>[1]work1!AC2171/60</f>
        <v>-3.8176470588235296</v>
      </c>
      <c r="AC2286" s="9">
        <f>[1]work1!AD2171/60</f>
        <v>-1.4411764705882353</v>
      </c>
      <c r="AD2286" s="9">
        <f>[1]work1!AE2171/60</f>
        <v>0</v>
      </c>
      <c r="AE2286" s="9">
        <f>[1]work1!AF2171/60</f>
        <v>0</v>
      </c>
      <c r="AF2286" s="9">
        <f>[1]work1!AG2171/60</f>
        <v>-1.6205882352941177</v>
      </c>
      <c r="AG2286" s="9">
        <f>[1]work1!AH2171/60</f>
        <v>0</v>
      </c>
      <c r="AH2286" s="5">
        <f>[1]work1!AI2171/60</f>
        <v>-1.9710013440860217</v>
      </c>
    </row>
    <row r="2287" spans="1:34" x14ac:dyDescent="0.25">
      <c r="A2287" s="8" t="s">
        <v>198</v>
      </c>
      <c r="B2287" s="9">
        <f>[1]work1!C2172/60</f>
        <v>0</v>
      </c>
      <c r="C2287" s="9">
        <f>[1]work1!D2172/60</f>
        <v>0</v>
      </c>
      <c r="D2287" s="9">
        <f>[1]work1!E2172/60</f>
        <v>-4.0284313725490195</v>
      </c>
      <c r="E2287" s="9">
        <f>[1]work1!F2172/60</f>
        <v>-5.4774509803921569</v>
      </c>
      <c r="F2287" s="9">
        <f>[1]work1!G2172/60</f>
        <v>-4.8039215686274508</v>
      </c>
      <c r="G2287" s="9">
        <f>[1]work1!H2172/60</f>
        <v>-5.3803921568627446</v>
      </c>
      <c r="H2287" s="9">
        <f>[1]work1!I2172/60</f>
        <v>-4.9686274509803923</v>
      </c>
      <c r="I2287" s="9">
        <f>[1]work1!J2172/60</f>
        <v>0</v>
      </c>
      <c r="J2287" s="9">
        <f>[1]work1!K2172/60</f>
        <v>0</v>
      </c>
      <c r="K2287" s="9">
        <f>[1]work1!L2172/60</f>
        <v>-4.8078431372549026</v>
      </c>
      <c r="L2287" s="9">
        <f>[1]work1!M2172/60</f>
        <v>-5.609375</v>
      </c>
      <c r="M2287" s="9">
        <f>[1]work1!N2172/60</f>
        <v>-4.4362745098039218</v>
      </c>
      <c r="N2287" s="9">
        <f>[1]work1!O2172/60</f>
        <v>-5.7343137254901961</v>
      </c>
      <c r="O2287" s="9">
        <f>[1]work1!P2172/60</f>
        <v>-6.1937499999999996</v>
      </c>
      <c r="P2287" s="9">
        <f>[1]work1!Q2172/60</f>
        <v>0</v>
      </c>
      <c r="Q2287" s="9">
        <f>[1]work1!R2172/60</f>
        <v>0</v>
      </c>
      <c r="R2287" s="9">
        <f>[1]work1!S2172/60</f>
        <v>-4.197058823529412</v>
      </c>
      <c r="S2287" s="9">
        <f>[1]work1!T2172/60</f>
        <v>-5.2274509803921569</v>
      </c>
      <c r="T2287" s="9">
        <f>[1]work1!U2172/60</f>
        <v>-5.0058823529411764</v>
      </c>
      <c r="U2287" s="9">
        <f>[1]work1!V2172/60</f>
        <v>-4.7421568627450972</v>
      </c>
      <c r="V2287" s="9">
        <f>[1]work1!W2172/60</f>
        <v>-4.7882352941176469</v>
      </c>
      <c r="W2287" s="9">
        <f>[1]work1!X2172/60</f>
        <v>0</v>
      </c>
      <c r="X2287" s="9">
        <f>[1]work1!Y2172/60</f>
        <v>0</v>
      </c>
      <c r="Y2287" s="9">
        <f>[1]work1!Z2172/60</f>
        <v>-5.1754901960784307</v>
      </c>
      <c r="Z2287" s="9">
        <f>[1]work1!AA2172/60</f>
        <v>-4.8196078431372547</v>
      </c>
      <c r="AA2287" s="9">
        <f>[1]work1!AB2172/60</f>
        <v>-4.2862745098039214</v>
      </c>
      <c r="AB2287" s="9">
        <f>[1]work1!AC2172/60</f>
        <v>-6.1470588235294112</v>
      </c>
      <c r="AC2287" s="9">
        <f>[1]work1!AD2172/60</f>
        <v>-3.9254901960784312</v>
      </c>
      <c r="AD2287" s="9">
        <f>[1]work1!AE2172/60</f>
        <v>0</v>
      </c>
      <c r="AE2287" s="9">
        <f>[1]work1!AF2172/60</f>
        <v>0</v>
      </c>
      <c r="AF2287" s="9">
        <f>[1]work1!AG2172/60</f>
        <v>-4.2470588235294118</v>
      </c>
      <c r="AG2287" s="9">
        <f>[1]work1!AH2172/60</f>
        <v>0</v>
      </c>
      <c r="AH2287" s="5">
        <f>[1]work1!AI2172/60</f>
        <v>-3.3549078905755843</v>
      </c>
    </row>
    <row r="2288" spans="1:34" x14ac:dyDescent="0.25">
      <c r="A2288" s="8" t="s">
        <v>200</v>
      </c>
      <c r="B2288" s="9">
        <f>[1]work1!C2173/60</f>
        <v>0</v>
      </c>
      <c r="C2288" s="9">
        <f>[1]work1!D2173/60</f>
        <v>0</v>
      </c>
      <c r="D2288" s="9">
        <f>[1]work1!E2173/60</f>
        <v>-0.79705882352941171</v>
      </c>
      <c r="E2288" s="9">
        <f>[1]work1!F2173/60</f>
        <v>-2.3186274509803924</v>
      </c>
      <c r="F2288" s="9">
        <f>[1]work1!G2173/60</f>
        <v>-1.638235294117647</v>
      </c>
      <c r="G2288" s="9">
        <f>[1]work1!H2173/60</f>
        <v>-1.5549019607843138</v>
      </c>
      <c r="H2288" s="9">
        <f>[1]work1!I2173/60</f>
        <v>-1.7677083333333334</v>
      </c>
      <c r="I2288" s="9">
        <f>[1]work1!J2173/60</f>
        <v>0</v>
      </c>
      <c r="J2288" s="9">
        <f>[1]work1!K2173/60</f>
        <v>0</v>
      </c>
      <c r="K2288" s="9">
        <f>[1]work1!L2173/60</f>
        <v>-1.2568627450980392</v>
      </c>
      <c r="L2288" s="9">
        <f>[1]work1!M2173/60</f>
        <v>-2.0635416666666666</v>
      </c>
      <c r="M2288" s="9">
        <f>[1]work1!N2173/60</f>
        <v>-1.3029411764705883</v>
      </c>
      <c r="N2288" s="9">
        <f>[1]work1!O2173/60</f>
        <v>-2.5117647058823533</v>
      </c>
      <c r="O2288" s="9">
        <f>[1]work1!P2173/60</f>
        <v>-2.046875</v>
      </c>
      <c r="P2288" s="9">
        <f>[1]work1!Q2173/60</f>
        <v>0</v>
      </c>
      <c r="Q2288" s="9">
        <f>[1]work1!R2173/60</f>
        <v>0</v>
      </c>
      <c r="R2288" s="9">
        <f>[1]work1!S2173/60</f>
        <v>-1.2186274509803923</v>
      </c>
      <c r="S2288" s="9">
        <f>[1]work1!T2173/60</f>
        <v>-2.2754901960784313</v>
      </c>
      <c r="T2288" s="9">
        <f>[1]work1!U2173/60</f>
        <v>-1.86078431372549</v>
      </c>
      <c r="U2288" s="9">
        <f>[1]work1!V2173/60</f>
        <v>-2.2754901960784313</v>
      </c>
      <c r="V2288" s="9">
        <f>[1]work1!W2173/60</f>
        <v>-1.5303921568627452</v>
      </c>
      <c r="W2288" s="9">
        <f>[1]work1!X2173/60</f>
        <v>0</v>
      </c>
      <c r="X2288" s="9">
        <f>[1]work1!Y2173/60</f>
        <v>0</v>
      </c>
      <c r="Y2288" s="9">
        <f>[1]work1!Z2173/60</f>
        <v>-1.1784313725490196</v>
      </c>
      <c r="Z2288" s="9">
        <f>[1]work1!AA2173/60</f>
        <v>-1.8735294117647059</v>
      </c>
      <c r="AA2288" s="9">
        <f>[1]work1!AB2173/60</f>
        <v>-1.5166666666666666</v>
      </c>
      <c r="AB2288" s="9">
        <f>[1]work1!AC2173/60</f>
        <v>-2.2441176470588236</v>
      </c>
      <c r="AC2288" s="9">
        <f>[1]work1!AD2173/60</f>
        <v>-1.2852941176470589</v>
      </c>
      <c r="AD2288" s="9">
        <f>[1]work1!AE2173/60</f>
        <v>0</v>
      </c>
      <c r="AE2288" s="9">
        <f>[1]work1!AF2173/60</f>
        <v>0</v>
      </c>
      <c r="AF2288" s="9">
        <f>[1]work1!AG2173/60</f>
        <v>-1.5990196078431371</v>
      </c>
      <c r="AG2288" s="9">
        <f>[1]work1!AH2173/60</f>
        <v>0</v>
      </c>
      <c r="AH2288" s="5">
        <f>[1]work1!AI2173/60</f>
        <v>-1.165043880455408</v>
      </c>
    </row>
    <row r="2289" spans="1:34" x14ac:dyDescent="0.25">
      <c r="A2289" s="8"/>
      <c r="AE2289" s="9"/>
      <c r="AF2289" s="9"/>
      <c r="AG2289" s="9"/>
      <c r="AH2289" s="5"/>
    </row>
    <row r="2290" spans="1:34" s="6" customFormat="1" x14ac:dyDescent="0.25">
      <c r="A2290" s="4">
        <v>715</v>
      </c>
      <c r="B2290" s="5">
        <f>[1]work1!C2174/60</f>
        <v>0</v>
      </c>
      <c r="C2290" s="5">
        <f>[1]work1!D2174/60</f>
        <v>0</v>
      </c>
      <c r="D2290" s="5">
        <f>[1]work1!E2174/60</f>
        <v>-2.161142322097378</v>
      </c>
      <c r="E2290" s="5">
        <f>[1]work1!F2174/60</f>
        <v>-1.6375939849624062</v>
      </c>
      <c r="F2290" s="5">
        <f>[1]work1!G2174/60</f>
        <v>-1.6509328358208955</v>
      </c>
      <c r="G2290" s="5">
        <f>[1]work1!H2174/60</f>
        <v>-2.2389506172839506</v>
      </c>
      <c r="H2290" s="5">
        <f>[1]work1!I2174/60</f>
        <v>-1.6099502487562189</v>
      </c>
      <c r="I2290" s="5">
        <f>[1]work1!J2174/60</f>
        <v>0</v>
      </c>
      <c r="J2290" s="5">
        <f>[1]work1!K2174/60</f>
        <v>0</v>
      </c>
      <c r="K2290" s="5">
        <f>[1]work1!L2174/60</f>
        <v>-2.2774436090225563</v>
      </c>
      <c r="L2290" s="5">
        <f>[1]work1!M2174/60</f>
        <v>-2.0687112763320941</v>
      </c>
      <c r="M2290" s="5">
        <f>[1]work1!N2174/60</f>
        <v>-2.4238184079601988</v>
      </c>
      <c r="N2290" s="5">
        <f>[1]work1!O2174/60</f>
        <v>-3.9499366286438531</v>
      </c>
      <c r="O2290" s="5">
        <f>[1]work1!P2174/60</f>
        <v>-4.2423899371069185</v>
      </c>
      <c r="P2290" s="5">
        <f>[1]work1!Q2174/60</f>
        <v>0</v>
      </c>
      <c r="Q2290" s="5">
        <f>[1]work1!R2174/60</f>
        <v>0</v>
      </c>
      <c r="R2290" s="5">
        <f>[1]work1!S2174/60</f>
        <v>-1.6107587064676616</v>
      </c>
      <c r="S2290" s="5">
        <f>[1]work1!T2174/60</f>
        <v>-2.0317786069651742</v>
      </c>
      <c r="T2290" s="5">
        <f>[1]work1!U2174/60</f>
        <v>-2.8667283950617284</v>
      </c>
      <c r="U2290" s="5">
        <f>[1]work1!V2174/60</f>
        <v>-1.5929726368159203</v>
      </c>
      <c r="V2290" s="5">
        <f>[1]work1!W2174/60</f>
        <v>-1.688723667905824</v>
      </c>
      <c r="W2290" s="5">
        <f>[1]work1!X2174/60</f>
        <v>0</v>
      </c>
      <c r="X2290" s="5">
        <f>[1]work1!Y2174/60</f>
        <v>0</v>
      </c>
      <c r="Y2290" s="5">
        <f>[1]work1!Z2174/60</f>
        <v>-1.7175995024875621</v>
      </c>
      <c r="Z2290" s="5">
        <f>[1]work1!AA2174/60</f>
        <v>-2.6795572916666668</v>
      </c>
      <c r="AA2290" s="5">
        <f>[1]work1!AB2174/60</f>
        <v>-2.2549873737373738</v>
      </c>
      <c r="AB2290" s="5">
        <f>[1]work1!AC2174/60</f>
        <v>-3.054646840148699</v>
      </c>
      <c r="AC2290" s="5">
        <f>[1]work1!AD2174/60</f>
        <v>-2.5041044776119401</v>
      </c>
      <c r="AD2290" s="5">
        <f>[1]work1!AE2174/60</f>
        <v>0</v>
      </c>
      <c r="AE2290" s="5">
        <f>[1]work1!AF2174/60</f>
        <v>0</v>
      </c>
      <c r="AF2290" s="5">
        <f>[1]work1!AG2174/60</f>
        <v>-0.49827160493827161</v>
      </c>
      <c r="AG2290" s="5">
        <f>[1]work1!AH2174/60</f>
        <v>0</v>
      </c>
      <c r="AH2290" s="5">
        <f>[1]work1!AI2174/60</f>
        <v>-1.5084193216707515</v>
      </c>
    </row>
    <row r="2291" spans="1:34" s="6" customFormat="1" x14ac:dyDescent="0.25">
      <c r="A2291" s="7" t="s">
        <v>2</v>
      </c>
      <c r="B2291" s="5">
        <f>[1]work1!C2175/60</f>
        <v>0</v>
      </c>
      <c r="C2291" s="5">
        <f>[1]work1!D2175/60</f>
        <v>0</v>
      </c>
      <c r="D2291" s="5">
        <f>[1]work1!E2175/60</f>
        <v>-2.9668604651162789</v>
      </c>
      <c r="E2291" s="5">
        <f>[1]work1!F2175/60</f>
        <v>-1.5616788321167883</v>
      </c>
      <c r="F2291" s="5">
        <f>[1]work1!G2175/60</f>
        <v>-2.1364963503649634</v>
      </c>
      <c r="G2291" s="5">
        <f>[1]work1!H2175/60</f>
        <v>-2.1569544364508393</v>
      </c>
      <c r="H2291" s="5">
        <f>[1]work1!I2175/60</f>
        <v>-1.4296836982968371</v>
      </c>
      <c r="I2291" s="5">
        <f>[1]work1!J2175/60</f>
        <v>0</v>
      </c>
      <c r="J2291" s="5">
        <f>[1]work1!K2175/60</f>
        <v>0</v>
      </c>
      <c r="K2291" s="5">
        <f>[1]work1!L2175/60</f>
        <v>-1.9277777777777778</v>
      </c>
      <c r="L2291" s="5">
        <f>[1]work1!M2175/60</f>
        <v>-1.7007246376811593</v>
      </c>
      <c r="M2291" s="5">
        <f>[1]work1!N2175/60</f>
        <v>-2.1175120772946858</v>
      </c>
      <c r="N2291" s="5">
        <f>[1]work1!O2175/60</f>
        <v>-3.8990196078431372</v>
      </c>
      <c r="O2291" s="5">
        <f>[1]work1!P2175/60</f>
        <v>-3.8289215686274511</v>
      </c>
      <c r="P2291" s="5">
        <f>[1]work1!Q2175/60</f>
        <v>0</v>
      </c>
      <c r="Q2291" s="5">
        <f>[1]work1!R2175/60</f>
        <v>0</v>
      </c>
      <c r="R2291" s="5">
        <f>[1]work1!S2175/60</f>
        <v>-1.4714628297362111</v>
      </c>
      <c r="S2291" s="5">
        <f>[1]work1!T2175/60</f>
        <v>-2.0134057971014494</v>
      </c>
      <c r="T2291" s="5">
        <f>[1]work1!U2175/60</f>
        <v>-3.0671462829736211</v>
      </c>
      <c r="U2291" s="5">
        <f>[1]work1!V2175/60</f>
        <v>-1.5979468599033817</v>
      </c>
      <c r="V2291" s="5">
        <f>[1]work1!W2175/60</f>
        <v>-1.5671497584541063</v>
      </c>
      <c r="W2291" s="5">
        <f>[1]work1!X2175/60</f>
        <v>0</v>
      </c>
      <c r="X2291" s="5">
        <f>[1]work1!Y2175/60</f>
        <v>0</v>
      </c>
      <c r="Y2291" s="5">
        <f>[1]work1!Z2175/60</f>
        <v>-1.4703163017031631</v>
      </c>
      <c r="Z2291" s="5">
        <f>[1]work1!AA2175/60</f>
        <v>-2.1370512820512819</v>
      </c>
      <c r="AA2291" s="5">
        <f>[1]work1!AB2175/60</f>
        <v>-2.4293187347931871</v>
      </c>
      <c r="AB2291" s="5">
        <f>[1]work1!AC2175/60</f>
        <v>-2.6486714975845413</v>
      </c>
      <c r="AC2291" s="5">
        <f>[1]work1!AD2175/60</f>
        <v>-2.0607487922705316</v>
      </c>
      <c r="AD2291" s="5">
        <f>[1]work1!AE2175/60</f>
        <v>0</v>
      </c>
      <c r="AE2291" s="5">
        <f>[1]work1!AF2175/60</f>
        <v>0</v>
      </c>
      <c r="AF2291" s="5">
        <f>[1]work1!AG2175/60</f>
        <v>-1.0737410071942446</v>
      </c>
      <c r="AG2291" s="5">
        <f>[1]work1!AH2175/60</f>
        <v>0</v>
      </c>
      <c r="AH2291" s="5">
        <f>[1]work1!AI2175/60</f>
        <v>-1.4600835030753432</v>
      </c>
    </row>
    <row r="2292" spans="1:34" x14ac:dyDescent="0.25">
      <c r="A2292" s="8" t="s">
        <v>880</v>
      </c>
      <c r="B2292" s="9">
        <f>[1]work1!C2176/60</f>
        <v>0</v>
      </c>
      <c r="C2292" s="9">
        <f>[1]work1!D2176/60</f>
        <v>0</v>
      </c>
      <c r="D2292" s="9">
        <f>[1]work1!E2176/60</f>
        <v>-6.0537037037037038</v>
      </c>
      <c r="E2292" s="9">
        <f>[1]work1!F2176/60</f>
        <v>-5.5619047619047617</v>
      </c>
      <c r="F2292" s="9">
        <f>[1]work1!G2176/60</f>
        <v>-5.7309523809523801</v>
      </c>
      <c r="G2292" s="9">
        <f>[1]work1!H2176/60</f>
        <v>-7.0238095238095237</v>
      </c>
      <c r="H2292" s="9">
        <f>[1]work1!I2176/60</f>
        <v>-5.1404761904761909</v>
      </c>
      <c r="I2292" s="9">
        <f>[1]work1!J2176/60</f>
        <v>0</v>
      </c>
      <c r="J2292" s="9">
        <f>[1]work1!K2176/60</f>
        <v>0</v>
      </c>
      <c r="K2292" s="9">
        <f>[1]work1!L2176/60</f>
        <v>-6.8666666666666663</v>
      </c>
      <c r="L2292" s="9">
        <f>[1]work1!M2176/60</f>
        <v>-6.4535714285714283</v>
      </c>
      <c r="M2292" s="9">
        <f>[1]work1!N2176/60</f>
        <v>-6.6095238095238091</v>
      </c>
      <c r="N2292" s="9">
        <f>[1]work1!O2176/60</f>
        <v>-7.371428571428571</v>
      </c>
      <c r="O2292" s="9">
        <f>[1]work1!P2176/60</f>
        <v>-7.9011904761904761</v>
      </c>
      <c r="P2292" s="9">
        <f>[1]work1!Q2176/60</f>
        <v>0</v>
      </c>
      <c r="Q2292" s="9">
        <f>[1]work1!R2176/60</f>
        <v>0</v>
      </c>
      <c r="R2292" s="9">
        <f>[1]work1!S2176/60</f>
        <v>-5.2476190476190476</v>
      </c>
      <c r="S2292" s="9">
        <f>[1]work1!T2176/60</f>
        <v>-6.0654761904761907</v>
      </c>
      <c r="T2292" s="9">
        <f>[1]work1!U2176/60</f>
        <v>-6.784523809523809</v>
      </c>
      <c r="U2292" s="9">
        <f>[1]work1!V2176/60</f>
        <v>-4.9333333333333336</v>
      </c>
      <c r="V2292" s="9">
        <f>[1]work1!W2176/60</f>
        <v>-4.2773809523809527</v>
      </c>
      <c r="W2292" s="9">
        <f>[1]work1!X2176/60</f>
        <v>0</v>
      </c>
      <c r="X2292" s="9">
        <f>[1]work1!Y2176/60</f>
        <v>0</v>
      </c>
      <c r="Y2292" s="9">
        <f>[1]work1!Z2176/60</f>
        <v>-6.1202380952380953</v>
      </c>
      <c r="Z2292" s="9">
        <f>[1]work1!AA2176/60</f>
        <v>-6.4930555555555554</v>
      </c>
      <c r="AA2292" s="9">
        <f>[1]work1!AB2176/60</f>
        <v>-6.086904761904762</v>
      </c>
      <c r="AB2292" s="9">
        <f>[1]work1!AC2176/60</f>
        <v>-7.9440476190476197</v>
      </c>
      <c r="AC2292" s="9">
        <f>[1]work1!AD2176/60</f>
        <v>-5.4035714285714285</v>
      </c>
      <c r="AD2292" s="9">
        <f>[1]work1!AE2176/60</f>
        <v>0</v>
      </c>
      <c r="AE2292" s="9">
        <f>[1]work1!AF2176/60</f>
        <v>0</v>
      </c>
      <c r="AF2292" s="9">
        <f>[1]work1!AG2176/60</f>
        <v>-3.0178571428571432</v>
      </c>
      <c r="AG2292" s="9">
        <f>[1]work1!AH2176/60</f>
        <v>0</v>
      </c>
      <c r="AH2292" s="5">
        <f>[1]work1!AI2176/60</f>
        <v>-4.0995882403140458</v>
      </c>
    </row>
    <row r="2293" spans="1:34" s="6" customFormat="1" x14ac:dyDescent="0.25">
      <c r="A2293" s="8" t="s">
        <v>881</v>
      </c>
      <c r="B2293" s="9">
        <f>[1]work1!C2177/60</f>
        <v>0</v>
      </c>
      <c r="C2293" s="9">
        <f>[1]work1!D2177/60</f>
        <v>0</v>
      </c>
      <c r="D2293" s="9">
        <f>[1]work1!E2177/60</f>
        <v>6.0555555555555554</v>
      </c>
      <c r="E2293" s="9">
        <f>[1]work1!F2177/60</f>
        <v>5.4611111111111112</v>
      </c>
      <c r="F2293" s="9">
        <f>[1]work1!G2177/60</f>
        <v>6.6111111111111116</v>
      </c>
      <c r="G2293" s="9">
        <f>[1]work1!H2177/60</f>
        <v>7.4611111111111112</v>
      </c>
      <c r="H2293" s="9">
        <f>[1]work1!I2177/60</f>
        <v>6.8555555555555552</v>
      </c>
      <c r="I2293" s="9">
        <f>[1]work1!J2177/60</f>
        <v>0</v>
      </c>
      <c r="J2293" s="9">
        <f>[1]work1!K2177/60</f>
        <v>0</v>
      </c>
      <c r="K2293" s="9">
        <f>[1]work1!L2177/60</f>
        <v>3.2555555555555555</v>
      </c>
      <c r="L2293" s="9">
        <f>[1]work1!M2177/60</f>
        <v>5.9333333333333336</v>
      </c>
      <c r="M2293" s="9">
        <f>[1]work1!N2177/60</f>
        <v>7.4555555555555548</v>
      </c>
      <c r="N2293" s="9">
        <f>[1]work1!O2177/60</f>
        <v>3.9249999999999998</v>
      </c>
      <c r="O2293" s="9">
        <f>[1]work1!P2177/60</f>
        <v>-2.5583333333333331</v>
      </c>
      <c r="P2293" s="9">
        <f>[1]work1!Q2177/60</f>
        <v>0</v>
      </c>
      <c r="Q2293" s="9">
        <f>[1]work1!R2177/60</f>
        <v>0</v>
      </c>
      <c r="R2293" s="9">
        <f>[1]work1!S2177/60</f>
        <v>5.916666666666667</v>
      </c>
      <c r="S2293" s="9">
        <f>[1]work1!T2177/60</f>
        <v>6.4555555555555548</v>
      </c>
      <c r="T2293" s="9">
        <f>[1]work1!U2177/60</f>
        <v>4.344444444444445</v>
      </c>
      <c r="U2293" s="9">
        <f>[1]work1!V2177/60</f>
        <v>6.0666666666666664</v>
      </c>
      <c r="V2293" s="9">
        <f>[1]work1!W2177/60</f>
        <v>5.7111111111111112</v>
      </c>
      <c r="W2293" s="9">
        <f>[1]work1!X2177/60</f>
        <v>0</v>
      </c>
      <c r="X2293" s="9">
        <f>[1]work1!Y2177/60</f>
        <v>0</v>
      </c>
      <c r="Y2293" s="9">
        <f>[1]work1!Z2177/60</f>
        <v>6.427777777777778</v>
      </c>
      <c r="Z2293" s="9">
        <f>[1]work1!AA2177/60</f>
        <v>6.3611111111111116</v>
      </c>
      <c r="AA2293" s="9">
        <f>[1]work1!AB2177/60</f>
        <v>2.0750000000000002</v>
      </c>
      <c r="AB2293" s="9">
        <f>[1]work1!AC2177/60</f>
        <v>5.3888888888888884</v>
      </c>
      <c r="AC2293" s="9">
        <f>[1]work1!AD2177/60</f>
        <v>6.0555555555555554</v>
      </c>
      <c r="AD2293" s="9">
        <f>[1]work1!AE2177/60</f>
        <v>0</v>
      </c>
      <c r="AE2293" s="9">
        <f>[1]work1!AF2177/60</f>
        <v>0</v>
      </c>
      <c r="AF2293" s="9">
        <f>[1]work1!AG2177/60</f>
        <v>3.3888888888888888</v>
      </c>
      <c r="AG2293" s="9">
        <f>[1]work1!AH2177/60</f>
        <v>0</v>
      </c>
      <c r="AH2293" s="5">
        <f>[1]work1!AI2177/60</f>
        <v>3.5047491039426526</v>
      </c>
    </row>
    <row r="2294" spans="1:34" s="6" customFormat="1" x14ac:dyDescent="0.25">
      <c r="A2294" s="8" t="s">
        <v>882</v>
      </c>
      <c r="B2294" s="9">
        <f>[1]work1!C2178/60</f>
        <v>0</v>
      </c>
      <c r="C2294" s="9">
        <f>[1]work1!D2178/60</f>
        <v>0</v>
      </c>
      <c r="D2294" s="9">
        <f>[1]work1!E2178/60</f>
        <v>-7.8875000000000002</v>
      </c>
      <c r="E2294" s="9">
        <f>[1]work1!F2178/60</f>
        <v>-4.0619047619047617</v>
      </c>
      <c r="F2294" s="9">
        <f>[1]work1!G2178/60</f>
        <v>-5.2261904761904763</v>
      </c>
      <c r="G2294" s="9">
        <f>[1]work1!H2178/60</f>
        <v>-4.0791666666666666</v>
      </c>
      <c r="H2294" s="9">
        <f>[1]work1!I2178/60</f>
        <v>-3.9404761904761902</v>
      </c>
      <c r="I2294" s="9">
        <f>[1]work1!J2178/60</f>
        <v>0</v>
      </c>
      <c r="J2294" s="9">
        <f>[1]work1!K2178/60</f>
        <v>0</v>
      </c>
      <c r="K2294" s="9">
        <f>[1]work1!L2178/60</f>
        <v>-3.4083333333333332</v>
      </c>
      <c r="L2294" s="9">
        <f>[1]work1!M2178/60</f>
        <v>-3.4285714285714288</v>
      </c>
      <c r="M2294" s="9">
        <f>[1]work1!N2178/60</f>
        <v>-5.541666666666667</v>
      </c>
      <c r="N2294" s="9">
        <f>[1]work1!O2178/60</f>
        <v>-7.8523809523809529</v>
      </c>
      <c r="O2294" s="9">
        <f>[1]work1!P2178/60</f>
        <v>-5.3309523809523807</v>
      </c>
      <c r="P2294" s="9">
        <f>[1]work1!Q2178/60</f>
        <v>0</v>
      </c>
      <c r="Q2294" s="9">
        <f>[1]work1!R2178/60</f>
        <v>0</v>
      </c>
      <c r="R2294" s="9">
        <f>[1]work1!S2178/60</f>
        <v>-3.5750000000000002</v>
      </c>
      <c r="S2294" s="9">
        <f>[1]work1!T2178/60</f>
        <v>-3.8190476190476188</v>
      </c>
      <c r="T2294" s="9">
        <f>[1]work1!U2178/60</f>
        <v>-2.5645833333333332</v>
      </c>
      <c r="U2294" s="9">
        <f>[1]work1!V2178/60</f>
        <v>-4.2047619047619049</v>
      </c>
      <c r="V2294" s="9">
        <f>[1]work1!W2178/60</f>
        <v>-4.7833333333333332</v>
      </c>
      <c r="W2294" s="9">
        <f>[1]work1!X2178/60</f>
        <v>0</v>
      </c>
      <c r="X2294" s="9">
        <f>[1]work1!Y2178/60</f>
        <v>0</v>
      </c>
      <c r="Y2294" s="9">
        <f>[1]work1!Z2178/60</f>
        <v>-4.3523809523809529</v>
      </c>
      <c r="Z2294" s="9">
        <f>[1]work1!AA2178/60</f>
        <v>-3.7928571428571431</v>
      </c>
      <c r="AA2294" s="9">
        <f>[1]work1!AB2178/60</f>
        <v>-5.5785714285714283</v>
      </c>
      <c r="AB2294" s="9">
        <f>[1]work1!AC2178/60</f>
        <v>-4.3190476190476197</v>
      </c>
      <c r="AC2294" s="9">
        <f>[1]work1!AD2178/60</f>
        <v>-4.1833333333333336</v>
      </c>
      <c r="AD2294" s="9">
        <f>[1]work1!AE2178/60</f>
        <v>0</v>
      </c>
      <c r="AE2294" s="9">
        <f>[1]work1!AF2178/60</f>
        <v>0</v>
      </c>
      <c r="AF2294" s="9">
        <f>[1]work1!AG2178/60</f>
        <v>-3.3729166666666668</v>
      </c>
      <c r="AG2294" s="9">
        <f>[1]work1!AH2178/60</f>
        <v>0</v>
      </c>
      <c r="AH2294" s="5">
        <f>[1]work1!AI2178/60</f>
        <v>-3.0742895545314894</v>
      </c>
    </row>
    <row r="2295" spans="1:34" x14ac:dyDescent="0.25">
      <c r="A2295" s="8" t="s">
        <v>883</v>
      </c>
      <c r="B2295" s="9">
        <f>[1]work1!C2179/60</f>
        <v>0</v>
      </c>
      <c r="C2295" s="9">
        <f>[1]work1!D2179/60</f>
        <v>0</v>
      </c>
      <c r="D2295" s="9">
        <f>[1]work1!E2179/60</f>
        <v>-3.9952380952380953</v>
      </c>
      <c r="E2295" s="9">
        <f>[1]work1!F2179/60</f>
        <v>-1.35</v>
      </c>
      <c r="F2295" s="9">
        <f>[1]work1!G2179/60</f>
        <v>-2.5772727272727272</v>
      </c>
      <c r="G2295" s="9">
        <f>[1]work1!H2179/60</f>
        <v>-1.7727272727272727</v>
      </c>
      <c r="H2295" s="9">
        <f>[1]work1!I2179/60</f>
        <v>-1.5318181818181817</v>
      </c>
      <c r="I2295" s="9">
        <f>[1]work1!J2179/60</f>
        <v>0</v>
      </c>
      <c r="J2295" s="9">
        <f>[1]work1!K2179/60</f>
        <v>0</v>
      </c>
      <c r="K2295" s="9">
        <f>[1]work1!L2179/60</f>
        <v>-1.57</v>
      </c>
      <c r="L2295" s="9">
        <f>[1]work1!M2179/60</f>
        <v>-1.1090909090909091</v>
      </c>
      <c r="M2295" s="9">
        <f>[1]work1!N2179/60</f>
        <v>-2.5636363636363635</v>
      </c>
      <c r="N2295" s="9">
        <f>[1]work1!O2179/60</f>
        <v>-4.1924242424242424</v>
      </c>
      <c r="O2295" s="9">
        <f>[1]work1!P2179/60</f>
        <v>-2.7666666666666666</v>
      </c>
      <c r="P2295" s="9">
        <f>[1]work1!Q2179/60</f>
        <v>0</v>
      </c>
      <c r="Q2295" s="9">
        <f>[1]work1!R2179/60</f>
        <v>0</v>
      </c>
      <c r="R2295" s="9">
        <f>[1]work1!S2179/60</f>
        <v>-1.1803030303030302</v>
      </c>
      <c r="S2295" s="9">
        <f>[1]work1!T2179/60</f>
        <v>-2.1212121212121211</v>
      </c>
      <c r="T2295" s="9">
        <f>[1]work1!U2179/60</f>
        <v>-3.9</v>
      </c>
      <c r="U2295" s="9">
        <f>[1]work1!V2179/60</f>
        <v>-2.1121212121212123</v>
      </c>
      <c r="V2295" s="9">
        <f>[1]work1!W2179/60</f>
        <v>-2.2893939393939395</v>
      </c>
      <c r="W2295" s="9">
        <f>[1]work1!X2179/60</f>
        <v>0</v>
      </c>
      <c r="X2295" s="9">
        <f>[1]work1!Y2179/60</f>
        <v>0</v>
      </c>
      <c r="Y2295" s="9">
        <f>[1]work1!Z2179/60</f>
        <v>-1.4616666666666667</v>
      </c>
      <c r="Z2295" s="9">
        <f>[1]work1!AA2179/60</f>
        <v>-1.7272727272727273</v>
      </c>
      <c r="AA2295" s="9">
        <f>[1]work1!AB2179/60</f>
        <v>-2.5666666666666669</v>
      </c>
      <c r="AB2295" s="9">
        <f>[1]work1!AC2179/60</f>
        <v>-1.6969696969696968</v>
      </c>
      <c r="AC2295" s="9">
        <f>[1]work1!AD2179/60</f>
        <v>-2.8045454545454547</v>
      </c>
      <c r="AD2295" s="9">
        <f>[1]work1!AE2179/60</f>
        <v>0</v>
      </c>
      <c r="AE2295" s="9">
        <f>[1]work1!AF2179/60</f>
        <v>0</v>
      </c>
      <c r="AF2295" s="9">
        <f>[1]work1!AG2179/60</f>
        <v>-1.4287878787878789</v>
      </c>
      <c r="AG2295" s="9">
        <f>[1]work1!AH2179/60</f>
        <v>0</v>
      </c>
      <c r="AH2295" s="5">
        <f>[1]work1!AI2179/60</f>
        <v>-1.5070262533165757</v>
      </c>
    </row>
    <row r="2296" spans="1:34" s="6" customFormat="1" x14ac:dyDescent="0.25">
      <c r="A2296" s="8" t="s">
        <v>884</v>
      </c>
      <c r="B2296" s="9">
        <f>[1]work1!C2180/60</f>
        <v>0</v>
      </c>
      <c r="C2296" s="9">
        <f>[1]work1!D2180/60</f>
        <v>0</v>
      </c>
      <c r="D2296" s="9">
        <f>[1]work1!E2180/60</f>
        <v>-4.5611111111111118</v>
      </c>
      <c r="E2296" s="9">
        <f>[1]work1!F2180/60</f>
        <v>-3.5277777777777777</v>
      </c>
      <c r="F2296" s="9">
        <f>[1]work1!G2180/60</f>
        <v>-4.8555555555555552</v>
      </c>
      <c r="G2296" s="9">
        <f>[1]work1!H2180/60</f>
        <v>-3.8944444444444444</v>
      </c>
      <c r="H2296" s="9">
        <f>[1]work1!I2180/60</f>
        <v>-3.3833333333333333</v>
      </c>
      <c r="I2296" s="9">
        <f>[1]work1!J2180/60</f>
        <v>0</v>
      </c>
      <c r="J2296" s="9">
        <f>[1]work1!K2180/60</f>
        <v>0</v>
      </c>
      <c r="K2296" s="9">
        <f>[1]work1!L2180/60</f>
        <v>-3.9166666666666665</v>
      </c>
      <c r="L2296" s="9">
        <f>[1]work1!M2180/60</f>
        <v>-3.3277777777777775</v>
      </c>
      <c r="M2296" s="9">
        <f>[1]work1!N2180/60</f>
        <v>-3.45</v>
      </c>
      <c r="N2296" s="9">
        <f>[1]work1!O2180/60</f>
        <v>-7.333333333333333</v>
      </c>
      <c r="O2296" s="9">
        <f>[1]work1!P2180/60</f>
        <v>-3.8277777777777775</v>
      </c>
      <c r="P2296" s="9">
        <f>[1]work1!Q2180/60</f>
        <v>0</v>
      </c>
      <c r="Q2296" s="9">
        <f>[1]work1!R2180/60</f>
        <v>0</v>
      </c>
      <c r="R2296" s="9">
        <f>[1]work1!S2180/60</f>
        <v>-3.2666666666666666</v>
      </c>
      <c r="S2296" s="9">
        <f>[1]work1!T2180/60</f>
        <v>-4.7111111111111112</v>
      </c>
      <c r="T2296" s="9">
        <f>[1]work1!U2180/60</f>
        <v>-6.0555555555555554</v>
      </c>
      <c r="U2296" s="9">
        <f>[1]work1!V2180/60</f>
        <v>-3.4222222222222225</v>
      </c>
      <c r="V2296" s="9">
        <f>[1]work1!W2180/60</f>
        <v>-4.6222222222222218</v>
      </c>
      <c r="W2296" s="9">
        <f>[1]work1!X2180/60</f>
        <v>0</v>
      </c>
      <c r="X2296" s="9">
        <f>[1]work1!Y2180/60</f>
        <v>0</v>
      </c>
      <c r="Y2296" s="9">
        <f>[1]work1!Z2180/60</f>
        <v>-3.6166666666666667</v>
      </c>
      <c r="Z2296" s="9">
        <f>[1]work1!AA2180/60</f>
        <v>-5.5166666666666666</v>
      </c>
      <c r="AA2296" s="9">
        <f>[1]work1!AB2180/60</f>
        <v>-3.7888888888888892</v>
      </c>
      <c r="AB2296" s="9">
        <f>[1]work1!AC2180/60</f>
        <v>-4.072222222222222</v>
      </c>
      <c r="AC2296" s="9">
        <f>[1]work1!AD2180/60</f>
        <v>-4.8388888888888886</v>
      </c>
      <c r="AD2296" s="9">
        <f>[1]work1!AE2180/60</f>
        <v>0</v>
      </c>
      <c r="AE2296" s="9">
        <f>[1]work1!AF2180/60</f>
        <v>0</v>
      </c>
      <c r="AF2296" s="9">
        <f>[1]work1!AG2180/60</f>
        <v>-2.5611111111111109</v>
      </c>
      <c r="AG2296" s="9">
        <f>[1]work1!AH2180/60</f>
        <v>0</v>
      </c>
      <c r="AH2296" s="5">
        <f>[1]work1!AI2180/60</f>
        <v>-2.8564516129032258</v>
      </c>
    </row>
    <row r="2297" spans="1:34" x14ac:dyDescent="0.25">
      <c r="A2297" s="8" t="s">
        <v>885</v>
      </c>
      <c r="B2297" s="9">
        <f>[1]work1!C2181/60</f>
        <v>0</v>
      </c>
      <c r="C2297" s="9">
        <f>[1]work1!D2181/60</f>
        <v>0</v>
      </c>
      <c r="D2297" s="9">
        <f>[1]work1!E2181/60</f>
        <v>-3.5861111111111108</v>
      </c>
      <c r="E2297" s="9">
        <f>[1]work1!F2181/60</f>
        <v>-2.2727272727272724E-2</v>
      </c>
      <c r="F2297" s="9">
        <f>[1]work1!G2181/60</f>
        <v>-0.97727272727272718</v>
      </c>
      <c r="G2297" s="9">
        <f>[1]work1!H2181/60</f>
        <v>-0.18636363636363637</v>
      </c>
      <c r="H2297" s="9">
        <f>[1]work1!I2181/60</f>
        <v>0.26</v>
      </c>
      <c r="I2297" s="9">
        <f>[1]work1!J2181/60</f>
        <v>0</v>
      </c>
      <c r="J2297" s="9">
        <f>[1]work1!K2181/60</f>
        <v>0</v>
      </c>
      <c r="K2297" s="9">
        <f>[1]work1!L2181/60</f>
        <v>-0.1</v>
      </c>
      <c r="L2297" s="9">
        <f>[1]work1!M2181/60</f>
        <v>7.2727272727272724E-2</v>
      </c>
      <c r="M2297" s="9">
        <f>[1]work1!N2181/60</f>
        <v>-0.50757575757575757</v>
      </c>
      <c r="N2297" s="9">
        <f>[1]work1!O2181/60</f>
        <v>-3.3666666666666667</v>
      </c>
      <c r="O2297" s="9">
        <f>[1]work1!P2181/60</f>
        <v>-2.1409090909090911</v>
      </c>
      <c r="P2297" s="9">
        <f>[1]work1!Q2181/60</f>
        <v>0</v>
      </c>
      <c r="Q2297" s="9">
        <f>[1]work1!R2181/60</f>
        <v>0</v>
      </c>
      <c r="R2297" s="9">
        <f>[1]work1!S2181/60</f>
        <v>0.80909090909090908</v>
      </c>
      <c r="S2297" s="9">
        <f>[1]work1!T2181/60</f>
        <v>-0.34696969696969693</v>
      </c>
      <c r="T2297" s="9">
        <f>[1]work1!U2181/60</f>
        <v>-1.8454545454545455</v>
      </c>
      <c r="U2297" s="9">
        <f>[1]work1!V2181/60</f>
        <v>3.787878787878788E-2</v>
      </c>
      <c r="V2297" s="9">
        <f>[1]work1!W2181/60</f>
        <v>-1.053030303030303</v>
      </c>
      <c r="W2297" s="9">
        <f>[1]work1!X2181/60</f>
        <v>0</v>
      </c>
      <c r="X2297" s="9">
        <f>[1]work1!Y2181/60</f>
        <v>0</v>
      </c>
      <c r="Y2297" s="9">
        <f>[1]work1!Z2181/60</f>
        <v>6.0606060606060601E-2</v>
      </c>
      <c r="Z2297" s="9">
        <f>[1]work1!AA2181/60</f>
        <v>-0.69393939393939386</v>
      </c>
      <c r="AA2297" s="9">
        <f>[1]work1!AB2181/60</f>
        <v>-0.96666666666666667</v>
      </c>
      <c r="AB2297" s="9">
        <f>[1]work1!AC2181/60</f>
        <v>-0.41060606060606059</v>
      </c>
      <c r="AC2297" s="9">
        <f>[1]work1!AD2181/60</f>
        <v>-1.1909090909090909</v>
      </c>
      <c r="AD2297" s="9">
        <f>[1]work1!AE2181/60</f>
        <v>0</v>
      </c>
      <c r="AE2297" s="9">
        <f>[1]work1!AF2181/60</f>
        <v>0</v>
      </c>
      <c r="AF2297" s="9">
        <f>[1]work1!AG2181/60</f>
        <v>-1.2121212121212121E-2</v>
      </c>
      <c r="AG2297" s="9">
        <f>[1]work1!AH2181/60</f>
        <v>0</v>
      </c>
      <c r="AH2297" s="5">
        <f>[1]work1!AI2181/60</f>
        <v>-0.52151678071032914</v>
      </c>
    </row>
    <row r="2298" spans="1:34" x14ac:dyDescent="0.25">
      <c r="A2298" s="8" t="s">
        <v>886</v>
      </c>
      <c r="B2298" s="9">
        <f>[1]work1!C2182/60</f>
        <v>0</v>
      </c>
      <c r="C2298" s="9">
        <f>[1]work1!D2182/60</f>
        <v>0</v>
      </c>
      <c r="D2298" s="9">
        <f>[1]work1!E2182/60</f>
        <v>-2.1833333333333331</v>
      </c>
      <c r="E2298" s="9">
        <f>[1]work1!F2182/60</f>
        <v>0.31666666666666665</v>
      </c>
      <c r="F2298" s="9">
        <f>[1]work1!G2182/60</f>
        <v>-0.2</v>
      </c>
      <c r="G2298" s="9">
        <f>[1]work1!H2182/60</f>
        <v>-0.23939393939393938</v>
      </c>
      <c r="H2298" s="9">
        <f>[1]work1!I2182/60</f>
        <v>0.48636363636363639</v>
      </c>
      <c r="I2298" s="9">
        <f>[1]work1!J2182/60</f>
        <v>0</v>
      </c>
      <c r="J2298" s="9">
        <f>[1]work1!K2182/60</f>
        <v>0</v>
      </c>
      <c r="K2298" s="9">
        <f>[1]work1!L2182/60</f>
        <v>1.9696969696969699E-2</v>
      </c>
      <c r="L2298" s="9">
        <f>[1]work1!M2182/60</f>
        <v>0.41515151515151516</v>
      </c>
      <c r="M2298" s="9">
        <f>[1]work1!N2182/60</f>
        <v>0.05</v>
      </c>
      <c r="N2298" s="9">
        <f>[1]work1!O2182/60</f>
        <v>-2.98030303030303</v>
      </c>
      <c r="O2298" s="9">
        <f>[1]work1!P2182/60</f>
        <v>-1.6424242424242423</v>
      </c>
      <c r="P2298" s="9">
        <f>[1]work1!Q2182/60</f>
        <v>0</v>
      </c>
      <c r="Q2298" s="9">
        <f>[1]work1!R2182/60</f>
        <v>0</v>
      </c>
      <c r="R2298" s="9">
        <f>[1]work1!S2182/60</f>
        <v>0.29393939393939394</v>
      </c>
      <c r="S2298" s="9">
        <f>[1]work1!T2182/60</f>
        <v>-0.29090909090909089</v>
      </c>
      <c r="T2298" s="9">
        <f>[1]work1!U2182/60</f>
        <v>-1.5136363636363634</v>
      </c>
      <c r="U2298" s="9">
        <f>[1]work1!V2182/60</f>
        <v>-0.13636363636363635</v>
      </c>
      <c r="V2298" s="9">
        <f>[1]work1!W2182/60</f>
        <v>-0.56515151515151507</v>
      </c>
      <c r="W2298" s="9">
        <f>[1]work1!X2182/60</f>
        <v>0</v>
      </c>
      <c r="X2298" s="9">
        <f>[1]work1!Y2182/60</f>
        <v>0</v>
      </c>
      <c r="Y2298" s="9">
        <f>[1]work1!Z2182/60</f>
        <v>0.30454545454545456</v>
      </c>
      <c r="Z2298" s="9">
        <f>[1]work1!AA2182/60</f>
        <v>9.3939393939393948E-2</v>
      </c>
      <c r="AA2298" s="9">
        <f>[1]work1!AB2182/60</f>
        <v>-0.41515151515151516</v>
      </c>
      <c r="AB2298" s="9">
        <f>[1]work1!AC2182/60</f>
        <v>-0.83636363636363631</v>
      </c>
      <c r="AC2298" s="9">
        <f>[1]work1!AD2182/60</f>
        <v>-0.88181818181818172</v>
      </c>
      <c r="AD2298" s="9">
        <f>[1]work1!AE2182/60</f>
        <v>0</v>
      </c>
      <c r="AE2298" s="9">
        <f>[1]work1!AF2182/60</f>
        <v>0</v>
      </c>
      <c r="AF2298" s="9">
        <f>[1]work1!AG2182/60</f>
        <v>0.34848484848484851</v>
      </c>
      <c r="AG2298" s="9">
        <f>[1]work1!AH2182/60</f>
        <v>0</v>
      </c>
      <c r="AH2298" s="5">
        <f>[1]work1!AI2182/60</f>
        <v>-0.30826001955034216</v>
      </c>
    </row>
    <row r="2299" spans="1:34" x14ac:dyDescent="0.25">
      <c r="A2299" s="8" t="s">
        <v>872</v>
      </c>
      <c r="B2299" s="9">
        <f>[1]work1!C2183/60</f>
        <v>0</v>
      </c>
      <c r="C2299" s="9">
        <f>[1]work1!D2183/60</f>
        <v>0</v>
      </c>
      <c r="D2299" s="9">
        <f>[1]work1!E2183/60</f>
        <v>-1.5041666666666667</v>
      </c>
      <c r="E2299" s="9">
        <f>[1]work1!F2183/60</f>
        <v>-1.1166666666666667</v>
      </c>
      <c r="F2299" s="9">
        <f>[1]work1!G2183/60</f>
        <v>-2.2038461538461536</v>
      </c>
      <c r="G2299" s="9">
        <f>[1]work1!H2183/60</f>
        <v>-1.4692307692307693</v>
      </c>
      <c r="H2299" s="9">
        <f>[1]work1!I2183/60</f>
        <v>-1.5435897435897437</v>
      </c>
      <c r="I2299" s="9">
        <f>[1]work1!J2183/60</f>
        <v>0</v>
      </c>
      <c r="J2299" s="9">
        <f>[1]work1!K2183/60</f>
        <v>0</v>
      </c>
      <c r="K2299" s="9">
        <f>[1]work1!L2183/60</f>
        <v>-1.9666666666666666</v>
      </c>
      <c r="L2299" s="9">
        <f>[1]work1!M2183/60</f>
        <v>-1.1230769230769231</v>
      </c>
      <c r="M2299" s="9">
        <f>[1]work1!N2183/60</f>
        <v>-1.3551282051282052</v>
      </c>
      <c r="N2299" s="9">
        <f>[1]work1!O2183/60</f>
        <v>-2.6692307692307695</v>
      </c>
      <c r="O2299" s="9">
        <f>[1]work1!P2183/60</f>
        <v>-3.0589743589743592</v>
      </c>
      <c r="P2299" s="9">
        <f>[1]work1!Q2183/60</f>
        <v>0</v>
      </c>
      <c r="Q2299" s="9">
        <f>[1]work1!R2183/60</f>
        <v>0</v>
      </c>
      <c r="R2299" s="9">
        <f>[1]work1!S2183/60</f>
        <v>-1.3807692307692307</v>
      </c>
      <c r="S2299" s="9">
        <f>[1]work1!T2183/60</f>
        <v>-1.8051282051282052</v>
      </c>
      <c r="T2299" s="9">
        <f>[1]work1!U2183/60</f>
        <v>-2.6679487179487178</v>
      </c>
      <c r="U2299" s="9">
        <f>[1]work1!V2183/60</f>
        <v>-1.1333333333333333</v>
      </c>
      <c r="V2299" s="9">
        <f>[1]work1!W2183/60</f>
        <v>-0.53333333333333333</v>
      </c>
      <c r="W2299" s="9">
        <f>[1]work1!X2183/60</f>
        <v>0</v>
      </c>
      <c r="X2299" s="9">
        <f>[1]work1!Y2183/60</f>
        <v>0</v>
      </c>
      <c r="Y2299" s="9">
        <f>[1]work1!Z2183/60</f>
        <v>-1.3769230769230769</v>
      </c>
      <c r="Z2299" s="9">
        <f>[1]work1!AA2183/60</f>
        <v>-2.1541666666666668</v>
      </c>
      <c r="AA2299" s="9">
        <f>[1]work1!AB2183/60</f>
        <v>-1.7384615384615385</v>
      </c>
      <c r="AB2299" s="9">
        <f>[1]work1!AC2183/60</f>
        <v>-1.5615384615384615</v>
      </c>
      <c r="AC2299" s="9">
        <f>[1]work1!AD2183/60</f>
        <v>-1.8346153846153848</v>
      </c>
      <c r="AD2299" s="9">
        <f>[1]work1!AE2183/60</f>
        <v>0</v>
      </c>
      <c r="AE2299" s="9">
        <f>[1]work1!AF2183/60</f>
        <v>0</v>
      </c>
      <c r="AF2299" s="9">
        <f>[1]work1!AG2183/60</f>
        <v>-1.2243589743589745</v>
      </c>
      <c r="AG2299" s="9">
        <f>[1]work1!AH2183/60</f>
        <v>0</v>
      </c>
      <c r="AH2299" s="5">
        <f>[1]work1!AI2183/60</f>
        <v>-1.1426178660049626</v>
      </c>
    </row>
    <row r="2300" spans="1:34" x14ac:dyDescent="0.25">
      <c r="A2300" s="8" t="s">
        <v>887</v>
      </c>
      <c r="B2300" s="9">
        <f>[1]work1!C2184/60</f>
        <v>0</v>
      </c>
      <c r="C2300" s="9">
        <f>[1]work1!D2184/60</f>
        <v>0</v>
      </c>
      <c r="D2300" s="9">
        <f>[1]work1!E2184/60</f>
        <v>-3.3166666666666669</v>
      </c>
      <c r="E2300" s="9">
        <f>[1]work1!F2184/60</f>
        <v>-2.7595238095238099</v>
      </c>
      <c r="F2300" s="9">
        <f>[1]work1!G2184/60</f>
        <v>-3.1761904761904765</v>
      </c>
      <c r="G2300" s="9">
        <f>[1]work1!H2184/60</f>
        <v>-3.8666666666666667</v>
      </c>
      <c r="H2300" s="9">
        <f>[1]work1!I2184/60</f>
        <v>-2.4452380952380954</v>
      </c>
      <c r="I2300" s="9">
        <f>[1]work1!J2184/60</f>
        <v>0</v>
      </c>
      <c r="J2300" s="9">
        <f>[1]work1!K2184/60</f>
        <v>0</v>
      </c>
      <c r="K2300" s="9">
        <f>[1]work1!L2184/60</f>
        <v>-3.0619047619047621</v>
      </c>
      <c r="L2300" s="9">
        <f>[1]work1!M2184/60</f>
        <v>-3.1214285714285714</v>
      </c>
      <c r="M2300" s="9">
        <f>[1]work1!N2184/60</f>
        <v>-3.3309523809523811</v>
      </c>
      <c r="N2300" s="9">
        <f>[1]work1!O2184/60</f>
        <v>-4.3559523809523801</v>
      </c>
      <c r="O2300" s="9">
        <f>[1]work1!P2184/60</f>
        <v>-4.4119047619047622</v>
      </c>
      <c r="P2300" s="9">
        <f>[1]work1!Q2184/60</f>
        <v>0</v>
      </c>
      <c r="Q2300" s="9">
        <f>[1]work1!R2184/60</f>
        <v>0</v>
      </c>
      <c r="R2300" s="9">
        <f>[1]work1!S2184/60</f>
        <v>-2.3011904761904765</v>
      </c>
      <c r="S2300" s="9">
        <f>[1]work1!T2184/60</f>
        <v>-2.9285714285714288</v>
      </c>
      <c r="T2300" s="9">
        <f>[1]work1!U2184/60</f>
        <v>-4.2059523809523807</v>
      </c>
      <c r="U2300" s="9">
        <f>[1]work1!V2184/60</f>
        <v>-2.2476190476190476</v>
      </c>
      <c r="V2300" s="9">
        <f>[1]work1!W2184/60</f>
        <v>-1.0869047619047618</v>
      </c>
      <c r="W2300" s="9">
        <f>[1]work1!X2184/60</f>
        <v>0</v>
      </c>
      <c r="X2300" s="9">
        <f>[1]work1!Y2184/60</f>
        <v>0</v>
      </c>
      <c r="Y2300" s="9">
        <f>[1]work1!Z2184/60</f>
        <v>-2.4416666666666669</v>
      </c>
      <c r="Z2300" s="9">
        <f>[1]work1!AA2184/60</f>
        <v>-3.6128205128205129</v>
      </c>
      <c r="AA2300" s="9">
        <f>[1]work1!AB2184/60</f>
        <v>-3.2273809523809525</v>
      </c>
      <c r="AB2300" s="9">
        <f>[1]work1!AC2184/60</f>
        <v>-5.1333333333333337</v>
      </c>
      <c r="AC2300" s="9">
        <f>[1]work1!AD2184/60</f>
        <v>-2.4976190476190476</v>
      </c>
      <c r="AD2300" s="9">
        <f>[1]work1!AE2184/60</f>
        <v>0</v>
      </c>
      <c r="AE2300" s="9">
        <f>[1]work1!AF2184/60</f>
        <v>0</v>
      </c>
      <c r="AF2300" s="9">
        <f>[1]work1!AG2184/60</f>
        <v>-1.5535714285714284</v>
      </c>
      <c r="AG2300" s="9">
        <f>[1]work1!AH2184/60</f>
        <v>0</v>
      </c>
      <c r="AH2300" s="5">
        <f>[1]work1!AI2184/60</f>
        <v>-2.0994535034857615</v>
      </c>
    </row>
    <row r="2301" spans="1:34" x14ac:dyDescent="0.25">
      <c r="A2301" s="8" t="s">
        <v>888</v>
      </c>
      <c r="B2301" s="9">
        <f>[1]work1!C2185/60</f>
        <v>0</v>
      </c>
      <c r="C2301" s="9">
        <f>[1]work1!D2185/60</f>
        <v>0</v>
      </c>
      <c r="D2301" s="9">
        <f>[1]work1!E2185/60</f>
        <v>-0.41249999999999998</v>
      </c>
      <c r="E2301" s="9">
        <f>[1]work1!F2185/60</f>
        <v>0.34102564102564098</v>
      </c>
      <c r="F2301" s="9">
        <f>[1]work1!G2185/60</f>
        <v>0.10128205128205128</v>
      </c>
      <c r="G2301" s="9">
        <f>[1]work1!H2185/60</f>
        <v>-5.3846153846153849E-2</v>
      </c>
      <c r="H2301" s="9">
        <f>[1]work1!I2185/60</f>
        <v>0.4012820512820513</v>
      </c>
      <c r="I2301" s="9">
        <f>[1]work1!J2185/60</f>
        <v>0</v>
      </c>
      <c r="J2301" s="9">
        <f>[1]work1!K2185/60</f>
        <v>0</v>
      </c>
      <c r="K2301" s="9">
        <f>[1]work1!L2185/60</f>
        <v>0.58076923076923082</v>
      </c>
      <c r="L2301" s="9">
        <f>[1]work1!M2185/60</f>
        <v>1.176923076923077</v>
      </c>
      <c r="M2301" s="9">
        <f>[1]work1!N2185/60</f>
        <v>0.13589743589743589</v>
      </c>
      <c r="N2301" s="9">
        <f>[1]work1!O2185/60</f>
        <v>-0.89358974358974352</v>
      </c>
      <c r="O2301" s="9">
        <f>[1]work1!P2185/60</f>
        <v>-2.0076923076923077</v>
      </c>
      <c r="P2301" s="9">
        <f>[1]work1!Q2185/60</f>
        <v>0</v>
      </c>
      <c r="Q2301" s="9">
        <f>[1]work1!R2185/60</f>
        <v>0</v>
      </c>
      <c r="R2301" s="9">
        <f>[1]work1!S2185/60</f>
        <v>0.36538461538461536</v>
      </c>
      <c r="S2301" s="9">
        <f>[1]work1!T2185/60</f>
        <v>0.21153846153846154</v>
      </c>
      <c r="T2301" s="9">
        <f>[1]work1!U2185/60</f>
        <v>-1.0179487179487181</v>
      </c>
      <c r="U2301" s="9">
        <f>[1]work1!V2185/60</f>
        <v>0.35</v>
      </c>
      <c r="V2301" s="9">
        <f>[1]work1!W2185/60</f>
        <v>0.6858974358974359</v>
      </c>
      <c r="W2301" s="9">
        <f>[1]work1!X2185/60</f>
        <v>0</v>
      </c>
      <c r="X2301" s="9">
        <f>[1]work1!Y2185/60</f>
        <v>0</v>
      </c>
      <c r="Y2301" s="9">
        <f>[1]work1!Z2185/60</f>
        <v>0.40897435897435902</v>
      </c>
      <c r="Z2301" s="9">
        <f>[1]work1!AA2185/60</f>
        <v>0.44861111111111113</v>
      </c>
      <c r="AA2301" s="9">
        <f>[1]work1!AB2185/60</f>
        <v>-8.5897435897435898E-2</v>
      </c>
      <c r="AB2301" s="9">
        <f>[1]work1!AC2185/60</f>
        <v>0.34487179487179487</v>
      </c>
      <c r="AC2301" s="9">
        <f>[1]work1!AD2185/60</f>
        <v>0.19743589743589746</v>
      </c>
      <c r="AD2301" s="9">
        <f>[1]work1!AE2185/60</f>
        <v>0</v>
      </c>
      <c r="AE2301" s="9">
        <f>[1]work1!AF2185/60</f>
        <v>0</v>
      </c>
      <c r="AF2301" s="9">
        <f>[1]work1!AG2185/60</f>
        <v>0.32692307692307693</v>
      </c>
      <c r="AG2301" s="9">
        <f>[1]work1!AH2185/60</f>
        <v>0</v>
      </c>
      <c r="AH2301" s="5">
        <f>[1]work1!AI2185/60</f>
        <v>5.1785221946512264E-2</v>
      </c>
    </row>
    <row r="2302" spans="1:34" s="6" customFormat="1" x14ac:dyDescent="0.25">
      <c r="A2302" s="8" t="s">
        <v>889</v>
      </c>
      <c r="B2302" s="9">
        <f>[1]work1!C2186/60</f>
        <v>0</v>
      </c>
      <c r="C2302" s="9">
        <f>[1]work1!D2186/60</f>
        <v>0</v>
      </c>
      <c r="D2302" s="9">
        <f>[1]work1!E2186/60</f>
        <v>-3.7037037037037037</v>
      </c>
      <c r="E2302" s="9">
        <f>[1]work1!F2186/60</f>
        <v>-2.907142857142857</v>
      </c>
      <c r="F2302" s="9">
        <f>[1]work1!G2186/60</f>
        <v>-3.4988095238095238</v>
      </c>
      <c r="G2302" s="9">
        <f>[1]work1!H2186/60</f>
        <v>-4.2452380952380953</v>
      </c>
      <c r="H2302" s="9">
        <f>[1]work1!I2186/60</f>
        <v>-3.1309523809523809</v>
      </c>
      <c r="I2302" s="9">
        <f>[1]work1!J2186/60</f>
        <v>0</v>
      </c>
      <c r="J2302" s="9">
        <f>[1]work1!K2186/60</f>
        <v>0</v>
      </c>
      <c r="K2302" s="9">
        <f>[1]work1!L2186/60</f>
        <v>-4.3190476190476197</v>
      </c>
      <c r="L2302" s="9">
        <f>[1]work1!M2186/60</f>
        <v>-3.8416666666666668</v>
      </c>
      <c r="M2302" s="9">
        <f>[1]work1!N2186/60</f>
        <v>-3.355952380952381</v>
      </c>
      <c r="N2302" s="9">
        <f>[1]work1!O2186/60</f>
        <v>-5.083333333333333</v>
      </c>
      <c r="O2302" s="9">
        <f>[1]work1!P2186/60</f>
        <v>-5.2392857142857139</v>
      </c>
      <c r="P2302" s="9">
        <f>[1]work1!Q2186/60</f>
        <v>0</v>
      </c>
      <c r="Q2302" s="9">
        <f>[1]work1!R2186/60</f>
        <v>0</v>
      </c>
      <c r="R2302" s="9">
        <f>[1]work1!S2186/60</f>
        <v>-3.4380952380952379</v>
      </c>
      <c r="S2302" s="9">
        <f>[1]work1!T2186/60</f>
        <v>-3.657142857142857</v>
      </c>
      <c r="T2302" s="9">
        <f>[1]work1!U2186/60</f>
        <v>-4.5857142857142863</v>
      </c>
      <c r="U2302" s="9">
        <f>[1]work1!V2186/60</f>
        <v>-2.9773809523809525</v>
      </c>
      <c r="V2302" s="9">
        <f>[1]work1!W2186/60</f>
        <v>-2.0071428571428571</v>
      </c>
      <c r="W2302" s="9">
        <f>[1]work1!X2186/60</f>
        <v>0</v>
      </c>
      <c r="X2302" s="9">
        <f>[1]work1!Y2186/60</f>
        <v>0</v>
      </c>
      <c r="Y2302" s="9">
        <f>[1]work1!Z2186/60</f>
        <v>-3.1785714285714288</v>
      </c>
      <c r="Z2302" s="9">
        <f>[1]work1!AA2186/60</f>
        <v>-4.1833333333333336</v>
      </c>
      <c r="AA2302" s="9">
        <f>[1]work1!AB2186/60</f>
        <v>-4.2797619047619042</v>
      </c>
      <c r="AB2302" s="9">
        <f>[1]work1!AC2186/60</f>
        <v>-5.5452380952380951</v>
      </c>
      <c r="AC2302" s="9">
        <f>[1]work1!AD2186/60</f>
        <v>-2.7035714285714287</v>
      </c>
      <c r="AD2302" s="9">
        <f>[1]work1!AE2186/60</f>
        <v>0</v>
      </c>
      <c r="AE2302" s="9">
        <f>[1]work1!AF2186/60</f>
        <v>0</v>
      </c>
      <c r="AF2302" s="9">
        <f>[1]work1!AG2186/60</f>
        <v>-1.754761904761905</v>
      </c>
      <c r="AG2302" s="9">
        <f>[1]work1!AH2186/60</f>
        <v>0</v>
      </c>
      <c r="AH2302" s="5">
        <f>[1]work1!AI2186/60</f>
        <v>-2.5043821471240828</v>
      </c>
    </row>
    <row r="2303" spans="1:34" s="6" customFormat="1" x14ac:dyDescent="0.25">
      <c r="A2303" s="8" t="s">
        <v>252</v>
      </c>
      <c r="B2303" s="9">
        <f>[1]work1!C2187/60</f>
        <v>0</v>
      </c>
      <c r="C2303" s="9">
        <f>[1]work1!D2187/60</f>
        <v>0</v>
      </c>
      <c r="D2303" s="9">
        <f>[1]work1!E2187/60</f>
        <v>-2.3320512820512822</v>
      </c>
      <c r="E2303" s="9">
        <f>[1]work1!F2187/60</f>
        <v>-0.53985507246376807</v>
      </c>
      <c r="F2303" s="9">
        <f>[1]work1!G2187/60</f>
        <v>-0.82898550724637687</v>
      </c>
      <c r="G2303" s="9">
        <f>[1]work1!H2187/60</f>
        <v>-0.91666666666666663</v>
      </c>
      <c r="H2303" s="9">
        <f>[1]work1!I2187/60</f>
        <v>-0.2048611111111111</v>
      </c>
      <c r="I2303" s="9">
        <f>[1]work1!J2187/60</f>
        <v>0</v>
      </c>
      <c r="J2303" s="9">
        <f>[1]work1!K2187/60</f>
        <v>0</v>
      </c>
      <c r="K2303" s="9">
        <f>[1]work1!L2187/60</f>
        <v>-0.11319444444444444</v>
      </c>
      <c r="L2303" s="9">
        <f>[1]work1!M2187/60</f>
        <v>-1.0229166666666667</v>
      </c>
      <c r="M2303" s="9">
        <f>[1]work1!N2187/60</f>
        <v>-1.0256944444444445</v>
      </c>
      <c r="N2303" s="9">
        <f>[1]work1!O2187/60</f>
        <v>-2.9534722222222225</v>
      </c>
      <c r="O2303" s="9">
        <f>[1]work1!P2187/60</f>
        <v>-3.6159420289855073</v>
      </c>
      <c r="P2303" s="9">
        <f>[1]work1!Q2187/60</f>
        <v>0</v>
      </c>
      <c r="Q2303" s="9">
        <f>[1]work1!R2187/60</f>
        <v>0</v>
      </c>
      <c r="R2303" s="9">
        <f>[1]work1!S2187/60</f>
        <v>-0.66736111111111107</v>
      </c>
      <c r="S2303" s="9">
        <f>[1]work1!T2187/60</f>
        <v>-1.1736111111111112</v>
      </c>
      <c r="T2303" s="9">
        <f>[1]work1!U2187/60</f>
        <v>-2.2854166666666669</v>
      </c>
      <c r="U2303" s="9">
        <f>[1]work1!V2187/60</f>
        <v>-0.9291666666666667</v>
      </c>
      <c r="V2303" s="9">
        <f>[1]work1!W2187/60</f>
        <v>-1.7437499999999999</v>
      </c>
      <c r="W2303" s="9">
        <f>[1]work1!X2187/60</f>
        <v>0</v>
      </c>
      <c r="X2303" s="9">
        <f>[1]work1!Y2187/60</f>
        <v>0</v>
      </c>
      <c r="Y2303" s="9">
        <f>[1]work1!Z2187/60</f>
        <v>0.33958333333333335</v>
      </c>
      <c r="Z2303" s="9">
        <f>[1]work1!AA2187/60</f>
        <v>-1.2939393939393939</v>
      </c>
      <c r="AA2303" s="9">
        <f>[1]work1!AB2187/60</f>
        <v>-1.2118055555555556</v>
      </c>
      <c r="AB2303" s="9">
        <f>[1]work1!AC2187/60</f>
        <v>-1.2631944444444445</v>
      </c>
      <c r="AC2303" s="9">
        <f>[1]work1!AD2187/60</f>
        <v>-1.4729166666666667</v>
      </c>
      <c r="AD2303" s="9">
        <f>[1]work1!AE2187/60</f>
        <v>0</v>
      </c>
      <c r="AE2303" s="9">
        <f>[1]work1!AF2187/60</f>
        <v>0</v>
      </c>
      <c r="AF2303" s="9">
        <f>[1]work1!AG2187/60</f>
        <v>-0.52083333333333337</v>
      </c>
      <c r="AG2303" s="9">
        <f>[1]work1!AH2187/60</f>
        <v>0</v>
      </c>
      <c r="AH2303" s="5">
        <f>[1]work1!AI2187/60</f>
        <v>-0.8314855181440034</v>
      </c>
    </row>
    <row r="2304" spans="1:34" s="6" customFormat="1" x14ac:dyDescent="0.25">
      <c r="A2304" s="7" t="s">
        <v>8</v>
      </c>
      <c r="B2304" s="5">
        <f>[1]work1!C2188/60</f>
        <v>0</v>
      </c>
      <c r="C2304" s="5">
        <f>[1]work1!D2188/60</f>
        <v>0</v>
      </c>
      <c r="D2304" s="5">
        <f>[1]work1!E2188/60</f>
        <v>-1.4079710144927537</v>
      </c>
      <c r="E2304" s="5">
        <f>[1]work1!F2188/60</f>
        <v>-1.7182170542635657</v>
      </c>
      <c r="F2304" s="5">
        <f>[1]work1!G2188/60</f>
        <v>-1.1431297709923665</v>
      </c>
      <c r="G2304" s="5">
        <f>[1]work1!H2188/60</f>
        <v>-2.3259541984732826</v>
      </c>
      <c r="H2304" s="5">
        <f>[1]work1!I2188/60</f>
        <v>-1.7984732824427483</v>
      </c>
      <c r="I2304" s="5">
        <f>[1]work1!J2188/60</f>
        <v>0</v>
      </c>
      <c r="J2304" s="5">
        <f>[1]work1!K2188/60</f>
        <v>0</v>
      </c>
      <c r="K2304" s="5">
        <f>[1]work1!L2188/60</f>
        <v>-2.6544270833333332</v>
      </c>
      <c r="L2304" s="5">
        <f>[1]work1!M2188/60</f>
        <v>-2.4563613231552162</v>
      </c>
      <c r="M2304" s="5">
        <f>[1]work1!N2188/60</f>
        <v>-2.7489743589743587</v>
      </c>
      <c r="N2304" s="5">
        <f>[1]work1!O2188/60</f>
        <v>-4.0044619422572181</v>
      </c>
      <c r="O2304" s="5">
        <f>[1]work1!P2188/60</f>
        <v>-4.6782945736434112</v>
      </c>
      <c r="P2304" s="5">
        <f>[1]work1!Q2188/60</f>
        <v>0</v>
      </c>
      <c r="Q2304" s="5">
        <f>[1]work1!R2188/60</f>
        <v>0</v>
      </c>
      <c r="R2304" s="5">
        <f>[1]work1!S2188/60</f>
        <v>-1.7608527131782945</v>
      </c>
      <c r="S2304" s="5">
        <f>[1]work1!T2188/60</f>
        <v>-2.0512820512820515</v>
      </c>
      <c r="T2304" s="5">
        <f>[1]work1!U2188/60</f>
        <v>-2.6540712468193388</v>
      </c>
      <c r="U2304" s="5">
        <f>[1]work1!V2188/60</f>
        <v>-1.5876923076923077</v>
      </c>
      <c r="V2304" s="5">
        <f>[1]work1!W2188/60</f>
        <v>-1.8167938931297709</v>
      </c>
      <c r="W2304" s="5">
        <f>[1]work1!X2188/60</f>
        <v>0</v>
      </c>
      <c r="X2304" s="5">
        <f>[1]work1!Y2188/60</f>
        <v>0</v>
      </c>
      <c r="Y2304" s="5">
        <f>[1]work1!Z2188/60</f>
        <v>-1.9762086513994912</v>
      </c>
      <c r="Z2304" s="5">
        <f>[1]work1!AA2188/60</f>
        <v>-3.2392857142857143</v>
      </c>
      <c r="AA2304" s="5">
        <f>[1]work1!AB2188/60</f>
        <v>-2.0669291338582676</v>
      </c>
      <c r="AB2304" s="5">
        <f>[1]work1!AC2188/60</f>
        <v>-3.4823155216284989</v>
      </c>
      <c r="AC2304" s="5">
        <f>[1]work1!AD2188/60</f>
        <v>-2.9747435897435897</v>
      </c>
      <c r="AD2304" s="5">
        <f>[1]work1!AE2188/60</f>
        <v>0</v>
      </c>
      <c r="AE2304" s="5">
        <f>[1]work1!AF2188/60</f>
        <v>0</v>
      </c>
      <c r="AF2304" s="5">
        <f>[1]work1!AG2188/60</f>
        <v>0.11234096692111958</v>
      </c>
      <c r="AG2304" s="5">
        <f>[1]work1!AH2188/60</f>
        <v>0</v>
      </c>
      <c r="AH2304" s="5">
        <f>[1]work1!AI2188/60</f>
        <v>-1.5623902728427246</v>
      </c>
    </row>
    <row r="2305" spans="1:34" x14ac:dyDescent="0.25">
      <c r="A2305" s="8" t="s">
        <v>880</v>
      </c>
      <c r="B2305" s="9">
        <f>[1]work1!C2189/60</f>
        <v>0</v>
      </c>
      <c r="C2305" s="9">
        <f>[1]work1!D2189/60</f>
        <v>0</v>
      </c>
      <c r="D2305" s="9">
        <f>[1]work1!E2189/60</f>
        <v>-6.1111111111111109E-2</v>
      </c>
      <c r="E2305" s="9">
        <f>[1]work1!F2189/60</f>
        <v>-0.84487179487179487</v>
      </c>
      <c r="F2305" s="9">
        <f>[1]work1!G2189/60</f>
        <v>0.49487179487179489</v>
      </c>
      <c r="G2305" s="9">
        <f>[1]work1!H2189/60</f>
        <v>-1.1076923076923078</v>
      </c>
      <c r="H2305" s="9">
        <f>[1]work1!I2189/60</f>
        <v>0.79358974358974355</v>
      </c>
      <c r="I2305" s="9">
        <f>[1]work1!J2189/60</f>
        <v>0</v>
      </c>
      <c r="J2305" s="9">
        <f>[1]work1!K2189/60</f>
        <v>0</v>
      </c>
      <c r="K2305" s="9">
        <f>[1]work1!L2189/60</f>
        <v>-0.97083333333333333</v>
      </c>
      <c r="L2305" s="9">
        <f>[1]work1!M2189/60</f>
        <v>-1.0487179487179488</v>
      </c>
      <c r="M2305" s="9">
        <f>[1]work1!N2189/60</f>
        <v>-1.6388888888888888</v>
      </c>
      <c r="N2305" s="9">
        <f>[1]work1!O2189/60</f>
        <v>-1.537179487179487</v>
      </c>
      <c r="O2305" s="9">
        <f>[1]work1!P2189/60</f>
        <v>-4.1805555555555554</v>
      </c>
      <c r="P2305" s="9">
        <f>[1]work1!Q2189/60</f>
        <v>0</v>
      </c>
      <c r="Q2305" s="9">
        <f>[1]work1!R2189/60</f>
        <v>0</v>
      </c>
      <c r="R2305" s="9">
        <f>[1]work1!S2189/60</f>
        <v>-1.3782051282051282</v>
      </c>
      <c r="S2305" s="9">
        <f>[1]work1!T2189/60</f>
        <v>-0.9474358974358974</v>
      </c>
      <c r="T2305" s="9">
        <f>[1]work1!U2189/60</f>
        <v>-1.0961538461538463</v>
      </c>
      <c r="U2305" s="9">
        <f>[1]work1!V2189/60</f>
        <v>8.5897435897435898E-2</v>
      </c>
      <c r="V2305" s="9">
        <f>[1]work1!W2189/60</f>
        <v>0.1294871794871795</v>
      </c>
      <c r="W2305" s="9">
        <f>[1]work1!X2189/60</f>
        <v>0</v>
      </c>
      <c r="X2305" s="9">
        <f>[1]work1!Y2189/60</f>
        <v>0</v>
      </c>
      <c r="Y2305" s="9">
        <f>[1]work1!Z2189/60</f>
        <v>-0.71410256410256412</v>
      </c>
      <c r="Z2305" s="9">
        <f>[1]work1!AA2189/60</f>
        <v>-0.59722222222222221</v>
      </c>
      <c r="AA2305" s="9">
        <f>[1]work1!AB2189/60</f>
        <v>-1.6013888888888888</v>
      </c>
      <c r="AB2305" s="9">
        <f>[1]work1!AC2189/60</f>
        <v>-1.8064102564102564</v>
      </c>
      <c r="AC2305" s="9">
        <f>[1]work1!AD2189/60</f>
        <v>-0.78055555555555556</v>
      </c>
      <c r="AD2305" s="9">
        <f>[1]work1!AE2189/60</f>
        <v>0</v>
      </c>
      <c r="AE2305" s="9">
        <f>[1]work1!AF2189/60</f>
        <v>0</v>
      </c>
      <c r="AF2305" s="9">
        <f>[1]work1!AG2189/60</f>
        <v>-0.12692307692307692</v>
      </c>
      <c r="AG2305" s="9">
        <f>[1]work1!AH2189/60</f>
        <v>0</v>
      </c>
      <c r="AH2305" s="5">
        <f>[1]work1!AI2189/60</f>
        <v>-0.61078715191618416</v>
      </c>
    </row>
    <row r="2306" spans="1:34" x14ac:dyDescent="0.25">
      <c r="A2306" s="8" t="s">
        <v>881</v>
      </c>
      <c r="B2306" s="9">
        <f>[1]work1!C2190/60</f>
        <v>0</v>
      </c>
      <c r="C2306" s="9">
        <f>[1]work1!D2190/60</f>
        <v>0</v>
      </c>
      <c r="D2306" s="9">
        <f>[1]work1!E2190/60</f>
        <v>0.8</v>
      </c>
      <c r="E2306" s="9">
        <f>[1]work1!F2190/60</f>
        <v>-1.6888888888888889</v>
      </c>
      <c r="F2306" s="9">
        <f>[1]work1!G2190/60</f>
        <v>1.9055555555555554</v>
      </c>
      <c r="G2306" s="9">
        <f>[1]work1!H2190/60</f>
        <v>-1.6055555555555554</v>
      </c>
      <c r="H2306" s="9">
        <f>[1]work1!I2190/60</f>
        <v>-2.6555555555555559</v>
      </c>
      <c r="I2306" s="9">
        <f>[1]work1!J2190/60</f>
        <v>0</v>
      </c>
      <c r="J2306" s="9">
        <f>[1]work1!K2190/60</f>
        <v>0</v>
      </c>
      <c r="K2306" s="9">
        <f>[1]work1!L2190/60</f>
        <v>-1.2055555555555555</v>
      </c>
      <c r="L2306" s="9">
        <f>[1]work1!M2190/60</f>
        <v>-2.3888888888888888</v>
      </c>
      <c r="M2306" s="9">
        <f>[1]work1!N2190/60</f>
        <v>-0.6</v>
      </c>
      <c r="N2306" s="9">
        <f>[1]work1!O2190/60</f>
        <v>-4.4083333333333332</v>
      </c>
      <c r="O2306" s="9">
        <f>[1]work1!P2190/60</f>
        <v>-10.766666666666667</v>
      </c>
      <c r="P2306" s="9">
        <f>[1]work1!Q2190/60</f>
        <v>0</v>
      </c>
      <c r="Q2306" s="9">
        <f>[1]work1!R2190/60</f>
        <v>0</v>
      </c>
      <c r="R2306" s="9">
        <f>[1]work1!S2190/60</f>
        <v>0.75</v>
      </c>
      <c r="S2306" s="9">
        <f>[1]work1!T2190/60</f>
        <v>-0.7055555555555556</v>
      </c>
      <c r="T2306" s="9">
        <f>[1]work1!U2190/60</f>
        <v>-4.655555555555555</v>
      </c>
      <c r="U2306" s="9">
        <f>[1]work1!V2190/60</f>
        <v>-2.9666666666666668</v>
      </c>
      <c r="V2306" s="9">
        <f>[1]work1!W2190/60</f>
        <v>-3.6333333333333333</v>
      </c>
      <c r="W2306" s="9">
        <f>[1]work1!X2190/60</f>
        <v>0</v>
      </c>
      <c r="X2306" s="9">
        <f>[1]work1!Y2190/60</f>
        <v>0</v>
      </c>
      <c r="Y2306" s="9">
        <f>[1]work1!Z2190/60</f>
        <v>0.3</v>
      </c>
      <c r="Z2306" s="9">
        <f>[1]work1!AA2190/60</f>
        <v>-2.0055555555555555</v>
      </c>
      <c r="AA2306" s="9">
        <f>[1]work1!AB2190/60</f>
        <v>-0.32500000000000001</v>
      </c>
      <c r="AB2306" s="9">
        <f>[1]work1!AC2190/60</f>
        <v>-3.7555555555555555</v>
      </c>
      <c r="AC2306" s="9">
        <f>[1]work1!AD2190/60</f>
        <v>-3.1388888888888888</v>
      </c>
      <c r="AD2306" s="9">
        <f>[1]work1!AE2190/60</f>
        <v>0</v>
      </c>
      <c r="AE2306" s="9">
        <f>[1]work1!AF2190/60</f>
        <v>0</v>
      </c>
      <c r="AF2306" s="9">
        <f>[1]work1!AG2190/60</f>
        <v>0.86111111111111105</v>
      </c>
      <c r="AG2306" s="9">
        <f>[1]work1!AH2190/60</f>
        <v>0</v>
      </c>
      <c r="AH2306" s="5">
        <f>[1]work1!AI2190/60</f>
        <v>-1.3512544802867386</v>
      </c>
    </row>
    <row r="2307" spans="1:34" x14ac:dyDescent="0.25">
      <c r="A2307" s="8" t="s">
        <v>882</v>
      </c>
      <c r="B2307" s="9">
        <f>[1]work1!C2191/60</f>
        <v>0</v>
      </c>
      <c r="C2307" s="9">
        <f>[1]work1!D2191/60</f>
        <v>0</v>
      </c>
      <c r="D2307" s="9">
        <f>[1]work1!E2191/60</f>
        <v>-3.0208333333333335</v>
      </c>
      <c r="E2307" s="9">
        <f>[1]work1!F2191/60</f>
        <v>-1.3238095238095238</v>
      </c>
      <c r="F2307" s="9">
        <f>[1]work1!G2191/60</f>
        <v>-1.2023809523809523</v>
      </c>
      <c r="G2307" s="9">
        <f>[1]work1!H2191/60</f>
        <v>-1.3928571428571428</v>
      </c>
      <c r="H2307" s="9">
        <f>[1]work1!I2191/60</f>
        <v>-1.7095238095238094</v>
      </c>
      <c r="I2307" s="9">
        <f>[1]work1!J2191/60</f>
        <v>0</v>
      </c>
      <c r="J2307" s="9">
        <f>[1]work1!K2191/60</f>
        <v>0</v>
      </c>
      <c r="K2307" s="9">
        <f>[1]work1!L2191/60</f>
        <v>1.3833333333333333</v>
      </c>
      <c r="L2307" s="9">
        <f>[1]work1!M2191/60</f>
        <v>-1.8071428571428572</v>
      </c>
      <c r="M2307" s="9">
        <f>[1]work1!N2191/60</f>
        <v>-1.2023809523809523</v>
      </c>
      <c r="N2307" s="9">
        <f>[1]work1!O2191/60</f>
        <v>-3.4095238095238098</v>
      </c>
      <c r="O2307" s="9">
        <f>[1]work1!P2191/60</f>
        <v>-0.95</v>
      </c>
      <c r="P2307" s="9">
        <f>[1]work1!Q2191/60</f>
        <v>0</v>
      </c>
      <c r="Q2307" s="9">
        <f>[1]work1!R2191/60</f>
        <v>0</v>
      </c>
      <c r="R2307" s="9">
        <f>[1]work1!S2191/60</f>
        <v>-2.6190476190476191E-2</v>
      </c>
      <c r="S2307" s="9">
        <f>[1]work1!T2191/60</f>
        <v>0.56666666666666665</v>
      </c>
      <c r="T2307" s="9">
        <f>[1]work1!U2191/60</f>
        <v>-0.77142857142857146</v>
      </c>
      <c r="U2307" s="9">
        <f>[1]work1!V2191/60</f>
        <v>-1.6571428571428573</v>
      </c>
      <c r="V2307" s="9">
        <f>[1]work1!W2191/60</f>
        <v>-0.86904761904761907</v>
      </c>
      <c r="W2307" s="9">
        <f>[1]work1!X2191/60</f>
        <v>0</v>
      </c>
      <c r="X2307" s="9">
        <f>[1]work1!Y2191/60</f>
        <v>0</v>
      </c>
      <c r="Y2307" s="9">
        <f>[1]work1!Z2191/60</f>
        <v>-2.2738095238095237</v>
      </c>
      <c r="Z2307" s="9">
        <f>[1]work1!AA2191/60</f>
        <v>-3.1357142857142857</v>
      </c>
      <c r="AA2307" s="9">
        <f>[1]work1!AB2191/60</f>
        <v>-0.70238095238095244</v>
      </c>
      <c r="AB2307" s="9">
        <f>[1]work1!AC2191/60</f>
        <v>-1.5238095238095239</v>
      </c>
      <c r="AC2307" s="9">
        <f>[1]work1!AD2191/60</f>
        <v>-2.1452380952380952</v>
      </c>
      <c r="AD2307" s="9">
        <f>[1]work1!AE2191/60</f>
        <v>0</v>
      </c>
      <c r="AE2307" s="9">
        <f>[1]work1!AF2191/60</f>
        <v>0</v>
      </c>
      <c r="AF2307" s="9">
        <f>[1]work1!AG2191/60</f>
        <v>-1.1476190476190478</v>
      </c>
      <c r="AG2307" s="9">
        <f>[1]work1!AH2191/60</f>
        <v>0</v>
      </c>
      <c r="AH2307" s="5">
        <f>[1]work1!AI2191/60</f>
        <v>-0.91357526881720419</v>
      </c>
    </row>
    <row r="2308" spans="1:34" x14ac:dyDescent="0.25">
      <c r="A2308" s="8" t="s">
        <v>883</v>
      </c>
      <c r="B2308" s="9">
        <f>[1]work1!C2192/60</f>
        <v>0</v>
      </c>
      <c r="C2308" s="9">
        <f>[1]work1!D2192/60</f>
        <v>0</v>
      </c>
      <c r="D2308" s="9">
        <f>[1]work1!E2192/60</f>
        <v>-9.0476190476190474E-2</v>
      </c>
      <c r="E2308" s="9">
        <f>[1]work1!F2192/60</f>
        <v>-0.98333333333333328</v>
      </c>
      <c r="F2308" s="9">
        <f>[1]work1!G2192/60</f>
        <v>0.5066666666666666</v>
      </c>
      <c r="G2308" s="9">
        <f>[1]work1!H2192/60</f>
        <v>-0.75166666666666671</v>
      </c>
      <c r="H2308" s="9">
        <f>[1]work1!I2192/60</f>
        <v>-1.1016666666666666</v>
      </c>
      <c r="I2308" s="9">
        <f>[1]work1!J2192/60</f>
        <v>0</v>
      </c>
      <c r="J2308" s="9">
        <f>[1]work1!K2192/60</f>
        <v>0</v>
      </c>
      <c r="K2308" s="9">
        <f>[1]work1!L2192/60</f>
        <v>-0.46666666666666667</v>
      </c>
      <c r="L2308" s="9">
        <f>[1]work1!M2192/60</f>
        <v>-1.0183333333333333</v>
      </c>
      <c r="M2308" s="9">
        <f>[1]work1!N2192/60</f>
        <v>-0.56000000000000005</v>
      </c>
      <c r="N2308" s="9">
        <f>[1]work1!O2192/60</f>
        <v>-2.3616666666666664</v>
      </c>
      <c r="O2308" s="9">
        <f>[1]work1!P2192/60</f>
        <v>-3.1916666666666669</v>
      </c>
      <c r="P2308" s="9">
        <f>[1]work1!Q2192/60</f>
        <v>0</v>
      </c>
      <c r="Q2308" s="9">
        <f>[1]work1!R2192/60</f>
        <v>0</v>
      </c>
      <c r="R2308" s="9">
        <f>[1]work1!S2192/60</f>
        <v>1.35</v>
      </c>
      <c r="S2308" s="9">
        <f>[1]work1!T2192/60</f>
        <v>-1.2366666666666668</v>
      </c>
      <c r="T2308" s="9">
        <f>[1]work1!U2192/60</f>
        <v>-2.1233333333333335</v>
      </c>
      <c r="U2308" s="9">
        <f>[1]work1!V2192/60</f>
        <v>-5.5E-2</v>
      </c>
      <c r="V2308" s="9">
        <f>[1]work1!W2192/60</f>
        <v>-1.7566666666666668</v>
      </c>
      <c r="W2308" s="9">
        <f>[1]work1!X2192/60</f>
        <v>0</v>
      </c>
      <c r="X2308" s="9">
        <f>[1]work1!Y2192/60</f>
        <v>0</v>
      </c>
      <c r="Y2308" s="9">
        <f>[1]work1!Z2192/60</f>
        <v>-0.36166666666666664</v>
      </c>
      <c r="Z2308" s="9">
        <f>[1]work1!AA2192/60</f>
        <v>-2.585</v>
      </c>
      <c r="AA2308" s="9">
        <f>[1]work1!AB2192/60</f>
        <v>-0.2533333333333333</v>
      </c>
      <c r="AB2308" s="9">
        <f>[1]work1!AC2192/60</f>
        <v>-1.4283333333333335</v>
      </c>
      <c r="AC2308" s="9">
        <f>[1]work1!AD2192/60</f>
        <v>-1.3716666666666666</v>
      </c>
      <c r="AD2308" s="9">
        <f>[1]work1!AE2192/60</f>
        <v>0</v>
      </c>
      <c r="AE2308" s="9">
        <f>[1]work1!AF2192/60</f>
        <v>0</v>
      </c>
      <c r="AF2308" s="9">
        <f>[1]work1!AG2192/60</f>
        <v>0.28999999999999998</v>
      </c>
      <c r="AG2308" s="9">
        <f>[1]work1!AH2192/60</f>
        <v>0</v>
      </c>
      <c r="AH2308" s="5">
        <f>[1]work1!AI2192/60</f>
        <v>-0.63066052227342539</v>
      </c>
    </row>
    <row r="2309" spans="1:34" s="6" customFormat="1" x14ac:dyDescent="0.25">
      <c r="A2309" s="8" t="s">
        <v>884</v>
      </c>
      <c r="B2309" s="9">
        <f>[1]work1!C2193/60</f>
        <v>0</v>
      </c>
      <c r="C2309" s="9">
        <f>[1]work1!D2193/60</f>
        <v>0</v>
      </c>
      <c r="D2309" s="9">
        <f>[1]work1!E2193/60</f>
        <v>0.84444444444444444</v>
      </c>
      <c r="E2309" s="9">
        <f>[1]work1!F2193/60</f>
        <v>-2.4055555555555559</v>
      </c>
      <c r="F2309" s="9">
        <f>[1]work1!G2193/60</f>
        <v>1.4111111111111112</v>
      </c>
      <c r="G2309" s="9">
        <f>[1]work1!H2193/60</f>
        <v>-2.1888888888888891</v>
      </c>
      <c r="H2309" s="9">
        <f>[1]work1!I2193/60</f>
        <v>-2.5555555555555558</v>
      </c>
      <c r="I2309" s="9">
        <f>[1]work1!J2193/60</f>
        <v>0</v>
      </c>
      <c r="J2309" s="9">
        <f>[1]work1!K2193/60</f>
        <v>0</v>
      </c>
      <c r="K2309" s="9">
        <f>[1]work1!L2193/60</f>
        <v>-1.1777777777777778</v>
      </c>
      <c r="L2309" s="9">
        <f>[1]work1!M2193/60</f>
        <v>-1.5333333333333334</v>
      </c>
      <c r="M2309" s="9">
        <f>[1]work1!N2193/60</f>
        <v>-1.8888888888888888</v>
      </c>
      <c r="N2309" s="9">
        <f>[1]work1!O2193/60</f>
        <v>-2.4444444444444442</v>
      </c>
      <c r="O2309" s="9">
        <f>[1]work1!P2193/60</f>
        <v>-5.6333333333333337</v>
      </c>
      <c r="P2309" s="9">
        <f>[1]work1!Q2193/60</f>
        <v>0</v>
      </c>
      <c r="Q2309" s="9">
        <f>[1]work1!R2193/60</f>
        <v>0</v>
      </c>
      <c r="R2309" s="9">
        <f>[1]work1!S2193/60</f>
        <v>1.2888888888888888</v>
      </c>
      <c r="S2309" s="9">
        <f>[1]work1!T2193/60</f>
        <v>-0.19444444444444445</v>
      </c>
      <c r="T2309" s="9">
        <f>[1]work1!U2193/60</f>
        <v>-3.6333333333333333</v>
      </c>
      <c r="U2309" s="9">
        <f>[1]work1!V2193/60</f>
        <v>-2.5666666666666669</v>
      </c>
      <c r="V2309" s="9">
        <f>[1]work1!W2193/60</f>
        <v>-3.7388888888888889</v>
      </c>
      <c r="W2309" s="9">
        <f>[1]work1!X2193/60</f>
        <v>0</v>
      </c>
      <c r="X2309" s="9">
        <f>[1]work1!Y2193/60</f>
        <v>0</v>
      </c>
      <c r="Y2309" s="9">
        <f>[1]work1!Z2193/60</f>
        <v>0.87777777777777777</v>
      </c>
      <c r="Z2309" s="9">
        <f>[1]work1!AA2193/60</f>
        <v>-2.4277777777777776</v>
      </c>
      <c r="AA2309" s="9">
        <f>[1]work1!AB2193/60</f>
        <v>7.2222222222222215E-2</v>
      </c>
      <c r="AB2309" s="9">
        <f>[1]work1!AC2193/60</f>
        <v>-3.3277777777777775</v>
      </c>
      <c r="AC2309" s="9">
        <f>[1]work1!AD2193/60</f>
        <v>-1.1055555555555554</v>
      </c>
      <c r="AD2309" s="9">
        <f>[1]work1!AE2193/60</f>
        <v>0</v>
      </c>
      <c r="AE2309" s="9">
        <f>[1]work1!AF2193/60</f>
        <v>0</v>
      </c>
      <c r="AF2309" s="9">
        <f>[1]work1!AG2193/60</f>
        <v>1.6277777777777778</v>
      </c>
      <c r="AG2309" s="9">
        <f>[1]work1!AH2193/60</f>
        <v>0</v>
      </c>
      <c r="AH2309" s="5">
        <f>[1]work1!AI2193/60</f>
        <v>-0.99032258064516132</v>
      </c>
    </row>
    <row r="2310" spans="1:34" x14ac:dyDescent="0.25">
      <c r="A2310" s="8" t="s">
        <v>885</v>
      </c>
      <c r="B2310" s="9">
        <f>[1]work1!C2194/60</f>
        <v>0</v>
      </c>
      <c r="C2310" s="9">
        <f>[1]work1!D2194/60</f>
        <v>0</v>
      </c>
      <c r="D2310" s="9">
        <f>[1]work1!E2194/60</f>
        <v>-0.54047619047619055</v>
      </c>
      <c r="E2310" s="9">
        <f>[1]work1!F2194/60</f>
        <v>0.35833333333333334</v>
      </c>
      <c r="F2310" s="9">
        <f>[1]work1!G2194/60</f>
        <v>1.0383333333333333</v>
      </c>
      <c r="G2310" s="9">
        <f>[1]work1!H2194/60</f>
        <v>1.1483333333333334</v>
      </c>
      <c r="H2310" s="9">
        <f>[1]work1!I2194/60</f>
        <v>-1.2483333333333335</v>
      </c>
      <c r="I2310" s="9">
        <f>[1]work1!J2194/60</f>
        <v>0</v>
      </c>
      <c r="J2310" s="9">
        <f>[1]work1!K2194/60</f>
        <v>0</v>
      </c>
      <c r="K2310" s="9">
        <f>[1]work1!L2194/60</f>
        <v>0.63666666666666671</v>
      </c>
      <c r="L2310" s="9">
        <f>[1]work1!M2194/60</f>
        <v>-0.89500000000000002</v>
      </c>
      <c r="M2310" s="9">
        <f>[1]work1!N2194/60</f>
        <v>-0.43666666666666665</v>
      </c>
      <c r="N2310" s="9">
        <f>[1]work1!O2194/60</f>
        <v>-1.68</v>
      </c>
      <c r="O2310" s="9">
        <f>[1]work1!P2194/60</f>
        <v>-2.4733333333333336</v>
      </c>
      <c r="P2310" s="9">
        <f>[1]work1!Q2194/60</f>
        <v>0</v>
      </c>
      <c r="Q2310" s="9">
        <f>[1]work1!R2194/60</f>
        <v>0</v>
      </c>
      <c r="R2310" s="9">
        <f>[1]work1!S2194/60</f>
        <v>1.82</v>
      </c>
      <c r="S2310" s="9">
        <f>[1]work1!T2194/60</f>
        <v>0.19</v>
      </c>
      <c r="T2310" s="9">
        <f>[1]work1!U2194/60</f>
        <v>-0.46333333333333332</v>
      </c>
      <c r="U2310" s="9">
        <f>[1]work1!V2194/60</f>
        <v>2.0550000000000002</v>
      </c>
      <c r="V2310" s="9">
        <f>[1]work1!W2194/60</f>
        <v>-0.67666666666666664</v>
      </c>
      <c r="W2310" s="9">
        <f>[1]work1!X2194/60</f>
        <v>0</v>
      </c>
      <c r="X2310" s="9">
        <f>[1]work1!Y2194/60</f>
        <v>0</v>
      </c>
      <c r="Y2310" s="9">
        <f>[1]work1!Z2194/60</f>
        <v>1.6666666666666666E-2</v>
      </c>
      <c r="Z2310" s="9">
        <f>[1]work1!AA2194/60</f>
        <v>-1.3049999999999999</v>
      </c>
      <c r="AA2310" s="9">
        <f>[1]work1!AB2194/60</f>
        <v>1.1066666666666667</v>
      </c>
      <c r="AB2310" s="9">
        <f>[1]work1!AC2194/60</f>
        <v>-0.98166666666666669</v>
      </c>
      <c r="AC2310" s="9">
        <f>[1]work1!AD2194/60</f>
        <v>-0.95666666666666667</v>
      </c>
      <c r="AD2310" s="9">
        <f>[1]work1!AE2194/60</f>
        <v>0</v>
      </c>
      <c r="AE2310" s="9">
        <f>[1]work1!AF2194/60</f>
        <v>0</v>
      </c>
      <c r="AF2310" s="9">
        <f>[1]work1!AG2194/60</f>
        <v>1.6483333333333334</v>
      </c>
      <c r="AG2310" s="9">
        <f>[1]work1!AH2194/60</f>
        <v>0</v>
      </c>
      <c r="AH2310" s="5">
        <f>[1]work1!AI2194/60</f>
        <v>-5.2864823348694315E-2</v>
      </c>
    </row>
    <row r="2311" spans="1:34" s="6" customFormat="1" x14ac:dyDescent="0.25">
      <c r="A2311" s="8" t="s">
        <v>886</v>
      </c>
      <c r="B2311" s="9">
        <f>[1]work1!C2195/60</f>
        <v>0</v>
      </c>
      <c r="C2311" s="9">
        <f>[1]work1!D2195/60</f>
        <v>0</v>
      </c>
      <c r="D2311" s="9">
        <f>[1]work1!E2195/60</f>
        <v>-1.4619047619047618</v>
      </c>
      <c r="E2311" s="9">
        <f>[1]work1!F2195/60</f>
        <v>-0.22333333333333333</v>
      </c>
      <c r="F2311" s="9">
        <f>[1]work1!G2195/60</f>
        <v>-2.6666666666666668E-2</v>
      </c>
      <c r="G2311" s="9">
        <f>[1]work1!H2195/60</f>
        <v>6.1666666666666668E-2</v>
      </c>
      <c r="H2311" s="9">
        <f>[1]work1!I2195/60</f>
        <v>-0.98166666666666669</v>
      </c>
      <c r="I2311" s="9">
        <f>[1]work1!J2195/60</f>
        <v>0</v>
      </c>
      <c r="J2311" s="9">
        <f>[1]work1!K2195/60</f>
        <v>0</v>
      </c>
      <c r="K2311" s="9">
        <f>[1]work1!L2195/60</f>
        <v>-0.53999999999999992</v>
      </c>
      <c r="L2311" s="9">
        <f>[1]work1!M2195/60</f>
        <v>-0.8666666666666667</v>
      </c>
      <c r="M2311" s="9">
        <f>[1]work1!N2195/60</f>
        <v>-1.0616666666666668</v>
      </c>
      <c r="N2311" s="9">
        <f>[1]work1!O2195/60</f>
        <v>-1.895</v>
      </c>
      <c r="O2311" s="9">
        <f>[1]work1!P2195/60</f>
        <v>-3.0683333333333334</v>
      </c>
      <c r="P2311" s="9">
        <f>[1]work1!Q2195/60</f>
        <v>0</v>
      </c>
      <c r="Q2311" s="9">
        <f>[1]work1!R2195/60</f>
        <v>0</v>
      </c>
      <c r="R2311" s="9">
        <f>[1]work1!S2195/60</f>
        <v>0.47166666666666668</v>
      </c>
      <c r="S2311" s="9">
        <f>[1]work1!T2195/60</f>
        <v>-0.47666666666666668</v>
      </c>
      <c r="T2311" s="9">
        <f>[1]work1!U2195/60</f>
        <v>-0.83</v>
      </c>
      <c r="U2311" s="9">
        <f>[1]work1!V2195/60</f>
        <v>0.33999999999999997</v>
      </c>
      <c r="V2311" s="9">
        <f>[1]work1!W2195/60</f>
        <v>-0.7583333333333333</v>
      </c>
      <c r="W2311" s="9">
        <f>[1]work1!X2195/60</f>
        <v>0</v>
      </c>
      <c r="X2311" s="9">
        <f>[1]work1!Y2195/60</f>
        <v>0</v>
      </c>
      <c r="Y2311" s="9">
        <f>[1]work1!Z2195/60</f>
        <v>-0.40166666666666667</v>
      </c>
      <c r="Z2311" s="9">
        <f>[1]work1!AA2195/60</f>
        <v>-2.33</v>
      </c>
      <c r="AA2311" s="9">
        <f>[1]work1!AB2195/60</f>
        <v>0.40166666666666667</v>
      </c>
      <c r="AB2311" s="9">
        <f>[1]work1!AC2195/60</f>
        <v>-1.3133333333333332</v>
      </c>
      <c r="AC2311" s="9">
        <f>[1]work1!AD2195/60</f>
        <v>-1.7666666666666666</v>
      </c>
      <c r="AD2311" s="9">
        <f>[1]work1!AE2195/60</f>
        <v>0</v>
      </c>
      <c r="AE2311" s="9">
        <f>[1]work1!AF2195/60</f>
        <v>0</v>
      </c>
      <c r="AF2311" s="9">
        <f>[1]work1!AG2195/60</f>
        <v>0.36499999999999999</v>
      </c>
      <c r="AG2311" s="9">
        <f>[1]work1!AH2195/60</f>
        <v>0</v>
      </c>
      <c r="AH2311" s="5">
        <f>[1]work1!AI2195/60</f>
        <v>-0.52780337941628264</v>
      </c>
    </row>
    <row r="2312" spans="1:34" x14ac:dyDescent="0.25">
      <c r="A2312" s="8" t="s">
        <v>872</v>
      </c>
      <c r="B2312" s="9">
        <f>[1]work1!C2196/60</f>
        <v>0</v>
      </c>
      <c r="C2312" s="9">
        <f>[1]work1!D2196/60</f>
        <v>0</v>
      </c>
      <c r="D2312" s="9">
        <f>[1]work1!E2196/60</f>
        <v>-2.9537037037037037</v>
      </c>
      <c r="E2312" s="9">
        <f>[1]work1!F2196/60</f>
        <v>-3.6564102564102563</v>
      </c>
      <c r="F2312" s="9">
        <f>[1]work1!G2196/60</f>
        <v>-3.2551282051282056</v>
      </c>
      <c r="G2312" s="9">
        <f>[1]work1!H2196/60</f>
        <v>-4.9641025641025642</v>
      </c>
      <c r="H2312" s="9">
        <f>[1]work1!I2196/60</f>
        <v>-3.9294871794871797</v>
      </c>
      <c r="I2312" s="9">
        <f>[1]work1!J2196/60</f>
        <v>0</v>
      </c>
      <c r="J2312" s="9">
        <f>[1]work1!K2196/60</f>
        <v>0</v>
      </c>
      <c r="K2312" s="9">
        <f>[1]work1!L2196/60</f>
        <v>-6.430769230769231</v>
      </c>
      <c r="L2312" s="9">
        <f>[1]work1!M2196/60</f>
        <v>-5.1487179487179482</v>
      </c>
      <c r="M2312" s="9">
        <f>[1]work1!N2196/60</f>
        <v>-5.9692307692307685</v>
      </c>
      <c r="N2312" s="9">
        <f>[1]work1!O2196/60</f>
        <v>-6.911538461538461</v>
      </c>
      <c r="O2312" s="9">
        <f>[1]work1!P2196/60</f>
        <v>-7.3858974358974354</v>
      </c>
      <c r="P2312" s="9">
        <f>[1]work1!Q2196/60</f>
        <v>0</v>
      </c>
      <c r="Q2312" s="9">
        <f>[1]work1!R2196/60</f>
        <v>0</v>
      </c>
      <c r="R2312" s="9">
        <f>[1]work1!S2196/60</f>
        <v>-4.95</v>
      </c>
      <c r="S2312" s="9">
        <f>[1]work1!T2196/60</f>
        <v>-4.661538461538461</v>
      </c>
      <c r="T2312" s="9">
        <f>[1]work1!U2196/60</f>
        <v>-5.0474358974358982</v>
      </c>
      <c r="U2312" s="9">
        <f>[1]work1!V2196/60</f>
        <v>-4.3180555555555555</v>
      </c>
      <c r="V2312" s="9">
        <f>[1]work1!W2196/60</f>
        <v>-3.9320512820512823</v>
      </c>
      <c r="W2312" s="9">
        <f>[1]work1!X2196/60</f>
        <v>0</v>
      </c>
      <c r="X2312" s="9">
        <f>[1]work1!Y2196/60</f>
        <v>0</v>
      </c>
      <c r="Y2312" s="9">
        <f>[1]work1!Z2196/60</f>
        <v>-4.546153846153846</v>
      </c>
      <c r="Z2312" s="9">
        <f>[1]work1!AA2196/60</f>
        <v>-6.0807692307692314</v>
      </c>
      <c r="AA2312" s="9">
        <f>[1]work1!AB2196/60</f>
        <v>-5.1833333333333336</v>
      </c>
      <c r="AB2312" s="9">
        <f>[1]work1!AC2196/60</f>
        <v>-6.5961538461538458</v>
      </c>
      <c r="AC2312" s="9">
        <f>[1]work1!AD2196/60</f>
        <v>-5.583333333333333</v>
      </c>
      <c r="AD2312" s="9">
        <f>[1]work1!AE2196/60</f>
        <v>0</v>
      </c>
      <c r="AE2312" s="9">
        <f>[1]work1!AF2196/60</f>
        <v>0</v>
      </c>
      <c r="AF2312" s="9">
        <f>[1]work1!AG2196/60</f>
        <v>-1.2256410256410255</v>
      </c>
      <c r="AG2312" s="9">
        <f>[1]work1!AH2196/60</f>
        <v>0</v>
      </c>
      <c r="AH2312" s="5">
        <f>[1]work1!AI2196/60</f>
        <v>-3.3138532763532762</v>
      </c>
    </row>
    <row r="2313" spans="1:34" x14ac:dyDescent="0.25">
      <c r="A2313" s="8" t="s">
        <v>887</v>
      </c>
      <c r="B2313" s="9">
        <f>[1]work1!C2197/60</f>
        <v>0</v>
      </c>
      <c r="C2313" s="9">
        <f>[1]work1!D2197/60</f>
        <v>0</v>
      </c>
      <c r="D2313" s="9">
        <f>[1]work1!E2197/60</f>
        <v>-3.7851851851851852</v>
      </c>
      <c r="E2313" s="9">
        <f>[1]work1!F2197/60</f>
        <v>-3.5807692307692305</v>
      </c>
      <c r="F2313" s="9">
        <f>[1]work1!G2197/60</f>
        <v>-3.1961538461538463</v>
      </c>
      <c r="G2313" s="9">
        <f>[1]work1!H2197/60</f>
        <v>-5.1705128205128208</v>
      </c>
      <c r="H2313" s="9">
        <f>[1]work1!I2197/60</f>
        <v>-3.3525641025641026</v>
      </c>
      <c r="I2313" s="9">
        <f>[1]work1!J2197/60</f>
        <v>0</v>
      </c>
      <c r="J2313" s="9">
        <f>[1]work1!K2197/60</f>
        <v>0</v>
      </c>
      <c r="K2313" s="9">
        <f>[1]work1!L2197/60</f>
        <v>-5.4525641025641018</v>
      </c>
      <c r="L2313" s="9">
        <f>[1]work1!M2197/60</f>
        <v>-4.8858974358974354</v>
      </c>
      <c r="M2313" s="9">
        <f>[1]work1!N2197/60</f>
        <v>-4.9282051282051276</v>
      </c>
      <c r="N2313" s="9">
        <f>[1]work1!O2197/60</f>
        <v>-6.666666666666667</v>
      </c>
      <c r="O2313" s="9">
        <f>[1]work1!P2197/60</f>
        <v>-6.9717948717948719</v>
      </c>
      <c r="P2313" s="9">
        <f>[1]work1!Q2197/60</f>
        <v>0</v>
      </c>
      <c r="Q2313" s="9">
        <f>[1]work1!R2197/60</f>
        <v>0</v>
      </c>
      <c r="R2313" s="9">
        <f>[1]work1!S2197/60</f>
        <v>-5.2974358974358982</v>
      </c>
      <c r="S2313" s="9">
        <f>[1]work1!T2197/60</f>
        <v>-4.1923076923076925</v>
      </c>
      <c r="T2313" s="9">
        <f>[1]work1!U2197/60</f>
        <v>-4.7525641025641026</v>
      </c>
      <c r="U2313" s="9">
        <f>[1]work1!V2197/60</f>
        <v>-4.4102564102564106</v>
      </c>
      <c r="V2313" s="9">
        <f>[1]work1!W2197/60</f>
        <v>-4.0961538461538458</v>
      </c>
      <c r="W2313" s="9">
        <f>[1]work1!X2197/60</f>
        <v>0</v>
      </c>
      <c r="X2313" s="9">
        <f>[1]work1!Y2197/60</f>
        <v>0</v>
      </c>
      <c r="Y2313" s="9">
        <f>[1]work1!Z2197/60</f>
        <v>-3.9653846153846155</v>
      </c>
      <c r="Z2313" s="9">
        <f>[1]work1!AA2197/60</f>
        <v>-3.4958333333333331</v>
      </c>
      <c r="AA2313" s="9">
        <f>[1]work1!AB2197/60</f>
        <v>-5.1358974358974354</v>
      </c>
      <c r="AB2313" s="9">
        <f>[1]work1!AC2197/60</f>
        <v>-6.0820512820512818</v>
      </c>
      <c r="AC2313" s="9">
        <f>[1]work1!AD2197/60</f>
        <v>-5.5589743589743588</v>
      </c>
      <c r="AD2313" s="9">
        <f>[1]work1!AE2197/60</f>
        <v>0</v>
      </c>
      <c r="AE2313" s="9">
        <f>[1]work1!AF2197/60</f>
        <v>0</v>
      </c>
      <c r="AF2313" s="9">
        <f>[1]work1!AG2197/60</f>
        <v>-2.4089743589743593</v>
      </c>
      <c r="AG2313" s="9">
        <f>[1]work1!AH2197/60</f>
        <v>0</v>
      </c>
      <c r="AH2313" s="5">
        <f>[1]work1!AI2197/60</f>
        <v>-3.1414886039886047</v>
      </c>
    </row>
    <row r="2314" spans="1:34" x14ac:dyDescent="0.25">
      <c r="A2314" s="8" t="s">
        <v>888</v>
      </c>
      <c r="B2314" s="9">
        <f>[1]work1!C2198/60</f>
        <v>0</v>
      </c>
      <c r="C2314" s="9">
        <f>[1]work1!D2198/60</f>
        <v>0</v>
      </c>
      <c r="D2314" s="9">
        <f>[1]work1!E2198/60</f>
        <v>-2.0833333333333335</v>
      </c>
      <c r="E2314" s="9">
        <f>[1]work1!F2198/60</f>
        <v>-3.4384615384615387</v>
      </c>
      <c r="F2314" s="9">
        <f>[1]work1!G2198/60</f>
        <v>-3.2282051282051278</v>
      </c>
      <c r="G2314" s="9">
        <f>[1]work1!H2198/60</f>
        <v>-4.3525641025641022</v>
      </c>
      <c r="H2314" s="9">
        <f>[1]work1!I2198/60</f>
        <v>-3.132051282051282</v>
      </c>
      <c r="I2314" s="9">
        <f>[1]work1!J2198/60</f>
        <v>0</v>
      </c>
      <c r="J2314" s="9">
        <f>[1]work1!K2198/60</f>
        <v>0</v>
      </c>
      <c r="K2314" s="9">
        <f>[1]work1!L2198/60</f>
        <v>-5.3166666666666664</v>
      </c>
      <c r="L2314" s="9">
        <f>[1]work1!M2198/60</f>
        <v>-3.8756410256410256</v>
      </c>
      <c r="M2314" s="9">
        <f>[1]work1!N2198/60</f>
        <v>-4.8320512820512818</v>
      </c>
      <c r="N2314" s="9">
        <f>[1]work1!O2198/60</f>
        <v>-5.6461538461538465</v>
      </c>
      <c r="O2314" s="9">
        <f>[1]work1!P2198/60</f>
        <v>-5.9064102564102559</v>
      </c>
      <c r="P2314" s="9">
        <f>[1]work1!Q2198/60</f>
        <v>0</v>
      </c>
      <c r="Q2314" s="9">
        <f>[1]work1!R2198/60</f>
        <v>0</v>
      </c>
      <c r="R2314" s="9">
        <f>[1]work1!S2198/60</f>
        <v>-4.0474358974358973</v>
      </c>
      <c r="S2314" s="9">
        <f>[1]work1!T2198/60</f>
        <v>-4.143589743589744</v>
      </c>
      <c r="T2314" s="9">
        <f>[1]work1!U2198/60</f>
        <v>-4.3076923076923075</v>
      </c>
      <c r="U2314" s="9">
        <f>[1]work1!V2198/60</f>
        <v>-3.3794871794871795</v>
      </c>
      <c r="V2314" s="9">
        <f>[1]work1!W2198/60</f>
        <v>-2.7564102564102564</v>
      </c>
      <c r="W2314" s="9">
        <f>[1]work1!X2198/60</f>
        <v>0</v>
      </c>
      <c r="X2314" s="9">
        <f>[1]work1!Y2198/60</f>
        <v>0</v>
      </c>
      <c r="Y2314" s="9">
        <f>[1]work1!Z2198/60</f>
        <v>-3.4858974358974359</v>
      </c>
      <c r="Z2314" s="9">
        <f>[1]work1!AA2198/60</f>
        <v>-5.7</v>
      </c>
      <c r="AA2314" s="9">
        <f>[1]work1!AB2198/60</f>
        <v>-4.1269230769230765</v>
      </c>
      <c r="AB2314" s="9">
        <f>[1]work1!AC2198/60</f>
        <v>-5.3666666666666663</v>
      </c>
      <c r="AC2314" s="9">
        <f>[1]work1!AD2198/60</f>
        <v>-4.453846153846154</v>
      </c>
      <c r="AD2314" s="9">
        <f>[1]work1!AE2198/60</f>
        <v>0</v>
      </c>
      <c r="AE2314" s="9">
        <f>[1]work1!AF2198/60</f>
        <v>0</v>
      </c>
      <c r="AF2314" s="9">
        <f>[1]work1!AG2198/60</f>
        <v>0.12435897435897436</v>
      </c>
      <c r="AG2314" s="9">
        <f>[1]work1!AH2198/60</f>
        <v>0</v>
      </c>
      <c r="AH2314" s="5">
        <f>[1]work1!AI2198/60</f>
        <v>-2.6921009098428454</v>
      </c>
    </row>
    <row r="2315" spans="1:34" x14ac:dyDescent="0.25">
      <c r="A2315" s="8" t="s">
        <v>889</v>
      </c>
      <c r="B2315" s="9">
        <f>[1]work1!C2199/60</f>
        <v>0</v>
      </c>
      <c r="C2315" s="9">
        <f>[1]work1!D2199/60</f>
        <v>0</v>
      </c>
      <c r="D2315" s="9">
        <f>[1]work1!E2199/60</f>
        <v>-1.9833333333333334</v>
      </c>
      <c r="E2315" s="9">
        <f>[1]work1!F2199/60</f>
        <v>-2.2615384615384615</v>
      </c>
      <c r="F2315" s="9">
        <f>[1]work1!G2199/60</f>
        <v>-1.4948717948717949</v>
      </c>
      <c r="G2315" s="9">
        <f>[1]work1!H2199/60</f>
        <v>-3.3038461538461537</v>
      </c>
      <c r="H2315" s="9">
        <f>[1]work1!I2199/60</f>
        <v>-1.7512820512820513</v>
      </c>
      <c r="I2315" s="9">
        <f>[1]work1!J2199/60</f>
        <v>0</v>
      </c>
      <c r="J2315" s="9">
        <f>[1]work1!K2199/60</f>
        <v>0</v>
      </c>
      <c r="K2315" s="9">
        <f>[1]work1!L2199/60</f>
        <v>-2.937179487179487</v>
      </c>
      <c r="L2315" s="9">
        <f>[1]work1!M2199/60</f>
        <v>-3.1282051282051282</v>
      </c>
      <c r="M2315" s="9">
        <f>[1]work1!N2199/60</f>
        <v>-3.0397435897435896</v>
      </c>
      <c r="N2315" s="9">
        <f>[1]work1!O2199/60</f>
        <v>-5.1333333333333337</v>
      </c>
      <c r="O2315" s="9">
        <f>[1]work1!P2199/60</f>
        <v>-5.1756410256410259</v>
      </c>
      <c r="P2315" s="9">
        <f>[1]work1!Q2199/60</f>
        <v>0</v>
      </c>
      <c r="Q2315" s="9">
        <f>[1]work1!R2199/60</f>
        <v>0</v>
      </c>
      <c r="R2315" s="9">
        <f>[1]work1!S2199/60</f>
        <v>-2.9051282051282055</v>
      </c>
      <c r="S2315" s="9">
        <f>[1]work1!T2199/60</f>
        <v>-2.4666666666666668</v>
      </c>
      <c r="T2315" s="9">
        <f>[1]work1!U2199/60</f>
        <v>-2.8294871794871796</v>
      </c>
      <c r="U2315" s="9">
        <f>[1]work1!V2199/60</f>
        <v>-1.9602564102564102</v>
      </c>
      <c r="V2315" s="9">
        <f>[1]work1!W2199/60</f>
        <v>-1.8217948717948718</v>
      </c>
      <c r="W2315" s="9">
        <f>[1]work1!X2199/60</f>
        <v>0</v>
      </c>
      <c r="X2315" s="9">
        <f>[1]work1!Y2199/60</f>
        <v>0</v>
      </c>
      <c r="Y2315" s="9">
        <f>[1]work1!Z2199/60</f>
        <v>-2.15</v>
      </c>
      <c r="Z2315" s="9">
        <f>[1]work1!AA2199/60</f>
        <v>-1.2902777777777779</v>
      </c>
      <c r="AA2315" s="9">
        <f>[1]work1!AB2199/60</f>
        <v>-3.0192307692307692</v>
      </c>
      <c r="AB2315" s="9">
        <f>[1]work1!AC2199/60</f>
        <v>-4.0089743589743589</v>
      </c>
      <c r="AC2315" s="9">
        <f>[1]work1!AD2199/60</f>
        <v>-3.0294871794871794</v>
      </c>
      <c r="AD2315" s="9">
        <f>[1]work1!AE2199/60</f>
        <v>0</v>
      </c>
      <c r="AE2315" s="9">
        <f>[1]work1!AF2199/60</f>
        <v>0</v>
      </c>
      <c r="AF2315" s="9">
        <f>[1]work1!AG2199/60</f>
        <v>-1.0205128205128207</v>
      </c>
      <c r="AG2315" s="9">
        <f>[1]work1!AH2199/60</f>
        <v>0</v>
      </c>
      <c r="AH2315" s="5">
        <f>[1]work1!AI2199/60</f>
        <v>-1.8293803418803418</v>
      </c>
    </row>
    <row r="2316" spans="1:34" x14ac:dyDescent="0.25">
      <c r="A2316" s="8" t="s">
        <v>252</v>
      </c>
      <c r="B2316" s="9">
        <f>[1]work1!C2200/60</f>
        <v>0</v>
      </c>
      <c r="C2316" s="9">
        <f>[1]work1!D2200/60</f>
        <v>0</v>
      </c>
      <c r="D2316" s="9">
        <f>[1]work1!E2200/60</f>
        <v>-0.62083333333333335</v>
      </c>
      <c r="E2316" s="9">
        <f>[1]work1!F2200/60</f>
        <v>-0.59285714285714286</v>
      </c>
      <c r="F2316" s="9">
        <f>[1]work1!G2200/60</f>
        <v>-1.2014492753623187</v>
      </c>
      <c r="G2316" s="9">
        <f>[1]work1!H2200/60</f>
        <v>-1.846376811594203</v>
      </c>
      <c r="H2316" s="9">
        <f>[1]work1!I2200/60</f>
        <v>-1.1673913043478261</v>
      </c>
      <c r="I2316" s="9">
        <f>[1]work1!J2200/60</f>
        <v>0</v>
      </c>
      <c r="J2316" s="9">
        <f>[1]work1!K2200/60</f>
        <v>0</v>
      </c>
      <c r="K2316" s="9">
        <f>[1]work1!L2200/60</f>
        <v>-3.1031746031746033</v>
      </c>
      <c r="L2316" s="9">
        <f>[1]work1!M2200/60</f>
        <v>-1.4971014492753623</v>
      </c>
      <c r="M2316" s="9">
        <f>[1]work1!N2200/60</f>
        <v>-2.4884057971014495</v>
      </c>
      <c r="N2316" s="9">
        <f>[1]work1!O2200/60</f>
        <v>-3.6992063492063494</v>
      </c>
      <c r="O2316" s="9">
        <f>[1]work1!P2200/60</f>
        <v>-3.9217391304347826</v>
      </c>
      <c r="P2316" s="9">
        <f>[1]work1!Q2200/60</f>
        <v>0</v>
      </c>
      <c r="Q2316" s="9">
        <f>[1]work1!R2200/60</f>
        <v>0</v>
      </c>
      <c r="R2316" s="9">
        <f>[1]work1!S2200/60</f>
        <v>-1.3325396825396825</v>
      </c>
      <c r="S2316" s="9">
        <f>[1]work1!T2200/60</f>
        <v>-1.6862318840579711</v>
      </c>
      <c r="T2316" s="9">
        <f>[1]work1!U2200/60</f>
        <v>-2.1224637681159417</v>
      </c>
      <c r="U2316" s="9">
        <f>[1]work1!V2200/60</f>
        <v>-1.05</v>
      </c>
      <c r="V2316" s="9">
        <f>[1]work1!W2200/60</f>
        <v>-0.68188405797101448</v>
      </c>
      <c r="W2316" s="9">
        <f>[1]work1!X2200/60</f>
        <v>0</v>
      </c>
      <c r="X2316" s="9">
        <f>[1]work1!Y2200/60</f>
        <v>0</v>
      </c>
      <c r="Y2316" s="9">
        <f>[1]work1!Z2200/60</f>
        <v>-1.9927536231884058</v>
      </c>
      <c r="Z2316" s="9">
        <f>[1]work1!AA2200/60</f>
        <v>-4.4261904761904756</v>
      </c>
      <c r="AA2316" s="9">
        <f>[1]work1!AB2200/60</f>
        <v>-1.1158730158730159</v>
      </c>
      <c r="AB2316" s="9">
        <f>[1]work1!AC2200/60</f>
        <v>-3.3413043478260871</v>
      </c>
      <c r="AC2316" s="9">
        <f>[1]work1!AD2200/60</f>
        <v>-2.8920289855072463</v>
      </c>
      <c r="AD2316" s="9">
        <f>[1]work1!AE2200/60</f>
        <v>0</v>
      </c>
      <c r="AE2316" s="9">
        <f>[1]work1!AF2200/60</f>
        <v>0</v>
      </c>
      <c r="AF2316" s="9">
        <f>[1]work1!AG2200/60</f>
        <v>2.2956521739130431</v>
      </c>
      <c r="AG2316" s="9">
        <f>[1]work1!AH2200/60</f>
        <v>0</v>
      </c>
      <c r="AH2316" s="5">
        <f>[1]work1!AI2200/60</f>
        <v>-1.2414242859369085</v>
      </c>
    </row>
    <row r="2317" spans="1:34" x14ac:dyDescent="0.25">
      <c r="A2317" s="8"/>
      <c r="AE2317" s="9"/>
      <c r="AF2317" s="9"/>
      <c r="AG2317" s="9"/>
      <c r="AH2317" s="5"/>
    </row>
    <row r="2318" spans="1:34" s="6" customFormat="1" x14ac:dyDescent="0.25">
      <c r="A2318" s="4">
        <v>722</v>
      </c>
      <c r="B2318" s="5">
        <f>[1]work1!C2201/60</f>
        <v>-3.1755827505827505</v>
      </c>
      <c r="C2318" s="5">
        <f>[1]work1!D2201/60</f>
        <v>0</v>
      </c>
      <c r="D2318" s="5">
        <f>[1]work1!E2201/60</f>
        <v>-2.0796511627906975</v>
      </c>
      <c r="E2318" s="5">
        <f>[1]work1!F2201/60</f>
        <v>-2.9673449612403098</v>
      </c>
      <c r="F2318" s="5">
        <f>[1]work1!G2201/60</f>
        <v>-3.2607729468599032</v>
      </c>
      <c r="G2318" s="5">
        <f>[1]work1!H2201/60</f>
        <v>-2.8757045675413022</v>
      </c>
      <c r="H2318" s="5">
        <f>[1]work1!I2201/60</f>
        <v>-2.6728855721393034</v>
      </c>
      <c r="I2318" s="5">
        <f>[1]work1!J2201/60</f>
        <v>-2.8686440677966103</v>
      </c>
      <c r="J2318" s="5">
        <f>[1]work1!K2201/60</f>
        <v>0</v>
      </c>
      <c r="K2318" s="5">
        <f>[1]work1!L2201/60</f>
        <v>-1.8645711500974658</v>
      </c>
      <c r="L2318" s="5">
        <f>[1]work1!M2201/60</f>
        <v>-2.7271676300578038</v>
      </c>
      <c r="M2318" s="5">
        <f>[1]work1!N2201/60</f>
        <v>-2.0272463768115943</v>
      </c>
      <c r="N2318" s="5">
        <f>[1]work1!O2201/60</f>
        <v>-1.9998073217726398</v>
      </c>
      <c r="O2318" s="5">
        <f>[1]work1!P2201/60</f>
        <v>-2.6266957364341086</v>
      </c>
      <c r="P2318" s="5">
        <f>[1]work1!Q2201/60</f>
        <v>-2.8705948372615042</v>
      </c>
      <c r="Q2318" s="5">
        <f>[1]work1!R2201/60</f>
        <v>0</v>
      </c>
      <c r="R2318" s="5">
        <f>[1]work1!S2201/60</f>
        <v>-2.8244209466263848</v>
      </c>
      <c r="S2318" s="5">
        <f>[1]work1!T2201/60</f>
        <v>-2.7810981535471333</v>
      </c>
      <c r="T2318" s="5">
        <f>[1]work1!U2201/60</f>
        <v>-2.5625120772946861</v>
      </c>
      <c r="U2318" s="5">
        <f>[1]work1!V2201/60</f>
        <v>-2.9552684903748729</v>
      </c>
      <c r="V2318" s="5">
        <f>[1]work1!W2201/60</f>
        <v>-2.2679748062015506</v>
      </c>
      <c r="W2318" s="5">
        <f>[1]work1!X2201/60</f>
        <v>-2.4157158836689039</v>
      </c>
      <c r="X2318" s="5">
        <f>[1]work1!Y2201/60</f>
        <v>0</v>
      </c>
      <c r="Y2318" s="5">
        <f>[1]work1!Z2201/60</f>
        <v>-2.2898255813953488</v>
      </c>
      <c r="Z2318" s="5">
        <f>[1]work1!AA2201/60</f>
        <v>-1.8496112730806609</v>
      </c>
      <c r="AA2318" s="5">
        <f>[1]work1!AB2201/60</f>
        <v>-2.8637878787878788</v>
      </c>
      <c r="AB2318" s="5">
        <f>[1]work1!AC2201/60</f>
        <v>-1.9799382716049381</v>
      </c>
      <c r="AC2318" s="5">
        <f>[1]work1!AD2201/60</f>
        <v>-2.7774709302325582</v>
      </c>
      <c r="AD2318" s="5">
        <f>[1]work1!AE2201/60</f>
        <v>-2.6001683501683504</v>
      </c>
      <c r="AE2318" s="5">
        <f>[1]work1!AF2201/60</f>
        <v>0</v>
      </c>
      <c r="AF2318" s="5">
        <f>[1]work1!AG2201/60</f>
        <v>-2.7997076023391814</v>
      </c>
      <c r="AG2318" s="5">
        <f>[1]work1!AH2201/60</f>
        <v>0</v>
      </c>
      <c r="AH2318" s="5">
        <f>[1]work1!AI2201/60</f>
        <v>-2.1607796557002721</v>
      </c>
    </row>
    <row r="2319" spans="1:34" s="6" customFormat="1" x14ac:dyDescent="0.25">
      <c r="A2319" s="7" t="s">
        <v>9</v>
      </c>
      <c r="B2319" s="5">
        <f>[1]work1!C2202/60</f>
        <v>-3.0988970588235296</v>
      </c>
      <c r="C2319" s="5">
        <f>[1]work1!D2202/60</f>
        <v>0</v>
      </c>
      <c r="D2319" s="5">
        <f>[1]work1!E2202/60</f>
        <v>-1.781726907630522</v>
      </c>
      <c r="E2319" s="5">
        <f>[1]work1!F2202/60</f>
        <v>-2.5930722891566265</v>
      </c>
      <c r="F2319" s="5">
        <f>[1]work1!G2202/60</f>
        <v>-3.0632734530938124</v>
      </c>
      <c r="G2319" s="5">
        <f>[1]work1!H2202/60</f>
        <v>-2.6257028112449796</v>
      </c>
      <c r="H2319" s="5">
        <f>[1]work1!I2202/60</f>
        <v>-2.5763211382113824</v>
      </c>
      <c r="I2319" s="5">
        <f>[1]work1!J2202/60</f>
        <v>-2.7939716312056735</v>
      </c>
      <c r="J2319" s="5">
        <f>[1]work1!K2202/60</f>
        <v>0</v>
      </c>
      <c r="K2319" s="5">
        <f>[1]work1!L2202/60</f>
        <v>-1.7458585858585858</v>
      </c>
      <c r="L2319" s="5">
        <f>[1]work1!M2202/60</f>
        <v>-2.1296626984126985</v>
      </c>
      <c r="M2319" s="5">
        <f>[1]work1!N2202/60</f>
        <v>-2.0491071428571428</v>
      </c>
      <c r="N2319" s="5">
        <f>[1]work1!O2202/60</f>
        <v>-2.1509920634920632</v>
      </c>
      <c r="O2319" s="5">
        <f>[1]work1!P2202/60</f>
        <v>-2.7492971887550204</v>
      </c>
      <c r="P2319" s="5">
        <f>[1]work1!Q2202/60</f>
        <v>-2.3911421911421913</v>
      </c>
      <c r="Q2319" s="5">
        <f>[1]work1!R2202/60</f>
        <v>0</v>
      </c>
      <c r="R2319" s="5">
        <f>[1]work1!S2202/60</f>
        <v>-2.5648958333333334</v>
      </c>
      <c r="S2319" s="5">
        <f>[1]work1!T2202/60</f>
        <v>-2.7862275449101799</v>
      </c>
      <c r="T2319" s="5">
        <f>[1]work1!U2202/60</f>
        <v>-2.151297405189621</v>
      </c>
      <c r="U2319" s="5">
        <f>[1]work1!V2202/60</f>
        <v>-3.6100849256900216</v>
      </c>
      <c r="V2319" s="5">
        <f>[1]work1!W2202/60</f>
        <v>-2.5681636726546908</v>
      </c>
      <c r="W2319" s="5">
        <f>[1]work1!X2202/60</f>
        <v>-2.1969907407407407</v>
      </c>
      <c r="X2319" s="5">
        <f>[1]work1!Y2202/60</f>
        <v>0</v>
      </c>
      <c r="Y2319" s="5">
        <f>[1]work1!Z2202/60</f>
        <v>-2.0286144578313254</v>
      </c>
      <c r="Z2319" s="5">
        <f>[1]work1!AA2202/60</f>
        <v>-1.6147590361445785</v>
      </c>
      <c r="AA2319" s="5">
        <f>[1]work1!AB2202/60</f>
        <v>-3.0257383966244729</v>
      </c>
      <c r="AB2319" s="5">
        <f>[1]work1!AC2202/60</f>
        <v>-2.2358974358974359</v>
      </c>
      <c r="AC2319" s="5">
        <f>[1]work1!AD2202/60</f>
        <v>-2.5789156626506022</v>
      </c>
      <c r="AD2319" s="5">
        <f>[1]work1!AE2202/60</f>
        <v>-2.573310023310023</v>
      </c>
      <c r="AE2319" s="5">
        <f>[1]work1!AF2202/60</f>
        <v>0</v>
      </c>
      <c r="AF2319" s="5">
        <f>[1]work1!AG2202/60</f>
        <v>-2.9949799196787148</v>
      </c>
      <c r="AG2319" s="5">
        <f>[1]work1!AH2202/60</f>
        <v>0</v>
      </c>
      <c r="AH2319" s="5">
        <f>[1]work1!AI2202/60</f>
        <v>-2.0864161359529017</v>
      </c>
    </row>
    <row r="2320" spans="1:34" x14ac:dyDescent="0.25">
      <c r="A2320" s="8" t="s">
        <v>249</v>
      </c>
      <c r="B2320" s="9">
        <f>[1]work1!C2203/60</f>
        <v>-4.8224637681159415</v>
      </c>
      <c r="C2320" s="9">
        <f>[1]work1!D2203/60</f>
        <v>0</v>
      </c>
      <c r="D2320" s="9">
        <f>[1]work1!E2203/60</f>
        <v>-0.53154761904761905</v>
      </c>
      <c r="E2320" s="9">
        <f>[1]work1!F2203/60</f>
        <v>-1.8202380952380952</v>
      </c>
      <c r="F2320" s="9">
        <f>[1]work1!G2203/60</f>
        <v>-2.4017857142857144</v>
      </c>
      <c r="G2320" s="9">
        <f>[1]work1!H2203/60</f>
        <v>-2.1464285714285714</v>
      </c>
      <c r="H2320" s="9">
        <f>[1]work1!I2203/60</f>
        <v>-1.3505952380952382</v>
      </c>
      <c r="I2320" s="9">
        <f>[1]work1!J2203/60</f>
        <v>-2.2854166666666669</v>
      </c>
      <c r="J2320" s="9">
        <f>[1]work1!K2203/60</f>
        <v>0</v>
      </c>
      <c r="K2320" s="9">
        <f>[1]work1!L2203/60</f>
        <v>-1.1416666666666666</v>
      </c>
      <c r="L2320" s="9">
        <f>[1]work1!M2203/60</f>
        <v>-1.5803571428571428</v>
      </c>
      <c r="M2320" s="9">
        <f>[1]work1!N2203/60</f>
        <v>-1.1857142857142857</v>
      </c>
      <c r="N2320" s="9">
        <f>[1]work1!O2203/60</f>
        <v>-2.1160714285714284</v>
      </c>
      <c r="O2320" s="9">
        <f>[1]work1!P2203/60</f>
        <v>-1.6226190476190476</v>
      </c>
      <c r="P2320" s="9">
        <f>[1]work1!Q2203/60</f>
        <v>-1.7645833333333334</v>
      </c>
      <c r="Q2320" s="9">
        <f>[1]work1!R2203/60</f>
        <v>0</v>
      </c>
      <c r="R2320" s="9">
        <f>[1]work1!S2203/60</f>
        <v>-1.5746913580246913</v>
      </c>
      <c r="S2320" s="9">
        <f>[1]work1!T2203/60</f>
        <v>-2.1958333333333333</v>
      </c>
      <c r="T2320" s="9">
        <f>[1]work1!U2203/60</f>
        <v>-1.1755952380952381</v>
      </c>
      <c r="U2320" s="9">
        <f>[1]work1!V2203/60</f>
        <v>-3.1919753086419749</v>
      </c>
      <c r="V2320" s="9">
        <f>[1]work1!W2203/60</f>
        <v>-1.9577380952380952</v>
      </c>
      <c r="W2320" s="9">
        <f>[1]work1!X2203/60</f>
        <v>-1.7194444444444446</v>
      </c>
      <c r="X2320" s="9">
        <f>[1]work1!Y2203/60</f>
        <v>0</v>
      </c>
      <c r="Y2320" s="9">
        <f>[1]work1!Z2203/60</f>
        <v>-0.48809523809523808</v>
      </c>
      <c r="Z2320" s="9">
        <f>[1]work1!AA2203/60</f>
        <v>-0.58273809523809528</v>
      </c>
      <c r="AA2320" s="9">
        <f>[1]work1!AB2203/60</f>
        <v>-2.2698717948717948</v>
      </c>
      <c r="AB2320" s="9">
        <f>[1]work1!AC2203/60</f>
        <v>-1.2666666666666666</v>
      </c>
      <c r="AC2320" s="9">
        <f>[1]work1!AD2203/60</f>
        <v>-1.6029761904761906</v>
      </c>
      <c r="AD2320" s="9">
        <f>[1]work1!AE2203/60</f>
        <v>-2.5861111111111108</v>
      </c>
      <c r="AE2320" s="9">
        <f>[1]work1!AF2203/60</f>
        <v>0</v>
      </c>
      <c r="AF2320" s="9">
        <f>[1]work1!AG2203/60</f>
        <v>-2.8833333333333333</v>
      </c>
      <c r="AG2320" s="9">
        <f>[1]work1!AH2203/60</f>
        <v>0</v>
      </c>
      <c r="AH2320" s="5">
        <f>[1]work1!AI2203/60</f>
        <v>-1.5569212188777404</v>
      </c>
    </row>
    <row r="2321" spans="1:34" x14ac:dyDescent="0.25">
      <c r="A2321" s="8" t="s">
        <v>890</v>
      </c>
      <c r="B2321" s="9">
        <f>[1]work1!C2204/60</f>
        <v>-2.3260869565217392</v>
      </c>
      <c r="C2321" s="9">
        <f>[1]work1!D2204/60</f>
        <v>0</v>
      </c>
      <c r="D2321" s="9">
        <f>[1]work1!E2204/60</f>
        <v>-1.5482142857142855</v>
      </c>
      <c r="E2321" s="9">
        <f>[1]work1!F2204/60</f>
        <v>-2.5482142857142858</v>
      </c>
      <c r="F2321" s="9">
        <f>[1]work1!G2204/60</f>
        <v>-2.9517857142857142</v>
      </c>
      <c r="G2321" s="9">
        <f>[1]work1!H2204/60</f>
        <v>-2.5363095238095235</v>
      </c>
      <c r="H2321" s="9">
        <f>[1]work1!I2204/60</f>
        <v>-2.9685185185185188</v>
      </c>
      <c r="I2321" s="9">
        <f>[1]work1!J2204/60</f>
        <v>-2.9861111111111112</v>
      </c>
      <c r="J2321" s="9">
        <f>[1]work1!K2204/60</f>
        <v>0</v>
      </c>
      <c r="K2321" s="9">
        <f>[1]work1!L2204/60</f>
        <v>-1.6898809523809524</v>
      </c>
      <c r="L2321" s="9">
        <f>[1]work1!M2204/60</f>
        <v>-1.7708333333333333</v>
      </c>
      <c r="M2321" s="9">
        <f>[1]work1!N2204/60</f>
        <v>-1.7607142857142857</v>
      </c>
      <c r="N2321" s="9">
        <f>[1]work1!O2204/60</f>
        <v>-2.1214285714285714</v>
      </c>
      <c r="O2321" s="9">
        <f>[1]work1!P2204/60</f>
        <v>-2.4357142857142855</v>
      </c>
      <c r="P2321" s="9">
        <f>[1]work1!Q2204/60</f>
        <v>-1.8458333333333334</v>
      </c>
      <c r="Q2321" s="9">
        <f>[1]work1!R2204/60</f>
        <v>0</v>
      </c>
      <c r="R2321" s="9">
        <f>[1]work1!S2204/60</f>
        <v>-1.9944444444444445</v>
      </c>
      <c r="S2321" s="9">
        <f>[1]work1!T2204/60</f>
        <v>-2.6148809523809522</v>
      </c>
      <c r="T2321" s="9">
        <f>[1]work1!U2204/60</f>
        <v>-1.6946428571428571</v>
      </c>
      <c r="U2321" s="9">
        <f>[1]work1!V2204/60</f>
        <v>-3.3345679012345681</v>
      </c>
      <c r="V2321" s="9">
        <f>[1]work1!W2204/60</f>
        <v>-2.1916666666666669</v>
      </c>
      <c r="W2321" s="9">
        <f>[1]work1!X2204/60</f>
        <v>-1.7437499999999999</v>
      </c>
      <c r="X2321" s="9">
        <f>[1]work1!Y2204/60</f>
        <v>0</v>
      </c>
      <c r="Y2321" s="9">
        <f>[1]work1!Z2204/60</f>
        <v>-1.7833333333333334</v>
      </c>
      <c r="Z2321" s="9">
        <f>[1]work1!AA2204/60</f>
        <v>-1.6130952380952381</v>
      </c>
      <c r="AA2321" s="9">
        <f>[1]work1!AB2204/60</f>
        <v>-2.3346153846153843</v>
      </c>
      <c r="AB2321" s="9">
        <f>[1]work1!AC2204/60</f>
        <v>-2.0891025641025638</v>
      </c>
      <c r="AC2321" s="9">
        <f>[1]work1!AD2204/60</f>
        <v>-1.7666666666666666</v>
      </c>
      <c r="AD2321" s="9">
        <f>[1]work1!AE2204/60</f>
        <v>-2.4347222222222222</v>
      </c>
      <c r="AE2321" s="9">
        <f>[1]work1!AF2204/60</f>
        <v>0</v>
      </c>
      <c r="AF2321" s="9">
        <f>[1]work1!AG2204/60</f>
        <v>-2.2374999999999998</v>
      </c>
      <c r="AG2321" s="9">
        <f>[1]work1!AH2204/60</f>
        <v>0</v>
      </c>
      <c r="AH2321" s="5">
        <f>[1]work1!AI2204/60</f>
        <v>-1.8491172060801557</v>
      </c>
    </row>
    <row r="2322" spans="1:34" x14ac:dyDescent="0.25">
      <c r="A2322" s="8" t="s">
        <v>891</v>
      </c>
      <c r="B2322" s="9">
        <f>[1]work1!C2205/60</f>
        <v>-1.3333333333333333</v>
      </c>
      <c r="C2322" s="9">
        <f>[1]work1!D2205/60</f>
        <v>0</v>
      </c>
      <c r="D2322" s="9">
        <f>[1]work1!E2205/60</f>
        <v>-1.0017857142857143</v>
      </c>
      <c r="E2322" s="9">
        <f>[1]work1!F2205/60</f>
        <v>-1.2559523809523809</v>
      </c>
      <c r="F2322" s="9">
        <f>[1]work1!G2205/60</f>
        <v>-1.6714285714285715</v>
      </c>
      <c r="G2322" s="9">
        <f>[1]work1!H2205/60</f>
        <v>-1.2357142857142855</v>
      </c>
      <c r="H2322" s="9">
        <f>[1]work1!I2205/60</f>
        <v>-1.5179012345679013</v>
      </c>
      <c r="I2322" s="9">
        <f>[1]work1!J2205/60</f>
        <v>-1.4376811594202898</v>
      </c>
      <c r="J2322" s="9">
        <f>[1]work1!K2205/60</f>
        <v>0</v>
      </c>
      <c r="K2322" s="9">
        <f>[1]work1!L2205/60</f>
        <v>-1.0821428571428571</v>
      </c>
      <c r="L2322" s="9">
        <f>[1]work1!M2205/60</f>
        <v>-1.0803571428571428</v>
      </c>
      <c r="M2322" s="9">
        <f>[1]work1!N2205/60</f>
        <v>-1.0232142857142859</v>
      </c>
      <c r="N2322" s="9">
        <f>[1]work1!O2205/60</f>
        <v>-0.58690476190476193</v>
      </c>
      <c r="O2322" s="9">
        <f>[1]work1!P2205/60</f>
        <v>-1.8363095238095239</v>
      </c>
      <c r="P2322" s="9">
        <f>[1]work1!Q2205/60</f>
        <v>-2.0541666666666667</v>
      </c>
      <c r="Q2322" s="9">
        <f>[1]work1!R2205/60</f>
        <v>0</v>
      </c>
      <c r="R2322" s="9">
        <f>[1]work1!S2205/60</f>
        <v>-1.7135802469135801</v>
      </c>
      <c r="S2322" s="9">
        <f>[1]work1!T2205/60</f>
        <v>-1.3910714285714285</v>
      </c>
      <c r="T2322" s="9">
        <f>[1]work1!U2205/60</f>
        <v>-1.1041666666666667</v>
      </c>
      <c r="U2322" s="9">
        <f>[1]work1!V2205/60</f>
        <v>-2.3243589743589741</v>
      </c>
      <c r="V2322" s="9">
        <f>[1]work1!W2205/60</f>
        <v>-1.5303571428571427</v>
      </c>
      <c r="W2322" s="9">
        <f>[1]work1!X2205/60</f>
        <v>-1.3395833333333333</v>
      </c>
      <c r="X2322" s="9">
        <f>[1]work1!Y2205/60</f>
        <v>0</v>
      </c>
      <c r="Y2322" s="9">
        <f>[1]work1!Z2205/60</f>
        <v>-1.5416666666666667</v>
      </c>
      <c r="Z2322" s="9">
        <f>[1]work1!AA2205/60</f>
        <v>-0.34166666666666667</v>
      </c>
      <c r="AA2322" s="9">
        <f>[1]work1!AB2205/60</f>
        <v>-2.0117283950617284</v>
      </c>
      <c r="AB2322" s="9">
        <f>[1]work1!AC2205/60</f>
        <v>-1.0365384615384616</v>
      </c>
      <c r="AC2322" s="9">
        <f>[1]work1!AD2205/60</f>
        <v>-2.1607142857142856</v>
      </c>
      <c r="AD2322" s="9">
        <f>[1]work1!AE2205/60</f>
        <v>-1.4743055555555555</v>
      </c>
      <c r="AE2322" s="9">
        <f>[1]work1!AF2205/60</f>
        <v>0</v>
      </c>
      <c r="AF2322" s="9">
        <f>[1]work1!AG2205/60</f>
        <v>-2.0773809523809521</v>
      </c>
      <c r="AG2322" s="9">
        <f>[1]work1!AH2205/60</f>
        <v>0</v>
      </c>
      <c r="AH2322" s="5">
        <f>[1]work1!AI2205/60</f>
        <v>-1.198839054647844</v>
      </c>
    </row>
    <row r="2323" spans="1:34" s="6" customFormat="1" x14ac:dyDescent="0.25">
      <c r="A2323" s="8" t="s">
        <v>638</v>
      </c>
      <c r="B2323" s="9">
        <f>[1]work1!C2206/60</f>
        <v>-5.4971014492753625</v>
      </c>
      <c r="C2323" s="9">
        <f>[1]work1!D2206/60</f>
        <v>0</v>
      </c>
      <c r="D2323" s="9">
        <f>[1]work1!E2206/60</f>
        <v>-5.3255952380952376</v>
      </c>
      <c r="E2323" s="9">
        <f>[1]work1!F2206/60</f>
        <v>-5.3053571428571429</v>
      </c>
      <c r="F2323" s="9">
        <f>[1]work1!G2206/60</f>
        <v>-5.9077380952380958</v>
      </c>
      <c r="G2323" s="9">
        <f>[1]work1!H2206/60</f>
        <v>-5.3297619047619049</v>
      </c>
      <c r="H2323" s="9">
        <f>[1]work1!I2206/60</f>
        <v>-5.8530864197530859</v>
      </c>
      <c r="I2323" s="9">
        <f>[1]work1!J2206/60</f>
        <v>-5.8289855072463768</v>
      </c>
      <c r="J2323" s="9">
        <f>[1]work1!K2206/60</f>
        <v>0</v>
      </c>
      <c r="K2323" s="9">
        <f>[1]work1!L2206/60</f>
        <v>-3.355952380952381</v>
      </c>
      <c r="L2323" s="9">
        <f>[1]work1!M2206/60</f>
        <v>-5.3755952380952383</v>
      </c>
      <c r="M2323" s="9">
        <f>[1]work1!N2206/60</f>
        <v>-4.5553571428571429</v>
      </c>
      <c r="N2323" s="9">
        <f>[1]work1!O2206/60</f>
        <v>-4.558928571428571</v>
      </c>
      <c r="O2323" s="9">
        <f>[1]work1!P2206/60</f>
        <v>-5.9726190476190473</v>
      </c>
      <c r="P2323" s="9">
        <f>[1]work1!Q2206/60</f>
        <v>-6.0750000000000002</v>
      </c>
      <c r="Q2323" s="9">
        <f>[1]work1!R2206/60</f>
        <v>0</v>
      </c>
      <c r="R2323" s="9">
        <f>[1]work1!S2206/60</f>
        <v>-6.19320987654321</v>
      </c>
      <c r="S2323" s="9">
        <f>[1]work1!T2206/60</f>
        <v>-5.6047619047619044</v>
      </c>
      <c r="T2323" s="9">
        <f>[1]work1!U2206/60</f>
        <v>-5.5196428571428573</v>
      </c>
      <c r="U2323" s="9">
        <f>[1]work1!V2206/60</f>
        <v>-6.1</v>
      </c>
      <c r="V2323" s="9">
        <f>[1]work1!W2206/60</f>
        <v>-4.9773809523809529</v>
      </c>
      <c r="W2323" s="9">
        <f>[1]work1!X2206/60</f>
        <v>-5.4736111111111114</v>
      </c>
      <c r="X2323" s="9">
        <f>[1]work1!Y2206/60</f>
        <v>0</v>
      </c>
      <c r="Y2323" s="9">
        <f>[1]work1!Z2206/60</f>
        <v>-5.6708333333333334</v>
      </c>
      <c r="Z2323" s="9">
        <f>[1]work1!AA2206/60</f>
        <v>-4.6065476190476193</v>
      </c>
      <c r="AA2323" s="9">
        <f>[1]work1!AB2206/60</f>
        <v>-5.9413580246913575</v>
      </c>
      <c r="AB2323" s="9">
        <f>[1]work1!AC2206/60</f>
        <v>-5.097435897435898</v>
      </c>
      <c r="AC2323" s="9">
        <f>[1]work1!AD2206/60</f>
        <v>-6.652976190476191</v>
      </c>
      <c r="AD2323" s="9">
        <f>[1]work1!AE2206/60</f>
        <v>-5.875</v>
      </c>
      <c r="AE2323" s="9">
        <f>[1]work1!AF2206/60</f>
        <v>0</v>
      </c>
      <c r="AF2323" s="9">
        <f>[1]work1!AG2206/60</f>
        <v>-6.5232142857142863</v>
      </c>
      <c r="AG2323" s="9">
        <f>[1]work1!AH2206/60</f>
        <v>0</v>
      </c>
      <c r="AH2323" s="5">
        <f>[1]work1!AI2206/60</f>
        <v>-4.6186145222844619</v>
      </c>
    </row>
    <row r="2324" spans="1:34" s="6" customFormat="1" x14ac:dyDescent="0.25">
      <c r="A2324" s="8" t="s">
        <v>892</v>
      </c>
      <c r="B2324" s="9">
        <f>[1]work1!C2207/60</f>
        <v>-0.79492753623188406</v>
      </c>
      <c r="C2324" s="9">
        <f>[1]work1!D2207/60</f>
        <v>0</v>
      </c>
      <c r="D2324" s="9">
        <f>[1]work1!E2207/60</f>
        <v>-0.6785714285714286</v>
      </c>
      <c r="E2324" s="9">
        <f>[1]work1!F2207/60</f>
        <v>-1.5267857142857144</v>
      </c>
      <c r="F2324" s="9">
        <f>[1]work1!G2207/60</f>
        <v>-2.1321428571428571</v>
      </c>
      <c r="G2324" s="9">
        <f>[1]work1!H2207/60</f>
        <v>-1.0773809523809523</v>
      </c>
      <c r="H2324" s="9">
        <f>[1]work1!I2207/60</f>
        <v>-1.1185185185185185</v>
      </c>
      <c r="I2324" s="9">
        <f>[1]work1!J2207/60</f>
        <v>-0.98472222222222228</v>
      </c>
      <c r="J2324" s="9">
        <f>[1]work1!K2207/60</f>
        <v>0</v>
      </c>
      <c r="K2324" s="9">
        <f>[1]work1!L2207/60</f>
        <v>-1.0023809523809524</v>
      </c>
      <c r="L2324" s="9">
        <f>[1]work1!M2207/60</f>
        <v>-0.59940476190476188</v>
      </c>
      <c r="M2324" s="9">
        <f>[1]work1!N2207/60</f>
        <v>-1.1845238095238095</v>
      </c>
      <c r="N2324" s="9">
        <f>[1]work1!O2207/60</f>
        <v>-0.69404761904761914</v>
      </c>
      <c r="O2324" s="9">
        <f>[1]work1!P2207/60</f>
        <v>-1.394047619047619</v>
      </c>
      <c r="P2324" s="9">
        <f>[1]work1!Q2207/60</f>
        <v>-0.65277777777777779</v>
      </c>
      <c r="Q2324" s="9">
        <f>[1]work1!R2207/60</f>
        <v>0</v>
      </c>
      <c r="R2324" s="9">
        <f>[1]work1!S2207/60</f>
        <v>-1.0506172839506174</v>
      </c>
      <c r="S2324" s="9">
        <f>[1]work1!T2207/60</f>
        <v>-1.9642857142857144</v>
      </c>
      <c r="T2324" s="9">
        <f>[1]work1!U2207/60</f>
        <v>-1.2267857142857144</v>
      </c>
      <c r="U2324" s="9">
        <f>[1]work1!V2207/60</f>
        <v>-2.5326923076923076</v>
      </c>
      <c r="V2324" s="9">
        <f>[1]work1!W2207/60</f>
        <v>-1.6291666666666667</v>
      </c>
      <c r="W2324" s="9">
        <f>[1]work1!X2207/60</f>
        <v>-0.27708333333333335</v>
      </c>
      <c r="X2324" s="9">
        <f>[1]work1!Y2207/60</f>
        <v>0</v>
      </c>
      <c r="Y2324" s="9">
        <f>[1]work1!Z2207/60</f>
        <v>-0.81785714285714284</v>
      </c>
      <c r="Z2324" s="9">
        <f>[1]work1!AA2207/60</f>
        <v>-0.49880952380952376</v>
      </c>
      <c r="AA2324" s="9">
        <f>[1]work1!AB2207/60</f>
        <v>-1.991358024691358</v>
      </c>
      <c r="AB2324" s="9">
        <f>[1]work1!AC2207/60</f>
        <v>-1.3948717948717948</v>
      </c>
      <c r="AC2324" s="9">
        <f>[1]work1!AD2207/60</f>
        <v>-1.1023809523809522</v>
      </c>
      <c r="AD2324" s="9">
        <f>[1]work1!AE2207/60</f>
        <v>-0.42152777777777778</v>
      </c>
      <c r="AE2324" s="9">
        <f>[1]work1!AF2207/60</f>
        <v>0</v>
      </c>
      <c r="AF2324" s="9">
        <f>[1]work1!AG2207/60</f>
        <v>-1.7291666666666667</v>
      </c>
      <c r="AG2324" s="9">
        <f>[1]work1!AH2207/60</f>
        <v>0</v>
      </c>
      <c r="AH2324" s="5">
        <f>[1]work1!AI2207/60</f>
        <v>-0.98312369910663511</v>
      </c>
    </row>
    <row r="2325" spans="1:34" x14ac:dyDescent="0.25">
      <c r="A2325" s="8" t="s">
        <v>252</v>
      </c>
      <c r="B2325" s="9">
        <f>[1]work1!C2208/60</f>
        <v>-3.888095238095238</v>
      </c>
      <c r="C2325" s="9">
        <f>[1]work1!D2208/60</f>
        <v>0</v>
      </c>
      <c r="D2325" s="9">
        <f>[1]work1!E2208/60</f>
        <v>-1.5910256410256411</v>
      </c>
      <c r="E2325" s="9">
        <f>[1]work1!F2208/60</f>
        <v>-3.141025641025641</v>
      </c>
      <c r="F2325" s="9">
        <f>[1]work1!G2208/60</f>
        <v>-3.3240740740740744</v>
      </c>
      <c r="G2325" s="9">
        <f>[1]work1!H2208/60</f>
        <v>-3.4903846153846154</v>
      </c>
      <c r="H2325" s="9">
        <f>[1]work1!I2208/60</f>
        <v>-2.6904761904761902</v>
      </c>
      <c r="I2325" s="9">
        <f>[1]work1!J2208/60</f>
        <v>-3.3333333333333335</v>
      </c>
      <c r="J2325" s="9">
        <f>[1]work1!K2208/60</f>
        <v>0</v>
      </c>
      <c r="K2325" s="9">
        <f>[1]work1!L2208/60</f>
        <v>-2.258</v>
      </c>
      <c r="L2325" s="9">
        <f>[1]work1!M2208/60</f>
        <v>-2.3714285714285714</v>
      </c>
      <c r="M2325" s="9">
        <f>[1]work1!N2208/60</f>
        <v>-2.5851190476190475</v>
      </c>
      <c r="N2325" s="9">
        <f>[1]work1!O2208/60</f>
        <v>-2.8285714285714287</v>
      </c>
      <c r="O2325" s="9">
        <f>[1]work1!P2208/60</f>
        <v>-3.2717948717948722</v>
      </c>
      <c r="P2325" s="9">
        <f>[1]work1!Q2208/60</f>
        <v>-1.9355072463768117</v>
      </c>
      <c r="Q2325" s="9">
        <f>[1]work1!R2208/60</f>
        <v>0</v>
      </c>
      <c r="R2325" s="9">
        <f>[1]work1!S2208/60</f>
        <v>-2.8866666666666663</v>
      </c>
      <c r="S2325" s="9">
        <f>[1]work1!T2208/60</f>
        <v>-2.9524691358024691</v>
      </c>
      <c r="T2325" s="9">
        <f>[1]work1!U2208/60</f>
        <v>-2.1882716049382718</v>
      </c>
      <c r="U2325" s="9">
        <f>[1]work1!V2208/60</f>
        <v>-4.2273333333333332</v>
      </c>
      <c r="V2325" s="9">
        <f>[1]work1!W2208/60</f>
        <v>-3.1432098765432097</v>
      </c>
      <c r="W2325" s="9">
        <f>[1]work1!X2208/60</f>
        <v>-2.6284722222222223</v>
      </c>
      <c r="X2325" s="9">
        <f>[1]work1!Y2208/60</f>
        <v>0</v>
      </c>
      <c r="Y2325" s="9">
        <f>[1]work1!Z2208/60</f>
        <v>-1.8576923076923078</v>
      </c>
      <c r="Z2325" s="9">
        <f>[1]work1!AA2208/60</f>
        <v>-2.0788461538461536</v>
      </c>
      <c r="AA2325" s="9">
        <f>[1]work1!AB2208/60</f>
        <v>-3.5939999999999999</v>
      </c>
      <c r="AB2325" s="9">
        <f>[1]work1!AC2208/60</f>
        <v>-2.5307692307692307</v>
      </c>
      <c r="AC2325" s="9">
        <f>[1]work1!AD2208/60</f>
        <v>-2.1576923076923076</v>
      </c>
      <c r="AD2325" s="9">
        <f>[1]work1!AE2208/60</f>
        <v>-2.6514492753623187</v>
      </c>
      <c r="AE2325" s="9">
        <f>[1]work1!AF2208/60</f>
        <v>0</v>
      </c>
      <c r="AF2325" s="9">
        <f>[1]work1!AG2208/60</f>
        <v>-2.4826923076923078</v>
      </c>
      <c r="AG2325" s="9">
        <f>[1]work1!AH2208/60</f>
        <v>0</v>
      </c>
      <c r="AH2325" s="5">
        <f>[1]work1!AI2208/60</f>
        <v>-2.3254322684440729</v>
      </c>
    </row>
    <row r="2326" spans="1:34" s="6" customFormat="1" x14ac:dyDescent="0.25">
      <c r="A2326" s="7" t="s">
        <v>22</v>
      </c>
      <c r="B2326" s="5">
        <f>[1]work1!C2209/60</f>
        <v>-3.2451111111111115</v>
      </c>
      <c r="C2326" s="5">
        <f>[1]work1!D2209/60</f>
        <v>0</v>
      </c>
      <c r="D2326" s="5">
        <f>[1]work1!E2209/60</f>
        <v>-2.35749063670412</v>
      </c>
      <c r="E2326" s="5">
        <f>[1]work1!F2209/60</f>
        <v>-3.3163857677902624</v>
      </c>
      <c r="F2326" s="5">
        <f>[1]work1!G2209/60</f>
        <v>-3.4460674157303375</v>
      </c>
      <c r="G2326" s="5">
        <f>[1]work1!H2209/60</f>
        <v>-3.1101694915254239</v>
      </c>
      <c r="H2326" s="5">
        <f>[1]work1!I2209/60</f>
        <v>-2.7654970760233919</v>
      </c>
      <c r="I2326" s="5">
        <f>[1]work1!J2209/60</f>
        <v>-2.9370129870129866</v>
      </c>
      <c r="J2326" s="5">
        <f>[1]work1!K2209/60</f>
        <v>0</v>
      </c>
      <c r="K2326" s="5">
        <f>[1]work1!L2209/60</f>
        <v>-1.975235404896422</v>
      </c>
      <c r="L2326" s="5">
        <f>[1]work1!M2209/60</f>
        <v>-3.2911048689138576</v>
      </c>
      <c r="M2326" s="5">
        <f>[1]work1!N2209/60</f>
        <v>-2.0064971751412428</v>
      </c>
      <c r="N2326" s="5">
        <f>[1]work1!O2209/60</f>
        <v>-1.857116104868914</v>
      </c>
      <c r="O2326" s="5">
        <f>[1]work1!P2209/60</f>
        <v>-2.5123595505617975</v>
      </c>
      <c r="P2326" s="5">
        <f>[1]work1!Q2209/60</f>
        <v>-3.315800865800866</v>
      </c>
      <c r="Q2326" s="5">
        <f>[1]work1!R2209/60</f>
        <v>0</v>
      </c>
      <c r="R2326" s="5">
        <f>[1]work1!S2209/60</f>
        <v>-3.0672514619883042</v>
      </c>
      <c r="S2326" s="5">
        <f>[1]work1!T2209/60</f>
        <v>-2.7762310606060603</v>
      </c>
      <c r="T2326" s="5">
        <f>[1]work1!U2209/60</f>
        <v>-2.9483146067415733</v>
      </c>
      <c r="U2326" s="5">
        <f>[1]work1!V2209/60</f>
        <v>-2.3575581395348837</v>
      </c>
      <c r="V2326" s="5">
        <f>[1]work1!W2209/60</f>
        <v>-1.9847457627118643</v>
      </c>
      <c r="W2326" s="5">
        <f>[1]work1!X2209/60</f>
        <v>-2.6202380952380953</v>
      </c>
      <c r="X2326" s="5">
        <f>[1]work1!Y2209/60</f>
        <v>0</v>
      </c>
      <c r="Y2326" s="5">
        <f>[1]work1!Z2209/60</f>
        <v>-2.5334269662921347</v>
      </c>
      <c r="Z2326" s="5">
        <f>[1]work1!AA2209/60</f>
        <v>-2.0698681732580035</v>
      </c>
      <c r="AA2326" s="5">
        <f>[1]work1!AB2209/60</f>
        <v>-2.7150193798449611</v>
      </c>
      <c r="AB2326" s="5">
        <f>[1]work1!AC2209/60</f>
        <v>-1.7422619047619048</v>
      </c>
      <c r="AC2326" s="5">
        <f>[1]work1!AD2209/60</f>
        <v>-2.9626404494382026</v>
      </c>
      <c r="AD2326" s="5">
        <f>[1]work1!AE2209/60</f>
        <v>-2.6251082251082254</v>
      </c>
      <c r="AE2326" s="5">
        <f>[1]work1!AF2209/60</f>
        <v>0</v>
      </c>
      <c r="AF2326" s="5">
        <f>[1]work1!AG2209/60</f>
        <v>-2.6155303030303032</v>
      </c>
      <c r="AG2326" s="5">
        <f>[1]work1!AH2209/60</f>
        <v>0</v>
      </c>
      <c r="AH2326" s="5">
        <f>[1]work1!AI2209/60</f>
        <v>-2.2307755801495239</v>
      </c>
    </row>
    <row r="2327" spans="1:34" s="6" customFormat="1" x14ac:dyDescent="0.25">
      <c r="A2327" s="8" t="s">
        <v>249</v>
      </c>
      <c r="B2327" s="9">
        <f>[1]work1!C2210/60</f>
        <v>-5.4681159420289855</v>
      </c>
      <c r="C2327" s="9">
        <f>[1]work1!D2210/60</f>
        <v>0</v>
      </c>
      <c r="D2327" s="9">
        <f>[1]work1!E2210/60</f>
        <v>-4.0964285714285715</v>
      </c>
      <c r="E2327" s="9">
        <f>[1]work1!F2210/60</f>
        <v>-4.6232142857142859</v>
      </c>
      <c r="F2327" s="9">
        <f>[1]work1!G2210/60</f>
        <v>-5.0654761904761907</v>
      </c>
      <c r="G2327" s="9">
        <f>[1]work1!H2210/60</f>
        <v>-4.1130952380952381</v>
      </c>
      <c r="H2327" s="9">
        <f>[1]work1!I2210/60</f>
        <v>-3.6796296296296296</v>
      </c>
      <c r="I2327" s="9">
        <f>[1]work1!J2210/60</f>
        <v>-5.1861111111111118</v>
      </c>
      <c r="J2327" s="9">
        <f>[1]work1!K2210/60</f>
        <v>0</v>
      </c>
      <c r="K2327" s="9">
        <f>[1]work1!L2210/60</f>
        <v>-3.9702380952380953</v>
      </c>
      <c r="L2327" s="9">
        <f>[1]work1!M2210/60</f>
        <v>-5.0994047619047622</v>
      </c>
      <c r="M2327" s="9">
        <f>[1]work1!N2210/60</f>
        <v>-3.375</v>
      </c>
      <c r="N2327" s="9">
        <f>[1]work1!O2210/60</f>
        <v>-3.2273809523809525</v>
      </c>
      <c r="O2327" s="9">
        <f>[1]work1!P2210/60</f>
        <v>-4.558928571428571</v>
      </c>
      <c r="P2327" s="9">
        <f>[1]work1!Q2210/60</f>
        <v>-5.1124999999999998</v>
      </c>
      <c r="Q2327" s="9">
        <f>[1]work1!R2210/60</f>
        <v>0</v>
      </c>
      <c r="R2327" s="9">
        <f>[1]work1!S2210/60</f>
        <v>-5.1086419753086423</v>
      </c>
      <c r="S2327" s="9">
        <f>[1]work1!T2210/60</f>
        <v>-4.8833333333333337</v>
      </c>
      <c r="T2327" s="9">
        <f>[1]work1!U2210/60</f>
        <v>-4.7017857142857142</v>
      </c>
      <c r="U2327" s="9">
        <f>[1]work1!V2210/60</f>
        <v>-4.1802469135802465</v>
      </c>
      <c r="V2327" s="9">
        <f>[1]work1!W2210/60</f>
        <v>-3.6851190476190476</v>
      </c>
      <c r="W2327" s="9">
        <f>[1]work1!X2210/60</f>
        <v>-4.3243055555555552</v>
      </c>
      <c r="X2327" s="9">
        <f>[1]work1!Y2210/60</f>
        <v>0</v>
      </c>
      <c r="Y2327" s="9">
        <f>[1]work1!Z2210/60</f>
        <v>-4.5386904761904763</v>
      </c>
      <c r="Z2327" s="9">
        <f>[1]work1!AA2210/60</f>
        <v>-4.0630952380952383</v>
      </c>
      <c r="AA2327" s="9">
        <f>[1]work1!AB2210/60</f>
        <v>-4.5129629629629626</v>
      </c>
      <c r="AB2327" s="9">
        <f>[1]work1!AC2210/60</f>
        <v>-3.5249999999999999</v>
      </c>
      <c r="AC2327" s="9">
        <f>[1]work1!AD2210/60</f>
        <v>-4.2077380952380956</v>
      </c>
      <c r="AD2327" s="9">
        <f>[1]work1!AE2210/60</f>
        <v>-4.6986111111111111</v>
      </c>
      <c r="AE2327" s="9">
        <f>[1]work1!AF2210/60</f>
        <v>0</v>
      </c>
      <c r="AF2327" s="9">
        <f>[1]work1!AG2210/60</f>
        <v>-4.6345238095238095</v>
      </c>
      <c r="AG2327" s="9">
        <f>[1]work1!AH2210/60</f>
        <v>0</v>
      </c>
      <c r="AH2327" s="5">
        <f>[1]work1!AI2210/60</f>
        <v>-3.6980508897496978</v>
      </c>
    </row>
    <row r="2328" spans="1:34" x14ac:dyDescent="0.25">
      <c r="A2328" s="8" t="s">
        <v>893</v>
      </c>
      <c r="B2328" s="9">
        <f>[1]work1!C2211/60</f>
        <v>-4.3139999999999992</v>
      </c>
      <c r="C2328" s="9">
        <f>[1]work1!D2211/60</f>
        <v>0</v>
      </c>
      <c r="D2328" s="9">
        <f>[1]work1!E2211/60</f>
        <v>-3.0516666666666667</v>
      </c>
      <c r="E2328" s="9">
        <f>[1]work1!F2211/60</f>
        <v>-4.442222222222223</v>
      </c>
      <c r="F2328" s="9">
        <f>[1]work1!G2211/60</f>
        <v>-4.2877777777777775</v>
      </c>
      <c r="G2328" s="9">
        <f>[1]work1!H2211/60</f>
        <v>-3.5133333333333336</v>
      </c>
      <c r="H2328" s="9">
        <f>[1]work1!I2211/60</f>
        <v>-3.0649425287356324</v>
      </c>
      <c r="I2328" s="9">
        <f>[1]work1!J2211/60</f>
        <v>-3.837820512820513</v>
      </c>
      <c r="J2328" s="9">
        <f>[1]work1!K2211/60</f>
        <v>0</v>
      </c>
      <c r="K2328" s="9">
        <f>[1]work1!L2211/60</f>
        <v>-2.7755555555555556</v>
      </c>
      <c r="L2328" s="9">
        <f>[1]work1!M2211/60</f>
        <v>-3.4438888888888886</v>
      </c>
      <c r="M2328" s="9">
        <f>[1]work1!N2211/60</f>
        <v>-2.9216666666666669</v>
      </c>
      <c r="N2328" s="9">
        <f>[1]work1!O2211/60</f>
        <v>-2.0772222222222223</v>
      </c>
      <c r="O2328" s="9">
        <f>[1]work1!P2211/60</f>
        <v>-3.6599999999999997</v>
      </c>
      <c r="P2328" s="9">
        <f>[1]work1!Q2211/60</f>
        <v>-3.8288461538461536</v>
      </c>
      <c r="Q2328" s="9">
        <f>[1]work1!R2211/60</f>
        <v>0</v>
      </c>
      <c r="R2328" s="9">
        <f>[1]work1!S2211/60</f>
        <v>-3.9339080459770117</v>
      </c>
      <c r="S2328" s="9">
        <f>[1]work1!T2211/60</f>
        <v>-3.3264367816091953</v>
      </c>
      <c r="T2328" s="9">
        <f>[1]work1!U2211/60</f>
        <v>-3.9544444444444449</v>
      </c>
      <c r="U2328" s="9">
        <f>[1]work1!V2211/60</f>
        <v>-3.4620689655172412</v>
      </c>
      <c r="V2328" s="9">
        <f>[1]work1!W2211/60</f>
        <v>-1.9905555555555556</v>
      </c>
      <c r="W2328" s="9">
        <f>[1]work1!X2211/60</f>
        <v>-3.4679487179487176</v>
      </c>
      <c r="X2328" s="9">
        <f>[1]work1!Y2211/60</f>
        <v>0</v>
      </c>
      <c r="Y2328" s="9">
        <f>[1]work1!Z2211/60</f>
        <v>-3.1038888888888887</v>
      </c>
      <c r="Z2328" s="9">
        <f>[1]work1!AA2211/60</f>
        <v>-2.8699999999999997</v>
      </c>
      <c r="AA2328" s="9">
        <f>[1]work1!AB2211/60</f>
        <v>-3.6051724137931038</v>
      </c>
      <c r="AB2328" s="9">
        <f>[1]work1!AC2211/60</f>
        <v>-2.617816091954023</v>
      </c>
      <c r="AC2328" s="9">
        <f>[1]work1!AD2211/60</f>
        <v>-3.7755555555555556</v>
      </c>
      <c r="AD2328" s="9">
        <f>[1]work1!AE2211/60</f>
        <v>-3.6692307692307695</v>
      </c>
      <c r="AE2328" s="9">
        <f>[1]work1!AF2211/60</f>
        <v>0</v>
      </c>
      <c r="AF2328" s="9">
        <f>[1]work1!AG2211/60</f>
        <v>-3.2277777777777774</v>
      </c>
      <c r="AG2328" s="9">
        <f>[1]work1!AH2211/60</f>
        <v>0</v>
      </c>
      <c r="AH2328" s="5">
        <f>[1]work1!AI2211/60</f>
        <v>-2.8459273076447706</v>
      </c>
    </row>
    <row r="2329" spans="1:34" s="6" customFormat="1" x14ac:dyDescent="0.25">
      <c r="A2329" s="8" t="s">
        <v>891</v>
      </c>
      <c r="B2329" s="9">
        <f>[1]work1!C2212/60</f>
        <v>-2.6929487179487177</v>
      </c>
      <c r="C2329" s="9">
        <f>[1]work1!D2212/60</f>
        <v>0</v>
      </c>
      <c r="D2329" s="9">
        <f>[1]work1!E2212/60</f>
        <v>-2.0811111111111109</v>
      </c>
      <c r="E2329" s="9">
        <f>[1]work1!F2212/60</f>
        <v>-3.1</v>
      </c>
      <c r="F2329" s="9">
        <f>[1]work1!G2212/60</f>
        <v>-3.2294444444444448</v>
      </c>
      <c r="G2329" s="9">
        <f>[1]work1!H2212/60</f>
        <v>-2.657777777777778</v>
      </c>
      <c r="H2329" s="9">
        <f>[1]work1!I2212/60</f>
        <v>-2.6666666666666665</v>
      </c>
      <c r="I2329" s="9">
        <f>[1]work1!J2212/60</f>
        <v>-1.8275641025641027</v>
      </c>
      <c r="J2329" s="9">
        <f>[1]work1!K2212/60</f>
        <v>0</v>
      </c>
      <c r="K2329" s="9">
        <f>[1]work1!L2212/60</f>
        <v>-1.1444444444444446</v>
      </c>
      <c r="L2329" s="9">
        <f>[1]work1!M2212/60</f>
        <v>-2.5672222222222221</v>
      </c>
      <c r="M2329" s="9">
        <f>[1]work1!N2212/60</f>
        <v>-1.5954022988505747</v>
      </c>
      <c r="N2329" s="9">
        <f>[1]work1!O2212/60</f>
        <v>-1.5333333333333334</v>
      </c>
      <c r="O2329" s="9">
        <f>[1]work1!P2212/60</f>
        <v>-1.8444444444444446</v>
      </c>
      <c r="P2329" s="9">
        <f>[1]work1!Q2212/60</f>
        <v>-2.5416666666666665</v>
      </c>
      <c r="Q2329" s="9">
        <f>[1]work1!R2212/60</f>
        <v>0</v>
      </c>
      <c r="R2329" s="9">
        <f>[1]work1!S2212/60</f>
        <v>-2.5499999999999998</v>
      </c>
      <c r="S2329" s="9">
        <f>[1]work1!T2212/60</f>
        <v>-2.4099999999999997</v>
      </c>
      <c r="T2329" s="9">
        <f>[1]work1!U2212/60</f>
        <v>-2.5844444444444443</v>
      </c>
      <c r="U2329" s="9">
        <f>[1]work1!V2212/60</f>
        <v>-1.7689655172413794</v>
      </c>
      <c r="V2329" s="9">
        <f>[1]work1!W2212/60</f>
        <v>-1.1172222222222221</v>
      </c>
      <c r="W2329" s="9">
        <f>[1]work1!X2212/60</f>
        <v>-2.1801282051282054</v>
      </c>
      <c r="X2329" s="9">
        <f>[1]work1!Y2212/60</f>
        <v>0</v>
      </c>
      <c r="Y2329" s="9">
        <f>[1]work1!Z2212/60</f>
        <v>-2.0633333333333335</v>
      </c>
      <c r="Z2329" s="9">
        <f>[1]work1!AA2212/60</f>
        <v>-1.5494444444444444</v>
      </c>
      <c r="AA2329" s="9">
        <f>[1]work1!AB2212/60</f>
        <v>-2.1781609195402298</v>
      </c>
      <c r="AB2329" s="9">
        <f>[1]work1!AC2212/60</f>
        <v>-1.5586206896551724</v>
      </c>
      <c r="AC2329" s="9">
        <f>[1]work1!AD2212/60</f>
        <v>-2.2272222222222222</v>
      </c>
      <c r="AD2329" s="9">
        <f>[1]work1!AE2212/60</f>
        <v>-2.0051282051282051</v>
      </c>
      <c r="AE2329" s="9">
        <f>[1]work1!AF2212/60</f>
        <v>0</v>
      </c>
      <c r="AF2329" s="9">
        <f>[1]work1!AG2212/60</f>
        <v>-1.6855555555555557</v>
      </c>
      <c r="AG2329" s="9">
        <f>[1]work1!AH2212/60</f>
        <v>0</v>
      </c>
      <c r="AH2329" s="5">
        <f>[1]work1!AI2212/60</f>
        <v>-1.7858145803029009</v>
      </c>
    </row>
    <row r="2330" spans="1:34" x14ac:dyDescent="0.25">
      <c r="A2330" s="8" t="s">
        <v>638</v>
      </c>
      <c r="B2330" s="9">
        <f>[1]work1!C2213/60</f>
        <v>-0.20384615384615384</v>
      </c>
      <c r="C2330" s="9">
        <f>[1]work1!D2213/60</f>
        <v>0</v>
      </c>
      <c r="D2330" s="9">
        <f>[1]work1!E2213/60</f>
        <v>-1.4444444444444446E-2</v>
      </c>
      <c r="E2330" s="9">
        <f>[1]work1!F2213/60</f>
        <v>-0.7844444444444445</v>
      </c>
      <c r="F2330" s="9">
        <f>[1]work1!G2213/60</f>
        <v>-1.355</v>
      </c>
      <c r="G2330" s="9">
        <f>[1]work1!H2213/60</f>
        <v>-3.0316091954022988</v>
      </c>
      <c r="H2330" s="9">
        <f>[1]work1!I2213/60</f>
        <v>-2.1065476190476189</v>
      </c>
      <c r="I2330" s="9">
        <f>[1]work1!J2213/60</f>
        <v>-0.11153846153846154</v>
      </c>
      <c r="J2330" s="9">
        <f>[1]work1!K2213/60</f>
        <v>0</v>
      </c>
      <c r="K2330" s="9">
        <f>[1]work1!L2213/60</f>
        <v>1.2028735632183907</v>
      </c>
      <c r="L2330" s="9">
        <f>[1]work1!M2213/60</f>
        <v>-1.881111111111111</v>
      </c>
      <c r="M2330" s="9">
        <f>[1]work1!N2213/60</f>
        <v>0.68666666666666676</v>
      </c>
      <c r="N2330" s="9">
        <f>[1]work1!O2213/60</f>
        <v>-1.1594444444444443</v>
      </c>
      <c r="O2330" s="9">
        <f>[1]work1!P2213/60</f>
        <v>0.52833333333333332</v>
      </c>
      <c r="P2330" s="9">
        <f>[1]work1!Q2213/60</f>
        <v>-1.2217948717948717</v>
      </c>
      <c r="Q2330" s="9">
        <f>[1]work1!R2213/60</f>
        <v>0</v>
      </c>
      <c r="R2330" s="9">
        <f>[1]work1!S2213/60</f>
        <v>-1.1494252873563218E-3</v>
      </c>
      <c r="S2330" s="9">
        <f>[1]work1!T2213/60</f>
        <v>1.7241379310344827E-3</v>
      </c>
      <c r="T2330" s="9">
        <f>[1]work1!U2213/60</f>
        <v>0.10222222222222223</v>
      </c>
      <c r="U2330" s="9">
        <f>[1]work1!V2213/60</f>
        <v>0.51321839080459764</v>
      </c>
      <c r="V2330" s="9">
        <f>[1]work1!W2213/60</f>
        <v>-1.264367816091954</v>
      </c>
      <c r="W2330" s="9">
        <f>[1]work1!X2213/60</f>
        <v>-0.15576923076923077</v>
      </c>
      <c r="X2330" s="9">
        <f>[1]work1!Y2213/60</f>
        <v>0</v>
      </c>
      <c r="Y2330" s="9">
        <f>[1]work1!Z2213/60</f>
        <v>0.40111111111111108</v>
      </c>
      <c r="Z2330" s="9">
        <f>[1]work1!AA2213/60</f>
        <v>0.62873563218390804</v>
      </c>
      <c r="AA2330" s="9">
        <f>[1]work1!AB2213/60</f>
        <v>-0.12011494252873563</v>
      </c>
      <c r="AB2330" s="9">
        <f>[1]work1!AC2213/60</f>
        <v>0.95714285714285718</v>
      </c>
      <c r="AC2330" s="9">
        <f>[1]work1!AD2213/60</f>
        <v>-1.3216666666666665</v>
      </c>
      <c r="AD2330" s="9">
        <f>[1]work1!AE2213/60</f>
        <v>0.30384615384615382</v>
      </c>
      <c r="AE2330" s="9">
        <f>[1]work1!AF2213/60</f>
        <v>0</v>
      </c>
      <c r="AF2330" s="9">
        <f>[1]work1!AG2213/60</f>
        <v>0.12083333333333333</v>
      </c>
      <c r="AG2330" s="9">
        <f>[1]work1!AH2213/60</f>
        <v>0</v>
      </c>
      <c r="AH2330" s="5">
        <f>[1]work1!AI2213/60</f>
        <v>-0.29955294921368325</v>
      </c>
    </row>
    <row r="2331" spans="1:34" x14ac:dyDescent="0.25">
      <c r="A2331" s="8" t="s">
        <v>894</v>
      </c>
      <c r="B2331" s="9">
        <f>[1]work1!C2214/60</f>
        <v>-3.9453333333333331</v>
      </c>
      <c r="C2331" s="9">
        <f>[1]work1!D2214/60</f>
        <v>0</v>
      </c>
      <c r="D2331" s="9">
        <f>[1]work1!E2214/60</f>
        <v>-2.753333333333333</v>
      </c>
      <c r="E2331" s="9">
        <f>[1]work1!F2214/60</f>
        <v>-3.8138888888888891</v>
      </c>
      <c r="F2331" s="9">
        <f>[1]work1!G2214/60</f>
        <v>-3.6661111111111113</v>
      </c>
      <c r="G2331" s="9">
        <f>[1]work1!H2214/60</f>
        <v>-3.128333333333333</v>
      </c>
      <c r="H2331" s="9">
        <f>[1]work1!I2214/60</f>
        <v>-2.5580459770114943</v>
      </c>
      <c r="I2331" s="9">
        <f>[1]work1!J2214/60</f>
        <v>-3.7044871794871796</v>
      </c>
      <c r="J2331" s="9">
        <f>[1]work1!K2214/60</f>
        <v>0</v>
      </c>
      <c r="K2331" s="9">
        <f>[1]work1!L2214/60</f>
        <v>-2.878333333333333</v>
      </c>
      <c r="L2331" s="9">
        <f>[1]work1!M2214/60</f>
        <v>-3.5916666666666668</v>
      </c>
      <c r="M2331" s="9">
        <f>[1]work1!N2214/60</f>
        <v>-2.8127777777777778</v>
      </c>
      <c r="N2331" s="9">
        <f>[1]work1!O2214/60</f>
        <v>-1.8466666666666667</v>
      </c>
      <c r="O2331" s="9">
        <f>[1]work1!P2214/60</f>
        <v>-2.8800000000000003</v>
      </c>
      <c r="P2331" s="9">
        <f>[1]work1!Q2214/60</f>
        <v>-3.9115384615384614</v>
      </c>
      <c r="Q2331" s="9">
        <f>[1]work1!R2214/60</f>
        <v>0</v>
      </c>
      <c r="R2331" s="9">
        <f>[1]work1!S2214/60</f>
        <v>-3.6965517241379313</v>
      </c>
      <c r="S2331" s="9">
        <f>[1]work1!T2214/60</f>
        <v>-3.3183333333333334</v>
      </c>
      <c r="T2331" s="9">
        <f>[1]work1!U2214/60</f>
        <v>-3.8116666666666665</v>
      </c>
      <c r="U2331" s="9">
        <f>[1]work1!V2214/60</f>
        <v>-2.821264367816092</v>
      </c>
      <c r="V2331" s="9">
        <f>[1]work1!W2214/60</f>
        <v>-2.0227777777777778</v>
      </c>
      <c r="W2331" s="9">
        <f>[1]work1!X2214/60</f>
        <v>-3.2057692307692305</v>
      </c>
      <c r="X2331" s="9">
        <f>[1]work1!Y2214/60</f>
        <v>0</v>
      </c>
      <c r="Y2331" s="9">
        <f>[1]work1!Z2214/60</f>
        <v>-3.3216666666666668</v>
      </c>
      <c r="Z2331" s="9">
        <f>[1]work1!AA2214/60</f>
        <v>-2.4566666666666666</v>
      </c>
      <c r="AA2331" s="9">
        <f>[1]work1!AB2214/60</f>
        <v>-3.1580459770114944</v>
      </c>
      <c r="AB2331" s="9">
        <f>[1]work1!AC2214/60</f>
        <v>-2.1785714285714288</v>
      </c>
      <c r="AC2331" s="9">
        <f>[1]work1!AD2214/60</f>
        <v>-3.3661111111111111</v>
      </c>
      <c r="AD2331" s="9">
        <f>[1]work1!AE2214/60</f>
        <v>-3.2467948717948718</v>
      </c>
      <c r="AE2331" s="9">
        <f>[1]work1!AF2214/60</f>
        <v>0</v>
      </c>
      <c r="AF2331" s="9">
        <f>[1]work1!AG2214/60</f>
        <v>-3.2416666666666667</v>
      </c>
      <c r="AG2331" s="9">
        <f>[1]work1!AH2214/60</f>
        <v>0</v>
      </c>
      <c r="AH2331" s="5">
        <f>[1]work1!AI2214/60</f>
        <v>-2.6237549210152098</v>
      </c>
    </row>
    <row r="2332" spans="1:34" x14ac:dyDescent="0.25">
      <c r="A2332" s="8" t="s">
        <v>252</v>
      </c>
      <c r="B2332" s="9">
        <f>[1]work1!C2215/60</f>
        <v>-3.1680000000000001</v>
      </c>
      <c r="C2332" s="9">
        <f>[1]work1!D2215/60</f>
        <v>0</v>
      </c>
      <c r="D2332" s="9">
        <f>[1]work1!E2215/60</f>
        <v>-2.2638888888888888</v>
      </c>
      <c r="E2332" s="9">
        <f>[1]work1!F2215/60</f>
        <v>-3.2216666666666667</v>
      </c>
      <c r="F2332" s="9">
        <f>[1]work1!G2215/60</f>
        <v>-3.1805555555555558</v>
      </c>
      <c r="G2332" s="9">
        <f>[1]work1!H2215/60</f>
        <v>-2.2811111111111111</v>
      </c>
      <c r="H2332" s="9">
        <f>[1]work1!I2215/60</f>
        <v>-2.5574712643678157</v>
      </c>
      <c r="I2332" s="9">
        <f>[1]work1!J2215/60</f>
        <v>-3.1275641025641026</v>
      </c>
      <c r="J2332" s="9">
        <f>[1]work1!K2215/60</f>
        <v>0</v>
      </c>
      <c r="K2332" s="9">
        <f>[1]work1!L2215/60</f>
        <v>-2.3127777777777778</v>
      </c>
      <c r="L2332" s="9">
        <f>[1]work1!M2215/60</f>
        <v>-3.2838888888888889</v>
      </c>
      <c r="M2332" s="9">
        <f>[1]work1!N2215/60</f>
        <v>-2.0983333333333336</v>
      </c>
      <c r="N2332" s="9">
        <f>[1]work1!O2215/60</f>
        <v>-1.3900000000000001</v>
      </c>
      <c r="O2332" s="9">
        <f>[1]work1!P2215/60</f>
        <v>-2.7955555555555551</v>
      </c>
      <c r="P2332" s="9">
        <f>[1]work1!Q2215/60</f>
        <v>-3.4166666666666665</v>
      </c>
      <c r="Q2332" s="9">
        <f>[1]work1!R2215/60</f>
        <v>0</v>
      </c>
      <c r="R2332" s="9">
        <f>[1]work1!S2215/60</f>
        <v>-3.2362068965517241</v>
      </c>
      <c r="S2332" s="9">
        <f>[1]work1!T2215/60</f>
        <v>-2.7872222222222218</v>
      </c>
      <c r="T2332" s="9">
        <f>[1]work1!U2215/60</f>
        <v>-2.8566666666666669</v>
      </c>
      <c r="U2332" s="9">
        <f>[1]work1!V2215/60</f>
        <v>-2.5517241379310343</v>
      </c>
      <c r="V2332" s="9">
        <f>[1]work1!W2215/60</f>
        <v>-1.9177777777777778</v>
      </c>
      <c r="W2332" s="9">
        <f>[1]work1!X2215/60</f>
        <v>-2.5185897435897435</v>
      </c>
      <c r="X2332" s="9">
        <f>[1]work1!Y2215/60</f>
        <v>0</v>
      </c>
      <c r="Y2332" s="9">
        <f>[1]work1!Z2215/60</f>
        <v>-2.7077777777777778</v>
      </c>
      <c r="Z2332" s="9">
        <f>[1]work1!AA2215/60</f>
        <v>-2.1516666666666664</v>
      </c>
      <c r="AA2332" s="9">
        <f>[1]work1!AB2215/60</f>
        <v>-2.8396551724137931</v>
      </c>
      <c r="AB2332" s="9">
        <f>[1]work1!AC2215/60</f>
        <v>-1.6333333333333333</v>
      </c>
      <c r="AC2332" s="9">
        <f>[1]work1!AD2215/60</f>
        <v>-2.9605555555555556</v>
      </c>
      <c r="AD2332" s="9">
        <f>[1]work1!AE2215/60</f>
        <v>-2.5942307692307693</v>
      </c>
      <c r="AE2332" s="9">
        <f>[1]work1!AF2215/60</f>
        <v>0</v>
      </c>
      <c r="AF2332" s="9">
        <f>[1]work1!AG2215/60</f>
        <v>-2.9766666666666666</v>
      </c>
      <c r="AG2332" s="9">
        <f>[1]work1!AH2215/60</f>
        <v>0</v>
      </c>
      <c r="AH2332" s="5">
        <f>[1]work1!AI2215/60</f>
        <v>-2.2203081676696801</v>
      </c>
    </row>
    <row r="2333" spans="1:34" x14ac:dyDescent="0.25">
      <c r="A2333" s="8"/>
      <c r="AE2333" s="9"/>
      <c r="AF2333" s="9"/>
      <c r="AG2333" s="9"/>
      <c r="AH2333" s="5"/>
    </row>
    <row r="2334" spans="1:34" s="6" customFormat="1" x14ac:dyDescent="0.25">
      <c r="A2334" s="4">
        <v>755</v>
      </c>
      <c r="B2334" s="5">
        <f>[1]work1!C2216/60</f>
        <v>0</v>
      </c>
      <c r="C2334" s="5">
        <f>[1]work1!D2216/60</f>
        <v>0</v>
      </c>
      <c r="D2334" s="5">
        <f>[1]work1!E2216/60</f>
        <v>6.9827619047619045</v>
      </c>
      <c r="E2334" s="5">
        <f>[1]work1!F2216/60</f>
        <v>-1.509090909090909</v>
      </c>
      <c r="F2334" s="5">
        <f>[1]work1!G2216/60</f>
        <v>0.21471135940409686</v>
      </c>
      <c r="G2334" s="5">
        <f>[1]work1!H2216/60</f>
        <v>4.0606508875739644</v>
      </c>
      <c r="H2334" s="5">
        <f>[1]work1!I2216/60</f>
        <v>5.1484756097560984</v>
      </c>
      <c r="I2334" s="5">
        <f>[1]work1!J2216/60</f>
        <v>0</v>
      </c>
      <c r="J2334" s="5">
        <f>[1]work1!K2216/60</f>
        <v>0</v>
      </c>
      <c r="K2334" s="5">
        <f>[1]work1!L2216/60</f>
        <v>5.0811302681992334</v>
      </c>
      <c r="L2334" s="5">
        <f>[1]work1!M2216/60</f>
        <v>2.8009259259259256</v>
      </c>
      <c r="M2334" s="5">
        <f>[1]work1!N2216/60</f>
        <v>3.1440828402366865</v>
      </c>
      <c r="N2334" s="5">
        <f>[1]work1!O2216/60</f>
        <v>1.004240631163708</v>
      </c>
      <c r="O2334" s="5">
        <f>[1]work1!P2216/60</f>
        <v>4.3509316770186333</v>
      </c>
      <c r="P2334" s="5">
        <f>[1]work1!Q2216/60</f>
        <v>0</v>
      </c>
      <c r="Q2334" s="5">
        <f>[1]work1!R2216/60</f>
        <v>0</v>
      </c>
      <c r="R2334" s="5">
        <f>[1]work1!S2216/60</f>
        <v>3.1858178053830231</v>
      </c>
      <c r="S2334" s="5">
        <f>[1]work1!T2216/60</f>
        <v>-0.99865125240847774</v>
      </c>
      <c r="T2334" s="5">
        <f>[1]work1!U2216/60</f>
        <v>-4.2520588235294117</v>
      </c>
      <c r="U2334" s="5">
        <f>[1]work1!V2216/60</f>
        <v>-0.4725433526011561</v>
      </c>
      <c r="V2334" s="5">
        <f>[1]work1!W2216/60</f>
        <v>3.8578732106339468</v>
      </c>
      <c r="W2334" s="5">
        <f>[1]work1!X2216/60</f>
        <v>0</v>
      </c>
      <c r="X2334" s="5">
        <f>[1]work1!Y2216/60</f>
        <v>0</v>
      </c>
      <c r="Y2334" s="5">
        <f>[1]work1!Z2216/60</f>
        <v>8.8955938697318011</v>
      </c>
      <c r="Z2334" s="5">
        <f>[1]work1!AA2216/60</f>
        <v>4.9357279693486591</v>
      </c>
      <c r="AA2334" s="5">
        <f>[1]work1!AB2216/60</f>
        <v>5.7454629629629625</v>
      </c>
      <c r="AB2334" s="5">
        <f>[1]work1!AC2216/60</f>
        <v>5.6404214559386974</v>
      </c>
      <c r="AC2334" s="5">
        <f>[1]work1!AD2216/60</f>
        <v>7.0128124999999999</v>
      </c>
      <c r="AD2334" s="5">
        <f>[1]work1!AE2216/60</f>
        <v>0</v>
      </c>
      <c r="AE2334" s="5">
        <f>[1]work1!AF2216/60</f>
        <v>0</v>
      </c>
      <c r="AF2334" s="5">
        <f>[1]work1!AG2216/60</f>
        <v>6.9244575936883628</v>
      </c>
      <c r="AG2334" s="5">
        <f>[1]work1!AH2216/60</f>
        <v>0</v>
      </c>
      <c r="AH2334" s="5">
        <f>[1]work1!AI2216/60</f>
        <v>2.3146365849708954</v>
      </c>
    </row>
    <row r="2335" spans="1:34" s="6" customFormat="1" x14ac:dyDescent="0.25">
      <c r="A2335" s="7" t="s">
        <v>9</v>
      </c>
      <c r="B2335" s="5">
        <f>[1]work1!C2217/60</f>
        <v>0</v>
      </c>
      <c r="C2335" s="5">
        <f>[1]work1!D2217/60</f>
        <v>0</v>
      </c>
      <c r="D2335" s="5">
        <f>[1]work1!E2217/60</f>
        <v>10.069166666666666</v>
      </c>
      <c r="E2335" s="5">
        <f>[1]work1!F2217/60</f>
        <v>1.5632936507936508</v>
      </c>
      <c r="F2335" s="5">
        <f>[1]work1!G2217/60</f>
        <v>4.7440476190476195</v>
      </c>
      <c r="G2335" s="5">
        <f>[1]work1!H2217/60</f>
        <v>8.1068750000000005</v>
      </c>
      <c r="H2335" s="5">
        <f>[1]work1!I2217/60</f>
        <v>9.0070833333333322</v>
      </c>
      <c r="I2335" s="5">
        <f>[1]work1!J2217/60</f>
        <v>0</v>
      </c>
      <c r="J2335" s="5">
        <f>[1]work1!K2217/60</f>
        <v>0</v>
      </c>
      <c r="K2335" s="5">
        <f>[1]work1!L2217/60</f>
        <v>8.2970238095238091</v>
      </c>
      <c r="L2335" s="5">
        <f>[1]work1!M2217/60</f>
        <v>6.1333333333333337</v>
      </c>
      <c r="M2335" s="5">
        <f>[1]work1!N2217/60</f>
        <v>6.4769841269841262</v>
      </c>
      <c r="N2335" s="5">
        <f>[1]work1!O2217/60</f>
        <v>2.6428270042194089</v>
      </c>
      <c r="O2335" s="5">
        <f>[1]work1!P2217/60</f>
        <v>9.876535087719299</v>
      </c>
      <c r="P2335" s="5">
        <f>[1]work1!Q2217/60</f>
        <v>0</v>
      </c>
      <c r="Q2335" s="5">
        <f>[1]work1!R2217/60</f>
        <v>0</v>
      </c>
      <c r="R2335" s="5">
        <f>[1]work1!S2217/60</f>
        <v>7.6145021645021647</v>
      </c>
      <c r="S2335" s="5">
        <f>[1]work1!T2217/60</f>
        <v>1.7626984126984127</v>
      </c>
      <c r="T2335" s="5">
        <f>[1]work1!U2217/60</f>
        <v>4.5191983122362869</v>
      </c>
      <c r="U2335" s="5">
        <f>[1]work1!V2217/60</f>
        <v>-2.9835555555555553</v>
      </c>
      <c r="V2335" s="5">
        <f>[1]work1!W2217/60</f>
        <v>8.8689583333333335</v>
      </c>
      <c r="W2335" s="5">
        <f>[1]work1!X2217/60</f>
        <v>0</v>
      </c>
      <c r="X2335" s="5">
        <f>[1]work1!Y2217/60</f>
        <v>0</v>
      </c>
      <c r="Y2335" s="5">
        <f>[1]work1!Z2217/60</f>
        <v>12.946385542168676</v>
      </c>
      <c r="Z2335" s="5">
        <f>[1]work1!AA2217/60</f>
        <v>10.55042735042735</v>
      </c>
      <c r="AA2335" s="5">
        <f>[1]work1!AB2217/60</f>
        <v>9.5079365079365079</v>
      </c>
      <c r="AB2335" s="5">
        <f>[1]work1!AC2217/60</f>
        <v>6.7063492063492065</v>
      </c>
      <c r="AC2335" s="5">
        <f>[1]work1!AD2217/60</f>
        <v>11.011471861471863</v>
      </c>
      <c r="AD2335" s="5">
        <f>[1]work1!AE2217/60</f>
        <v>0</v>
      </c>
      <c r="AE2335" s="5">
        <f>[1]work1!AF2217/60</f>
        <v>0</v>
      </c>
      <c r="AF2335" s="5">
        <f>[1]work1!AG2217/60</f>
        <v>10.545726495726495</v>
      </c>
      <c r="AG2335" s="5">
        <f>[1]work1!AH2217/60</f>
        <v>0</v>
      </c>
      <c r="AH2335" s="5">
        <f>[1]work1!AI2217/60</f>
        <v>4.7731376859005143</v>
      </c>
    </row>
    <row r="2336" spans="1:34" s="6" customFormat="1" x14ac:dyDescent="0.25">
      <c r="A2336" s="8" t="s">
        <v>895</v>
      </c>
      <c r="B2336" s="9">
        <f>[1]work1!C2218/60</f>
        <v>0</v>
      </c>
      <c r="C2336" s="9">
        <f>[1]work1!D2218/60</f>
        <v>0</v>
      </c>
      <c r="D2336" s="9">
        <f>[1]work1!E2218/60</f>
        <v>1.5902777777777779</v>
      </c>
      <c r="E2336" s="9">
        <f>[1]work1!F2218/60</f>
        <v>-1.8055555555555556</v>
      </c>
      <c r="F2336" s="9">
        <f>[1]work1!G2218/60</f>
        <v>0.58333333333333337</v>
      </c>
      <c r="G2336" s="9">
        <f>[1]work1!H2218/60</f>
        <v>2.5818181818181816</v>
      </c>
      <c r="H2336" s="9">
        <f>[1]work1!I2218/60</f>
        <v>2.3611111111111112</v>
      </c>
      <c r="I2336" s="9">
        <f>[1]work1!J2218/60</f>
        <v>0</v>
      </c>
      <c r="J2336" s="9">
        <f>[1]work1!K2218/60</f>
        <v>0</v>
      </c>
      <c r="K2336" s="9">
        <f>[1]work1!L2218/60</f>
        <v>1.6930555555555555</v>
      </c>
      <c r="L2336" s="9">
        <f>[1]work1!M2218/60</f>
        <v>1.5819444444444446</v>
      </c>
      <c r="M2336" s="9">
        <f>[1]work1!N2218/60</f>
        <v>0.48194444444444445</v>
      </c>
      <c r="N2336" s="9">
        <f>[1]work1!O2218/60</f>
        <v>-0.27500000000000002</v>
      </c>
      <c r="O2336" s="9">
        <f>[1]work1!P2218/60</f>
        <v>1.9848484848484849</v>
      </c>
      <c r="P2336" s="9">
        <f>[1]work1!Q2218/60</f>
        <v>0</v>
      </c>
      <c r="Q2336" s="9">
        <f>[1]work1!R2218/60</f>
        <v>0</v>
      </c>
      <c r="R2336" s="9">
        <f>[1]work1!S2218/60</f>
        <v>-0.26060606060606062</v>
      </c>
      <c r="S2336" s="9">
        <f>[1]work1!T2218/60</f>
        <v>-1.2013888888888888</v>
      </c>
      <c r="T2336" s="9">
        <f>[1]work1!U2218/60</f>
        <v>1.0742424242424242</v>
      </c>
      <c r="U2336" s="9">
        <f>[1]work1!V2218/60</f>
        <v>-1.7969696969696969</v>
      </c>
      <c r="V2336" s="9">
        <f>[1]work1!W2218/60</f>
        <v>2.1749999999999998</v>
      </c>
      <c r="W2336" s="9">
        <f>[1]work1!X2218/60</f>
        <v>0</v>
      </c>
      <c r="X2336" s="9">
        <f>[1]work1!Y2218/60</f>
        <v>0</v>
      </c>
      <c r="Y2336" s="9">
        <f>[1]work1!Z2218/60</f>
        <v>1.7388888888888887</v>
      </c>
      <c r="Z2336" s="9">
        <f>[1]work1!AA2218/60</f>
        <v>0.21249999999999999</v>
      </c>
      <c r="AA2336" s="9">
        <f>[1]work1!AB2218/60</f>
        <v>-0.99583333333333335</v>
      </c>
      <c r="AB2336" s="9">
        <f>[1]work1!AC2218/60</f>
        <v>-3.9138888888888892</v>
      </c>
      <c r="AC2336" s="9">
        <f>[1]work1!AD2218/60</f>
        <v>1.0902777777777779</v>
      </c>
      <c r="AD2336" s="9">
        <f>[1]work1!AE2218/60</f>
        <v>0</v>
      </c>
      <c r="AE2336" s="9">
        <f>[1]work1!AF2218/60</f>
        <v>0</v>
      </c>
      <c r="AF2336" s="9">
        <f>[1]work1!AG2218/60</f>
        <v>2.103030303030303</v>
      </c>
      <c r="AG2336" s="9">
        <f>[1]work1!AH2218/60</f>
        <v>0</v>
      </c>
      <c r="AH2336" s="5">
        <f>[1]work1!AI2218/60</f>
        <v>0.35493646138807416</v>
      </c>
    </row>
    <row r="2337" spans="1:34" s="6" customFormat="1" x14ac:dyDescent="0.25">
      <c r="A2337" s="8" t="s">
        <v>896</v>
      </c>
      <c r="B2337" s="9">
        <f>[1]work1!C2219/60</f>
        <v>0</v>
      </c>
      <c r="C2337" s="9">
        <f>[1]work1!D2219/60</f>
        <v>0</v>
      </c>
      <c r="D2337" s="9">
        <f>[1]work1!E2219/60</f>
        <v>13.716666666666667</v>
      </c>
      <c r="E2337" s="9">
        <f>[1]work1!F2219/60</f>
        <v>2.1466666666666669</v>
      </c>
      <c r="F2337" s="9">
        <f>[1]work1!G2219/60</f>
        <v>6.405555555555555</v>
      </c>
      <c r="G2337" s="9">
        <f>[1]work1!H2219/60</f>
        <v>9.7952380952380942</v>
      </c>
      <c r="H2337" s="9">
        <f>[1]work1!I2219/60</f>
        <v>13.963095238095239</v>
      </c>
      <c r="I2337" s="9">
        <f>[1]work1!J2219/60</f>
        <v>0</v>
      </c>
      <c r="J2337" s="9">
        <f>[1]work1!K2219/60</f>
        <v>0</v>
      </c>
      <c r="K2337" s="9">
        <f>[1]work1!L2219/60</f>
        <v>11.141111111111112</v>
      </c>
      <c r="L2337" s="9">
        <f>[1]work1!M2219/60</f>
        <v>7.7777777777777777</v>
      </c>
      <c r="M2337" s="9">
        <f>[1]work1!N2219/60</f>
        <v>9.0055555555555564</v>
      </c>
      <c r="N2337" s="9">
        <f>[1]work1!O2219/60</f>
        <v>3.9035714285714289</v>
      </c>
      <c r="O2337" s="9">
        <f>[1]work1!P2219/60</f>
        <v>13.576190476190476</v>
      </c>
      <c r="P2337" s="9">
        <f>[1]work1!Q2219/60</f>
        <v>0</v>
      </c>
      <c r="Q2337" s="9">
        <f>[1]work1!R2219/60</f>
        <v>0</v>
      </c>
      <c r="R2337" s="9">
        <f>[1]work1!S2219/60</f>
        <v>10.503571428571428</v>
      </c>
      <c r="S2337" s="9">
        <f>[1]work1!T2219/60</f>
        <v>2.29</v>
      </c>
      <c r="T2337" s="9">
        <f>[1]work1!U2219/60</f>
        <v>6.038095238095238</v>
      </c>
      <c r="U2337" s="9">
        <f>[1]work1!V2219/60</f>
        <v>-2.1833333333333331</v>
      </c>
      <c r="V2337" s="9">
        <f>[1]work1!W2219/60</f>
        <v>12.824999999999999</v>
      </c>
      <c r="W2337" s="9">
        <f>[1]work1!X2219/60</f>
        <v>0</v>
      </c>
      <c r="X2337" s="9">
        <f>[1]work1!Y2219/60</f>
        <v>0</v>
      </c>
      <c r="Y2337" s="9">
        <f>[1]work1!Z2219/60</f>
        <v>17.638888888888889</v>
      </c>
      <c r="Z2337" s="9">
        <f>[1]work1!AA2219/60</f>
        <v>15.126190476190477</v>
      </c>
      <c r="AA2337" s="9">
        <f>[1]work1!AB2219/60</f>
        <v>13.717777777777778</v>
      </c>
      <c r="AB2337" s="9">
        <f>[1]work1!AC2219/60</f>
        <v>9.9777777777777779</v>
      </c>
      <c r="AC2337" s="9">
        <f>[1]work1!AD2219/60</f>
        <v>17.641666666666666</v>
      </c>
      <c r="AD2337" s="9">
        <f>[1]work1!AE2219/60</f>
        <v>0</v>
      </c>
      <c r="AE2337" s="9">
        <f>[1]work1!AF2219/60</f>
        <v>0</v>
      </c>
      <c r="AF2337" s="9">
        <f>[1]work1!AG2219/60</f>
        <v>16.866666666666667</v>
      </c>
      <c r="AG2337" s="9">
        <f>[1]work1!AH2219/60</f>
        <v>0</v>
      </c>
      <c r="AH2337" s="5">
        <f>[1]work1!AI2219/60</f>
        <v>6.8346364567332305</v>
      </c>
    </row>
    <row r="2338" spans="1:34" x14ac:dyDescent="0.25">
      <c r="A2338" s="8" t="s">
        <v>897</v>
      </c>
      <c r="B2338" s="9">
        <f>[1]work1!C2220/60</f>
        <v>0</v>
      </c>
      <c r="C2338" s="9">
        <f>[1]work1!D2220/60</f>
        <v>0</v>
      </c>
      <c r="D2338" s="9">
        <f>[1]work1!E2220/60</f>
        <v>12.186666666666667</v>
      </c>
      <c r="E2338" s="9">
        <f>[1]work1!F2220/60</f>
        <v>2.9611111111111108</v>
      </c>
      <c r="F2338" s="9">
        <f>[1]work1!G2220/60</f>
        <v>6.7344444444444447</v>
      </c>
      <c r="G2338" s="9">
        <f>[1]work1!H2220/60</f>
        <v>10.007777777777779</v>
      </c>
      <c r="H2338" s="9">
        <f>[1]work1!I2220/60</f>
        <v>14.655952380952382</v>
      </c>
      <c r="I2338" s="9">
        <f>[1]work1!J2220/60</f>
        <v>0</v>
      </c>
      <c r="J2338" s="9">
        <f>[1]work1!K2220/60</f>
        <v>0</v>
      </c>
      <c r="K2338" s="9">
        <f>[1]work1!L2220/60</f>
        <v>11.473333333333333</v>
      </c>
      <c r="L2338" s="9">
        <f>[1]work1!M2220/60</f>
        <v>9.7311111111111117</v>
      </c>
      <c r="M2338" s="9">
        <f>[1]work1!N2220/60</f>
        <v>9.4322222222222205</v>
      </c>
      <c r="N2338" s="9">
        <f>[1]work1!O2220/60</f>
        <v>3.9714285714285711</v>
      </c>
      <c r="O2338" s="9">
        <f>[1]work1!P2220/60</f>
        <v>13.885714285714284</v>
      </c>
      <c r="P2338" s="9">
        <f>[1]work1!Q2220/60</f>
        <v>0</v>
      </c>
      <c r="Q2338" s="9">
        <f>[1]work1!R2220/60</f>
        <v>0</v>
      </c>
      <c r="R2338" s="9">
        <f>[1]work1!S2220/60</f>
        <v>11.045238095238094</v>
      </c>
      <c r="S2338" s="9">
        <f>[1]work1!T2220/60</f>
        <v>4.3855555555555554</v>
      </c>
      <c r="T2338" s="9">
        <f>[1]work1!U2220/60</f>
        <v>7.4071428571428575</v>
      </c>
      <c r="U2338" s="9">
        <f>[1]work1!V2220/60</f>
        <v>-0.65512820512820513</v>
      </c>
      <c r="V2338" s="9">
        <f>[1]work1!W2220/60</f>
        <v>12.877380952380951</v>
      </c>
      <c r="W2338" s="9">
        <f>[1]work1!X2220/60</f>
        <v>0</v>
      </c>
      <c r="X2338" s="9">
        <f>[1]work1!Y2220/60</f>
        <v>0</v>
      </c>
      <c r="Y2338" s="9">
        <f>[1]work1!Z2220/60</f>
        <v>16.535555555555554</v>
      </c>
      <c r="Z2338" s="9">
        <f>[1]work1!AA2220/60</f>
        <v>13.446428571428573</v>
      </c>
      <c r="AA2338" s="9">
        <f>[1]work1!AB2220/60</f>
        <v>11.781111111111111</v>
      </c>
      <c r="AB2338" s="9">
        <f>[1]work1!AC2220/60</f>
        <v>8.5244444444444447</v>
      </c>
      <c r="AC2338" s="9">
        <f>[1]work1!AD2220/60</f>
        <v>15.884523809523809</v>
      </c>
      <c r="AD2338" s="9">
        <f>[1]work1!AE2220/60</f>
        <v>0</v>
      </c>
      <c r="AE2338" s="9">
        <f>[1]work1!AF2220/60</f>
        <v>0</v>
      </c>
      <c r="AF2338" s="9">
        <f>[1]work1!AG2220/60</f>
        <v>15.6</v>
      </c>
      <c r="AG2338" s="9">
        <f>[1]work1!AH2220/60</f>
        <v>0</v>
      </c>
      <c r="AH2338" s="5">
        <f>[1]work1!AI2220/60</f>
        <v>6.8345811178069242</v>
      </c>
    </row>
    <row r="2339" spans="1:34" x14ac:dyDescent="0.25">
      <c r="A2339" s="8" t="s">
        <v>898</v>
      </c>
      <c r="B2339" s="9">
        <f>[1]work1!C2221/60</f>
        <v>0</v>
      </c>
      <c r="C2339" s="9">
        <f>[1]work1!D2221/60</f>
        <v>0</v>
      </c>
      <c r="D2339" s="9">
        <f>[1]work1!E2221/60</f>
        <v>14.790476190476191</v>
      </c>
      <c r="E2339" s="9">
        <f>[1]work1!F2221/60</f>
        <v>2.6211111111111114</v>
      </c>
      <c r="F2339" s="9">
        <f>[1]work1!G2221/60</f>
        <v>6.5866666666666669</v>
      </c>
      <c r="G2339" s="9">
        <f>[1]work1!H2221/60</f>
        <v>10.147619047619049</v>
      </c>
      <c r="H2339" s="9">
        <f>[1]work1!I2221/60</f>
        <v>14.160714285714285</v>
      </c>
      <c r="I2339" s="9">
        <f>[1]work1!J2221/60</f>
        <v>0</v>
      </c>
      <c r="J2339" s="9">
        <f>[1]work1!K2221/60</f>
        <v>0</v>
      </c>
      <c r="K2339" s="9">
        <f>[1]work1!L2221/60</f>
        <v>11.174444444444445</v>
      </c>
      <c r="L2339" s="9">
        <f>[1]work1!M2221/60</f>
        <v>7.6277777777777782</v>
      </c>
      <c r="M2339" s="9">
        <f>[1]work1!N2221/60</f>
        <v>8.9144444444444453</v>
      </c>
      <c r="N2339" s="9">
        <f>[1]work1!O2221/60</f>
        <v>3.4857142857142858</v>
      </c>
      <c r="O2339" s="9">
        <f>[1]work1!P2221/60</f>
        <v>12.991666666666667</v>
      </c>
      <c r="P2339" s="9">
        <f>[1]work1!Q2221/60</f>
        <v>0</v>
      </c>
      <c r="Q2339" s="9">
        <f>[1]work1!R2221/60</f>
        <v>0</v>
      </c>
      <c r="R2339" s="9">
        <f>[1]work1!S2221/60</f>
        <v>10.804761904761905</v>
      </c>
      <c r="S2339" s="9">
        <f>[1]work1!T2221/60</f>
        <v>1.9877777777777779</v>
      </c>
      <c r="T2339" s="9">
        <f>[1]work1!U2221/60</f>
        <v>5.6690476190476193</v>
      </c>
      <c r="U2339" s="9">
        <f>[1]work1!V2221/60</f>
        <v>-2.8692307692307693</v>
      </c>
      <c r="V2339" s="9">
        <f>[1]work1!W2221/60</f>
        <v>13.067857142857143</v>
      </c>
      <c r="W2339" s="9">
        <f>[1]work1!X2221/60</f>
        <v>0</v>
      </c>
      <c r="X2339" s="9">
        <f>[1]work1!Y2221/60</f>
        <v>0</v>
      </c>
      <c r="Y2339" s="9">
        <f>[1]work1!Z2221/60</f>
        <v>18.647777777777776</v>
      </c>
      <c r="Z2339" s="9">
        <f>[1]work1!AA2221/60</f>
        <v>15.59047619047619</v>
      </c>
      <c r="AA2339" s="9">
        <f>[1]work1!AB2221/60</f>
        <v>14.233333333333333</v>
      </c>
      <c r="AB2339" s="9">
        <f>[1]work1!AC2221/60</f>
        <v>10.697777777777778</v>
      </c>
      <c r="AC2339" s="9">
        <f>[1]work1!AD2221/60</f>
        <v>17.778571428571428</v>
      </c>
      <c r="AD2339" s="9">
        <f>[1]work1!AE2221/60</f>
        <v>0</v>
      </c>
      <c r="AE2339" s="9">
        <f>[1]work1!AF2221/60</f>
        <v>0</v>
      </c>
      <c r="AF2339" s="9">
        <f>[1]work1!AG2221/60</f>
        <v>17.339285714285715</v>
      </c>
      <c r="AG2339" s="9">
        <f>[1]work1!AH2221/60</f>
        <v>0</v>
      </c>
      <c r="AH2339" s="5">
        <f>[1]work1!AI2221/60</f>
        <v>6.9499377683248644</v>
      </c>
    </row>
    <row r="2340" spans="1:34" x14ac:dyDescent="0.25">
      <c r="A2340" s="8" t="s">
        <v>899</v>
      </c>
      <c r="B2340" s="9">
        <f>[1]work1!C2222/60</f>
        <v>0</v>
      </c>
      <c r="C2340" s="9">
        <f>[1]work1!D2222/60</f>
        <v>0</v>
      </c>
      <c r="D2340" s="9">
        <f>[1]work1!E2222/60</f>
        <v>-1.634848484848485</v>
      </c>
      <c r="E2340" s="9">
        <f>[1]work1!F2222/60</f>
        <v>-1.4763888888888888</v>
      </c>
      <c r="F2340" s="9">
        <f>[1]work1!G2222/60</f>
        <v>-0.78888888888888897</v>
      </c>
      <c r="G2340" s="9">
        <f>[1]work1!H2222/60</f>
        <v>2.6180555555555558</v>
      </c>
      <c r="H2340" s="9">
        <f>[1]work1!I2222/60</f>
        <v>-9.7055555555555557</v>
      </c>
      <c r="I2340" s="9">
        <f>[1]work1!J2222/60</f>
        <v>0</v>
      </c>
      <c r="J2340" s="9">
        <f>[1]work1!K2222/60</f>
        <v>0</v>
      </c>
      <c r="K2340" s="9">
        <f>[1]work1!L2222/60</f>
        <v>-1.0472222222222223</v>
      </c>
      <c r="L2340" s="9">
        <f>[1]work1!M2222/60</f>
        <v>-1.0694444444444444</v>
      </c>
      <c r="M2340" s="9">
        <f>[1]work1!N2222/60</f>
        <v>-1.4291666666666667</v>
      </c>
      <c r="N2340" s="9">
        <f>[1]work1!O2222/60</f>
        <v>-0.6803030303030303</v>
      </c>
      <c r="O2340" s="9">
        <f>[1]work1!P2222/60</f>
        <v>-0.39545454545454545</v>
      </c>
      <c r="P2340" s="9">
        <f>[1]work1!Q2222/60</f>
        <v>0</v>
      </c>
      <c r="Q2340" s="9">
        <f>[1]work1!R2222/60</f>
        <v>0</v>
      </c>
      <c r="R2340" s="9">
        <f>[1]work1!S2222/60</f>
        <v>-1.8378787878787877</v>
      </c>
      <c r="S2340" s="9">
        <f>[1]work1!T2222/60</f>
        <v>-1.3472222222222221</v>
      </c>
      <c r="T2340" s="9">
        <f>[1]work1!U2222/60</f>
        <v>-1.1486111111111112</v>
      </c>
      <c r="U2340" s="9">
        <f>[1]work1!V2222/60</f>
        <v>-8.5944444444444432</v>
      </c>
      <c r="V2340" s="9">
        <f>[1]work1!W2222/60</f>
        <v>-5.156944444444445</v>
      </c>
      <c r="W2340" s="9">
        <f>[1]work1!X2222/60</f>
        <v>0</v>
      </c>
      <c r="X2340" s="9">
        <f>[1]work1!Y2222/60</f>
        <v>0</v>
      </c>
      <c r="Y2340" s="9">
        <f>[1]work1!Z2222/60</f>
        <v>-1.3708333333333333</v>
      </c>
      <c r="Z2340" s="9">
        <f>[1]work1!AA2222/60</f>
        <v>-1.5636363636363635</v>
      </c>
      <c r="AA2340" s="9">
        <f>[1]work1!AB2222/60</f>
        <v>-1.9319444444444445</v>
      </c>
      <c r="AB2340" s="9">
        <f>[1]work1!AC2222/60</f>
        <v>-1.0777777777777779</v>
      </c>
      <c r="AC2340" s="9">
        <f>[1]work1!AD2222/60</f>
        <v>-7.009722222222222</v>
      </c>
      <c r="AD2340" s="9">
        <f>[1]work1!AE2222/60</f>
        <v>0</v>
      </c>
      <c r="AE2340" s="9">
        <f>[1]work1!AF2222/60</f>
        <v>0</v>
      </c>
      <c r="AF2340" s="9">
        <f>[1]work1!AG2222/60</f>
        <v>-11.534722222222223</v>
      </c>
      <c r="AG2340" s="9">
        <f>[1]work1!AH2222/60</f>
        <v>0</v>
      </c>
      <c r="AH2340" s="5">
        <f>[1]work1!AI2222/60</f>
        <v>-1.876869501466276</v>
      </c>
    </row>
    <row r="2341" spans="1:34" x14ac:dyDescent="0.25">
      <c r="A2341" s="8" t="s">
        <v>900</v>
      </c>
      <c r="B2341" s="9">
        <f>[1]work1!C2223/60</f>
        <v>0</v>
      </c>
      <c r="C2341" s="9">
        <f>[1]work1!D2223/60</f>
        <v>0</v>
      </c>
      <c r="D2341" s="9">
        <f>[1]work1!E2223/60</f>
        <v>15.895238095238094</v>
      </c>
      <c r="E2341" s="9">
        <f>[1]work1!F2223/60</f>
        <v>3.6511111111111112</v>
      </c>
      <c r="F2341" s="9">
        <f>[1]work1!G2223/60</f>
        <v>7.0044444444444443</v>
      </c>
      <c r="G2341" s="9">
        <f>[1]work1!H2223/60</f>
        <v>11.386904761904761</v>
      </c>
      <c r="H2341" s="9">
        <f>[1]work1!I2223/60</f>
        <v>14.984523809523809</v>
      </c>
      <c r="I2341" s="9">
        <f>[1]work1!J2223/60</f>
        <v>0</v>
      </c>
      <c r="J2341" s="9">
        <f>[1]work1!K2223/60</f>
        <v>0</v>
      </c>
      <c r="K2341" s="9">
        <f>[1]work1!L2223/60</f>
        <v>12.157777777777778</v>
      </c>
      <c r="L2341" s="9">
        <f>[1]work1!M2223/60</f>
        <v>8.9904761904761905</v>
      </c>
      <c r="M2341" s="9">
        <f>[1]work1!N2223/60</f>
        <v>9.6766666666666676</v>
      </c>
      <c r="N2341" s="9">
        <f>[1]work1!O2223/60</f>
        <v>4.3226190476190469</v>
      </c>
      <c r="O2341" s="9">
        <f>[1]work1!P2223/60</f>
        <v>13.89861111111111</v>
      </c>
      <c r="P2341" s="9">
        <f>[1]work1!Q2223/60</f>
        <v>0</v>
      </c>
      <c r="Q2341" s="9">
        <f>[1]work1!R2223/60</f>
        <v>0</v>
      </c>
      <c r="R2341" s="9">
        <f>[1]work1!S2223/60</f>
        <v>12.034615384615385</v>
      </c>
      <c r="S2341" s="9">
        <f>[1]work1!T2223/60</f>
        <v>3.246666666666667</v>
      </c>
      <c r="T2341" s="9">
        <f>[1]work1!U2223/60</f>
        <v>6.5273809523809527</v>
      </c>
      <c r="U2341" s="9">
        <f>[1]work1!V2223/60</f>
        <v>-2.0512820512820515</v>
      </c>
      <c r="V2341" s="9">
        <f>[1]work1!W2223/60</f>
        <v>14.46547619047619</v>
      </c>
      <c r="W2341" s="9">
        <f>[1]work1!X2223/60</f>
        <v>0</v>
      </c>
      <c r="X2341" s="9">
        <f>[1]work1!Y2223/60</f>
        <v>0</v>
      </c>
      <c r="Y2341" s="9">
        <f>[1]work1!Z2223/60</f>
        <v>19.842857142857145</v>
      </c>
      <c r="Z2341" s="9">
        <f>[1]work1!AA2223/60</f>
        <v>16.869230769230771</v>
      </c>
      <c r="AA2341" s="9">
        <f>[1]work1!AB2223/60</f>
        <v>15.854444444444445</v>
      </c>
      <c r="AB2341" s="9">
        <f>[1]work1!AC2223/60</f>
        <v>12.348888888888888</v>
      </c>
      <c r="AC2341" s="9">
        <f>[1]work1!AD2223/60</f>
        <v>18.240909090909092</v>
      </c>
      <c r="AD2341" s="9">
        <f>[1]work1!AE2223/60</f>
        <v>0</v>
      </c>
      <c r="AE2341" s="9">
        <f>[1]work1!AF2223/60</f>
        <v>0</v>
      </c>
      <c r="AF2341" s="9">
        <f>[1]work1!AG2223/60</f>
        <v>18.505128205128205</v>
      </c>
      <c r="AG2341" s="9">
        <f>[1]work1!AH2223/60</f>
        <v>0</v>
      </c>
      <c r="AH2341" s="5">
        <f>[1]work1!AI2223/60</f>
        <v>7.6726673774254417</v>
      </c>
    </row>
    <row r="2342" spans="1:34" s="6" customFormat="1" x14ac:dyDescent="0.25">
      <c r="A2342" s="7" t="s">
        <v>22</v>
      </c>
      <c r="B2342" s="5">
        <f>[1]work1!C2224/60</f>
        <v>0</v>
      </c>
      <c r="C2342" s="5">
        <f>[1]work1!D2224/60</f>
        <v>0</v>
      </c>
      <c r="D2342" s="5">
        <f>[1]work1!E2224/60</f>
        <v>4.3836842105263152</v>
      </c>
      <c r="E2342" s="5">
        <f>[1]work1!F2224/60</f>
        <v>-4.3143115942028993</v>
      </c>
      <c r="F2342" s="5">
        <f>[1]work1!G2224/60</f>
        <v>-3.7901754385964912</v>
      </c>
      <c r="G2342" s="5">
        <f>[1]work1!H2224/60</f>
        <v>0.42359550561797754</v>
      </c>
      <c r="H2342" s="5">
        <f>[1]work1!I2224/60</f>
        <v>1.4736111111111112</v>
      </c>
      <c r="I2342" s="5">
        <f>[1]work1!J2224/60</f>
        <v>0</v>
      </c>
      <c r="J2342" s="5">
        <f>[1]work1!K2224/60</f>
        <v>0</v>
      </c>
      <c r="K2342" s="5">
        <f>[1]work1!L2224/60</f>
        <v>2.0796296296296295</v>
      </c>
      <c r="L2342" s="5">
        <f>[1]work1!M2224/60</f>
        <v>-5.0515463917525774E-2</v>
      </c>
      <c r="M2342" s="5">
        <f>[1]work1!N2224/60</f>
        <v>-0.14960784313725489</v>
      </c>
      <c r="N2342" s="5">
        <f>[1]work1!O2224/60</f>
        <v>-0.43407407407407406</v>
      </c>
      <c r="O2342" s="5">
        <f>[1]work1!P2224/60</f>
        <v>-0.58960784313725489</v>
      </c>
      <c r="P2342" s="5">
        <f>[1]work1!Q2224/60</f>
        <v>0</v>
      </c>
      <c r="Q2342" s="5">
        <f>[1]work1!R2224/60</f>
        <v>0</v>
      </c>
      <c r="R2342" s="5">
        <f>[1]work1!S2224/60</f>
        <v>-0.87380952380952381</v>
      </c>
      <c r="S2342" s="5">
        <f>[1]work1!T2224/60</f>
        <v>-3.6048689138576782</v>
      </c>
      <c r="T2342" s="5">
        <f>[1]work1!U2224/60</f>
        <v>-11.866666666666667</v>
      </c>
      <c r="U2342" s="5">
        <f>[1]work1!V2224/60</f>
        <v>1.4491496598639455</v>
      </c>
      <c r="V2342" s="5">
        <f>[1]work1!W2224/60</f>
        <v>-0.97208835341365463</v>
      </c>
      <c r="W2342" s="5">
        <f>[1]work1!X2224/60</f>
        <v>0</v>
      </c>
      <c r="X2342" s="5">
        <f>[1]work1!Y2224/60</f>
        <v>0</v>
      </c>
      <c r="Y2342" s="5">
        <f>[1]work1!Z2224/60</f>
        <v>5.2009157509157511</v>
      </c>
      <c r="Z2342" s="5">
        <f>[1]work1!AA2224/60</f>
        <v>0.3737847222222222</v>
      </c>
      <c r="AA2342" s="5">
        <f>[1]work1!AB2224/60</f>
        <v>2.4532986111111108</v>
      </c>
      <c r="AB2342" s="5">
        <f>[1]work1!AC2224/60</f>
        <v>4.6455555555555561</v>
      </c>
      <c r="AC2342" s="5">
        <f>[1]work1!AD2224/60</f>
        <v>3.3032128514056227</v>
      </c>
      <c r="AD2342" s="5">
        <f>[1]work1!AE2224/60</f>
        <v>0</v>
      </c>
      <c r="AE2342" s="5">
        <f>[1]work1!AF2224/60</f>
        <v>0</v>
      </c>
      <c r="AF2342" s="5">
        <f>[1]work1!AG2224/60</f>
        <v>3.8205128205128203</v>
      </c>
      <c r="AG2342" s="5">
        <f>[1]work1!AH2224/60</f>
        <v>0</v>
      </c>
      <c r="AH2342" s="5">
        <f>[1]work1!AI2224/60</f>
        <v>9.5523377859969033E-2</v>
      </c>
    </row>
    <row r="2343" spans="1:34" x14ac:dyDescent="0.25">
      <c r="A2343" s="8" t="s">
        <v>895</v>
      </c>
      <c r="B2343" s="9">
        <f>[1]work1!C2225/60</f>
        <v>0</v>
      </c>
      <c r="C2343" s="9">
        <f>[1]work1!D2225/60</f>
        <v>0</v>
      </c>
      <c r="D2343" s="9">
        <f>[1]work1!E2225/60</f>
        <v>18.58111111111111</v>
      </c>
      <c r="E2343" s="9">
        <f>[1]work1!F2225/60</f>
        <v>-0.88555555555555554</v>
      </c>
      <c r="F2343" s="9">
        <f>[1]work1!G2225/60</f>
        <v>0.19888888888888889</v>
      </c>
      <c r="G2343" s="9">
        <f>[1]work1!H2225/60</f>
        <v>7.5440476190476193</v>
      </c>
      <c r="H2343" s="9">
        <f>[1]work1!I2225/60</f>
        <v>8.9166666666666661</v>
      </c>
      <c r="I2343" s="9">
        <f>[1]work1!J2225/60</f>
        <v>0</v>
      </c>
      <c r="J2343" s="9">
        <f>[1]work1!K2225/60</f>
        <v>0</v>
      </c>
      <c r="K2343" s="9">
        <f>[1]work1!L2225/60</f>
        <v>12.254761904761905</v>
      </c>
      <c r="L2343" s="9">
        <f>[1]work1!M2225/60</f>
        <v>7.0188888888888892</v>
      </c>
      <c r="M2343" s="9">
        <f>[1]work1!N2225/60</f>
        <v>8.703846153846154</v>
      </c>
      <c r="N2343" s="9">
        <f>[1]work1!O2225/60</f>
        <v>7.0559523809523803</v>
      </c>
      <c r="O2343" s="9">
        <f>[1]work1!P2225/60</f>
        <v>9.3320512820512818</v>
      </c>
      <c r="P2343" s="9">
        <f>[1]work1!Q2225/60</f>
        <v>0</v>
      </c>
      <c r="Q2343" s="9">
        <f>[1]work1!R2225/60</f>
        <v>0</v>
      </c>
      <c r="R2343" s="9">
        <f>[1]work1!S2225/60</f>
        <v>6.962820512820513</v>
      </c>
      <c r="S2343" s="9">
        <f>[1]work1!T2225/60</f>
        <v>2.1166666666666667</v>
      </c>
      <c r="T2343" s="9">
        <f>[1]work1!U2225/60</f>
        <v>-11.535714285714285</v>
      </c>
      <c r="U2343" s="9">
        <f>[1]work1!V2225/60</f>
        <v>10.341111111111111</v>
      </c>
      <c r="V2343" s="9">
        <f>[1]work1!W2225/60</f>
        <v>9.5055555555555564</v>
      </c>
      <c r="W2343" s="9">
        <f>[1]work1!X2225/60</f>
        <v>0</v>
      </c>
      <c r="X2343" s="9">
        <f>[1]work1!Y2225/60</f>
        <v>0</v>
      </c>
      <c r="Y2343" s="9">
        <f>[1]work1!Z2225/60</f>
        <v>17.19761904761905</v>
      </c>
      <c r="Z2343" s="9">
        <f>[1]work1!AA2225/60</f>
        <v>10.865555555555554</v>
      </c>
      <c r="AA2343" s="9">
        <f>[1]work1!AB2225/60</f>
        <v>13.139999999999999</v>
      </c>
      <c r="AB2343" s="9">
        <f>[1]work1!AC2225/60</f>
        <v>14.411904761904761</v>
      </c>
      <c r="AC2343" s="9">
        <f>[1]work1!AD2225/60</f>
        <v>15.162820512820511</v>
      </c>
      <c r="AD2343" s="9">
        <f>[1]work1!AE2225/60</f>
        <v>0</v>
      </c>
      <c r="AE2343" s="9">
        <f>[1]work1!AF2225/60</f>
        <v>0</v>
      </c>
      <c r="AF2343" s="9">
        <f>[1]work1!AG2225/60</f>
        <v>16.80952380952381</v>
      </c>
      <c r="AG2343" s="9">
        <f>[1]work1!AH2225/60</f>
        <v>0</v>
      </c>
      <c r="AH2343" s="5">
        <f>[1]work1!AI2225/60</f>
        <v>5.925758793178149</v>
      </c>
    </row>
    <row r="2344" spans="1:34" x14ac:dyDescent="0.25">
      <c r="A2344" s="8" t="s">
        <v>901</v>
      </c>
      <c r="B2344" s="9">
        <f>[1]work1!C2226/60</f>
        <v>0</v>
      </c>
      <c r="C2344" s="9">
        <f>[1]work1!D2226/60</f>
        <v>0</v>
      </c>
      <c r="D2344" s="9">
        <f>[1]work1!E2226/60</f>
        <v>-2.0088235294117647</v>
      </c>
      <c r="E2344" s="9">
        <f>[1]work1!F2226/60</f>
        <v>-6.1568627450980395</v>
      </c>
      <c r="F2344" s="9">
        <f>[1]work1!G2226/60</f>
        <v>-7.4156862745098042</v>
      </c>
      <c r="G2344" s="9">
        <f>[1]work1!H2226/60</f>
        <v>-4.0697916666666663</v>
      </c>
      <c r="H2344" s="9">
        <f>[1]work1!I2226/60</f>
        <v>-2.6511111111111112</v>
      </c>
      <c r="I2344" s="9">
        <f>[1]work1!J2226/60</f>
        <v>0</v>
      </c>
      <c r="J2344" s="9">
        <f>[1]work1!K2226/60</f>
        <v>0</v>
      </c>
      <c r="K2344" s="9">
        <f>[1]work1!L2226/60</f>
        <v>-3.3270833333333334</v>
      </c>
      <c r="L2344" s="9">
        <f>[1]work1!M2226/60</f>
        <v>-3.5686274509803924</v>
      </c>
      <c r="M2344" s="9">
        <f>[1]work1!N2226/60</f>
        <v>-3.9633333333333334</v>
      </c>
      <c r="N2344" s="9">
        <f>[1]work1!O2226/60</f>
        <v>-4.0739583333333336</v>
      </c>
      <c r="O2344" s="9">
        <f>[1]work1!P2226/60</f>
        <v>-5.6488888888888891</v>
      </c>
      <c r="P2344" s="9">
        <f>[1]work1!Q2226/60</f>
        <v>0</v>
      </c>
      <c r="Q2344" s="9">
        <f>[1]work1!R2226/60</f>
        <v>0</v>
      </c>
      <c r="R2344" s="9">
        <f>[1]work1!S2226/60</f>
        <v>-3.8166666666666669</v>
      </c>
      <c r="S2344" s="9">
        <f>[1]work1!T2226/60</f>
        <v>-7.90625</v>
      </c>
      <c r="T2344" s="9">
        <f>[1]work1!U2226/60</f>
        <v>-13.442708333333334</v>
      </c>
      <c r="U2344" s="9">
        <f>[1]work1!V2226/60</f>
        <v>-3.4568627450980389</v>
      </c>
      <c r="V2344" s="9">
        <f>[1]work1!W2226/60</f>
        <v>-6.4366666666666665</v>
      </c>
      <c r="W2344" s="9">
        <f>[1]work1!X2226/60</f>
        <v>0</v>
      </c>
      <c r="X2344" s="9">
        <f>[1]work1!Y2226/60</f>
        <v>0</v>
      </c>
      <c r="Y2344" s="9">
        <f>[1]work1!Z2226/60</f>
        <v>-0.75104166666666672</v>
      </c>
      <c r="Z2344" s="9">
        <f>[1]work1!AA2226/60</f>
        <v>-5.2392156862745098</v>
      </c>
      <c r="AA2344" s="9">
        <f>[1]work1!AB2226/60</f>
        <v>-3.5450980392156866</v>
      </c>
      <c r="AB2344" s="9">
        <f>[1]work1!AC2226/60</f>
        <v>-0.109375</v>
      </c>
      <c r="AC2344" s="9">
        <f>[1]work1!AD2226/60</f>
        <v>-1.681111111111111</v>
      </c>
      <c r="AD2344" s="9">
        <f>[1]work1!AE2226/60</f>
        <v>0</v>
      </c>
      <c r="AE2344" s="9">
        <f>[1]work1!AF2226/60</f>
        <v>0</v>
      </c>
      <c r="AF2344" s="9">
        <f>[1]work1!AG2226/60</f>
        <v>-2.8979166666666667</v>
      </c>
      <c r="AG2344" s="9">
        <f>[1]work1!AH2226/60</f>
        <v>0</v>
      </c>
      <c r="AH2344" s="5">
        <f>[1]work1!AI2226/60</f>
        <v>-2.973131588656968</v>
      </c>
    </row>
    <row r="2345" spans="1:34" s="6" customFormat="1" x14ac:dyDescent="0.25">
      <c r="A2345" s="8" t="s">
        <v>902</v>
      </c>
      <c r="B2345" s="9">
        <f>[1]work1!C2227/60</f>
        <v>0</v>
      </c>
      <c r="C2345" s="9">
        <f>[1]work1!D2227/60</f>
        <v>0</v>
      </c>
      <c r="D2345" s="9">
        <f>[1]work1!E2227/60</f>
        <v>-1.5019607843137257</v>
      </c>
      <c r="E2345" s="9">
        <f>[1]work1!F2227/60</f>
        <v>-12.132142857142858</v>
      </c>
      <c r="F2345" s="9">
        <f>[1]work1!G2227/60</f>
        <v>-9.4479166666666661</v>
      </c>
      <c r="G2345" s="9">
        <f>[1]work1!H2227/60</f>
        <v>-5.0222222222222221</v>
      </c>
      <c r="H2345" s="9">
        <f>[1]work1!I2227/60</f>
        <v>-3.3464285714285711</v>
      </c>
      <c r="I2345" s="9">
        <f>[1]work1!J2227/60</f>
        <v>0</v>
      </c>
      <c r="J2345" s="9">
        <f>[1]work1!K2227/60</f>
        <v>0</v>
      </c>
      <c r="K2345" s="9">
        <f>[1]work1!L2227/60</f>
        <v>-3.6777777777777776</v>
      </c>
      <c r="L2345" s="9">
        <f>[1]work1!M2227/60</f>
        <v>-4.7294117647058824</v>
      </c>
      <c r="M2345" s="9">
        <f>[1]work1!N2227/60</f>
        <v>-6.02</v>
      </c>
      <c r="N2345" s="9">
        <f>[1]work1!O2227/60</f>
        <v>-5.479166666666667</v>
      </c>
      <c r="O2345" s="9">
        <f>[1]work1!P2227/60</f>
        <v>-5.8655555555555559</v>
      </c>
      <c r="P2345" s="9">
        <f>[1]work1!Q2227/60</f>
        <v>0</v>
      </c>
      <c r="Q2345" s="9">
        <f>[1]work1!R2227/60</f>
        <v>0</v>
      </c>
      <c r="R2345" s="9">
        <f>[1]work1!S2227/60</f>
        <v>-4.8933333333333335</v>
      </c>
      <c r="S2345" s="9">
        <f>[1]work1!T2227/60</f>
        <v>-9.9812499999999993</v>
      </c>
      <c r="T2345" s="9">
        <f>[1]work1!U2227/60</f>
        <v>-17.221875000000001</v>
      </c>
      <c r="U2345" s="9">
        <f>[1]work1!V2227/60</f>
        <v>-4.3205882352941183</v>
      </c>
      <c r="V2345" s="9">
        <f>[1]work1!W2227/60</f>
        <v>-6.7644444444444449</v>
      </c>
      <c r="W2345" s="9">
        <f>[1]work1!X2227/60</f>
        <v>0</v>
      </c>
      <c r="X2345" s="9">
        <f>[1]work1!Y2227/60</f>
        <v>0</v>
      </c>
      <c r="Y2345" s="9">
        <f>[1]work1!Z2227/60</f>
        <v>-0.15208333333333332</v>
      </c>
      <c r="Z2345" s="9">
        <f>[1]work1!AA2227/60</f>
        <v>-4.916666666666667</v>
      </c>
      <c r="AA2345" s="9">
        <f>[1]work1!AB2227/60</f>
        <v>-3.1539215686274513</v>
      </c>
      <c r="AB2345" s="9">
        <f>[1]work1!AC2227/60</f>
        <v>-0.86875000000000002</v>
      </c>
      <c r="AC2345" s="9">
        <f>[1]work1!AD2227/60</f>
        <v>-0.89888888888888885</v>
      </c>
      <c r="AD2345" s="9">
        <f>[1]work1!AE2227/60</f>
        <v>0</v>
      </c>
      <c r="AE2345" s="9">
        <f>[1]work1!AF2227/60</f>
        <v>0</v>
      </c>
      <c r="AF2345" s="9">
        <f>[1]work1!AG2227/60</f>
        <v>-1.9624999999999999</v>
      </c>
      <c r="AG2345" s="9">
        <f>[1]work1!AH2227/60</f>
        <v>0</v>
      </c>
      <c r="AH2345" s="5">
        <f>[1]work1!AI2227/60</f>
        <v>-3.6244156237763918</v>
      </c>
    </row>
    <row r="2346" spans="1:34" s="6" customFormat="1" x14ac:dyDescent="0.25">
      <c r="A2346" s="8" t="s">
        <v>903</v>
      </c>
      <c r="B2346" s="9">
        <f>[1]work1!C2228/60</f>
        <v>0</v>
      </c>
      <c r="C2346" s="9">
        <f>[1]work1!D2228/60</f>
        <v>0</v>
      </c>
      <c r="D2346" s="9">
        <f>[1]work1!E2228/60</f>
        <v>-3.1852941176470591</v>
      </c>
      <c r="E2346" s="9">
        <f>[1]work1!F2228/60</f>
        <v>-5.1401960784313729</v>
      </c>
      <c r="F2346" s="9">
        <f>[1]work1!G2228/60</f>
        <v>-4.253921568627451</v>
      </c>
      <c r="G2346" s="9">
        <f>[1]work1!H2228/60</f>
        <v>-2.9249999999999998</v>
      </c>
      <c r="H2346" s="9">
        <f>[1]work1!I2228/60</f>
        <v>-3.0777777777777775</v>
      </c>
      <c r="I2346" s="9">
        <f>[1]work1!J2228/60</f>
        <v>0</v>
      </c>
      <c r="J2346" s="9">
        <f>[1]work1!K2228/60</f>
        <v>0</v>
      </c>
      <c r="K2346" s="9">
        <f>[1]work1!L2228/60</f>
        <v>-3.7989583333333332</v>
      </c>
      <c r="L2346" s="9">
        <f>[1]work1!M2228/60</f>
        <v>-4.0372549019607842</v>
      </c>
      <c r="M2346" s="9">
        <f>[1]work1!N2228/60</f>
        <v>-4.7277777777777779</v>
      </c>
      <c r="N2346" s="9">
        <f>[1]work1!O2228/60</f>
        <v>-4.4489583333333336</v>
      </c>
      <c r="O2346" s="9">
        <f>[1]work1!P2228/60</f>
        <v>-6.3244444444444436</v>
      </c>
      <c r="P2346" s="9">
        <f>[1]work1!Q2228/60</f>
        <v>0</v>
      </c>
      <c r="Q2346" s="9">
        <f>[1]work1!R2228/60</f>
        <v>0</v>
      </c>
      <c r="R2346" s="9">
        <f>[1]work1!S2228/60</f>
        <v>-4.597777777777778</v>
      </c>
      <c r="S2346" s="9">
        <f>[1]work1!T2228/60</f>
        <v>-4.6291666666666664</v>
      </c>
      <c r="T2346" s="9">
        <f>[1]work1!U2228/60</f>
        <v>-10.456250000000001</v>
      </c>
      <c r="U2346" s="9">
        <f>[1]work1!V2228/60</f>
        <v>-2.5147058823529411</v>
      </c>
      <c r="V2346" s="9">
        <f>[1]work1!W2228/60</f>
        <v>-4.6933333333333334</v>
      </c>
      <c r="W2346" s="9">
        <f>[1]work1!X2228/60</f>
        <v>0</v>
      </c>
      <c r="X2346" s="9">
        <f>[1]work1!Y2228/60</f>
        <v>0</v>
      </c>
      <c r="Y2346" s="9">
        <f>[1]work1!Z2228/60</f>
        <v>-1.3145833333333334</v>
      </c>
      <c r="Z2346" s="9">
        <f>[1]work1!AA2228/60</f>
        <v>-3.9323529411764704</v>
      </c>
      <c r="AA2346" s="9">
        <f>[1]work1!AB2228/60</f>
        <v>-3.2901960784313724</v>
      </c>
      <c r="AB2346" s="9">
        <f>[1]work1!AC2228/60</f>
        <v>5.208333333333333E-3</v>
      </c>
      <c r="AC2346" s="9">
        <f>[1]work1!AD2228/60</f>
        <v>-2.8455555555555554</v>
      </c>
      <c r="AD2346" s="9">
        <f>[1]work1!AE2228/60</f>
        <v>0</v>
      </c>
      <c r="AE2346" s="9">
        <f>[1]work1!AF2228/60</f>
        <v>0</v>
      </c>
      <c r="AF2346" s="9">
        <f>[1]work1!AG2228/60</f>
        <v>-3.3583333333333334</v>
      </c>
      <c r="AG2346" s="9">
        <f>[1]work1!AH2228/60</f>
        <v>0</v>
      </c>
      <c r="AH2346" s="5">
        <f>[1]work1!AI2228/60</f>
        <v>-2.6950525774826062</v>
      </c>
    </row>
    <row r="2347" spans="1:34" x14ac:dyDescent="0.25">
      <c r="A2347" s="8" t="s">
        <v>904</v>
      </c>
      <c r="B2347" s="9">
        <f>[1]work1!C2229/60</f>
        <v>0</v>
      </c>
      <c r="C2347" s="9">
        <f>[1]work1!D2229/60</f>
        <v>0</v>
      </c>
      <c r="D2347" s="9">
        <f>[1]work1!E2229/60</f>
        <v>0</v>
      </c>
      <c r="E2347" s="9">
        <f>[1]work1!F2229/60</f>
        <v>0</v>
      </c>
      <c r="F2347" s="9">
        <f>[1]work1!G2229/60</f>
        <v>0</v>
      </c>
      <c r="G2347" s="9">
        <f>[1]work1!H2229/60</f>
        <v>0</v>
      </c>
      <c r="H2347" s="9">
        <f>[1]work1!I2229/60</f>
        <v>0</v>
      </c>
      <c r="I2347" s="9">
        <f>[1]work1!J2229/60</f>
        <v>0</v>
      </c>
      <c r="J2347" s="9">
        <f>[1]work1!K2229/60</f>
        <v>0</v>
      </c>
      <c r="K2347" s="9">
        <f>[1]work1!L2229/60</f>
        <v>0</v>
      </c>
      <c r="L2347" s="9">
        <f>[1]work1!M2229/60</f>
        <v>0</v>
      </c>
      <c r="M2347" s="9">
        <f>[1]work1!N2229/60</f>
        <v>0</v>
      </c>
      <c r="N2347" s="9">
        <f>[1]work1!O2229/60</f>
        <v>0</v>
      </c>
      <c r="O2347" s="9">
        <f>[1]work1!P2229/60</f>
        <v>0</v>
      </c>
      <c r="P2347" s="9">
        <f>[1]work1!Q2229/60</f>
        <v>0</v>
      </c>
      <c r="Q2347" s="9">
        <f>[1]work1!R2229/60</f>
        <v>0</v>
      </c>
      <c r="R2347" s="9">
        <f>[1]work1!S2229/60</f>
        <v>0</v>
      </c>
      <c r="S2347" s="9">
        <f>[1]work1!T2229/60</f>
        <v>0</v>
      </c>
      <c r="T2347" s="9">
        <f>[1]work1!U2229/60</f>
        <v>0</v>
      </c>
      <c r="U2347" s="9">
        <f>[1]work1!V2229/60</f>
        <v>-10.666666666666666</v>
      </c>
      <c r="V2347" s="9">
        <f>[1]work1!W2229/60</f>
        <v>0</v>
      </c>
      <c r="W2347" s="9">
        <f>[1]work1!X2229/60</f>
        <v>0</v>
      </c>
      <c r="X2347" s="9">
        <f>[1]work1!Y2229/60</f>
        <v>0</v>
      </c>
      <c r="Y2347" s="9">
        <f>[1]work1!Z2229/60</f>
        <v>0</v>
      </c>
      <c r="Z2347" s="9">
        <f>[1]work1!AA2229/60</f>
        <v>0</v>
      </c>
      <c r="AA2347" s="9">
        <f>[1]work1!AB2229/60</f>
        <v>0</v>
      </c>
      <c r="AB2347" s="9">
        <f>[1]work1!AC2229/60</f>
        <v>0</v>
      </c>
      <c r="AC2347" s="9">
        <f>[1]work1!AD2229/60</f>
        <v>0</v>
      </c>
      <c r="AD2347" s="9">
        <f>[1]work1!AE2229/60</f>
        <v>0</v>
      </c>
      <c r="AE2347" s="9">
        <f>[1]work1!AF2229/60</f>
        <v>0</v>
      </c>
      <c r="AF2347" s="9">
        <f>[1]work1!AG2229/60</f>
        <v>0</v>
      </c>
      <c r="AG2347" s="9">
        <f>[1]work1!AH2229/60</f>
        <v>0</v>
      </c>
      <c r="AH2347" s="5">
        <f>[1]work1!AI2229/60</f>
        <v>-0.34408602150537632</v>
      </c>
    </row>
    <row r="2348" spans="1:34" x14ac:dyDescent="0.25">
      <c r="A2348" s="8" t="s">
        <v>899</v>
      </c>
      <c r="B2348" s="9">
        <f>[1]work1!C2230/60</f>
        <v>0</v>
      </c>
      <c r="C2348" s="9">
        <f>[1]work1!D2230/60</f>
        <v>0</v>
      </c>
      <c r="D2348" s="9">
        <f>[1]work1!E2230/60</f>
        <v>20.428571428571431</v>
      </c>
      <c r="E2348" s="9">
        <f>[1]work1!F2230/60</f>
        <v>2.7717948717948722</v>
      </c>
      <c r="F2348" s="9">
        <f>[1]work1!G2230/60</f>
        <v>2.9273809523809522</v>
      </c>
      <c r="G2348" s="9">
        <f>[1]work1!H2230/60</f>
        <v>10.258333333333333</v>
      </c>
      <c r="H2348" s="9">
        <f>[1]work1!I2230/60</f>
        <v>12.289743589743589</v>
      </c>
      <c r="I2348" s="9">
        <f>[1]work1!J2230/60</f>
        <v>0</v>
      </c>
      <c r="J2348" s="9">
        <f>[1]work1!K2230/60</f>
        <v>0</v>
      </c>
      <c r="K2348" s="9">
        <f>[1]work1!L2230/60</f>
        <v>15.721428571428572</v>
      </c>
      <c r="L2348" s="9">
        <f>[1]work1!M2230/60</f>
        <v>8.92</v>
      </c>
      <c r="M2348" s="9">
        <f>[1]work1!N2230/60</f>
        <v>11.223076923076922</v>
      </c>
      <c r="N2348" s="9">
        <f>[1]work1!O2230/60</f>
        <v>9.678571428571427</v>
      </c>
      <c r="O2348" s="9">
        <f>[1]work1!P2230/60</f>
        <v>12.85</v>
      </c>
      <c r="P2348" s="9">
        <f>[1]work1!Q2230/60</f>
        <v>0</v>
      </c>
      <c r="Q2348" s="9">
        <f>[1]work1!R2230/60</f>
        <v>0</v>
      </c>
      <c r="R2348" s="9">
        <f>[1]work1!S2230/60</f>
        <v>8.7861111111111097</v>
      </c>
      <c r="S2348" s="9">
        <f>[1]work1!T2230/60</f>
        <v>5.1833333333333336</v>
      </c>
      <c r="T2348" s="9">
        <f>[1]work1!U2230/60</f>
        <v>-9.0595238095238084</v>
      </c>
      <c r="U2348" s="9">
        <f>[1]work1!V2230/60</f>
        <v>13.297777777777778</v>
      </c>
      <c r="V2348" s="9">
        <f>[1]work1!W2230/60</f>
        <v>10.641666666666667</v>
      </c>
      <c r="W2348" s="9">
        <f>[1]work1!X2230/60</f>
        <v>0</v>
      </c>
      <c r="X2348" s="9">
        <f>[1]work1!Y2230/60</f>
        <v>0</v>
      </c>
      <c r="Y2348" s="9">
        <f>[1]work1!Z2230/60</f>
        <v>20.865476190476191</v>
      </c>
      <c r="Z2348" s="9">
        <f>[1]work1!AA2230/60</f>
        <v>13.145238095238094</v>
      </c>
      <c r="AA2348" s="9">
        <f>[1]work1!AB2230/60</f>
        <v>17.175555555555555</v>
      </c>
      <c r="AB2348" s="9">
        <f>[1]work1!AC2230/60</f>
        <v>18.032051282051281</v>
      </c>
      <c r="AC2348" s="9">
        <f>[1]work1!AD2230/60</f>
        <v>16.377777777777776</v>
      </c>
      <c r="AD2348" s="9">
        <f>[1]work1!AE2230/60</f>
        <v>0</v>
      </c>
      <c r="AE2348" s="9">
        <f>[1]work1!AF2230/60</f>
        <v>0</v>
      </c>
      <c r="AF2348" s="9">
        <f>[1]work1!AG2230/60</f>
        <v>18.491111111111113</v>
      </c>
      <c r="AG2348" s="9">
        <f>[1]work1!AH2230/60</f>
        <v>0</v>
      </c>
      <c r="AH2348" s="5">
        <f>[1]work1!AI2230/60</f>
        <v>7.7421121351766509</v>
      </c>
    </row>
    <row r="2349" spans="1:34" x14ac:dyDescent="0.25">
      <c r="A2349" s="8" t="s">
        <v>900</v>
      </c>
      <c r="B2349" s="9">
        <f>[1]work1!C2231/60</f>
        <v>0</v>
      </c>
      <c r="C2349" s="9">
        <f>[1]work1!D2231/60</f>
        <v>0</v>
      </c>
      <c r="D2349" s="9">
        <f>[1]work1!E2231/60</f>
        <v>-2.2955555555555551</v>
      </c>
      <c r="E2349" s="9">
        <f>[1]work1!F2231/60</f>
        <v>-3.6104166666666666</v>
      </c>
      <c r="F2349" s="9">
        <f>[1]work1!G2231/60</f>
        <v>-3.4052083333333334</v>
      </c>
      <c r="G2349" s="9">
        <f>[1]work1!H2231/60</f>
        <v>-1.7345238095238096</v>
      </c>
      <c r="H2349" s="9">
        <f>[1]work1!I2231/60</f>
        <v>-2.1564102564102563</v>
      </c>
      <c r="I2349" s="9">
        <f>[1]work1!J2231/60</f>
        <v>0</v>
      </c>
      <c r="J2349" s="9">
        <f>[1]work1!K2231/60</f>
        <v>0</v>
      </c>
      <c r="K2349" s="9">
        <f>[1]work1!L2231/60</f>
        <v>-2.3544444444444448</v>
      </c>
      <c r="L2349" s="9">
        <f>[1]work1!M2231/60</f>
        <v>-2.1427083333333332</v>
      </c>
      <c r="M2349" s="9">
        <f>[1]work1!N2231/60</f>
        <v>-3.65</v>
      </c>
      <c r="N2349" s="9">
        <f>[1]work1!O2231/60</f>
        <v>-3.5226190476190475</v>
      </c>
      <c r="O2349" s="9">
        <f>[1]work1!P2231/60</f>
        <v>-5.0642857142857141</v>
      </c>
      <c r="P2349" s="9">
        <f>[1]work1!Q2231/60</f>
        <v>0</v>
      </c>
      <c r="Q2349" s="9">
        <f>[1]work1!R2231/60</f>
        <v>0</v>
      </c>
      <c r="R2349" s="9">
        <f>[1]work1!S2231/60</f>
        <v>-4.9809523809523801</v>
      </c>
      <c r="S2349" s="9">
        <f>[1]work1!T2231/60</f>
        <v>-3.4933333333333332</v>
      </c>
      <c r="T2349" s="9">
        <f>[1]work1!U2231/60</f>
        <v>-8.9066666666666663</v>
      </c>
      <c r="U2349" s="9">
        <f>[1]work1!V2231/60</f>
        <v>-1.6833333333333333</v>
      </c>
      <c r="V2349" s="9">
        <f>[1]work1!W2231/60</f>
        <v>-3.8595238095238096</v>
      </c>
      <c r="W2349" s="9">
        <f>[1]work1!X2231/60</f>
        <v>0</v>
      </c>
      <c r="X2349" s="9">
        <f>[1]work1!Y2231/60</f>
        <v>0</v>
      </c>
      <c r="Y2349" s="9">
        <f>[1]work1!Z2231/60</f>
        <v>-1.6077777777777778</v>
      </c>
      <c r="Z2349" s="9">
        <f>[1]work1!AA2231/60</f>
        <v>-4.4770833333333337</v>
      </c>
      <c r="AA2349" s="9">
        <f>[1]work1!AB2231/60</f>
        <v>-3.2933333333333334</v>
      </c>
      <c r="AB2349" s="9">
        <f>[1]work1!AC2231/60</f>
        <v>-0.16777777777777778</v>
      </c>
      <c r="AC2349" s="9">
        <f>[1]work1!AD2231/60</f>
        <v>-2.9307692307692306</v>
      </c>
      <c r="AD2349" s="9">
        <f>[1]work1!AE2231/60</f>
        <v>0</v>
      </c>
      <c r="AE2349" s="9">
        <f>[1]work1!AF2231/60</f>
        <v>0</v>
      </c>
      <c r="AF2349" s="9">
        <f>[1]work1!AG2231/60</f>
        <v>-2.3952380952380952</v>
      </c>
      <c r="AG2349" s="9">
        <f>[1]work1!AH2231/60</f>
        <v>0</v>
      </c>
      <c r="AH2349" s="5">
        <f>[1]work1!AI2231/60</f>
        <v>-2.1849019752648786</v>
      </c>
    </row>
    <row r="2350" spans="1:34" x14ac:dyDescent="0.25">
      <c r="A2350" s="8"/>
      <c r="AE2350" s="9"/>
      <c r="AF2350" s="9"/>
      <c r="AG2350" s="9"/>
      <c r="AH2350" s="5"/>
    </row>
    <row r="2351" spans="1:34" s="6" customFormat="1" x14ac:dyDescent="0.25">
      <c r="A2351" s="4">
        <v>801</v>
      </c>
      <c r="B2351" s="5">
        <f>[1]work1!C2232/60</f>
        <v>2.6257575757575755</v>
      </c>
      <c r="C2351" s="5">
        <f>[1]work1!D2232/60</f>
        <v>0</v>
      </c>
      <c r="D2351" s="5">
        <f>[1]work1!E2232/60</f>
        <v>-14.395714285714286</v>
      </c>
      <c r="E2351" s="5">
        <f>[1]work1!F2232/60</f>
        <v>-2.8700657894736841</v>
      </c>
      <c r="F2351" s="5">
        <f>[1]work1!G2232/60</f>
        <v>-4.583333333333333</v>
      </c>
      <c r="G2351" s="5">
        <f>[1]work1!H2232/60</f>
        <v>-2.5022946859903379</v>
      </c>
      <c r="H2351" s="5">
        <f>[1]work1!I2232/60</f>
        <v>-1.6081560283687941</v>
      </c>
      <c r="I2351" s="5">
        <f>[1]work1!J2232/60</f>
        <v>-0.46306306306306305</v>
      </c>
      <c r="J2351" s="5">
        <f>[1]work1!K2232/60</f>
        <v>0</v>
      </c>
      <c r="K2351" s="5">
        <f>[1]work1!L2232/60</f>
        <v>-1.9635416666666667</v>
      </c>
      <c r="L2351" s="5">
        <f>[1]work1!M2232/60</f>
        <v>-4.1523178807947021</v>
      </c>
      <c r="M2351" s="5">
        <f>[1]work1!N2232/60</f>
        <v>-3.5308114035087721</v>
      </c>
      <c r="N2351" s="5">
        <f>[1]work1!O2232/60</f>
        <v>-3.253231292517007</v>
      </c>
      <c r="O2351" s="5">
        <f>[1]work1!P2232/60</f>
        <v>-3.0947777777777778</v>
      </c>
      <c r="P2351" s="5">
        <f>[1]work1!Q2232/60</f>
        <v>-4.1891891891891894E-2</v>
      </c>
      <c r="Q2351" s="5">
        <f>[1]work1!R2232/60</f>
        <v>0</v>
      </c>
      <c r="R2351" s="5">
        <f>[1]work1!S2232/60</f>
        <v>-3.7199779249448124</v>
      </c>
      <c r="S2351" s="5">
        <f>[1]work1!T2232/60</f>
        <v>-2.0013157894736842</v>
      </c>
      <c r="T2351" s="5">
        <f>[1]work1!U2232/60</f>
        <v>-1.8624472573839663</v>
      </c>
      <c r="U2351" s="5">
        <f>[1]work1!V2232/60</f>
        <v>-4.9156790123456791</v>
      </c>
      <c r="V2351" s="5">
        <f>[1]work1!W2232/60</f>
        <v>-3.3241469816272966</v>
      </c>
      <c r="W2351" s="5">
        <f>[1]work1!X2232/60</f>
        <v>-1.2929012345679012</v>
      </c>
      <c r="X2351" s="5">
        <f>[1]work1!Y2232/60</f>
        <v>0</v>
      </c>
      <c r="Y2351" s="5">
        <f>[1]work1!Z2232/60</f>
        <v>-1.9968905472636815</v>
      </c>
      <c r="Z2351" s="5">
        <f>[1]work1!AA2232/60</f>
        <v>-2.4435446009389667</v>
      </c>
      <c r="AA2351" s="5">
        <f>[1]work1!AB2232/60</f>
        <v>-4.1328947368421058</v>
      </c>
      <c r="AB2351" s="5">
        <f>[1]work1!AC2232/60</f>
        <v>-3.4188596491228069</v>
      </c>
      <c r="AC2351" s="5">
        <f>[1]work1!AD2232/60</f>
        <v>-3.9148550724637681</v>
      </c>
      <c r="AD2351" s="5">
        <f>[1]work1!AE2232/60</f>
        <v>-0.40296803652968033</v>
      </c>
      <c r="AE2351" s="5">
        <f>[1]work1!AF2232/60</f>
        <v>0</v>
      </c>
      <c r="AF2351" s="5">
        <f>[1]work1!AG2232/60</f>
        <v>-2.1513381995133822</v>
      </c>
      <c r="AG2351" s="5">
        <f>[1]work1!AH2232/60</f>
        <v>0</v>
      </c>
      <c r="AH2351" s="5">
        <f>[1]work1!AI2232/60</f>
        <v>-2.4326213085922732</v>
      </c>
    </row>
    <row r="2352" spans="1:34" s="6" customFormat="1" x14ac:dyDescent="0.25">
      <c r="A2352" s="7" t="s">
        <v>2</v>
      </c>
      <c r="B2352" s="5">
        <f>[1]work1!C2233/60</f>
        <v>0.96190476190476193</v>
      </c>
      <c r="C2352" s="5">
        <f>[1]work1!D2233/60</f>
        <v>0</v>
      </c>
      <c r="D2352" s="5">
        <f>[1]work1!E2233/60</f>
        <v>-26.311111111111114</v>
      </c>
      <c r="E2352" s="5">
        <f>[1]work1!F2233/60</f>
        <v>-1.3796052631578948</v>
      </c>
      <c r="F2352" s="5">
        <f>[1]work1!G2233/60</f>
        <v>-2.8269607843137257</v>
      </c>
      <c r="G2352" s="5">
        <f>[1]work1!H2233/60</f>
        <v>-1.2251207729468598</v>
      </c>
      <c r="H2352" s="5">
        <f>[1]work1!I2233/60</f>
        <v>-0.40141843971631203</v>
      </c>
      <c r="I2352" s="5">
        <f>[1]work1!J2233/60</f>
        <v>-1.1404761904761904</v>
      </c>
      <c r="J2352" s="5">
        <f>[1]work1!K2233/60</f>
        <v>0</v>
      </c>
      <c r="K2352" s="5">
        <f>[1]work1!L2233/60</f>
        <v>-0.75</v>
      </c>
      <c r="L2352" s="5">
        <f>[1]work1!M2233/60</f>
        <v>-1.962</v>
      </c>
      <c r="M2352" s="5">
        <f>[1]work1!N2233/60</f>
        <v>-2.2392543859649123</v>
      </c>
      <c r="N2352" s="5">
        <f>[1]work1!O2233/60</f>
        <v>-1.7986928104575164</v>
      </c>
      <c r="O2352" s="5">
        <f>[1]work1!P2233/60</f>
        <v>-1.5967105263157895</v>
      </c>
      <c r="P2352" s="5">
        <f>[1]work1!Q2233/60</f>
        <v>-1.0304761904761905</v>
      </c>
      <c r="Q2352" s="5">
        <f>[1]work1!R2233/60</f>
        <v>0</v>
      </c>
      <c r="R2352" s="5">
        <f>[1]work1!S2233/60</f>
        <v>-2.1384444444444446</v>
      </c>
      <c r="S2352" s="5">
        <f>[1]work1!T2233/60</f>
        <v>-0.89736842105263159</v>
      </c>
      <c r="T2352" s="5">
        <f>[1]work1!U2233/60</f>
        <v>-1.36359649122807</v>
      </c>
      <c r="U2352" s="5">
        <f>[1]work1!V2233/60</f>
        <v>-3.3360696517412936</v>
      </c>
      <c r="V2352" s="5">
        <f>[1]work1!W2233/60</f>
        <v>-2.1020833333333333</v>
      </c>
      <c r="W2352" s="5">
        <f>[1]work1!X2233/60</f>
        <v>-2.5147435897435897</v>
      </c>
      <c r="X2352" s="5">
        <f>[1]work1!Y2233/60</f>
        <v>0</v>
      </c>
      <c r="Y2352" s="5">
        <f>[1]work1!Z2233/60</f>
        <v>-1.0266169154228857</v>
      </c>
      <c r="Z2352" s="5">
        <f>[1]work1!AA2233/60</f>
        <v>-1.2884976525821596</v>
      </c>
      <c r="AA2352" s="5">
        <f>[1]work1!AB2233/60</f>
        <v>-3.2030701754385964</v>
      </c>
      <c r="AB2352" s="5">
        <f>[1]work1!AC2233/60</f>
        <v>-2.0677631578947366</v>
      </c>
      <c r="AC2352" s="5">
        <f>[1]work1!AD2233/60</f>
        <v>-2.8294685990338166</v>
      </c>
      <c r="AD2352" s="5">
        <f>[1]work1!AE2233/60</f>
        <v>-1.9039215686274509</v>
      </c>
      <c r="AE2352" s="5">
        <f>[1]work1!AF2233/60</f>
        <v>0</v>
      </c>
      <c r="AF2352" s="5">
        <f>[1]work1!AG2233/60</f>
        <v>-1.903623188405797</v>
      </c>
      <c r="AG2352" s="5">
        <f>[1]work1!AH2233/60</f>
        <v>0</v>
      </c>
      <c r="AH2352" s="5">
        <f>[1]work1!AI2233/60</f>
        <v>-2.2024254484509855</v>
      </c>
    </row>
    <row r="2353" spans="1:34" s="6" customFormat="1" x14ac:dyDescent="0.25">
      <c r="A2353" s="8" t="s">
        <v>713</v>
      </c>
      <c r="B2353" s="9">
        <f>[1]work1!C2234/60</f>
        <v>5.655555555555555</v>
      </c>
      <c r="C2353" s="9">
        <f>[1]work1!D2234/60</f>
        <v>0</v>
      </c>
      <c r="D2353" s="9">
        <f>[1]work1!E2234/60</f>
        <v>-157.98333333333332</v>
      </c>
      <c r="E2353" s="9">
        <f>[1]work1!F2234/60</f>
        <v>0.57999999999999996</v>
      </c>
      <c r="F2353" s="9">
        <f>[1]work1!G2234/60</f>
        <v>-1.2770833333333333</v>
      </c>
      <c r="G2353" s="9">
        <f>[1]work1!H2234/60</f>
        <v>0.96333333333333326</v>
      </c>
      <c r="H2353" s="9">
        <f>[1]work1!I2234/60</f>
        <v>0.99</v>
      </c>
      <c r="I2353" s="9">
        <f>[1]work1!J2234/60</f>
        <v>3.36</v>
      </c>
      <c r="J2353" s="9">
        <f>[1]work1!K2234/60</f>
        <v>0</v>
      </c>
      <c r="K2353" s="9">
        <f>[1]work1!L2234/60</f>
        <v>-0.81666666666666665</v>
      </c>
      <c r="L2353" s="9">
        <f>[1]work1!M2234/60</f>
        <v>7.2222222222222215E-2</v>
      </c>
      <c r="M2353" s="9">
        <f>[1]work1!N2234/60</f>
        <v>-1.5083333333333333</v>
      </c>
      <c r="N2353" s="9">
        <f>[1]work1!O2234/60</f>
        <v>-1.145</v>
      </c>
      <c r="O2353" s="9">
        <f>[1]work1!P2234/60</f>
        <v>8.1666666666666679E-2</v>
      </c>
      <c r="P2353" s="9">
        <f>[1]work1!Q2234/60</f>
        <v>2.85</v>
      </c>
      <c r="Q2353" s="9">
        <f>[1]work1!R2234/60</f>
        <v>0</v>
      </c>
      <c r="R2353" s="9">
        <f>[1]work1!S2234/60</f>
        <v>-0.14629629629629631</v>
      </c>
      <c r="S2353" s="9">
        <f>[1]work1!T2234/60</f>
        <v>1.1966666666666665</v>
      </c>
      <c r="T2353" s="9">
        <f>[1]work1!U2234/60</f>
        <v>-1.1261904761904762</v>
      </c>
      <c r="U2353" s="9">
        <f>[1]work1!V2234/60</f>
        <v>-2.9571428571428569</v>
      </c>
      <c r="V2353" s="9">
        <f>[1]work1!W2234/60</f>
        <v>-1.8833333333333333</v>
      </c>
      <c r="W2353" s="9">
        <f>[1]work1!X2234/60</f>
        <v>2.8</v>
      </c>
      <c r="X2353" s="9">
        <f>[1]work1!Y2234/60</f>
        <v>0</v>
      </c>
      <c r="Y2353" s="9">
        <f>[1]work1!Z2234/60</f>
        <v>1.4333333333333333</v>
      </c>
      <c r="Z2353" s="9">
        <f>[1]work1!AA2234/60</f>
        <v>1.0907407407407408</v>
      </c>
      <c r="AA2353" s="9">
        <f>[1]work1!AB2234/60</f>
        <v>-3.3133333333333335</v>
      </c>
      <c r="AB2353" s="9">
        <f>[1]work1!AC2234/60</f>
        <v>-1.5983333333333334</v>
      </c>
      <c r="AC2353" s="9">
        <f>[1]work1!AD2234/60</f>
        <v>-1.8933333333333333</v>
      </c>
      <c r="AD2353" s="9">
        <f>[1]work1!AE2234/60</f>
        <v>0.54166666666666663</v>
      </c>
      <c r="AE2353" s="9">
        <f>[1]work1!AF2234/60</f>
        <v>0</v>
      </c>
      <c r="AF2353" s="9">
        <f>[1]work1!AG2234/60</f>
        <v>0.15555555555555556</v>
      </c>
      <c r="AG2353" s="9">
        <f>[1]work1!AH2234/60</f>
        <v>0</v>
      </c>
      <c r="AH2353" s="5">
        <f>[1]work1!AI2234/60</f>
        <v>-4.9637948028673833</v>
      </c>
    </row>
    <row r="2354" spans="1:34" x14ac:dyDescent="0.25">
      <c r="A2354" s="8" t="s">
        <v>905</v>
      </c>
      <c r="B2354" s="9">
        <f>[1]work1!C2235/60</f>
        <v>-0.72222222222222221</v>
      </c>
      <c r="C2354" s="9">
        <f>[1]work1!D2235/60</f>
        <v>0</v>
      </c>
      <c r="D2354" s="9">
        <f>[1]work1!E2235/60</f>
        <v>-0.46666666666666667</v>
      </c>
      <c r="E2354" s="9">
        <f>[1]work1!F2235/60</f>
        <v>-0.80333333333333334</v>
      </c>
      <c r="F2354" s="9">
        <f>[1]work1!G2235/60</f>
        <v>-2.1740740740740745</v>
      </c>
      <c r="G2354" s="9">
        <f>[1]work1!H2235/60</f>
        <v>-0.31666666666666665</v>
      </c>
      <c r="H2354" s="9">
        <f>[1]work1!I2235/60</f>
        <v>7.7777777777777779E-2</v>
      </c>
      <c r="I2354" s="9">
        <f>[1]work1!J2235/60</f>
        <v>-1.5133333333333332</v>
      </c>
      <c r="J2354" s="9">
        <f>[1]work1!K2235/60</f>
        <v>0</v>
      </c>
      <c r="K2354" s="9">
        <f>[1]work1!L2235/60</f>
        <v>5.5555555555555549E-3</v>
      </c>
      <c r="L2354" s="9">
        <f>[1]work1!M2235/60</f>
        <v>-1.6366666666666667</v>
      </c>
      <c r="M2354" s="9">
        <f>[1]work1!N2235/60</f>
        <v>-1.1499999999999999</v>
      </c>
      <c r="N2354" s="9">
        <f>[1]work1!O2235/60</f>
        <v>-1.111111111111111E-2</v>
      </c>
      <c r="O2354" s="9">
        <f>[1]work1!P2235/60</f>
        <v>-0.61499999999999999</v>
      </c>
      <c r="P2354" s="9">
        <f>[1]work1!Q2235/60</f>
        <v>-1.43</v>
      </c>
      <c r="Q2354" s="9">
        <f>[1]work1!R2235/60</f>
        <v>0</v>
      </c>
      <c r="R2354" s="9">
        <f>[1]work1!S2235/60</f>
        <v>-1.675</v>
      </c>
      <c r="S2354" s="9">
        <f>[1]work1!T2235/60</f>
        <v>-0.93500000000000005</v>
      </c>
      <c r="T2354" s="9">
        <f>[1]work1!U2235/60</f>
        <v>2.9055555555555559</v>
      </c>
      <c r="U2354" s="9">
        <f>[1]work1!V2235/60</f>
        <v>-1.74</v>
      </c>
      <c r="V2354" s="9">
        <f>[1]work1!W2235/60</f>
        <v>-0.88833333333333331</v>
      </c>
      <c r="W2354" s="9">
        <f>[1]work1!X2235/60</f>
        <v>-3.0291666666666668</v>
      </c>
      <c r="X2354" s="9">
        <f>[1]work1!Y2235/60</f>
        <v>0</v>
      </c>
      <c r="Y2354" s="9">
        <f>[1]work1!Z2235/60</f>
        <v>-0.96111111111111103</v>
      </c>
      <c r="Z2354" s="9">
        <f>[1]work1!AA2235/60</f>
        <v>-0.84074074074074068</v>
      </c>
      <c r="AA2354" s="9">
        <f>[1]work1!AB2235/60</f>
        <v>-0.90499999999999992</v>
      </c>
      <c r="AB2354" s="9">
        <f>[1]work1!AC2235/60</f>
        <v>-0.68666666666666676</v>
      </c>
      <c r="AC2354" s="9">
        <f>[1]work1!AD2235/60</f>
        <v>-0.75555555555555565</v>
      </c>
      <c r="AD2354" s="9">
        <f>[1]work1!AE2235/60</f>
        <v>-0.97000000000000008</v>
      </c>
      <c r="AE2354" s="9">
        <f>[1]work1!AF2235/60</f>
        <v>0</v>
      </c>
      <c r="AF2354" s="9">
        <f>[1]work1!AG2235/60</f>
        <v>-1.5277777777777779</v>
      </c>
      <c r="AG2354" s="9">
        <f>[1]work1!AH2235/60</f>
        <v>0</v>
      </c>
      <c r="AH2354" s="5">
        <f>[1]work1!AI2235/60</f>
        <v>-0.73433990442054953</v>
      </c>
    </row>
    <row r="2355" spans="1:34" x14ac:dyDescent="0.25">
      <c r="A2355" s="8" t="s">
        <v>906</v>
      </c>
      <c r="B2355" s="9">
        <f>[1]work1!C2236/60</f>
        <v>0</v>
      </c>
      <c r="C2355" s="9">
        <f>[1]work1!D2236/60</f>
        <v>0</v>
      </c>
      <c r="D2355" s="9">
        <f>[1]work1!E2236/60</f>
        <v>1.8833333333333333</v>
      </c>
      <c r="E2355" s="9">
        <f>[1]work1!F2236/60</f>
        <v>-1.3138888888888889</v>
      </c>
      <c r="F2355" s="9">
        <f>[1]work1!G2236/60</f>
        <v>-2.1388888888888888</v>
      </c>
      <c r="G2355" s="9">
        <f>[1]work1!H2236/60</f>
        <v>-0.93666666666666676</v>
      </c>
      <c r="H2355" s="9">
        <f>[1]work1!I2236/60</f>
        <v>-1.5333333333333334</v>
      </c>
      <c r="I2355" s="9">
        <f>[1]work1!J2236/60</f>
        <v>0</v>
      </c>
      <c r="J2355" s="9">
        <f>[1]work1!K2236/60</f>
        <v>0</v>
      </c>
      <c r="K2355" s="9">
        <f>[1]work1!L2236/60</f>
        <v>-0.33333333333333331</v>
      </c>
      <c r="L2355" s="9">
        <f>[1]work1!M2236/60</f>
        <v>-1.5583333333333333</v>
      </c>
      <c r="M2355" s="9">
        <f>[1]work1!N2236/60</f>
        <v>-2.411111111111111</v>
      </c>
      <c r="N2355" s="9">
        <f>[1]work1!O2236/60</f>
        <v>-0.98333333333333328</v>
      </c>
      <c r="O2355" s="9">
        <f>[1]work1!P2236/60</f>
        <v>-1.8055555555555556</v>
      </c>
      <c r="P2355" s="9">
        <f>[1]work1!Q2236/60</f>
        <v>0</v>
      </c>
      <c r="Q2355" s="9">
        <f>[1]work1!R2236/60</f>
        <v>0</v>
      </c>
      <c r="R2355" s="9">
        <f>[1]work1!S2236/60</f>
        <v>-2.35</v>
      </c>
      <c r="S2355" s="9">
        <f>[1]work1!T2236/60</f>
        <v>-2.2833333333333332</v>
      </c>
      <c r="T2355" s="9">
        <f>[1]work1!U2236/60</f>
        <v>-0.36666666666666664</v>
      </c>
      <c r="U2355" s="9">
        <f>[1]work1!V2236/60</f>
        <v>-2.48</v>
      </c>
      <c r="V2355" s="9">
        <f>[1]work1!W2236/60</f>
        <v>-2.0666666666666669</v>
      </c>
      <c r="W2355" s="9">
        <f>[1]work1!X2236/60</f>
        <v>0</v>
      </c>
      <c r="X2355" s="9">
        <f>[1]work1!Y2236/60</f>
        <v>0</v>
      </c>
      <c r="Y2355" s="9">
        <f>[1]work1!Z2236/60</f>
        <v>-1.4533333333333334</v>
      </c>
      <c r="Z2355" s="9">
        <f>[1]work1!AA2236/60</f>
        <v>-1.7472222222222222</v>
      </c>
      <c r="AA2355" s="9">
        <f>[1]work1!AB2236/60</f>
        <v>-2.6111111111111112</v>
      </c>
      <c r="AB2355" s="9">
        <f>[1]work1!AC2236/60</f>
        <v>-1.2194444444444446</v>
      </c>
      <c r="AC2355" s="9">
        <f>[1]work1!AD2236/60</f>
        <v>-2.4750000000000001</v>
      </c>
      <c r="AD2355" s="9">
        <f>[1]work1!AE2236/60</f>
        <v>0</v>
      </c>
      <c r="AE2355" s="9">
        <f>[1]work1!AF2236/60</f>
        <v>0</v>
      </c>
      <c r="AF2355" s="9">
        <f>[1]work1!AG2236/60</f>
        <v>-1.7972222222222221</v>
      </c>
      <c r="AG2355" s="9">
        <f>[1]work1!AH2236/60</f>
        <v>0</v>
      </c>
      <c r="AH2355" s="5">
        <f>[1]work1!AI2236/60</f>
        <v>-1.0316487455197134</v>
      </c>
    </row>
    <row r="2356" spans="1:34" x14ac:dyDescent="0.25">
      <c r="A2356" s="8" t="s">
        <v>907</v>
      </c>
      <c r="B2356" s="9">
        <f>[1]work1!C2237/60</f>
        <v>1.4166666666666667</v>
      </c>
      <c r="C2356" s="9">
        <f>[1]work1!D2237/60</f>
        <v>0</v>
      </c>
      <c r="D2356" s="9">
        <f>[1]work1!E2237/60</f>
        <v>-0.7</v>
      </c>
      <c r="E2356" s="9">
        <f>[1]work1!F2237/60</f>
        <v>-1.9583333333333333</v>
      </c>
      <c r="F2356" s="9">
        <f>[1]work1!G2237/60</f>
        <v>-3.6962962962962962</v>
      </c>
      <c r="G2356" s="9">
        <f>[1]work1!H2237/60</f>
        <v>-1.9462962962962962</v>
      </c>
      <c r="H2356" s="9">
        <f>[1]work1!I2237/60</f>
        <v>-1.635</v>
      </c>
      <c r="I2356" s="9">
        <f>[1]work1!J2237/60</f>
        <v>-1.2066666666666668</v>
      </c>
      <c r="J2356" s="9">
        <f>[1]work1!K2237/60</f>
        <v>0</v>
      </c>
      <c r="K2356" s="9">
        <f>[1]work1!L2237/60</f>
        <v>-1.0611111111111111</v>
      </c>
      <c r="L2356" s="9">
        <f>[1]work1!M2237/60</f>
        <v>-2.1683333333333334</v>
      </c>
      <c r="M2356" s="9">
        <f>[1]work1!N2237/60</f>
        <v>-3.0766666666666667</v>
      </c>
      <c r="N2356" s="9">
        <f>[1]work1!O2237/60</f>
        <v>-3.3433333333333333</v>
      </c>
      <c r="O2356" s="9">
        <f>[1]work1!P2237/60</f>
        <v>-2.4733333333333336</v>
      </c>
      <c r="P2356" s="9">
        <f>[1]work1!Q2237/60</f>
        <v>-1.5533333333333335</v>
      </c>
      <c r="Q2356" s="9">
        <f>[1]work1!R2237/60</f>
        <v>0</v>
      </c>
      <c r="R2356" s="9">
        <f>[1]work1!S2237/60</f>
        <v>-2.6866666666666665</v>
      </c>
      <c r="S2356" s="9">
        <f>[1]work1!T2237/60</f>
        <v>-0.71666666666666667</v>
      </c>
      <c r="T2356" s="9">
        <f>[1]work1!U2237/60</f>
        <v>-2.3812500000000001</v>
      </c>
      <c r="U2356" s="9">
        <f>[1]work1!V2237/60</f>
        <v>-3.7722222222222226</v>
      </c>
      <c r="V2356" s="9">
        <f>[1]work1!W2237/60</f>
        <v>-2.5133333333333336</v>
      </c>
      <c r="W2356" s="9">
        <f>[1]work1!X2237/60</f>
        <v>-2.7</v>
      </c>
      <c r="X2356" s="9">
        <f>[1]work1!Y2237/60</f>
        <v>0</v>
      </c>
      <c r="Y2356" s="9">
        <f>[1]work1!Z2237/60</f>
        <v>-1.3277777777777779</v>
      </c>
      <c r="Z2356" s="9">
        <f>[1]work1!AA2237/60</f>
        <v>-1.7849999999999999</v>
      </c>
      <c r="AA2356" s="9">
        <f>[1]work1!AB2237/60</f>
        <v>-4.3766666666666669</v>
      </c>
      <c r="AB2356" s="9">
        <f>[1]work1!AC2237/60</f>
        <v>-3.3083333333333331</v>
      </c>
      <c r="AC2356" s="9">
        <f>[1]work1!AD2237/60</f>
        <v>-3.8796296296296293</v>
      </c>
      <c r="AD2356" s="9">
        <f>[1]work1!AE2237/60</f>
        <v>-2.94</v>
      </c>
      <c r="AE2356" s="9">
        <f>[1]work1!AF2237/60</f>
        <v>0</v>
      </c>
      <c r="AF2356" s="9">
        <f>[1]work1!AG2237/60</f>
        <v>-2.3055555555555558</v>
      </c>
      <c r="AG2356" s="9">
        <f>[1]work1!AH2237/60</f>
        <v>0</v>
      </c>
      <c r="AH2356" s="5">
        <f>[1]work1!AI2237/60</f>
        <v>-1.8740367383512546</v>
      </c>
    </row>
    <row r="2357" spans="1:34" s="6" customFormat="1" x14ac:dyDescent="0.25">
      <c r="A2357" s="8" t="s">
        <v>908</v>
      </c>
      <c r="B2357" s="9">
        <f>[1]work1!C2238/60</f>
        <v>0</v>
      </c>
      <c r="C2357" s="9">
        <f>[1]work1!D2238/60</f>
        <v>0</v>
      </c>
      <c r="D2357" s="9">
        <f>[1]work1!E2238/60</f>
        <v>0</v>
      </c>
      <c r="E2357" s="9">
        <f>[1]work1!F2238/60</f>
        <v>0</v>
      </c>
      <c r="F2357" s="9">
        <f>[1]work1!G2238/60</f>
        <v>0</v>
      </c>
      <c r="G2357" s="9">
        <f>[1]work1!H2238/60</f>
        <v>0</v>
      </c>
      <c r="H2357" s="9">
        <f>[1]work1!I2238/60</f>
        <v>0</v>
      </c>
      <c r="I2357" s="9">
        <f>[1]work1!J2238/60</f>
        <v>0</v>
      </c>
      <c r="J2357" s="9">
        <f>[1]work1!K2238/60</f>
        <v>0</v>
      </c>
      <c r="K2357" s="9">
        <f>[1]work1!L2238/60</f>
        <v>0</v>
      </c>
      <c r="L2357" s="9">
        <f>[1]work1!M2238/60</f>
        <v>0</v>
      </c>
      <c r="M2357" s="9">
        <f>[1]work1!N2238/60</f>
        <v>0</v>
      </c>
      <c r="N2357" s="9">
        <f>[1]work1!O2238/60</f>
        <v>0</v>
      </c>
      <c r="O2357" s="9">
        <f>[1]work1!P2238/60</f>
        <v>0</v>
      </c>
      <c r="P2357" s="9">
        <f>[1]work1!Q2238/60</f>
        <v>0</v>
      </c>
      <c r="Q2357" s="9">
        <f>[1]work1!R2238/60</f>
        <v>0</v>
      </c>
      <c r="R2357" s="9">
        <f>[1]work1!S2238/60</f>
        <v>0</v>
      </c>
      <c r="S2357" s="9">
        <f>[1]work1!T2238/60</f>
        <v>0</v>
      </c>
      <c r="T2357" s="9">
        <f>[1]work1!U2238/60</f>
        <v>0</v>
      </c>
      <c r="U2357" s="9">
        <f>[1]work1!V2238/60</f>
        <v>0</v>
      </c>
      <c r="V2357" s="9">
        <f>[1]work1!W2238/60</f>
        <v>0</v>
      </c>
      <c r="W2357" s="9">
        <f>[1]work1!X2238/60</f>
        <v>0</v>
      </c>
      <c r="X2357" s="9">
        <f>[1]work1!Y2238/60</f>
        <v>0</v>
      </c>
      <c r="Y2357" s="9">
        <f>[1]work1!Z2238/60</f>
        <v>0</v>
      </c>
      <c r="Z2357" s="9">
        <f>[1]work1!AA2238/60</f>
        <v>0</v>
      </c>
      <c r="AA2357" s="9">
        <f>[1]work1!AB2238/60</f>
        <v>0</v>
      </c>
      <c r="AB2357" s="9">
        <f>[1]work1!AC2238/60</f>
        <v>0</v>
      </c>
      <c r="AC2357" s="9">
        <f>[1]work1!AD2238/60</f>
        <v>0</v>
      </c>
      <c r="AD2357" s="9">
        <f>[1]work1!AE2238/60</f>
        <v>0</v>
      </c>
      <c r="AE2357" s="9">
        <f>[1]work1!AF2238/60</f>
        <v>0</v>
      </c>
      <c r="AF2357" s="9">
        <f>[1]work1!AG2238/60</f>
        <v>0</v>
      </c>
      <c r="AG2357" s="9">
        <f>[1]work1!AH2238/60</f>
        <v>0</v>
      </c>
      <c r="AH2357" s="5">
        <f>[1]work1!AI2238/60</f>
        <v>0</v>
      </c>
    </row>
    <row r="2358" spans="1:34" s="6" customFormat="1" x14ac:dyDescent="0.25">
      <c r="A2358" s="8" t="s">
        <v>909</v>
      </c>
      <c r="B2358" s="9">
        <f>[1]work1!C2239/60</f>
        <v>-1.3388888888888888</v>
      </c>
      <c r="C2358" s="9">
        <f>[1]work1!D2239/60</f>
        <v>0</v>
      </c>
      <c r="D2358" s="9">
        <f>[1]work1!E2239/60</f>
        <v>-0.73333333333333328</v>
      </c>
      <c r="E2358" s="9">
        <f>[1]work1!F2239/60</f>
        <v>-2.8933333333333331</v>
      </c>
      <c r="F2358" s="9">
        <f>[1]work1!G2239/60</f>
        <v>-4.2685185185185182</v>
      </c>
      <c r="G2358" s="9">
        <f>[1]work1!H2239/60</f>
        <v>-2.8333333333333335</v>
      </c>
      <c r="H2358" s="9">
        <f>[1]work1!I2239/60</f>
        <v>-1.7433333333333332</v>
      </c>
      <c r="I2358" s="9">
        <f>[1]work1!J2239/60</f>
        <v>-3.2633333333333336</v>
      </c>
      <c r="J2358" s="9">
        <f>[1]work1!K2239/60</f>
        <v>0</v>
      </c>
      <c r="K2358" s="9">
        <f>[1]work1!L2239/60</f>
        <v>-1.4666666666666666</v>
      </c>
      <c r="L2358" s="9">
        <f>[1]work1!M2239/60</f>
        <v>-3.7449999999999997</v>
      </c>
      <c r="M2358" s="9">
        <f>[1]work1!N2239/60</f>
        <v>-3.3233333333333333</v>
      </c>
      <c r="N2358" s="9">
        <f>[1]work1!O2239/60</f>
        <v>-1.7944444444444445</v>
      </c>
      <c r="O2358" s="9">
        <f>[1]work1!P2239/60</f>
        <v>-2.9550000000000001</v>
      </c>
      <c r="P2358" s="9">
        <f>[1]work1!Q2239/60</f>
        <v>-2.5566666666666666</v>
      </c>
      <c r="Q2358" s="9">
        <f>[1]work1!R2239/60</f>
        <v>0</v>
      </c>
      <c r="R2358" s="9">
        <f>[1]work1!S2239/60</f>
        <v>-3.49</v>
      </c>
      <c r="S2358" s="9">
        <f>[1]work1!T2239/60</f>
        <v>-2.4383333333333335</v>
      </c>
      <c r="T2358" s="9">
        <f>[1]work1!U2239/60</f>
        <v>-2.5900000000000003</v>
      </c>
      <c r="U2358" s="9">
        <f>[1]work1!V2239/60</f>
        <v>-4.4466666666666672</v>
      </c>
      <c r="V2358" s="9">
        <f>[1]work1!W2239/60</f>
        <v>-3.1883333333333335</v>
      </c>
      <c r="W2358" s="9">
        <f>[1]work1!X2239/60</f>
        <v>-4.4833333333333334</v>
      </c>
      <c r="X2358" s="9">
        <f>[1]work1!Y2239/60</f>
        <v>0</v>
      </c>
      <c r="Y2358" s="9">
        <f>[1]work1!Z2239/60</f>
        <v>-2.4629629629629628</v>
      </c>
      <c r="Z2358" s="9">
        <f>[1]work1!AA2239/60</f>
        <v>-3.0296296296296297</v>
      </c>
      <c r="AA2358" s="9">
        <f>[1]work1!AB2239/60</f>
        <v>-4</v>
      </c>
      <c r="AB2358" s="9">
        <f>[1]work1!AC2239/60</f>
        <v>-3.2433333333333332</v>
      </c>
      <c r="AC2358" s="9">
        <f>[1]work1!AD2239/60</f>
        <v>-4.1277777777777773</v>
      </c>
      <c r="AD2358" s="9">
        <f>[1]work1!AE2239/60</f>
        <v>-3.1599999999999997</v>
      </c>
      <c r="AE2358" s="9">
        <f>[1]work1!AF2239/60</f>
        <v>0</v>
      </c>
      <c r="AF2358" s="9">
        <f>[1]work1!AG2239/60</f>
        <v>-3.5370370370370372</v>
      </c>
      <c r="AG2358" s="9">
        <f>[1]work1!AH2239/60</f>
        <v>0</v>
      </c>
      <c r="AH2358" s="5">
        <f>[1]work1!AI2239/60</f>
        <v>-2.4875029868578267</v>
      </c>
    </row>
    <row r="2359" spans="1:34" x14ac:dyDescent="0.25">
      <c r="A2359" s="8" t="s">
        <v>910</v>
      </c>
      <c r="B2359" s="9">
        <f>[1]work1!C2240/60</f>
        <v>-0.8222222222222223</v>
      </c>
      <c r="C2359" s="9">
        <f>[1]work1!D2240/60</f>
        <v>0</v>
      </c>
      <c r="D2359" s="9">
        <f>[1]work1!E2240/60</f>
        <v>-0.69166666666666665</v>
      </c>
      <c r="E2359" s="9">
        <f>[1]work1!F2240/60</f>
        <v>-2.2933333333333334</v>
      </c>
      <c r="F2359" s="9">
        <f>[1]work1!G2240/60</f>
        <v>-3.5555555555555558</v>
      </c>
      <c r="G2359" s="9">
        <f>[1]work1!H2240/60</f>
        <v>-2.1666666666666665</v>
      </c>
      <c r="H2359" s="9">
        <f>[1]work1!I2240/60</f>
        <v>-1.1888888888888889</v>
      </c>
      <c r="I2359" s="9">
        <f>[1]work1!J2240/60</f>
        <v>-3.2333333333333334</v>
      </c>
      <c r="J2359" s="9">
        <f>[1]work1!K2240/60</f>
        <v>0</v>
      </c>
      <c r="K2359" s="9">
        <f>[1]work1!L2240/60</f>
        <v>-1.5388888888888888</v>
      </c>
      <c r="L2359" s="9">
        <f>[1]work1!M2240/60</f>
        <v>-3.253333333333333</v>
      </c>
      <c r="M2359" s="9">
        <f>[1]work1!N2240/60</f>
        <v>-2.7983333333333333</v>
      </c>
      <c r="N2359" s="9">
        <f>[1]work1!O2240/60</f>
        <v>-1.8944444444444446</v>
      </c>
      <c r="O2359" s="9">
        <f>[1]work1!P2240/60</f>
        <v>-2.3233333333333333</v>
      </c>
      <c r="P2359" s="9">
        <f>[1]work1!Q2240/60</f>
        <v>-2.77</v>
      </c>
      <c r="Q2359" s="9">
        <f>[1]work1!R2240/60</f>
        <v>0</v>
      </c>
      <c r="R2359" s="9">
        <f>[1]work1!S2240/60</f>
        <v>-3.1266666666666665</v>
      </c>
      <c r="S2359" s="9">
        <f>[1]work1!T2240/60</f>
        <v>-2.1716666666666669</v>
      </c>
      <c r="T2359" s="9">
        <f>[1]work1!U2240/60</f>
        <v>-0.94444444444444442</v>
      </c>
      <c r="U2359" s="9">
        <f>[1]work1!V2240/60</f>
        <v>-3.7449999999999997</v>
      </c>
      <c r="V2359" s="9">
        <f>[1]work1!W2240/60</f>
        <v>-2.2433333333333332</v>
      </c>
      <c r="W2359" s="9">
        <f>[1]work1!X2240/60</f>
        <v>-4.7458333333333336</v>
      </c>
      <c r="X2359" s="9">
        <f>[1]work1!Y2240/60</f>
        <v>0</v>
      </c>
      <c r="Y2359" s="9">
        <f>[1]work1!Z2240/60</f>
        <v>-1.748148148148148</v>
      </c>
      <c r="Z2359" s="9">
        <f>[1]work1!AA2240/60</f>
        <v>-2.4370370370370371</v>
      </c>
      <c r="AA2359" s="9">
        <f>[1]work1!AB2240/60</f>
        <v>-3.3666666666666667</v>
      </c>
      <c r="AB2359" s="9">
        <f>[1]work1!AC2240/60</f>
        <v>-2.6116666666666664</v>
      </c>
      <c r="AC2359" s="9">
        <f>[1]work1!AD2240/60</f>
        <v>-3.1425925925925924</v>
      </c>
      <c r="AD2359" s="9">
        <f>[1]work1!AE2240/60</f>
        <v>-3.0433333333333334</v>
      </c>
      <c r="AE2359" s="9">
        <f>[1]work1!AF2240/60</f>
        <v>0</v>
      </c>
      <c r="AF2359" s="9">
        <f>[1]work1!AG2240/60</f>
        <v>-2.6129629629629627</v>
      </c>
      <c r="AG2359" s="9">
        <f>[1]work1!AH2240/60</f>
        <v>0</v>
      </c>
      <c r="AH2359" s="5">
        <f>[1]work1!AI2240/60</f>
        <v>-2.0796565113500596</v>
      </c>
    </row>
    <row r="2360" spans="1:34" x14ac:dyDescent="0.25">
      <c r="A2360" s="8" t="s">
        <v>911</v>
      </c>
      <c r="B2360" s="9">
        <f>[1]work1!C2241/60</f>
        <v>0.97222222222222221</v>
      </c>
      <c r="C2360" s="9">
        <f>[1]work1!D2241/60</f>
        <v>0</v>
      </c>
      <c r="D2360" s="9">
        <f>[1]work1!E2241/60</f>
        <v>0.45555555555555555</v>
      </c>
      <c r="E2360" s="9">
        <f>[1]work1!F2241/60</f>
        <v>-1.4433333333333331</v>
      </c>
      <c r="F2360" s="9">
        <f>[1]work1!G2241/60</f>
        <v>-3.162962962962963</v>
      </c>
      <c r="G2360" s="9">
        <f>[1]work1!H2241/60</f>
        <v>-1.4129629629629628</v>
      </c>
      <c r="H2360" s="9">
        <f>[1]work1!I2241/60</f>
        <v>-0.6074074074074074</v>
      </c>
      <c r="I2360" s="9">
        <f>[1]work1!J2241/60</f>
        <v>-1.5466666666666666</v>
      </c>
      <c r="J2360" s="9">
        <f>[1]work1!K2241/60</f>
        <v>0</v>
      </c>
      <c r="K2360" s="9">
        <f>[1]work1!L2241/60</f>
        <v>-0.38333333333333336</v>
      </c>
      <c r="L2360" s="9">
        <f>[1]work1!M2241/60</f>
        <v>-1.8366666666666667</v>
      </c>
      <c r="M2360" s="9">
        <f>[1]work1!N2241/60</f>
        <v>-2.4099999999999997</v>
      </c>
      <c r="N2360" s="9">
        <f>[1]work1!O2241/60</f>
        <v>-2.0733333333333333</v>
      </c>
      <c r="O2360" s="9">
        <f>[1]work1!P2241/60</f>
        <v>-1.7166666666666666</v>
      </c>
      <c r="P2360" s="9">
        <f>[1]work1!Q2241/60</f>
        <v>-1.5633333333333332</v>
      </c>
      <c r="Q2360" s="9">
        <f>[1]work1!R2241/60</f>
        <v>0</v>
      </c>
      <c r="R2360" s="9">
        <f>[1]work1!S2241/60</f>
        <v>-2.3166666666666669</v>
      </c>
      <c r="S2360" s="9">
        <f>[1]work1!T2241/60</f>
        <v>-0.37666666666666671</v>
      </c>
      <c r="T2360" s="9">
        <f>[1]work1!U2241/60</f>
        <v>-2.0249999999999999</v>
      </c>
      <c r="U2360" s="9">
        <f>[1]work1!V2241/60</f>
        <v>-3.4055555555555559</v>
      </c>
      <c r="V2360" s="9">
        <f>[1]work1!W2241/60</f>
        <v>-2.8690476190476191</v>
      </c>
      <c r="W2360" s="9">
        <f>[1]work1!X2241/60</f>
        <v>-2.0555555555555554</v>
      </c>
      <c r="X2360" s="9">
        <f>[1]work1!Y2241/60</f>
        <v>0</v>
      </c>
      <c r="Y2360" s="9">
        <f>[1]work1!Z2241/60</f>
        <v>-1.1518518518518519</v>
      </c>
      <c r="Z2360" s="9">
        <f>[1]work1!AA2241/60</f>
        <v>-1.1366666666666667</v>
      </c>
      <c r="AA2360" s="9">
        <f>[1]work1!AB2241/60</f>
        <v>-3.7800000000000002</v>
      </c>
      <c r="AB2360" s="9">
        <f>[1]work1!AC2241/60</f>
        <v>-2.2616666666666663</v>
      </c>
      <c r="AC2360" s="9">
        <f>[1]work1!AD2241/60</f>
        <v>-3.84375</v>
      </c>
      <c r="AD2360" s="9">
        <f>[1]work1!AE2241/60</f>
        <v>-2.6133333333333337</v>
      </c>
      <c r="AE2360" s="9">
        <f>[1]work1!AF2241/60</f>
        <v>0</v>
      </c>
      <c r="AF2360" s="9">
        <f>[1]work1!AG2241/60</f>
        <v>-2.2592592592592591</v>
      </c>
      <c r="AG2360" s="9">
        <f>[1]work1!AH2241/60</f>
        <v>0</v>
      </c>
      <c r="AH2360" s="5">
        <f>[1]work1!AI2241/60</f>
        <v>-1.5104486687147978</v>
      </c>
    </row>
    <row r="2361" spans="1:34" s="6" customFormat="1" x14ac:dyDescent="0.25">
      <c r="A2361" s="8" t="s">
        <v>912</v>
      </c>
      <c r="B2361" s="9">
        <f>[1]work1!C2242/60</f>
        <v>1.5722222222222222</v>
      </c>
      <c r="C2361" s="9">
        <f>[1]work1!D2242/60</f>
        <v>0</v>
      </c>
      <c r="D2361" s="9">
        <f>[1]work1!E2242/60</f>
        <v>1.4916666666666667</v>
      </c>
      <c r="E2361" s="9">
        <f>[1]work1!F2242/60</f>
        <v>-0.88500000000000001</v>
      </c>
      <c r="F2361" s="9">
        <f>[1]work1!G2242/60</f>
        <v>-1.9407407407407407</v>
      </c>
      <c r="G2361" s="9">
        <f>[1]work1!H2242/60</f>
        <v>-1.2666666666666666</v>
      </c>
      <c r="H2361" s="9">
        <f>[1]work1!I2242/60</f>
        <v>1.1055555555555554</v>
      </c>
      <c r="I2361" s="9">
        <f>[1]work1!J2242/60</f>
        <v>-0.57999999999999996</v>
      </c>
      <c r="J2361" s="9">
        <f>[1]work1!K2242/60</f>
        <v>0</v>
      </c>
      <c r="K2361" s="9">
        <f>[1]work1!L2242/60</f>
        <v>-0.10555555555555556</v>
      </c>
      <c r="L2361" s="9">
        <f>[1]work1!M2242/60</f>
        <v>-1.2049999999999998</v>
      </c>
      <c r="M2361" s="9">
        <f>[1]work1!N2242/60</f>
        <v>-1.3049999999999999</v>
      </c>
      <c r="N2361" s="9">
        <f>[1]work1!O2242/60</f>
        <v>-1.08125</v>
      </c>
      <c r="O2361" s="9">
        <f>[1]work1!P2242/60</f>
        <v>-1.05</v>
      </c>
      <c r="P2361" s="9">
        <f>[1]work1!Q2242/60</f>
        <v>-0.19</v>
      </c>
      <c r="Q2361" s="9">
        <f>[1]work1!R2242/60</f>
        <v>0</v>
      </c>
      <c r="R2361" s="9">
        <f>[1]work1!S2242/60</f>
        <v>-1.2016666666666667</v>
      </c>
      <c r="S2361" s="9">
        <f>[1]work1!T2242/60</f>
        <v>-8.3333333333333332E-3</v>
      </c>
      <c r="T2361" s="9">
        <f>[1]work1!U2242/60</f>
        <v>-0.41666666666666669</v>
      </c>
      <c r="U2361" s="9">
        <f>[1]work1!V2242/60</f>
        <v>-3.7857142857142856</v>
      </c>
      <c r="V2361" s="9">
        <f>[1]work1!W2242/60</f>
        <v>-1.4983333333333335</v>
      </c>
      <c r="W2361" s="9">
        <f>[1]work1!X2242/60</f>
        <v>-1.9458333333333333</v>
      </c>
      <c r="X2361" s="9">
        <f>[1]work1!Y2242/60</f>
        <v>0</v>
      </c>
      <c r="Y2361" s="9">
        <f>[1]work1!Z2242/60</f>
        <v>-0.45740740740740737</v>
      </c>
      <c r="Z2361" s="9">
        <f>[1]work1!AA2242/60</f>
        <v>-0.53703703703703698</v>
      </c>
      <c r="AA2361" s="9">
        <f>[1]work1!AB2242/60</f>
        <v>-3.0349999999999997</v>
      </c>
      <c r="AB2361" s="9">
        <f>[1]work1!AC2242/60</f>
        <v>-1.2733333333333334</v>
      </c>
      <c r="AC2361" s="9">
        <f>[1]work1!AD2242/60</f>
        <v>-2.6166666666666667</v>
      </c>
      <c r="AD2361" s="9">
        <f>[1]work1!AE2242/60</f>
        <v>-0.65333333333333343</v>
      </c>
      <c r="AE2361" s="9">
        <f>[1]work1!AF2242/60</f>
        <v>0</v>
      </c>
      <c r="AF2361" s="9">
        <f>[1]work1!AG2242/60</f>
        <v>-1.3092592592592593</v>
      </c>
      <c r="AG2361" s="9">
        <f>[1]work1!AH2242/60</f>
        <v>0</v>
      </c>
      <c r="AH2361" s="5">
        <f>[1]work1!AI2242/60</f>
        <v>-0.77994687660010242</v>
      </c>
    </row>
    <row r="2362" spans="1:34" s="6" customFormat="1" x14ac:dyDescent="0.25">
      <c r="A2362" s="7" t="s">
        <v>8</v>
      </c>
      <c r="B2362" s="5">
        <f>[1]work1!C2243/60</f>
        <v>4.1449275362318838</v>
      </c>
      <c r="C2362" s="5">
        <f>[1]work1!D2243/60</f>
        <v>0</v>
      </c>
      <c r="D2362" s="5">
        <f>[1]work1!E2243/60</f>
        <v>-1.7794117647058825</v>
      </c>
      <c r="E2362" s="5">
        <f>[1]work1!F2243/60</f>
        <v>-4.3605263157894738</v>
      </c>
      <c r="F2362" s="5">
        <f>[1]work1!G2243/60</f>
        <v>-6.3142512077294688</v>
      </c>
      <c r="G2362" s="5">
        <f>[1]work1!H2243/60</f>
        <v>-3.7794685990338168</v>
      </c>
      <c r="H2362" s="5">
        <f>[1]work1!I2243/60</f>
        <v>-2.8148936170212764</v>
      </c>
      <c r="I2362" s="5">
        <f>[1]work1!J2243/60</f>
        <v>0.14487179487179486</v>
      </c>
      <c r="J2362" s="5">
        <f>[1]work1!K2243/60</f>
        <v>0</v>
      </c>
      <c r="K2362" s="5">
        <f>[1]work1!L2243/60</f>
        <v>-3.08</v>
      </c>
      <c r="L2362" s="5">
        <f>[1]work1!M2243/60</f>
        <v>-6.3138157894736837</v>
      </c>
      <c r="M2362" s="5">
        <f>[1]work1!N2243/60</f>
        <v>-4.8223684210526319</v>
      </c>
      <c r="N2362" s="5">
        <f>[1]work1!O2243/60</f>
        <v>-4.8315602836879439</v>
      </c>
      <c r="O2362" s="5">
        <f>[1]work1!P2243/60</f>
        <v>-4.6333333333333337</v>
      </c>
      <c r="P2362" s="5">
        <f>[1]work1!Q2243/60</f>
        <v>0.84529914529914529</v>
      </c>
      <c r="Q2362" s="5">
        <f>[1]work1!R2243/60</f>
        <v>0</v>
      </c>
      <c r="R2362" s="5">
        <f>[1]work1!S2243/60</f>
        <v>-5.2807017543859649</v>
      </c>
      <c r="S2362" s="5">
        <f>[1]work1!T2243/60</f>
        <v>-3.1052631578947372</v>
      </c>
      <c r="T2362" s="5">
        <f>[1]work1!U2243/60</f>
        <v>-2.32479674796748</v>
      </c>
      <c r="U2362" s="5">
        <f>[1]work1!V2243/60</f>
        <v>-6.4720588235294114</v>
      </c>
      <c r="V2362" s="5">
        <f>[1]work1!W2243/60</f>
        <v>-4.5656084656084657</v>
      </c>
      <c r="W2362" s="5">
        <f>[1]work1!X2243/60</f>
        <v>-0.15833333333333333</v>
      </c>
      <c r="X2362" s="5">
        <f>[1]work1!Y2243/60</f>
        <v>0</v>
      </c>
      <c r="Y2362" s="5">
        <f>[1]work1!Z2243/60</f>
        <v>-2.9671641791044778</v>
      </c>
      <c r="Z2362" s="5">
        <f>[1]work1!AA2243/60</f>
        <v>-3.5985915492957745</v>
      </c>
      <c r="AA2362" s="5">
        <f>[1]work1!AB2243/60</f>
        <v>-5.0627192982456135</v>
      </c>
      <c r="AB2362" s="5">
        <f>[1]work1!AC2243/60</f>
        <v>-4.7699561403508772</v>
      </c>
      <c r="AC2362" s="5">
        <f>[1]work1!AD2243/60</f>
        <v>-5.0002415458937195</v>
      </c>
      <c r="AD2362" s="5">
        <f>[1]work1!AE2243/60</f>
        <v>0.90555555555555556</v>
      </c>
      <c r="AE2362" s="5">
        <f>[1]work1!AF2243/60</f>
        <v>0</v>
      </c>
      <c r="AF2362" s="5">
        <f>[1]work1!AG2243/60</f>
        <v>-2.4026960784313727</v>
      </c>
      <c r="AG2362" s="5">
        <f>[1]work1!AH2243/60</f>
        <v>0</v>
      </c>
      <c r="AH2362" s="5">
        <f>[1]work1!AI2243/60</f>
        <v>-2.6579711733519469</v>
      </c>
    </row>
    <row r="2363" spans="1:34" x14ac:dyDescent="0.25">
      <c r="A2363" s="8" t="s">
        <v>713</v>
      </c>
      <c r="B2363" s="9">
        <f>[1]work1!C2244/60</f>
        <v>-1.5583333333333333</v>
      </c>
      <c r="C2363" s="9">
        <f>[1]work1!D2244/60</f>
        <v>0</v>
      </c>
      <c r="D2363" s="9">
        <f>[1]work1!E2244/60</f>
        <v>-1.5583333333333333</v>
      </c>
      <c r="E2363" s="9">
        <f>[1]work1!F2244/60</f>
        <v>-1.9481481481481482</v>
      </c>
      <c r="F2363" s="9">
        <f>[1]work1!G2244/60</f>
        <v>-2.8562500000000002</v>
      </c>
      <c r="G2363" s="9">
        <f>[1]work1!H2244/60</f>
        <v>-2.1314814814814813</v>
      </c>
      <c r="H2363" s="9">
        <f>[1]work1!I2244/60</f>
        <v>-1.8962962962962961</v>
      </c>
      <c r="I2363" s="9">
        <f>[1]work1!J2244/60</f>
        <v>-1.075</v>
      </c>
      <c r="J2363" s="9">
        <f>[1]work1!K2244/60</f>
        <v>0</v>
      </c>
      <c r="K2363" s="9">
        <f>[1]work1!L2244/60</f>
        <v>-3.5866666666666664</v>
      </c>
      <c r="L2363" s="9">
        <f>[1]work1!M2244/60</f>
        <v>-2.0240740740740741</v>
      </c>
      <c r="M2363" s="9">
        <f>[1]work1!N2244/60</f>
        <v>-1.8925925925925926</v>
      </c>
      <c r="N2363" s="9">
        <f>[1]work1!O2244/60</f>
        <v>-1.5925925925925926</v>
      </c>
      <c r="O2363" s="9">
        <f>[1]work1!P2244/60</f>
        <v>-2.0925925925925926</v>
      </c>
      <c r="P2363" s="9">
        <f>[1]work1!Q2244/60</f>
        <v>-2.8166666666666669</v>
      </c>
      <c r="Q2363" s="9">
        <f>[1]work1!R2244/60</f>
        <v>0</v>
      </c>
      <c r="R2363" s="9">
        <f>[1]work1!S2244/60</f>
        <v>-2.9870370370370369</v>
      </c>
      <c r="S2363" s="9">
        <f>[1]work1!T2244/60</f>
        <v>-1.8370370370370372</v>
      </c>
      <c r="T2363" s="9">
        <f>[1]work1!U2244/60</f>
        <v>-1.2791666666666666</v>
      </c>
      <c r="U2363" s="9">
        <f>[1]work1!V2244/60</f>
        <v>-4</v>
      </c>
      <c r="V2363" s="9">
        <f>[1]work1!W2244/60</f>
        <v>-0.25</v>
      </c>
      <c r="W2363" s="9">
        <f>[1]work1!X2244/60</f>
        <v>-2.1416666666666666</v>
      </c>
      <c r="X2363" s="9">
        <f>[1]work1!Y2244/60</f>
        <v>0</v>
      </c>
      <c r="Y2363" s="9">
        <f>[1]work1!Z2244/60</f>
        <v>-1.675</v>
      </c>
      <c r="Z2363" s="9">
        <f>[1]work1!AA2244/60</f>
        <v>-1.9833333333333334</v>
      </c>
      <c r="AA2363" s="9">
        <f>[1]work1!AB2244/60</f>
        <v>-2.9574074074074077</v>
      </c>
      <c r="AB2363" s="9">
        <f>[1]work1!AC2244/60</f>
        <v>-2.2685185185185186</v>
      </c>
      <c r="AC2363" s="9">
        <f>[1]work1!AD2244/60</f>
        <v>-1.9833333333333334</v>
      </c>
      <c r="AD2363" s="9">
        <f>[1]work1!AE2244/60</f>
        <v>-1.6916666666666667</v>
      </c>
      <c r="AE2363" s="9">
        <f>[1]work1!AF2244/60</f>
        <v>0</v>
      </c>
      <c r="AF2363" s="9">
        <f>[1]work1!AG2244/60</f>
        <v>-1.3979166666666667</v>
      </c>
      <c r="AG2363" s="9">
        <f>[1]work1!AH2244/60</f>
        <v>0</v>
      </c>
      <c r="AH2363" s="5">
        <f>[1]work1!AI2244/60</f>
        <v>-1.7251971326164874</v>
      </c>
    </row>
    <row r="2364" spans="1:34" x14ac:dyDescent="0.25">
      <c r="A2364" s="8" t="s">
        <v>905</v>
      </c>
      <c r="B2364" s="9">
        <f>[1]work1!C2245/60</f>
        <v>6.094444444444445</v>
      </c>
      <c r="C2364" s="9">
        <f>[1]work1!D2245/60</f>
        <v>0</v>
      </c>
      <c r="D2364" s="9">
        <f>[1]work1!E2245/60</f>
        <v>2.1083333333333334</v>
      </c>
      <c r="E2364" s="9">
        <f>[1]work1!F2245/60</f>
        <v>-2.4466666666666668</v>
      </c>
      <c r="F2364" s="9">
        <f>[1]work1!G2245/60</f>
        <v>-5.2092592592592588</v>
      </c>
      <c r="G2364" s="9">
        <f>[1]work1!H2245/60</f>
        <v>-1.9648148148148148</v>
      </c>
      <c r="H2364" s="9">
        <f>[1]work1!I2245/60</f>
        <v>2.8</v>
      </c>
      <c r="I2364" s="9">
        <f>[1]work1!J2245/60</f>
        <v>1.4666666666666666</v>
      </c>
      <c r="J2364" s="9">
        <f>[1]work1!K2245/60</f>
        <v>0</v>
      </c>
      <c r="K2364" s="9">
        <f>[1]work1!L2245/60</f>
        <v>-0.34444444444444444</v>
      </c>
      <c r="L2364" s="9">
        <f>[1]work1!M2245/60</f>
        <v>-4.665</v>
      </c>
      <c r="M2364" s="9">
        <f>[1]work1!N2245/60</f>
        <v>-3.93</v>
      </c>
      <c r="N2364" s="9">
        <f>[1]work1!O2245/60</f>
        <v>-2.2888888888888892</v>
      </c>
      <c r="O2364" s="9">
        <f>[1]work1!P2245/60</f>
        <v>-2.7416666666666667</v>
      </c>
      <c r="P2364" s="9">
        <f>[1]work1!Q2245/60</f>
        <v>2.3833333333333333</v>
      </c>
      <c r="Q2364" s="9">
        <f>[1]work1!R2245/60</f>
        <v>0</v>
      </c>
      <c r="R2364" s="9">
        <f>[1]work1!S2245/60</f>
        <v>-2.875</v>
      </c>
      <c r="S2364" s="9">
        <f>[1]work1!T2245/60</f>
        <v>-0.74666666666666659</v>
      </c>
      <c r="T2364" s="9">
        <f>[1]work1!U2245/60</f>
        <v>1.7388888888888887</v>
      </c>
      <c r="U2364" s="9">
        <f>[1]work1!V2245/60</f>
        <v>-4.2283333333333335</v>
      </c>
      <c r="V2364" s="9">
        <f>[1]work1!W2245/60</f>
        <v>-3.75</v>
      </c>
      <c r="W2364" s="9">
        <f>[1]work1!X2245/60</f>
        <v>-0.41249999999999998</v>
      </c>
      <c r="X2364" s="9">
        <f>[1]work1!Y2245/60</f>
        <v>0</v>
      </c>
      <c r="Y2364" s="9">
        <f>[1]work1!Z2245/60</f>
        <v>-0.15925925925925927</v>
      </c>
      <c r="Z2364" s="9">
        <f>[1]work1!AA2245/60</f>
        <v>-0.82592592592592595</v>
      </c>
      <c r="AA2364" s="9">
        <f>[1]work1!AB2245/60</f>
        <v>-4.0183333333333335</v>
      </c>
      <c r="AB2364" s="9">
        <f>[1]work1!AC2245/60</f>
        <v>-3.5466666666666669</v>
      </c>
      <c r="AC2364" s="9">
        <f>[1]work1!AD2245/60</f>
        <v>-4.7759259259259261</v>
      </c>
      <c r="AD2364" s="9">
        <f>[1]work1!AE2245/60</f>
        <v>2.08</v>
      </c>
      <c r="AE2364" s="9">
        <f>[1]work1!AF2245/60</f>
        <v>0</v>
      </c>
      <c r="AF2364" s="9">
        <f>[1]work1!AG2245/60</f>
        <v>-0.437037037037037</v>
      </c>
      <c r="AG2364" s="9">
        <f>[1]work1!AH2245/60</f>
        <v>0</v>
      </c>
      <c r="AH2364" s="5">
        <f>[1]work1!AI2245/60</f>
        <v>-0.99015232974910394</v>
      </c>
    </row>
    <row r="2365" spans="1:34" s="6" customFormat="1" x14ac:dyDescent="0.25">
      <c r="A2365" s="8" t="s">
        <v>906</v>
      </c>
      <c r="B2365" s="9">
        <f>[1]work1!C2246/60</f>
        <v>6.1111111111111116</v>
      </c>
      <c r="C2365" s="9">
        <f>[1]work1!D2246/60</f>
        <v>0</v>
      </c>
      <c r="D2365" s="9">
        <f>[1]work1!E2246/60</f>
        <v>-1.1499999999999999</v>
      </c>
      <c r="E2365" s="9">
        <f>[1]work1!F2246/60</f>
        <v>-5.1023809523809529</v>
      </c>
      <c r="F2365" s="9">
        <f>[1]work1!G2246/60</f>
        <v>-7.2547619047619047</v>
      </c>
      <c r="G2365" s="9">
        <f>[1]work1!H2246/60</f>
        <v>-4.2444444444444445</v>
      </c>
      <c r="H2365" s="9">
        <f>[1]work1!I2246/60</f>
        <v>-0.52500000000000002</v>
      </c>
      <c r="I2365" s="9">
        <f>[1]work1!J2246/60</f>
        <v>0.39333333333333337</v>
      </c>
      <c r="J2365" s="9">
        <f>[1]work1!K2246/60</f>
        <v>0</v>
      </c>
      <c r="K2365" s="9">
        <f>[1]work1!L2246/60</f>
        <v>-3.5666666666666669</v>
      </c>
      <c r="L2365" s="9">
        <f>[1]work1!M2246/60</f>
        <v>-7.9738095238095239</v>
      </c>
      <c r="M2365" s="9">
        <f>[1]work1!N2246/60</f>
        <v>-6.4880952380952381</v>
      </c>
      <c r="N2365" s="9">
        <f>[1]work1!O2246/60</f>
        <v>-6.75</v>
      </c>
      <c r="O2365" s="9">
        <f>[1]work1!P2246/60</f>
        <v>-5.8880952380952376</v>
      </c>
      <c r="P2365" s="9">
        <f>[1]work1!Q2246/60</f>
        <v>2.2766666666666664</v>
      </c>
      <c r="Q2365" s="9">
        <f>[1]work1!R2246/60</f>
        <v>0</v>
      </c>
      <c r="R2365" s="9">
        <f>[1]work1!S2246/60</f>
        <v>-6.4690476190476192</v>
      </c>
      <c r="S2365" s="9">
        <f>[1]work1!T2246/60</f>
        <v>-4.2714285714285714</v>
      </c>
      <c r="T2365" s="9">
        <f>[1]work1!U2246/60</f>
        <v>-2.875</v>
      </c>
      <c r="U2365" s="9">
        <f>[1]work1!V2246/60</f>
        <v>-4.3476190476190473</v>
      </c>
      <c r="V2365" s="9">
        <f>[1]work1!W2246/60</f>
        <v>-6.2642857142857142</v>
      </c>
      <c r="W2365" s="9">
        <f>[1]work1!X2246/60</f>
        <v>-0.35416666666666669</v>
      </c>
      <c r="X2365" s="9">
        <f>[1]work1!Y2246/60</f>
        <v>0</v>
      </c>
      <c r="Y2365" s="9">
        <f>[1]work1!Z2246/60</f>
        <v>-3.4361111111111109</v>
      </c>
      <c r="Z2365" s="9">
        <f>[1]work1!AA2246/60</f>
        <v>-4.6083333333333334</v>
      </c>
      <c r="AA2365" s="9">
        <f>[1]work1!AB2246/60</f>
        <v>-6.2904761904761903</v>
      </c>
      <c r="AB2365" s="9">
        <f>[1]work1!AC2246/60</f>
        <v>-6.4023809523809527</v>
      </c>
      <c r="AC2365" s="9">
        <f>[1]work1!AD2246/60</f>
        <v>-6.4638888888888886</v>
      </c>
      <c r="AD2365" s="9">
        <f>[1]work1!AE2246/60</f>
        <v>1.2066666666666668</v>
      </c>
      <c r="AE2365" s="9">
        <f>[1]work1!AF2246/60</f>
        <v>0</v>
      </c>
      <c r="AF2365" s="9">
        <f>[1]work1!AG2246/60</f>
        <v>-2.8944444444444444</v>
      </c>
      <c r="AG2365" s="9">
        <f>[1]work1!AH2246/60</f>
        <v>0</v>
      </c>
      <c r="AH2365" s="5">
        <f>[1]work1!AI2246/60</f>
        <v>-3.0204083461341527</v>
      </c>
    </row>
    <row r="2366" spans="1:34" s="6" customFormat="1" x14ac:dyDescent="0.25">
      <c r="A2366" s="8" t="s">
        <v>907</v>
      </c>
      <c r="B2366" s="9">
        <f>[1]work1!C2247/60</f>
        <v>1.7666666666666666</v>
      </c>
      <c r="C2366" s="9">
        <f>[1]work1!D2247/60</f>
        <v>0</v>
      </c>
      <c r="D2366" s="9">
        <f>[1]work1!E2247/60</f>
        <v>-2.411111111111111</v>
      </c>
      <c r="E2366" s="9">
        <f>[1]work1!F2247/60</f>
        <v>-4.25</v>
      </c>
      <c r="F2366" s="9">
        <f>[1]work1!G2247/60</f>
        <v>-5.3129629629629624</v>
      </c>
      <c r="G2366" s="9">
        <f>[1]work1!H2247/60</f>
        <v>-3.7648148148148146</v>
      </c>
      <c r="H2366" s="9">
        <f>[1]work1!I2247/60</f>
        <v>-3.3574074074074076</v>
      </c>
      <c r="I2366" s="9">
        <f>[1]work1!J2247/60</f>
        <v>0.35</v>
      </c>
      <c r="J2366" s="9">
        <f>[1]work1!K2247/60</f>
        <v>0</v>
      </c>
      <c r="K2366" s="9">
        <f>[1]work1!L2247/60</f>
        <v>-2.5777777777777775</v>
      </c>
      <c r="L2366" s="9">
        <f>[1]work1!M2247/60</f>
        <v>-6.0333333333333332</v>
      </c>
      <c r="M2366" s="9">
        <f>[1]work1!N2247/60</f>
        <v>-4.3116666666666665</v>
      </c>
      <c r="N2366" s="9">
        <f>[1]work1!O2247/60</f>
        <v>-4.8296296296296299</v>
      </c>
      <c r="O2366" s="9">
        <f>[1]work1!P2247/60</f>
        <v>-3.52</v>
      </c>
      <c r="P2366" s="9">
        <f>[1]work1!Q2247/60</f>
        <v>-0.67999999999999994</v>
      </c>
      <c r="Q2366" s="9">
        <f>[1]work1!R2247/60</f>
        <v>0</v>
      </c>
      <c r="R2366" s="9">
        <f>[1]work1!S2247/60</f>
        <v>-5.0199999999999996</v>
      </c>
      <c r="S2366" s="9">
        <f>[1]work1!T2247/60</f>
        <v>-3.1166666666666667</v>
      </c>
      <c r="T2366" s="9">
        <f>[1]work1!U2247/60</f>
        <v>-1.8</v>
      </c>
      <c r="U2366" s="9">
        <f>[1]work1!V2247/60</f>
        <v>-7.604166666666667</v>
      </c>
      <c r="V2366" s="9">
        <f>[1]work1!W2247/60</f>
        <v>-3.2814814814814812</v>
      </c>
      <c r="W2366" s="9">
        <f>[1]work1!X2247/60</f>
        <v>0.68888888888888888</v>
      </c>
      <c r="X2366" s="9">
        <f>[1]work1!Y2247/60</f>
        <v>0</v>
      </c>
      <c r="Y2366" s="9">
        <f>[1]work1!Z2247/60</f>
        <v>-2.9851851851851854</v>
      </c>
      <c r="Z2366" s="9">
        <f>[1]work1!AA2247/60</f>
        <v>-3.3870370370370373</v>
      </c>
      <c r="AA2366" s="9">
        <f>[1]work1!AB2247/60</f>
        <v>-4.4716666666666667</v>
      </c>
      <c r="AB2366" s="9">
        <f>[1]work1!AC2247/60</f>
        <v>-3.85</v>
      </c>
      <c r="AC2366" s="9">
        <f>[1]work1!AD2247/60</f>
        <v>-4.6944444444444446</v>
      </c>
      <c r="AD2366" s="9">
        <f>[1]work1!AE2247/60</f>
        <v>1.28</v>
      </c>
      <c r="AE2366" s="9">
        <f>[1]work1!AF2247/60</f>
        <v>0</v>
      </c>
      <c r="AF2366" s="9">
        <f>[1]work1!AG2247/60</f>
        <v>-2.4666666666666668</v>
      </c>
      <c r="AG2366" s="9">
        <f>[1]work1!AH2247/60</f>
        <v>0</v>
      </c>
      <c r="AH2366" s="5">
        <f>[1]work1!AI2247/60</f>
        <v>-2.569047192353644</v>
      </c>
    </row>
    <row r="2367" spans="1:34" s="6" customFormat="1" x14ac:dyDescent="0.25">
      <c r="A2367" s="8" t="s">
        <v>909</v>
      </c>
      <c r="B2367" s="9">
        <f>[1]work1!C2248/60</f>
        <v>5.4388888888888882</v>
      </c>
      <c r="C2367" s="9">
        <f>[1]work1!D2248/60</f>
        <v>0</v>
      </c>
      <c r="D2367" s="9">
        <f>[1]work1!E2248/60</f>
        <v>-3.1</v>
      </c>
      <c r="E2367" s="9">
        <f>[1]work1!F2248/60</f>
        <v>-6.4550000000000001</v>
      </c>
      <c r="F2367" s="9">
        <f>[1]work1!G2248/60</f>
        <v>-8.9444444444444446</v>
      </c>
      <c r="G2367" s="9">
        <f>[1]work1!H2248/60</f>
        <v>-5.6333333333333337</v>
      </c>
      <c r="H2367" s="9">
        <f>[1]work1!I2248/60</f>
        <v>-4.4300000000000006</v>
      </c>
      <c r="I2367" s="9">
        <f>[1]work1!J2248/60</f>
        <v>-0.43</v>
      </c>
      <c r="J2367" s="9">
        <f>[1]work1!K2248/60</f>
        <v>0</v>
      </c>
      <c r="K2367" s="9">
        <f>[1]work1!L2248/60</f>
        <v>-5.0166666666666666</v>
      </c>
      <c r="L2367" s="9">
        <f>[1]work1!M2248/60</f>
        <v>-8.3783333333333339</v>
      </c>
      <c r="M2367" s="9">
        <f>[1]work1!N2248/60</f>
        <v>-6.8033333333333328</v>
      </c>
      <c r="N2367" s="9">
        <f>[1]work1!O2248/60</f>
        <v>-7.25</v>
      </c>
      <c r="O2367" s="9">
        <f>[1]work1!P2248/60</f>
        <v>-7.162962962962963</v>
      </c>
      <c r="P2367" s="9">
        <f>[1]work1!Q2248/60</f>
        <v>1.3033333333333335</v>
      </c>
      <c r="Q2367" s="9">
        <f>[1]work1!R2248/60</f>
        <v>0</v>
      </c>
      <c r="R2367" s="9">
        <f>[1]work1!S2248/60</f>
        <v>-7.1899999999999995</v>
      </c>
      <c r="S2367" s="9">
        <f>[1]work1!T2248/60</f>
        <v>-4.5133333333333336</v>
      </c>
      <c r="T2367" s="9">
        <f>[1]work1!U2248/60</f>
        <v>-4.072222222222222</v>
      </c>
      <c r="U2367" s="9">
        <f>[1]work1!V2248/60</f>
        <v>-7.8366666666666669</v>
      </c>
      <c r="V2367" s="9">
        <f>[1]work1!W2248/60</f>
        <v>-6.17</v>
      </c>
      <c r="W2367" s="9">
        <f>[1]work1!X2248/60</f>
        <v>-0.28749999999999998</v>
      </c>
      <c r="X2367" s="9">
        <f>[1]work1!Y2248/60</f>
        <v>0</v>
      </c>
      <c r="Y2367" s="9">
        <f>[1]work1!Z2248/60</f>
        <v>-4.6907407407407407</v>
      </c>
      <c r="Z2367" s="9">
        <f>[1]work1!AA2248/60</f>
        <v>-5.5481481481481483</v>
      </c>
      <c r="AA2367" s="9">
        <f>[1]work1!AB2248/60</f>
        <v>-7.1883333333333335</v>
      </c>
      <c r="AB2367" s="9">
        <f>[1]work1!AC2248/60</f>
        <v>-6.9866666666666664</v>
      </c>
      <c r="AC2367" s="9">
        <f>[1]work1!AD2248/60</f>
        <v>-6.590740740740741</v>
      </c>
      <c r="AD2367" s="9">
        <f>[1]work1!AE2248/60</f>
        <v>0.22333333333333333</v>
      </c>
      <c r="AE2367" s="9">
        <f>[1]work1!AF2248/60</f>
        <v>0</v>
      </c>
      <c r="AF2367" s="9">
        <f>[1]work1!AG2248/60</f>
        <v>-3.8444444444444441</v>
      </c>
      <c r="AG2367" s="9">
        <f>[1]work1!AH2248/60</f>
        <v>0</v>
      </c>
      <c r="AH2367" s="5">
        <f>[1]work1!AI2248/60</f>
        <v>-3.9212037037037031</v>
      </c>
    </row>
    <row r="2368" spans="1:34" s="6" customFormat="1" x14ac:dyDescent="0.25">
      <c r="A2368" s="8" t="s">
        <v>910</v>
      </c>
      <c r="B2368" s="9">
        <f>[1]work1!C2249/60</f>
        <v>6.6222222222222218</v>
      </c>
      <c r="C2368" s="9">
        <f>[1]work1!D2249/60</f>
        <v>0</v>
      </c>
      <c r="D2368" s="9">
        <f>[1]work1!E2249/60</f>
        <v>-1.6416666666666666</v>
      </c>
      <c r="E2368" s="9">
        <f>[1]work1!F2249/60</f>
        <v>-4.72</v>
      </c>
      <c r="F2368" s="9">
        <f>[1]work1!G2249/60</f>
        <v>-7.1462962962962964</v>
      </c>
      <c r="G2368" s="9">
        <f>[1]work1!H2249/60</f>
        <v>-3.9814814814814814</v>
      </c>
      <c r="H2368" s="9">
        <f>[1]work1!I2249/60</f>
        <v>-1.3083333333333333</v>
      </c>
      <c r="I2368" s="9">
        <f>[1]work1!J2249/60</f>
        <v>0.55000000000000004</v>
      </c>
      <c r="J2368" s="9">
        <f>[1]work1!K2249/60</f>
        <v>0</v>
      </c>
      <c r="K2368" s="9">
        <f>[1]work1!L2249/60</f>
        <v>-3.25</v>
      </c>
      <c r="L2368" s="9">
        <f>[1]work1!M2249/60</f>
        <v>-6.7633333333333336</v>
      </c>
      <c r="M2368" s="9">
        <f>[1]work1!N2249/60</f>
        <v>-4.8883333333333336</v>
      </c>
      <c r="N2368" s="9">
        <f>[1]work1!O2249/60</f>
        <v>-5.4</v>
      </c>
      <c r="O2368" s="9">
        <f>[1]work1!P2249/60</f>
        <v>-5.6055555555555552</v>
      </c>
      <c r="P2368" s="9">
        <f>[1]work1!Q2249/60</f>
        <v>2.0533333333333332</v>
      </c>
      <c r="Q2368" s="9">
        <f>[1]work1!R2249/60</f>
        <v>0</v>
      </c>
      <c r="R2368" s="9">
        <f>[1]work1!S2249/60</f>
        <v>-5.5633333333333335</v>
      </c>
      <c r="S2368" s="9">
        <f>[1]work1!T2249/60</f>
        <v>-2.8366666666666664</v>
      </c>
      <c r="T2368" s="9">
        <f>[1]work1!U2249/60</f>
        <v>-2.4166666666666665</v>
      </c>
      <c r="U2368" s="9">
        <f>[1]work1!V2249/60</f>
        <v>-6.4566666666666661</v>
      </c>
      <c r="V2368" s="9">
        <f>[1]work1!W2249/60</f>
        <v>-4.6983333333333333</v>
      </c>
      <c r="W2368" s="9">
        <f>[1]work1!X2249/60</f>
        <v>0.51249999999999996</v>
      </c>
      <c r="X2368" s="9">
        <f>[1]work1!Y2249/60</f>
        <v>0</v>
      </c>
      <c r="Y2368" s="9">
        <f>[1]work1!Z2249/60</f>
        <v>-3.1814814814814816</v>
      </c>
      <c r="Z2368" s="9">
        <f>[1]work1!AA2249/60</f>
        <v>-3.9592592592592593</v>
      </c>
      <c r="AA2368" s="9">
        <f>[1]work1!AB2249/60</f>
        <v>-5.5016666666666669</v>
      </c>
      <c r="AB2368" s="9">
        <f>[1]work1!AC2249/60</f>
        <v>-5.4266666666666667</v>
      </c>
      <c r="AC2368" s="9">
        <f>[1]work1!AD2249/60</f>
        <v>-4.901851851851851</v>
      </c>
      <c r="AD2368" s="9">
        <f>[1]work1!AE2249/60</f>
        <v>1.21</v>
      </c>
      <c r="AE2368" s="9">
        <f>[1]work1!AF2249/60</f>
        <v>0</v>
      </c>
      <c r="AF2368" s="9">
        <f>[1]work1!AG2249/60</f>
        <v>-2.1888888888888891</v>
      </c>
      <c r="AG2368" s="9">
        <f>[1]work1!AH2249/60</f>
        <v>0</v>
      </c>
      <c r="AH2368" s="5">
        <f>[1]work1!AI2249/60</f>
        <v>-2.6093040621266428</v>
      </c>
    </row>
    <row r="2369" spans="1:34" x14ac:dyDescent="0.25">
      <c r="A2369" s="8" t="s">
        <v>911</v>
      </c>
      <c r="B2369" s="9">
        <f>[1]work1!C2250/60</f>
        <v>1.9444444444444444</v>
      </c>
      <c r="C2369" s="9">
        <f>[1]work1!D2250/60</f>
        <v>0</v>
      </c>
      <c r="D2369" s="9">
        <f>[1]work1!E2250/60</f>
        <v>-1.8833333333333333</v>
      </c>
      <c r="E2369" s="9">
        <f>[1]work1!F2250/60</f>
        <v>-4.5083333333333337</v>
      </c>
      <c r="F2369" s="9">
        <f>[1]work1!G2250/60</f>
        <v>-6</v>
      </c>
      <c r="G2369" s="9">
        <f>[1]work1!H2250/60</f>
        <v>-3.912962962962963</v>
      </c>
      <c r="H2369" s="9">
        <f>[1]work1!I2250/60</f>
        <v>-3.6766666666666667</v>
      </c>
      <c r="I2369" s="9">
        <f>[1]work1!J2250/60</f>
        <v>-1.0966666666666667</v>
      </c>
      <c r="J2369" s="9">
        <f>[1]work1!K2250/60</f>
        <v>0</v>
      </c>
      <c r="K2369" s="9">
        <f>[1]work1!L2250/60</f>
        <v>-2.6555555555555559</v>
      </c>
      <c r="L2369" s="9">
        <f>[1]work1!M2250/60</f>
        <v>-6.7583333333333337</v>
      </c>
      <c r="M2369" s="9">
        <f>[1]work1!N2250/60</f>
        <v>-4.6166666666666663</v>
      </c>
      <c r="N2369" s="9">
        <f>[1]work1!O2250/60</f>
        <v>-5.7833333333333332</v>
      </c>
      <c r="O2369" s="9">
        <f>[1]work1!P2250/60</f>
        <v>-4.7549999999999999</v>
      </c>
      <c r="P2369" s="9">
        <f>[1]work1!Q2250/60</f>
        <v>-0.8666666666666667</v>
      </c>
      <c r="Q2369" s="9">
        <f>[1]work1!R2250/60</f>
        <v>0</v>
      </c>
      <c r="R2369" s="9">
        <f>[1]work1!S2250/60</f>
        <v>-5.5949999999999998</v>
      </c>
      <c r="S2369" s="9">
        <f>[1]work1!T2250/60</f>
        <v>-3.4733333333333336</v>
      </c>
      <c r="T2369" s="9">
        <f>[1]work1!U2250/60</f>
        <v>-2.0027777777777778</v>
      </c>
      <c r="U2369" s="9">
        <f>[1]work1!V2250/60</f>
        <v>-9.178571428571427</v>
      </c>
      <c r="V2369" s="9">
        <f>[1]work1!W2250/60</f>
        <v>-3.2854166666666669</v>
      </c>
      <c r="W2369" s="9">
        <f>[1]work1!X2250/60</f>
        <v>-1.5833333333333333</v>
      </c>
      <c r="X2369" s="9">
        <f>[1]work1!Y2250/60</f>
        <v>0</v>
      </c>
      <c r="Y2369" s="9">
        <f>[1]work1!Z2250/60</f>
        <v>-3.3</v>
      </c>
      <c r="Z2369" s="9">
        <f>[1]work1!AA2250/60</f>
        <v>-3.9099999999999997</v>
      </c>
      <c r="AA2369" s="9">
        <f>[1]work1!AB2250/60</f>
        <v>-4.7649999999999997</v>
      </c>
      <c r="AB2369" s="9">
        <f>[1]work1!AC2250/60</f>
        <v>-4.22</v>
      </c>
      <c r="AC2369" s="9">
        <f>[1]work1!AD2250/60</f>
        <v>-5.0851851851851846</v>
      </c>
      <c r="AD2369" s="9">
        <f>[1]work1!AE2250/60</f>
        <v>0.20333333333333331</v>
      </c>
      <c r="AE2369" s="9">
        <f>[1]work1!AF2250/60</f>
        <v>0</v>
      </c>
      <c r="AF2369" s="9">
        <f>[1]work1!AG2250/60</f>
        <v>-2.6462962962962964</v>
      </c>
      <c r="AG2369" s="9">
        <f>[1]work1!AH2250/60</f>
        <v>0</v>
      </c>
      <c r="AH2369" s="5">
        <f>[1]work1!AI2250/60</f>
        <v>-3.0132469278033791</v>
      </c>
    </row>
    <row r="2370" spans="1:34" s="6" customFormat="1" x14ac:dyDescent="0.25">
      <c r="A2370" s="8" t="s">
        <v>912</v>
      </c>
      <c r="B2370" s="9">
        <f>[1]work1!C2251/60</f>
        <v>4.8388888888888886</v>
      </c>
      <c r="C2370" s="9">
        <f>[1]work1!D2251/60</f>
        <v>0</v>
      </c>
      <c r="D2370" s="9">
        <f>[1]work1!E2251/60</f>
        <v>-3.2388888888888889</v>
      </c>
      <c r="E2370" s="9">
        <f>[1]work1!F2251/60</f>
        <v>-5.4350000000000005</v>
      </c>
      <c r="F2370" s="9">
        <f>[1]work1!G2251/60</f>
        <v>-7.6148148148148156</v>
      </c>
      <c r="G2370" s="9">
        <f>[1]work1!H2251/60</f>
        <v>-4.757407407407408</v>
      </c>
      <c r="H2370" s="9">
        <f>[1]work1!I2251/60</f>
        <v>-4.66</v>
      </c>
      <c r="I2370" s="9">
        <f>[1]work1!J2251/60</f>
        <v>0.7566666666666666</v>
      </c>
      <c r="J2370" s="9">
        <f>[1]work1!K2251/60</f>
        <v>0</v>
      </c>
      <c r="K2370" s="9">
        <f>[1]work1!L2251/60</f>
        <v>-3.4666666666666668</v>
      </c>
      <c r="L2370" s="9">
        <f>[1]work1!M2251/60</f>
        <v>-7.9833333333333334</v>
      </c>
      <c r="M2370" s="9">
        <f>[1]work1!N2251/60</f>
        <v>-5.8550000000000004</v>
      </c>
      <c r="N2370" s="9">
        <f>[1]work1!O2251/60</f>
        <v>-6.47</v>
      </c>
      <c r="O2370" s="9">
        <f>[1]work1!P2251/60</f>
        <v>-5.7733333333333325</v>
      </c>
      <c r="P2370" s="9">
        <f>[1]work1!Q2251/60</f>
        <v>2.3766666666666665</v>
      </c>
      <c r="Q2370" s="9">
        <f>[1]work1!R2251/60</f>
        <v>0</v>
      </c>
      <c r="R2370" s="9">
        <f>[1]work1!S2251/60</f>
        <v>-6.6733333333333329</v>
      </c>
      <c r="S2370" s="9">
        <f>[1]work1!T2251/60</f>
        <v>-4.2699999999999996</v>
      </c>
      <c r="T2370" s="9">
        <f>[1]work1!U2251/60</f>
        <v>-4.833333333333333</v>
      </c>
      <c r="U2370" s="9">
        <f>[1]work1!V2251/60</f>
        <v>-7.5366666666666662</v>
      </c>
      <c r="V2370" s="9">
        <f>[1]work1!W2251/60</f>
        <v>-5.1916666666666664</v>
      </c>
      <c r="W2370" s="9">
        <f>[1]work1!X2251/60</f>
        <v>1.175</v>
      </c>
      <c r="X2370" s="9">
        <f>[1]work1!Y2251/60</f>
        <v>0</v>
      </c>
      <c r="Y2370" s="9">
        <f>[1]work1!Z2251/60</f>
        <v>-4.3592592592592592</v>
      </c>
      <c r="Z2370" s="9">
        <f>[1]work1!AA2251/60</f>
        <v>-4.7416666666666663</v>
      </c>
      <c r="AA2370" s="9">
        <f>[1]work1!AB2251/60</f>
        <v>-5.4666666666666668</v>
      </c>
      <c r="AB2370" s="9">
        <f>[1]work1!AC2251/60</f>
        <v>-5.6983333333333333</v>
      </c>
      <c r="AC2370" s="9">
        <f>[1]work1!AD2251/60</f>
        <v>-5.9944444444444445</v>
      </c>
      <c r="AD2370" s="9">
        <f>[1]work1!AE2251/60</f>
        <v>2.2133333333333334</v>
      </c>
      <c r="AE2370" s="9">
        <f>[1]work1!AF2251/60</f>
        <v>0</v>
      </c>
      <c r="AF2370" s="9">
        <f>[1]work1!AG2251/60</f>
        <v>-3.3981481481481479</v>
      </c>
      <c r="AG2370" s="9">
        <f>[1]work1!AH2251/60</f>
        <v>0</v>
      </c>
      <c r="AH2370" s="5">
        <f>[1]work1!AI2251/60</f>
        <v>-3.292174432497013</v>
      </c>
    </row>
    <row r="2371" spans="1:34" s="6" customFormat="1" x14ac:dyDescent="0.25">
      <c r="A2371" s="8"/>
      <c r="B2371" s="9"/>
      <c r="C2371" s="9"/>
      <c r="D2371" s="9"/>
      <c r="E2371" s="9"/>
      <c r="F2371" s="9"/>
      <c r="G2371" s="9"/>
      <c r="H2371" s="9"/>
      <c r="I2371" s="9"/>
      <c r="J2371" s="9"/>
      <c r="K2371" s="9"/>
      <c r="L2371" s="9"/>
      <c r="M2371" s="9"/>
      <c r="N2371" s="9"/>
      <c r="O2371" s="9"/>
      <c r="P2371" s="9"/>
      <c r="Q2371" s="9"/>
      <c r="R2371" s="9"/>
      <c r="S2371" s="9"/>
      <c r="T2371" s="9"/>
      <c r="U2371" s="9"/>
      <c r="V2371" s="9"/>
      <c r="W2371" s="9"/>
      <c r="X2371" s="9"/>
      <c r="Y2371" s="9"/>
      <c r="Z2371" s="9"/>
      <c r="AA2371" s="9"/>
      <c r="AB2371" s="9"/>
      <c r="AC2371" s="9"/>
      <c r="AD2371" s="9"/>
      <c r="AE2371" s="9"/>
      <c r="AF2371" s="9"/>
      <c r="AG2371" s="9"/>
      <c r="AH2371" s="5"/>
    </row>
    <row r="2372" spans="1:34" s="6" customFormat="1" x14ac:dyDescent="0.25">
      <c r="A2372" s="4">
        <v>802</v>
      </c>
      <c r="B2372" s="5">
        <f>[1]work1!C2252/60</f>
        <v>-3.0208333333333335</v>
      </c>
      <c r="C2372" s="5">
        <f>[1]work1!D2252/60</f>
        <v>0</v>
      </c>
      <c r="D2372" s="5">
        <f>[1]work1!E2252/60</f>
        <v>-1.9628282828282828</v>
      </c>
      <c r="E2372" s="5">
        <f>[1]work1!F2252/60</f>
        <v>-3.8740404040404042</v>
      </c>
      <c r="F2372" s="5">
        <f>[1]work1!G2252/60</f>
        <v>-2.5741241241241242</v>
      </c>
      <c r="G2372" s="5">
        <f>[1]work1!H2252/60</f>
        <v>-3.2375502008032129</v>
      </c>
      <c r="H2372" s="5">
        <f>[1]work1!I2252/60</f>
        <v>-2.9610775427995972</v>
      </c>
      <c r="I2372" s="5">
        <f>[1]work1!J2252/60</f>
        <v>-3.9391908212560387</v>
      </c>
      <c r="J2372" s="5">
        <f>[1]work1!K2252/60</f>
        <v>0</v>
      </c>
      <c r="K2372" s="5">
        <f>[1]work1!L2252/60</f>
        <v>-3.1763131313131314</v>
      </c>
      <c r="L2372" s="5">
        <f>[1]work1!M2252/60</f>
        <v>-2.8626126126126126</v>
      </c>
      <c r="M2372" s="5">
        <f>[1]work1!N2252/60</f>
        <v>-3.6679566563467492</v>
      </c>
      <c r="N2372" s="5">
        <f>[1]work1!O2252/60</f>
        <v>-3.4242147922998987</v>
      </c>
      <c r="O2372" s="5">
        <f>[1]work1!P2252/60</f>
        <v>-4.3247991967871489</v>
      </c>
      <c r="P2372" s="5">
        <f>[1]work1!Q2252/60</f>
        <v>-3.16028880866426</v>
      </c>
      <c r="Q2372" s="5">
        <f>[1]work1!R2252/60</f>
        <v>0</v>
      </c>
      <c r="R2372" s="5">
        <f>[1]work1!S2252/60</f>
        <v>-2.8819779116465862</v>
      </c>
      <c r="S2372" s="5">
        <f>[1]work1!T2252/60</f>
        <v>-4.2733733733733734</v>
      </c>
      <c r="T2372" s="5">
        <f>[1]work1!U2252/60</f>
        <v>-3.5000506585612969</v>
      </c>
      <c r="U2372" s="5">
        <f>[1]work1!V2252/60</f>
        <v>-3.1061514195583597</v>
      </c>
      <c r="V2372" s="5">
        <f>[1]work1!W2252/60</f>
        <v>-3.8217717717717719</v>
      </c>
      <c r="W2372" s="5">
        <f>[1]work1!X2252/60</f>
        <v>-4.0373283395755299</v>
      </c>
      <c r="X2372" s="5">
        <f>[1]work1!Y2252/60</f>
        <v>0</v>
      </c>
      <c r="Y2372" s="5">
        <f>[1]work1!Z2252/60</f>
        <v>-2.9008080808080812</v>
      </c>
      <c r="Z2372" s="5">
        <f>[1]work1!AA2252/60</f>
        <v>-3.131526104417671</v>
      </c>
      <c r="AA2372" s="5">
        <f>[1]work1!AB2252/60</f>
        <v>-3.3400805639476334</v>
      </c>
      <c r="AB2372" s="5">
        <f>[1]work1!AC2252/60</f>
        <v>-2.777896341463415</v>
      </c>
      <c r="AC2372" s="5">
        <f>[1]work1!AD2252/60</f>
        <v>-3.2865055387713999</v>
      </c>
      <c r="AD2372" s="5">
        <f>[1]work1!AE2252/60</f>
        <v>-3.4289410348977136</v>
      </c>
      <c r="AE2372" s="5">
        <f>[1]work1!AF2252/60</f>
        <v>0</v>
      </c>
      <c r="AF2372" s="5">
        <f>[1]work1!AG2252/60</f>
        <v>-2.6993473895582332</v>
      </c>
      <c r="AG2372" s="5">
        <f>[1]work1!AH2252/60</f>
        <v>0</v>
      </c>
      <c r="AH2372" s="5">
        <f>[1]work1!AI2252/60</f>
        <v>-2.7539222075987051</v>
      </c>
    </row>
    <row r="2373" spans="1:34" s="6" customFormat="1" x14ac:dyDescent="0.25">
      <c r="A2373" s="7" t="s">
        <v>2</v>
      </c>
      <c r="B2373" s="5">
        <f>[1]work1!C2253/60</f>
        <v>-3.0868613138686127</v>
      </c>
      <c r="C2373" s="5">
        <f>[1]work1!D2253/60</f>
        <v>0</v>
      </c>
      <c r="D2373" s="5">
        <f>[1]work1!E2253/60</f>
        <v>-2.1030674846625765</v>
      </c>
      <c r="E2373" s="5">
        <f>[1]work1!F2253/60</f>
        <v>-4.2933537832310842</v>
      </c>
      <c r="F2373" s="5">
        <f>[1]work1!G2253/60</f>
        <v>-2.9155555555555557</v>
      </c>
      <c r="G2373" s="5">
        <f>[1]work1!H2253/60</f>
        <v>-3.0527272727272727</v>
      </c>
      <c r="H2373" s="5">
        <f>[1]work1!I2253/60</f>
        <v>-2.9491820040899794</v>
      </c>
      <c r="I2373" s="5">
        <f>[1]work1!J2253/60</f>
        <v>-4.0188725490196076</v>
      </c>
      <c r="J2373" s="5">
        <f>[1]work1!K2253/60</f>
        <v>0</v>
      </c>
      <c r="K2373" s="5">
        <f>[1]work1!L2253/60</f>
        <v>-3.6453987730061348</v>
      </c>
      <c r="L2373" s="5">
        <f>[1]work1!M2253/60</f>
        <v>-3.2130303030303029</v>
      </c>
      <c r="M2373" s="5">
        <f>[1]work1!N2253/60</f>
        <v>-4.2079059829059826</v>
      </c>
      <c r="N2373" s="5">
        <f>[1]work1!O2253/60</f>
        <v>-3.9288065843621403</v>
      </c>
      <c r="O2373" s="5">
        <f>[1]work1!P2253/60</f>
        <v>-4.3452235772357719</v>
      </c>
      <c r="P2373" s="5">
        <f>[1]work1!Q2253/60</f>
        <v>-3.1641119221411191</v>
      </c>
      <c r="Q2373" s="5">
        <f>[1]work1!R2253/60</f>
        <v>0</v>
      </c>
      <c r="R2373" s="5">
        <f>[1]work1!S2253/60</f>
        <v>-2.9471544715447155</v>
      </c>
      <c r="S2373" s="5">
        <f>[1]work1!T2253/60</f>
        <v>-4.9070707070707069</v>
      </c>
      <c r="T2373" s="5">
        <f>[1]work1!U2253/60</f>
        <v>-4.0088957055214722</v>
      </c>
      <c r="U2373" s="5">
        <f>[1]work1!V2253/60</f>
        <v>-3.146284501061571</v>
      </c>
      <c r="V2373" s="5">
        <f>[1]work1!W2253/60</f>
        <v>-3.8586868686868687</v>
      </c>
      <c r="W2373" s="5">
        <f>[1]work1!X2253/60</f>
        <v>-4.1002487562189058</v>
      </c>
      <c r="X2373" s="5">
        <f>[1]work1!Y2253/60</f>
        <v>0</v>
      </c>
      <c r="Y2373" s="5">
        <f>[1]work1!Z2253/60</f>
        <v>-2.7291411042944786</v>
      </c>
      <c r="Z2373" s="5">
        <f>[1]work1!AA2253/60</f>
        <v>-3.4024390243902443</v>
      </c>
      <c r="AA2373" s="5">
        <f>[1]work1!AB2253/60</f>
        <v>-3.6369918699186994</v>
      </c>
      <c r="AB2373" s="5">
        <f>[1]work1!AC2253/60</f>
        <v>-2.7835390946502061</v>
      </c>
      <c r="AC2373" s="5">
        <f>[1]work1!AD2253/60</f>
        <v>-3.6834349593495932</v>
      </c>
      <c r="AD2373" s="5">
        <f>[1]work1!AE2253/60</f>
        <v>-3.2170316301703163</v>
      </c>
      <c r="AE2373" s="5">
        <f>[1]work1!AF2253/60</f>
        <v>0</v>
      </c>
      <c r="AF2373" s="5">
        <f>[1]work1!AG2253/60</f>
        <v>-2.8884848484848487</v>
      </c>
      <c r="AG2373" s="5">
        <f>[1]work1!AH2253/60</f>
        <v>0</v>
      </c>
      <c r="AH2373" s="5">
        <f>[1]work1!AI2253/60</f>
        <v>-2.9107580853935091</v>
      </c>
    </row>
    <row r="2374" spans="1:34" x14ac:dyDescent="0.25">
      <c r="A2374" s="8" t="s">
        <v>913</v>
      </c>
      <c r="B2374" s="9">
        <f>[1]work1!C2254/60</f>
        <v>-7.1833333333333336</v>
      </c>
      <c r="C2374" s="9">
        <f>[1]work1!D2254/60</f>
        <v>0</v>
      </c>
      <c r="D2374" s="9">
        <f>[1]work1!E2254/60</f>
        <v>-3.3466666666666667</v>
      </c>
      <c r="E2374" s="9">
        <f>[1]work1!F2254/60</f>
        <v>-8.6</v>
      </c>
      <c r="F2374" s="9">
        <f>[1]work1!G2254/60</f>
        <v>-4.41</v>
      </c>
      <c r="G2374" s="9">
        <f>[1]work1!H2254/60</f>
        <v>-4.8266666666666671</v>
      </c>
      <c r="H2374" s="9">
        <f>[1]work1!I2254/60</f>
        <v>-4.083333333333333</v>
      </c>
      <c r="I2374" s="9">
        <f>[1]work1!J2254/60</f>
        <v>-0.5</v>
      </c>
      <c r="J2374" s="9">
        <f>[1]work1!K2254/60</f>
        <v>0</v>
      </c>
      <c r="K2374" s="9">
        <f>[1]work1!L2254/60</f>
        <v>-13.78</v>
      </c>
      <c r="L2374" s="9">
        <f>[1]work1!M2254/60</f>
        <v>-14.116666666666667</v>
      </c>
      <c r="M2374" s="9">
        <f>[1]work1!N2254/60</f>
        <v>-16.416666666666668</v>
      </c>
      <c r="N2374" s="9">
        <f>[1]work1!O2254/60</f>
        <v>-13.68</v>
      </c>
      <c r="O2374" s="9">
        <f>[1]work1!P2254/60</f>
        <v>-14.123333333333333</v>
      </c>
      <c r="P2374" s="9">
        <f>[1]work1!Q2254/60</f>
        <v>-3.3444444444444441</v>
      </c>
      <c r="Q2374" s="9">
        <f>[1]work1!R2254/60</f>
        <v>0</v>
      </c>
      <c r="R2374" s="9">
        <f>[1]work1!S2254/60</f>
        <v>-13.196666666666665</v>
      </c>
      <c r="S2374" s="9">
        <f>[1]work1!T2254/60</f>
        <v>-7.5699999999999994</v>
      </c>
      <c r="T2374" s="9">
        <f>[1]work1!U2254/60</f>
        <v>-18.2</v>
      </c>
      <c r="U2374" s="9">
        <f>[1]work1!V2254/60</f>
        <v>-15.3</v>
      </c>
      <c r="V2374" s="9">
        <f>[1]work1!W2254/60</f>
        <v>-15.29</v>
      </c>
      <c r="W2374" s="9">
        <f>[1]work1!X2254/60</f>
        <v>-2.8888888888888888</v>
      </c>
      <c r="X2374" s="9">
        <f>[1]work1!Y2254/60</f>
        <v>0</v>
      </c>
      <c r="Y2374" s="9">
        <f>[1]work1!Z2254/60</f>
        <v>-13.32</v>
      </c>
      <c r="Z2374" s="9">
        <f>[1]work1!AA2254/60</f>
        <v>-13.303333333333335</v>
      </c>
      <c r="AA2374" s="9">
        <f>[1]work1!AB2254/60</f>
        <v>-8.34</v>
      </c>
      <c r="AB2374" s="9">
        <f>[1]work1!AC2254/60</f>
        <v>-15.525</v>
      </c>
      <c r="AC2374" s="9">
        <f>[1]work1!AD2254/60</f>
        <v>-14.223333333333333</v>
      </c>
      <c r="AD2374" s="9">
        <f>[1]work1!AE2254/60</f>
        <v>-6.3777777777777782</v>
      </c>
      <c r="AE2374" s="9">
        <f>[1]work1!AF2254/60</f>
        <v>0</v>
      </c>
      <c r="AF2374" s="9">
        <f>[1]work1!AG2254/60</f>
        <v>-13.379999999999999</v>
      </c>
      <c r="AG2374" s="9">
        <f>[1]work1!AH2254/60</f>
        <v>0</v>
      </c>
      <c r="AH2374" s="5">
        <f>[1]work1!AI2254/60</f>
        <v>-8.5589068100358432</v>
      </c>
    </row>
    <row r="2375" spans="1:34" x14ac:dyDescent="0.25">
      <c r="A2375" s="8" t="s">
        <v>914</v>
      </c>
      <c r="B2375" s="9">
        <f>[1]work1!C2255/60</f>
        <v>-2.6</v>
      </c>
      <c r="C2375" s="9">
        <f>[1]work1!D2255/60</f>
        <v>0</v>
      </c>
      <c r="D2375" s="9">
        <f>[1]work1!E2255/60</f>
        <v>-0.96494252873563213</v>
      </c>
      <c r="E2375" s="9">
        <f>[1]work1!F2255/60</f>
        <v>-2.4291666666666667</v>
      </c>
      <c r="F2375" s="9">
        <f>[1]work1!G2255/60</f>
        <v>-1.5810344827586207</v>
      </c>
      <c r="G2375" s="9">
        <f>[1]work1!H2255/60</f>
        <v>-2.1695402298850577</v>
      </c>
      <c r="H2375" s="9">
        <f>[1]work1!I2255/60</f>
        <v>-1.8022988505747126</v>
      </c>
      <c r="I2375" s="9">
        <f>[1]work1!J2255/60</f>
        <v>-2.1704545454545454</v>
      </c>
      <c r="J2375" s="9">
        <f>[1]work1!K2255/60</f>
        <v>0</v>
      </c>
      <c r="K2375" s="9">
        <f>[1]work1!L2255/60</f>
        <v>-1.3689655172413793</v>
      </c>
      <c r="L2375" s="9">
        <f>[1]work1!M2255/60</f>
        <v>-1.7005747126436781</v>
      </c>
      <c r="M2375" s="9">
        <f>[1]work1!N2255/60</f>
        <v>-2.399404761904762</v>
      </c>
      <c r="N2375" s="9">
        <f>[1]work1!O2255/60</f>
        <v>-1.5226190476190478</v>
      </c>
      <c r="O2375" s="9">
        <f>[1]work1!P2255/60</f>
        <v>-2.5053571428571431</v>
      </c>
      <c r="P2375" s="9">
        <f>[1]work1!Q2255/60</f>
        <v>-0.98409090909090913</v>
      </c>
      <c r="Q2375" s="9">
        <f>[1]work1!R2255/60</f>
        <v>0</v>
      </c>
      <c r="R2375" s="9">
        <f>[1]work1!S2255/60</f>
        <v>-2.12183908045977</v>
      </c>
      <c r="S2375" s="9">
        <f>[1]work1!T2255/60</f>
        <v>-2.9591954022988509</v>
      </c>
      <c r="T2375" s="9">
        <f>[1]work1!U2255/60</f>
        <v>-2.2614942528735629</v>
      </c>
      <c r="U2375" s="9">
        <f>[1]work1!V2255/60</f>
        <v>-1.7886904761904761</v>
      </c>
      <c r="V2375" s="9">
        <f>[1]work1!W2255/60</f>
        <v>-2.5764367816091953</v>
      </c>
      <c r="W2375" s="9">
        <f>[1]work1!X2255/60</f>
        <v>-3.0615942028985503</v>
      </c>
      <c r="X2375" s="9">
        <f>[1]work1!Y2255/60</f>
        <v>0</v>
      </c>
      <c r="Y2375" s="9">
        <f>[1]work1!Z2255/60</f>
        <v>-1.9234567901234567</v>
      </c>
      <c r="Z2375" s="9">
        <f>[1]work1!AA2255/60</f>
        <v>-1.7028735632183907</v>
      </c>
      <c r="AA2375" s="9">
        <f>[1]work1!AB2255/60</f>
        <v>-1.5879310344827586</v>
      </c>
      <c r="AB2375" s="9">
        <f>[1]work1!AC2255/60</f>
        <v>-1.596551724137931</v>
      </c>
      <c r="AC2375" s="9">
        <f>[1]work1!AD2255/60</f>
        <v>-2.1798850574712647</v>
      </c>
      <c r="AD2375" s="9">
        <f>[1]work1!AE2255/60</f>
        <v>-2.0036231884057973</v>
      </c>
      <c r="AE2375" s="9">
        <f>[1]work1!AF2255/60</f>
        <v>0</v>
      </c>
      <c r="AF2375" s="9">
        <f>[1]work1!AG2255/60</f>
        <v>-1.882183908045977</v>
      </c>
      <c r="AG2375" s="9">
        <f>[1]work1!AH2255/60</f>
        <v>0</v>
      </c>
      <c r="AH2375" s="5">
        <f>[1]work1!AI2255/60</f>
        <v>-1.6723937050854236</v>
      </c>
    </row>
    <row r="2376" spans="1:34" x14ac:dyDescent="0.25">
      <c r="A2376" s="8" t="s">
        <v>915</v>
      </c>
      <c r="B2376" s="9">
        <f>[1]work1!C2256/60</f>
        <v>-2.5949999999999998</v>
      </c>
      <c r="C2376" s="9">
        <f>[1]work1!D2256/60</f>
        <v>0</v>
      </c>
      <c r="D2376" s="9">
        <f>[1]work1!E2256/60</f>
        <v>-1.5060606060606061</v>
      </c>
      <c r="E2376" s="9">
        <f>[1]work1!F2256/60</f>
        <v>-4.4787878787878794</v>
      </c>
      <c r="F2376" s="9">
        <f>[1]work1!G2256/60</f>
        <v>-1.228787878787879</v>
      </c>
      <c r="G2376" s="9">
        <f>[1]work1!H2256/60</f>
        <v>-2.6136363636363638</v>
      </c>
      <c r="H2376" s="9">
        <f>[1]work1!I2256/60</f>
        <v>-2.165151515151515</v>
      </c>
      <c r="I2376" s="9">
        <f>[1]work1!J2256/60</f>
        <v>-3.3083333333333331</v>
      </c>
      <c r="J2376" s="9">
        <f>[1]work1!K2256/60</f>
        <v>0</v>
      </c>
      <c r="K2376" s="9">
        <f>[1]work1!L2256/60</f>
        <v>-3.9318181818181817</v>
      </c>
      <c r="L2376" s="9">
        <f>[1]work1!M2256/60</f>
        <v>-1.5469696969696969</v>
      </c>
      <c r="M2376" s="9">
        <f>[1]work1!N2256/60</f>
        <v>-1.9106060606060606</v>
      </c>
      <c r="N2376" s="9">
        <f>[1]work1!O2256/60</f>
        <v>-4.3575757575757574</v>
      </c>
      <c r="O2376" s="9">
        <f>[1]work1!P2256/60</f>
        <v>-3.8</v>
      </c>
      <c r="P2376" s="9">
        <f>[1]work1!Q2256/60</f>
        <v>-2.3849999999999998</v>
      </c>
      <c r="Q2376" s="9">
        <f>[1]work1!R2256/60</f>
        <v>0</v>
      </c>
      <c r="R2376" s="9">
        <f>[1]work1!S2256/60</f>
        <v>-2.5727272727272728</v>
      </c>
      <c r="S2376" s="9">
        <f>[1]work1!T2256/60</f>
        <v>-2.9742424242424246</v>
      </c>
      <c r="T2376" s="9">
        <f>[1]work1!U2256/60</f>
        <v>-1.7772727272727273</v>
      </c>
      <c r="U2376" s="9">
        <f>[1]work1!V2256/60</f>
        <v>-1.6924242424242424</v>
      </c>
      <c r="V2376" s="9">
        <f>[1]work1!W2256/60</f>
        <v>-1.4727272727272727</v>
      </c>
      <c r="W2376" s="9">
        <f>[1]work1!X2256/60</f>
        <v>-1.97</v>
      </c>
      <c r="X2376" s="9">
        <f>[1]work1!Y2256/60</f>
        <v>0</v>
      </c>
      <c r="Y2376" s="9">
        <f>[1]work1!Z2256/60</f>
        <v>-1.0424242424242425</v>
      </c>
      <c r="Z2376" s="9">
        <f>[1]work1!AA2256/60</f>
        <v>-1.4803030303030302</v>
      </c>
      <c r="AA2376" s="9">
        <f>[1]work1!AB2256/60</f>
        <v>-2.2454545454545451</v>
      </c>
      <c r="AB2376" s="9">
        <f>[1]work1!AC2256/60</f>
        <v>-0.83939393939393947</v>
      </c>
      <c r="AC2376" s="9">
        <f>[1]work1!AD2256/60</f>
        <v>-2.9818181818181819</v>
      </c>
      <c r="AD2376" s="9">
        <f>[1]work1!AE2256/60</f>
        <v>-2.2666666666666666</v>
      </c>
      <c r="AE2376" s="9">
        <f>[1]work1!AF2256/60</f>
        <v>0</v>
      </c>
      <c r="AF2376" s="9">
        <f>[1]work1!AG2256/60</f>
        <v>-0.9242424242424242</v>
      </c>
      <c r="AG2376" s="9">
        <f>[1]work1!AH2256/60</f>
        <v>0</v>
      </c>
      <c r="AH2376" s="5">
        <f>[1]work1!AI2256/60</f>
        <v>-1.9376588465298143</v>
      </c>
    </row>
    <row r="2377" spans="1:34" s="6" customFormat="1" x14ac:dyDescent="0.25">
      <c r="A2377" s="8" t="s">
        <v>916</v>
      </c>
      <c r="B2377" s="9">
        <f>[1]work1!C2257/60</f>
        <v>-1.2666666666666666</v>
      </c>
      <c r="C2377" s="9">
        <f>[1]work1!D2257/60</f>
        <v>0</v>
      </c>
      <c r="D2377" s="9">
        <f>[1]work1!E2257/60</f>
        <v>-1.1791666666666667</v>
      </c>
      <c r="E2377" s="9">
        <f>[1]work1!F2257/60</f>
        <v>-1.5249999999999999</v>
      </c>
      <c r="F2377" s="9">
        <f>[1]work1!G2257/60</f>
        <v>-2.0874999999999999</v>
      </c>
      <c r="G2377" s="9">
        <f>[1]work1!H2257/60</f>
        <v>-2.2166666666666668</v>
      </c>
      <c r="H2377" s="9">
        <f>[1]work1!I2257/60</f>
        <v>-4.2249999999999996</v>
      </c>
      <c r="I2377" s="9">
        <f>[1]work1!J2257/60</f>
        <v>-3.8222222222222224</v>
      </c>
      <c r="J2377" s="9">
        <f>[1]work1!K2257/60</f>
        <v>0</v>
      </c>
      <c r="K2377" s="9">
        <f>[1]work1!L2257/60</f>
        <v>-2.7208333333333332</v>
      </c>
      <c r="L2377" s="9">
        <f>[1]work1!M2257/60</f>
        <v>-4.4666666666666668</v>
      </c>
      <c r="M2377" s="9">
        <f>[1]work1!N2257/60</f>
        <v>-6.0041666666666664</v>
      </c>
      <c r="N2377" s="9">
        <f>[1]work1!O2257/60</f>
        <v>-2.6833333333333331</v>
      </c>
      <c r="O2377" s="9">
        <f>[1]work1!P2257/60</f>
        <v>-3.4874999999999998</v>
      </c>
      <c r="P2377" s="9">
        <f>[1]work1!Q2257/60</f>
        <v>-3.4777777777777774</v>
      </c>
      <c r="Q2377" s="9">
        <f>[1]work1!R2257/60</f>
        <v>0</v>
      </c>
      <c r="R2377" s="9">
        <f>[1]work1!S2257/60</f>
        <v>-2.1708333333333334</v>
      </c>
      <c r="S2377" s="9">
        <f>[1]work1!T2257/60</f>
        <v>-6.041666666666667</v>
      </c>
      <c r="T2377" s="9">
        <f>[1]work1!U2257/60</f>
        <v>-6.25</v>
      </c>
      <c r="U2377" s="9">
        <f>[1]work1!V2257/60</f>
        <v>-1.4041666666666666</v>
      </c>
      <c r="V2377" s="9">
        <f>[1]work1!W2257/60</f>
        <v>-3.0583333333333331</v>
      </c>
      <c r="W2377" s="9">
        <f>[1]work1!X2257/60</f>
        <v>-4.8944444444444448</v>
      </c>
      <c r="X2377" s="9">
        <f>[1]work1!Y2257/60</f>
        <v>0</v>
      </c>
      <c r="Y2377" s="9">
        <f>[1]work1!Z2257/60</f>
        <v>-5.5583333333333336</v>
      </c>
      <c r="Z2377" s="9">
        <f>[1]work1!AA2257/60</f>
        <v>-3.0722222222222224</v>
      </c>
      <c r="AA2377" s="9">
        <f>[1]work1!AB2257/60</f>
        <v>-8.0083333333333329</v>
      </c>
      <c r="AB2377" s="9">
        <f>[1]work1!AC2257/60</f>
        <v>-2.2833333333333332</v>
      </c>
      <c r="AC2377" s="9">
        <f>[1]work1!AD2257/60</f>
        <v>-4.0750000000000002</v>
      </c>
      <c r="AD2377" s="9">
        <f>[1]work1!AE2257/60</f>
        <v>-5.1111111111111116</v>
      </c>
      <c r="AE2377" s="9">
        <f>[1]work1!AF2257/60</f>
        <v>0</v>
      </c>
      <c r="AF2377" s="9">
        <f>[1]work1!AG2257/60</f>
        <v>-6.458333333333333</v>
      </c>
      <c r="AG2377" s="9">
        <f>[1]work1!AH2257/60</f>
        <v>0</v>
      </c>
      <c r="AH2377" s="5">
        <f>[1]work1!AI2257/60</f>
        <v>-3.1467293906810032</v>
      </c>
    </row>
    <row r="2378" spans="1:34" x14ac:dyDescent="0.25">
      <c r="A2378" s="8" t="s">
        <v>917</v>
      </c>
      <c r="B2378" s="9">
        <f>[1]work1!C2258/60</f>
        <v>-3.4733333333333336</v>
      </c>
      <c r="C2378" s="9">
        <f>[1]work1!D2258/60</f>
        <v>0</v>
      </c>
      <c r="D2378" s="9">
        <f>[1]work1!E2258/60</f>
        <v>-1.7803030303030303</v>
      </c>
      <c r="E2378" s="9">
        <f>[1]work1!F2258/60</f>
        <v>-5.9863636363636363</v>
      </c>
      <c r="F2378" s="9">
        <f>[1]work1!G2258/60</f>
        <v>-2.209090909090909</v>
      </c>
      <c r="G2378" s="9">
        <f>[1]work1!H2258/60</f>
        <v>-2.8136363636363635</v>
      </c>
      <c r="H2378" s="9">
        <f>[1]work1!I2258/60</f>
        <v>-2.6</v>
      </c>
      <c r="I2378" s="9">
        <f>[1]work1!J2258/60</f>
        <v>-3.9016666666666664</v>
      </c>
      <c r="J2378" s="9">
        <f>[1]work1!K2258/60</f>
        <v>0</v>
      </c>
      <c r="K2378" s="9">
        <f>[1]work1!L2258/60</f>
        <v>-4.3636363636363633</v>
      </c>
      <c r="L2378" s="9">
        <f>[1]work1!M2258/60</f>
        <v>-2.1757575757575753</v>
      </c>
      <c r="M2378" s="9">
        <f>[1]work1!N2258/60</f>
        <v>-2.4287878787878787</v>
      </c>
      <c r="N2378" s="9">
        <f>[1]work1!O2258/60</f>
        <v>-4.6939393939393934</v>
      </c>
      <c r="O2378" s="9">
        <f>[1]work1!P2258/60</f>
        <v>-3.9696969696969697</v>
      </c>
      <c r="P2378" s="9">
        <f>[1]work1!Q2258/60</f>
        <v>-2.5566666666666666</v>
      </c>
      <c r="Q2378" s="9">
        <f>[1]work1!R2258/60</f>
        <v>0</v>
      </c>
      <c r="R2378" s="9">
        <f>[1]work1!S2258/60</f>
        <v>-3.25</v>
      </c>
      <c r="S2378" s="9">
        <f>[1]work1!T2258/60</f>
        <v>-3.6439393939393936</v>
      </c>
      <c r="T2378" s="9">
        <f>[1]work1!U2258/60</f>
        <v>-2.48030303030303</v>
      </c>
      <c r="U2378" s="9">
        <f>[1]work1!V2258/60</f>
        <v>-2.6242424242424245</v>
      </c>
      <c r="V2378" s="9">
        <f>[1]work1!W2258/60</f>
        <v>-2.7681818181818181</v>
      </c>
      <c r="W2378" s="9">
        <f>[1]work1!X2258/60</f>
        <v>-2.1800000000000002</v>
      </c>
      <c r="X2378" s="9">
        <f>[1]work1!Y2258/60</f>
        <v>0</v>
      </c>
      <c r="Y2378" s="9">
        <f>[1]work1!Z2258/60</f>
        <v>-0.96666666666666667</v>
      </c>
      <c r="Z2378" s="9">
        <f>[1]work1!AA2258/60</f>
        <v>-2.3863636363636362</v>
      </c>
      <c r="AA2378" s="9">
        <f>[1]work1!AB2258/60</f>
        <v>-2.9878787878787878</v>
      </c>
      <c r="AB2378" s="9">
        <f>[1]work1!AC2258/60</f>
        <v>-1.1803030303030302</v>
      </c>
      <c r="AC2378" s="9">
        <f>[1]work1!AD2258/60</f>
        <v>-3.4393939393939394</v>
      </c>
      <c r="AD2378" s="9">
        <f>[1]work1!AE2258/60</f>
        <v>-2.8250000000000002</v>
      </c>
      <c r="AE2378" s="9">
        <f>[1]work1!AF2258/60</f>
        <v>0</v>
      </c>
      <c r="AF2378" s="9">
        <f>[1]work1!AG2258/60</f>
        <v>-1.0393939393939395</v>
      </c>
      <c r="AG2378" s="9">
        <f>[1]work1!AH2258/60</f>
        <v>0</v>
      </c>
      <c r="AH2378" s="5">
        <f>[1]work1!AI2258/60</f>
        <v>-2.4104692082111439</v>
      </c>
    </row>
    <row r="2379" spans="1:34" x14ac:dyDescent="0.25">
      <c r="A2379" s="8" t="s">
        <v>906</v>
      </c>
      <c r="B2379" s="9">
        <f>[1]work1!C2259/60</f>
        <v>-0.60757575757575755</v>
      </c>
      <c r="C2379" s="9">
        <f>[1]work1!D2259/60</f>
        <v>0</v>
      </c>
      <c r="D2379" s="9">
        <f>[1]work1!E2259/60</f>
        <v>-1.3212121212121211</v>
      </c>
      <c r="E2379" s="9">
        <f>[1]work1!F2259/60</f>
        <v>-2.7749999999999999</v>
      </c>
      <c r="F2379" s="9">
        <f>[1]work1!G2259/60</f>
        <v>-1.9846153846153847</v>
      </c>
      <c r="G2379" s="9">
        <f>[1]work1!H2259/60</f>
        <v>-2.178205128205128</v>
      </c>
      <c r="H2379" s="9">
        <f>[1]work1!I2259/60</f>
        <v>-2.6166666666666667</v>
      </c>
      <c r="I2379" s="9">
        <f>[1]work1!J2259/60</f>
        <v>-4.6015151515151507</v>
      </c>
      <c r="J2379" s="9">
        <f>[1]work1!K2259/60</f>
        <v>0</v>
      </c>
      <c r="K2379" s="9">
        <f>[1]work1!L2259/60</f>
        <v>-2.6787878787878787</v>
      </c>
      <c r="L2379" s="9">
        <f>[1]work1!M2259/60</f>
        <v>-2.5282051282051281</v>
      </c>
      <c r="M2379" s="9">
        <f>[1]work1!N2259/60</f>
        <v>-3.7060606060606061</v>
      </c>
      <c r="N2379" s="9">
        <f>[1]work1!O2259/60</f>
        <v>-3.0530303030303032</v>
      </c>
      <c r="O2379" s="9">
        <f>[1]work1!P2259/60</f>
        <v>-3.7397435897435898</v>
      </c>
      <c r="P2379" s="9">
        <f>[1]work1!Q2259/60</f>
        <v>-3.0484848484848484</v>
      </c>
      <c r="Q2379" s="9">
        <f>[1]work1!R2259/60</f>
        <v>0</v>
      </c>
      <c r="R2379" s="9">
        <f>[1]work1!S2259/60</f>
        <v>-1.1763888888888887</v>
      </c>
      <c r="S2379" s="9">
        <f>[1]work1!T2259/60</f>
        <v>-5.3730769230769226</v>
      </c>
      <c r="T2379" s="9">
        <f>[1]work1!U2259/60</f>
        <v>-3.5944444444444441</v>
      </c>
      <c r="U2379" s="9">
        <f>[1]work1!V2259/60</f>
        <v>-2.0375000000000001</v>
      </c>
      <c r="V2379" s="9">
        <f>[1]work1!W2259/60</f>
        <v>-3.3064102564102567</v>
      </c>
      <c r="W2379" s="9">
        <f>[1]work1!X2259/60</f>
        <v>-4.53</v>
      </c>
      <c r="X2379" s="9">
        <f>[1]work1!Y2259/60</f>
        <v>0</v>
      </c>
      <c r="Y2379" s="9">
        <f>[1]work1!Z2259/60</f>
        <v>-2.1833333333333331</v>
      </c>
      <c r="Z2379" s="9">
        <f>[1]work1!AA2259/60</f>
        <v>-2.5128205128205128</v>
      </c>
      <c r="AA2379" s="9">
        <f>[1]work1!AB2259/60</f>
        <v>-4.2374999999999998</v>
      </c>
      <c r="AB2379" s="9">
        <f>[1]work1!AC2259/60</f>
        <v>-2.2439393939393937</v>
      </c>
      <c r="AC2379" s="9">
        <f>[1]work1!AD2259/60</f>
        <v>-2.0791666666666666</v>
      </c>
      <c r="AD2379" s="9">
        <f>[1]work1!AE2259/60</f>
        <v>-2.9683333333333333</v>
      </c>
      <c r="AE2379" s="9">
        <f>[1]work1!AF2259/60</f>
        <v>0</v>
      </c>
      <c r="AF2379" s="9">
        <f>[1]work1!AG2259/60</f>
        <v>-2.3961538461538461</v>
      </c>
      <c r="AG2379" s="9">
        <f>[1]work1!AH2259/60</f>
        <v>0</v>
      </c>
      <c r="AH2379" s="5">
        <f>[1]work1!AI2259/60</f>
        <v>-2.3702635536506502</v>
      </c>
    </row>
    <row r="2380" spans="1:34" x14ac:dyDescent="0.25">
      <c r="A2380" s="8" t="s">
        <v>908</v>
      </c>
      <c r="B2380" s="9">
        <f>[1]work1!C2260/60</f>
        <v>-2.1833333333333331</v>
      </c>
      <c r="C2380" s="9">
        <f>[1]work1!D2260/60</f>
        <v>0</v>
      </c>
      <c r="D2380" s="9">
        <f>[1]work1!E2260/60</f>
        <v>-2.3961538461538461</v>
      </c>
      <c r="E2380" s="9">
        <f>[1]work1!F2260/60</f>
        <v>-4.2051282051282053</v>
      </c>
      <c r="F2380" s="9">
        <f>[1]work1!G2260/60</f>
        <v>-3.1910256410256408</v>
      </c>
      <c r="G2380" s="9">
        <f>[1]work1!H2260/60</f>
        <v>-3.4166666666666665</v>
      </c>
      <c r="H2380" s="9">
        <f>[1]work1!I2260/60</f>
        <v>-3.7692307692307692</v>
      </c>
      <c r="I2380" s="9">
        <f>[1]work1!J2260/60</f>
        <v>-5.8393939393939398</v>
      </c>
      <c r="J2380" s="9">
        <f>[1]work1!K2260/60</f>
        <v>0</v>
      </c>
      <c r="K2380" s="9">
        <f>[1]work1!L2260/60</f>
        <v>-3.6589743589743593</v>
      </c>
      <c r="L2380" s="9">
        <f>[1]work1!M2260/60</f>
        <v>-3.7794871794871794</v>
      </c>
      <c r="M2380" s="9">
        <f>[1]work1!N2260/60</f>
        <v>-4.8861111111111111</v>
      </c>
      <c r="N2380" s="9">
        <f>[1]work1!O2260/60</f>
        <v>-4.0294871794871794</v>
      </c>
      <c r="O2380" s="9">
        <f>[1]work1!P2260/60</f>
        <v>-4.902564102564102</v>
      </c>
      <c r="P2380" s="9">
        <f>[1]work1!Q2260/60</f>
        <v>-4.3833333333333337</v>
      </c>
      <c r="Q2380" s="9">
        <f>[1]work1!R2260/60</f>
        <v>0</v>
      </c>
      <c r="R2380" s="9">
        <f>[1]work1!S2260/60</f>
        <v>-2.0679487179487182</v>
      </c>
      <c r="S2380" s="9">
        <f>[1]work1!T2260/60</f>
        <v>-6.6115384615384611</v>
      </c>
      <c r="T2380" s="9">
        <f>[1]work1!U2260/60</f>
        <v>-4.902564102564102</v>
      </c>
      <c r="U2380" s="9">
        <f>[1]work1!V2260/60</f>
        <v>-3.1833333333333331</v>
      </c>
      <c r="V2380" s="9">
        <f>[1]work1!W2260/60</f>
        <v>-4.3948717948717944</v>
      </c>
      <c r="W2380" s="9">
        <f>[1]work1!X2260/60</f>
        <v>-6.1066666666666665</v>
      </c>
      <c r="X2380" s="9">
        <f>[1]work1!Y2260/60</f>
        <v>0</v>
      </c>
      <c r="Y2380" s="9">
        <f>[1]work1!Z2260/60</f>
        <v>-3.5333333333333332</v>
      </c>
      <c r="Z2380" s="9">
        <f>[1]work1!AA2260/60</f>
        <v>-3.701282051282051</v>
      </c>
      <c r="AA2380" s="9">
        <f>[1]work1!AB2260/60</f>
        <v>-5.0525641025641024</v>
      </c>
      <c r="AB2380" s="9">
        <f>[1]work1!AC2260/60</f>
        <v>-2.7705128205128204</v>
      </c>
      <c r="AC2380" s="9">
        <f>[1]work1!AD2260/60</f>
        <v>-3.1256410256410256</v>
      </c>
      <c r="AD2380" s="9">
        <f>[1]work1!AE2260/60</f>
        <v>-4.1333333333333337</v>
      </c>
      <c r="AE2380" s="9">
        <f>[1]work1!AF2260/60</f>
        <v>0</v>
      </c>
      <c r="AF2380" s="9">
        <f>[1]work1!AG2260/60</f>
        <v>-3.7897435897435896</v>
      </c>
      <c r="AG2380" s="9">
        <f>[1]work1!AH2260/60</f>
        <v>0</v>
      </c>
      <c r="AH2380" s="5">
        <f>[1]work1!AI2260/60</f>
        <v>-3.3552975161039678</v>
      </c>
    </row>
    <row r="2381" spans="1:34" x14ac:dyDescent="0.25">
      <c r="A2381" s="8" t="s">
        <v>918</v>
      </c>
      <c r="B2381" s="9">
        <f>[1]work1!C2261/60</f>
        <v>-3.6452380952380952</v>
      </c>
      <c r="C2381" s="9">
        <f>[1]work1!D2261/60</f>
        <v>0</v>
      </c>
      <c r="D2381" s="9">
        <f>[1]work1!E2261/60</f>
        <v>-3.1986111111111111</v>
      </c>
      <c r="E2381" s="9">
        <f>[1]work1!F2261/60</f>
        <v>-5.2736111111111112</v>
      </c>
      <c r="F2381" s="9">
        <f>[1]work1!G2261/60</f>
        <v>-3.9027777777777777</v>
      </c>
      <c r="G2381" s="9">
        <f>[1]work1!H2261/60</f>
        <v>-4.0090277777777779</v>
      </c>
      <c r="H2381" s="9">
        <f>[1]work1!I2261/60</f>
        <v>-3.6618055555555555</v>
      </c>
      <c r="I2381" s="9">
        <f>[1]work1!J2261/60</f>
        <v>-4.4873015873015873</v>
      </c>
      <c r="J2381" s="9">
        <f>[1]work1!K2261/60</f>
        <v>0</v>
      </c>
      <c r="K2381" s="9">
        <f>[1]work1!L2261/60</f>
        <v>-4.6618055555555555</v>
      </c>
      <c r="L2381" s="9">
        <f>[1]work1!M2261/60</f>
        <v>-3.6381944444444443</v>
      </c>
      <c r="M2381" s="9">
        <f>[1]work1!N2261/60</f>
        <v>-4.6065217391304341</v>
      </c>
      <c r="N2381" s="9">
        <f>[1]work1!O2261/60</f>
        <v>-5.280555555555555</v>
      </c>
      <c r="O2381" s="9">
        <f>[1]work1!P2261/60</f>
        <v>-5.2326388888888884</v>
      </c>
      <c r="P2381" s="9">
        <f>[1]work1!Q2261/60</f>
        <v>-3.7801587301587301</v>
      </c>
      <c r="Q2381" s="9">
        <f>[1]work1!R2261/60</f>
        <v>0</v>
      </c>
      <c r="R2381" s="9">
        <f>[1]work1!S2261/60</f>
        <v>-3.7083333333333335</v>
      </c>
      <c r="S2381" s="9">
        <f>[1]work1!T2261/60</f>
        <v>-5.8680555555555554</v>
      </c>
      <c r="T2381" s="9">
        <f>[1]work1!U2261/60</f>
        <v>-4.3555555555555552</v>
      </c>
      <c r="U2381" s="9">
        <f>[1]work1!V2261/60</f>
        <v>-3.8434782608695652</v>
      </c>
      <c r="V2381" s="9">
        <f>[1]work1!W2261/60</f>
        <v>-4.1749999999999998</v>
      </c>
      <c r="W2381" s="9">
        <f>[1]work1!X2261/60</f>
        <v>-4.1865079365079367</v>
      </c>
      <c r="X2381" s="9">
        <f>[1]work1!Y2261/60</f>
        <v>0</v>
      </c>
      <c r="Y2381" s="9">
        <f>[1]work1!Z2261/60</f>
        <v>-2.817361111111111</v>
      </c>
      <c r="Z2381" s="9">
        <f>[1]work1!AA2261/60</f>
        <v>-4.0854166666666663</v>
      </c>
      <c r="AA2381" s="9">
        <f>[1]work1!AB2261/60</f>
        <v>-4.0493055555555557</v>
      </c>
      <c r="AB2381" s="9">
        <f>[1]work1!AC2261/60</f>
        <v>-3.3229166666666665</v>
      </c>
      <c r="AC2381" s="9">
        <f>[1]work1!AD2261/60</f>
        <v>-4.4486111111111111</v>
      </c>
      <c r="AD2381" s="9">
        <f>[1]work1!AE2261/60</f>
        <v>-3.1055555555555556</v>
      </c>
      <c r="AE2381" s="9">
        <f>[1]work1!AF2261/60</f>
        <v>0</v>
      </c>
      <c r="AF2381" s="9">
        <f>[1]work1!AG2261/60</f>
        <v>-2.8861111111111111</v>
      </c>
      <c r="AG2381" s="9">
        <f>[1]work1!AH2261/60</f>
        <v>0</v>
      </c>
      <c r="AH2381" s="5">
        <f>[1]work1!AI2261/60</f>
        <v>-3.4267889144905279</v>
      </c>
    </row>
    <row r="2382" spans="1:34" s="6" customFormat="1" x14ac:dyDescent="0.25">
      <c r="A2382" s="8" t="s">
        <v>919</v>
      </c>
      <c r="B2382" s="9">
        <f>[1]work1!C2262/60</f>
        <v>-3.1545454545454548</v>
      </c>
      <c r="C2382" s="9">
        <f>[1]work1!D2262/60</f>
        <v>0</v>
      </c>
      <c r="D2382" s="9">
        <f>[1]work1!E2262/60</f>
        <v>-2.1551282051282055</v>
      </c>
      <c r="E2382" s="9">
        <f>[1]work1!F2262/60</f>
        <v>-3.5807692307692305</v>
      </c>
      <c r="F2382" s="9">
        <f>[1]work1!G2262/60</f>
        <v>-3.4038461538461537</v>
      </c>
      <c r="G2382" s="9">
        <f>[1]work1!H2262/60</f>
        <v>-2.5333333333333332</v>
      </c>
      <c r="H2382" s="9">
        <f>[1]work1!I2262/60</f>
        <v>-2.3346153846153843</v>
      </c>
      <c r="I2382" s="9">
        <f>[1]work1!J2262/60</f>
        <v>-4.9560606060606061</v>
      </c>
      <c r="J2382" s="9">
        <f>[1]work1!K2262/60</f>
        <v>0</v>
      </c>
      <c r="K2382" s="9">
        <f>[1]work1!L2262/60</f>
        <v>-2.5653846153846156</v>
      </c>
      <c r="L2382" s="9">
        <f>[1]work1!M2262/60</f>
        <v>-2.7538461538461538</v>
      </c>
      <c r="M2382" s="9">
        <f>[1]work1!N2262/60</f>
        <v>-4.6680555555555552</v>
      </c>
      <c r="N2382" s="9">
        <f>[1]work1!O2262/60</f>
        <v>-3.2705128205128204</v>
      </c>
      <c r="O2382" s="9">
        <f>[1]work1!P2262/60</f>
        <v>-3.6012820512820509</v>
      </c>
      <c r="P2382" s="9">
        <f>[1]work1!Q2262/60</f>
        <v>-4.1409090909090915</v>
      </c>
      <c r="Q2382" s="9">
        <f>[1]work1!R2262/60</f>
        <v>0</v>
      </c>
      <c r="R2382" s="9">
        <f>[1]work1!S2262/60</f>
        <v>-1.7705128205128204</v>
      </c>
      <c r="S2382" s="9">
        <f>[1]work1!T2262/60</f>
        <v>-5.9384615384615387</v>
      </c>
      <c r="T2382" s="9">
        <f>[1]work1!U2262/60</f>
        <v>-4.3435897435897441</v>
      </c>
      <c r="U2382" s="9">
        <f>[1]work1!V2262/60</f>
        <v>-2.7833333333333332</v>
      </c>
      <c r="V2382" s="9">
        <f>[1]work1!W2262/60</f>
        <v>-3.391025641025641</v>
      </c>
      <c r="W2382" s="9">
        <f>[1]work1!X2262/60</f>
        <v>-5.3893939393939396</v>
      </c>
      <c r="X2382" s="9">
        <f>[1]work1!Y2262/60</f>
        <v>0</v>
      </c>
      <c r="Y2382" s="9">
        <f>[1]work1!Z2262/60</f>
        <v>-1.4653846153846153</v>
      </c>
      <c r="Z2382" s="9">
        <f>[1]work1!AA2262/60</f>
        <v>-3.9538461538461536</v>
      </c>
      <c r="AA2382" s="9">
        <f>[1]work1!AB2262/60</f>
        <v>-3.1076923076923078</v>
      </c>
      <c r="AB2382" s="9">
        <f>[1]work1!AC2262/60</f>
        <v>-2.8448717948717945</v>
      </c>
      <c r="AC2382" s="9">
        <f>[1]work1!AD2262/60</f>
        <v>-3.2179487179487176</v>
      </c>
      <c r="AD2382" s="9">
        <f>[1]work1!AE2262/60</f>
        <v>-3.187878787878788</v>
      </c>
      <c r="AE2382" s="9">
        <f>[1]work1!AF2262/60</f>
        <v>0</v>
      </c>
      <c r="AF2382" s="9">
        <f>[1]work1!AG2262/60</f>
        <v>-1.6038461538461537</v>
      </c>
      <c r="AG2382" s="9">
        <f>[1]work1!AH2262/60</f>
        <v>0</v>
      </c>
      <c r="AH2382" s="5">
        <f>[1]work1!AI2262/60</f>
        <v>-2.7779378775346517</v>
      </c>
    </row>
    <row r="2383" spans="1:34" s="6" customFormat="1" x14ac:dyDescent="0.25">
      <c r="A2383" s="8" t="s">
        <v>920</v>
      </c>
      <c r="B2383" s="9">
        <f>[1]work1!C2263/60</f>
        <v>-1.3454545454545455</v>
      </c>
      <c r="C2383" s="9">
        <f>[1]work1!D2263/60</f>
        <v>0</v>
      </c>
      <c r="D2383" s="9">
        <f>[1]work1!E2263/60</f>
        <v>-1.0705128205128205</v>
      </c>
      <c r="E2383" s="9">
        <f>[1]work1!F2263/60</f>
        <v>-2.585897435897436</v>
      </c>
      <c r="F2383" s="9">
        <f>[1]work1!G2263/60</f>
        <v>-2.0128205128205128</v>
      </c>
      <c r="G2383" s="9">
        <f>[1]work1!H2263/60</f>
        <v>-1.5089743589743589</v>
      </c>
      <c r="H2383" s="9">
        <f>[1]work1!I2263/60</f>
        <v>-1.8064102564102564</v>
      </c>
      <c r="I2383" s="9">
        <f>[1]work1!J2263/60</f>
        <v>-3.3787878787878785</v>
      </c>
      <c r="J2383" s="9">
        <f>[1]work1!K2263/60</f>
        <v>0</v>
      </c>
      <c r="K2383" s="9">
        <f>[1]work1!L2263/60</f>
        <v>-1.7179487179487181</v>
      </c>
      <c r="L2383" s="9">
        <f>[1]work1!M2263/60</f>
        <v>-1.5</v>
      </c>
      <c r="M2383" s="9">
        <f>[1]work1!N2263/60</f>
        <v>-2.9249999999999998</v>
      </c>
      <c r="N2383" s="9">
        <f>[1]work1!O2263/60</f>
        <v>-2.1038461538461539</v>
      </c>
      <c r="O2383" s="9">
        <f>[1]work1!P2263/60</f>
        <v>-2.8551282051282052</v>
      </c>
      <c r="P2383" s="9">
        <f>[1]work1!Q2263/60</f>
        <v>-2.1833333333333331</v>
      </c>
      <c r="Q2383" s="9">
        <f>[1]work1!R2263/60</f>
        <v>0</v>
      </c>
      <c r="R2383" s="9">
        <f>[1]work1!S2263/60</f>
        <v>-0.30769230769230765</v>
      </c>
      <c r="S2383" s="9">
        <f>[1]work1!T2263/60</f>
        <v>-4.448717948717948</v>
      </c>
      <c r="T2383" s="9">
        <f>[1]work1!U2263/60</f>
        <v>-2.5410256410256409</v>
      </c>
      <c r="U2383" s="9">
        <f>[1]work1!V2263/60</f>
        <v>-1.5069444444444444</v>
      </c>
      <c r="V2383" s="9">
        <f>[1]work1!W2263/60</f>
        <v>-2.1525641025641025</v>
      </c>
      <c r="W2383" s="9">
        <f>[1]work1!X2263/60</f>
        <v>-3.4424242424242424</v>
      </c>
      <c r="X2383" s="9">
        <f>[1]work1!Y2263/60</f>
        <v>0</v>
      </c>
      <c r="Y2383" s="9">
        <f>[1]work1!Z2263/60</f>
        <v>-0.72179487179487178</v>
      </c>
      <c r="Z2383" s="9">
        <f>[1]work1!AA2263/60</f>
        <v>-2.664102564102564</v>
      </c>
      <c r="AA2383" s="9">
        <f>[1]work1!AB2263/60</f>
        <v>-1.8461538461538463</v>
      </c>
      <c r="AB2383" s="9">
        <f>[1]work1!AC2263/60</f>
        <v>-1.676923076923077</v>
      </c>
      <c r="AC2383" s="9">
        <f>[1]work1!AD2263/60</f>
        <v>-1.5705128205128205</v>
      </c>
      <c r="AD2383" s="9">
        <f>[1]work1!AE2263/60</f>
        <v>-1.4590909090909092</v>
      </c>
      <c r="AE2383" s="9">
        <f>[1]work1!AF2263/60</f>
        <v>0</v>
      </c>
      <c r="AF2383" s="9">
        <f>[1]work1!AG2263/60</f>
        <v>-0.7</v>
      </c>
      <c r="AG2383" s="9">
        <f>[1]work1!AH2263/60</f>
        <v>0</v>
      </c>
      <c r="AH2383" s="5">
        <f>[1]work1!AI2263/60</f>
        <v>-1.6784535804697098</v>
      </c>
    </row>
    <row r="2384" spans="1:34" s="6" customFormat="1" x14ac:dyDescent="0.25">
      <c r="A2384" s="8" t="s">
        <v>921</v>
      </c>
      <c r="B2384" s="9">
        <f>[1]work1!C2264/60</f>
        <v>-5.1215277777777777</v>
      </c>
      <c r="C2384" s="9">
        <f>[1]work1!D2264/60</f>
        <v>0</v>
      </c>
      <c r="D2384" s="9">
        <f>[1]work1!E2264/60</f>
        <v>-3.201149425287356</v>
      </c>
      <c r="E2384" s="9">
        <f>[1]work1!F2264/60</f>
        <v>-5.961494252873563</v>
      </c>
      <c r="F2384" s="9">
        <f>[1]work1!G2264/60</f>
        <v>-4.6770114942528744</v>
      </c>
      <c r="G2384" s="9">
        <f>[1]work1!H2264/60</f>
        <v>-4.3649425287356314</v>
      </c>
      <c r="H2384" s="9">
        <f>[1]work1!I2264/60</f>
        <v>-4.1109195402298848</v>
      </c>
      <c r="I2384" s="9">
        <f>[1]work1!J2264/60</f>
        <v>-4.9123188405797107</v>
      </c>
      <c r="J2384" s="9">
        <f>[1]work1!K2264/60</f>
        <v>0</v>
      </c>
      <c r="K2384" s="9">
        <f>[1]work1!L2264/60</f>
        <v>-4.788505747126437</v>
      </c>
      <c r="L2384" s="9">
        <f>[1]work1!M2264/60</f>
        <v>-4.3729885057471263</v>
      </c>
      <c r="M2384" s="9">
        <f>[1]work1!N2264/60</f>
        <v>-5.1462962962962964</v>
      </c>
      <c r="N2384" s="9">
        <f>[1]work1!O2264/60</f>
        <v>-4.5712643678160925</v>
      </c>
      <c r="O2384" s="9">
        <f>[1]work1!P2264/60</f>
        <v>-5.1919540229885062</v>
      </c>
      <c r="P2384" s="9">
        <f>[1]work1!Q2264/60</f>
        <v>-4.635416666666667</v>
      </c>
      <c r="Q2384" s="9">
        <f>[1]work1!R2264/60</f>
        <v>0</v>
      </c>
      <c r="R2384" s="9">
        <f>[1]work1!S2264/60</f>
        <v>-4.3471264367816094</v>
      </c>
      <c r="S2384" s="9">
        <f>[1]work1!T2264/60</f>
        <v>-5.4264367816091958</v>
      </c>
      <c r="T2384" s="9">
        <f>[1]work1!U2264/60</f>
        <v>-4.9080459770114944</v>
      </c>
      <c r="U2384" s="9">
        <f>[1]work1!V2264/60</f>
        <v>-4.1047619047619044</v>
      </c>
      <c r="V2384" s="9">
        <f>[1]work1!W2264/60</f>
        <v>-5.318965517241379</v>
      </c>
      <c r="W2384" s="9">
        <f>[1]work1!X2264/60</f>
        <v>-5.5787878787878791</v>
      </c>
      <c r="X2384" s="9">
        <f>[1]work1!Y2264/60</f>
        <v>0</v>
      </c>
      <c r="Y2384" s="9">
        <f>[1]work1!Z2264/60</f>
        <v>-3.8488505747126438</v>
      </c>
      <c r="Z2384" s="9">
        <f>[1]work1!AA2264/60</f>
        <v>-4.3270114942528739</v>
      </c>
      <c r="AA2384" s="9">
        <f>[1]work1!AB2264/60</f>
        <v>-4.8620689655172411</v>
      </c>
      <c r="AB2384" s="9">
        <f>[1]work1!AC2264/60</f>
        <v>-3.8603448275862067</v>
      </c>
      <c r="AC2384" s="9">
        <f>[1]work1!AD2264/60</f>
        <v>-5.1109195402298848</v>
      </c>
      <c r="AD2384" s="9">
        <f>[1]work1!AE2264/60</f>
        <v>-4.9076388888888882</v>
      </c>
      <c r="AE2384" s="9">
        <f>[1]work1!AF2264/60</f>
        <v>0</v>
      </c>
      <c r="AF2384" s="9">
        <f>[1]work1!AG2264/60</f>
        <v>-4.4155172413793098</v>
      </c>
      <c r="AG2384" s="9">
        <f>[1]work1!AH2264/60</f>
        <v>0</v>
      </c>
      <c r="AH2384" s="5">
        <f>[1]work1!AI2264/60</f>
        <v>-3.9378150159722076</v>
      </c>
    </row>
    <row r="2385" spans="1:34" s="6" customFormat="1" x14ac:dyDescent="0.25">
      <c r="A2385" s="7" t="s">
        <v>8</v>
      </c>
      <c r="B2385" s="5">
        <f>[1]work1!C2265/60</f>
        <v>-2.9557553956834535</v>
      </c>
      <c r="C2385" s="5">
        <f>[1]work1!D2265/60</f>
        <v>0</v>
      </c>
      <c r="D2385" s="5">
        <f>[1]work1!E2265/60</f>
        <v>-1.8259481037924152</v>
      </c>
      <c r="E2385" s="5">
        <f>[1]work1!F2265/60</f>
        <v>-3.4647704590818362</v>
      </c>
      <c r="F2385" s="5">
        <f>[1]work1!G2265/60</f>
        <v>-2.2387896825396827</v>
      </c>
      <c r="G2385" s="5">
        <f>[1]work1!H2265/60</f>
        <v>-3.4201596806387227</v>
      </c>
      <c r="H2385" s="5">
        <f>[1]work1!I2265/60</f>
        <v>-2.9726190476190477</v>
      </c>
      <c r="I2385" s="5">
        <f>[1]work1!J2265/60</f>
        <v>-3.8617857142857144</v>
      </c>
      <c r="J2385" s="5">
        <f>[1]work1!K2265/60</f>
        <v>0</v>
      </c>
      <c r="K2385" s="5">
        <f>[1]work1!L2265/60</f>
        <v>-2.7184630738522957</v>
      </c>
      <c r="L2385" s="5">
        <f>[1]work1!M2265/60</f>
        <v>-2.5184523809523811</v>
      </c>
      <c r="M2385" s="5">
        <f>[1]work1!N2265/60</f>
        <v>-3.163572854291417</v>
      </c>
      <c r="N2385" s="5">
        <f>[1]work1!O2265/60</f>
        <v>-2.9347305389221554</v>
      </c>
      <c r="O2385" s="5">
        <f>[1]work1!P2265/60</f>
        <v>-4.3048611111111112</v>
      </c>
      <c r="P2385" s="5">
        <f>[1]work1!Q2265/60</f>
        <v>-3.1565476190476192</v>
      </c>
      <c r="Q2385" s="5">
        <f>[1]work1!R2265/60</f>
        <v>0</v>
      </c>
      <c r="R2385" s="5">
        <f>[1]work1!S2265/60</f>
        <v>-2.8183531746031747</v>
      </c>
      <c r="S2385" s="5">
        <f>[1]work1!T2265/60</f>
        <v>-3.6509920634920632</v>
      </c>
      <c r="T2385" s="5">
        <f>[1]work1!U2265/60</f>
        <v>-3.0004016064257031</v>
      </c>
      <c r="U2385" s="5">
        <f>[1]work1!V2265/60</f>
        <v>-3.0667708333333334</v>
      </c>
      <c r="V2385" s="5">
        <f>[1]work1!W2265/60</f>
        <v>-3.7855158730158731</v>
      </c>
      <c r="W2385" s="5">
        <f>[1]work1!X2265/60</f>
        <v>-3.9739348370927319</v>
      </c>
      <c r="X2385" s="5">
        <f>[1]work1!Y2265/60</f>
        <v>0</v>
      </c>
      <c r="Y2385" s="5">
        <f>[1]work1!Z2265/60</f>
        <v>-3.0683632734530937</v>
      </c>
      <c r="Z2385" s="5">
        <f>[1]work1!AA2265/60</f>
        <v>-2.8670634920634921</v>
      </c>
      <c r="AA2385" s="5">
        <f>[1]work1!AB2265/60</f>
        <v>-3.0485029940119759</v>
      </c>
      <c r="AB2385" s="5">
        <f>[1]work1!AC2265/60</f>
        <v>-2.7723895582329319</v>
      </c>
      <c r="AC2385" s="5">
        <f>[1]work1!AD2265/60</f>
        <v>-2.8967065868263475</v>
      </c>
      <c r="AD2385" s="5">
        <f>[1]work1!AE2265/60</f>
        <v>-3.6363095238095235</v>
      </c>
      <c r="AE2385" s="5">
        <f>[1]work1!AF2265/60</f>
        <v>0</v>
      </c>
      <c r="AF2385" s="5">
        <f>[1]work1!AG2265/60</f>
        <v>-2.5124750499001993</v>
      </c>
      <c r="AG2385" s="5">
        <f>[1]work1!AH2265/60</f>
        <v>0</v>
      </c>
      <c r="AH2385" s="5">
        <f>[1]work1!AI2265/60</f>
        <v>-2.6011043396154294</v>
      </c>
    </row>
    <row r="2386" spans="1:34" x14ac:dyDescent="0.25">
      <c r="A2386" s="8" t="s">
        <v>922</v>
      </c>
      <c r="B2386" s="9">
        <f>[1]work1!C2266/60</f>
        <v>-2.8863636363636362</v>
      </c>
      <c r="C2386" s="9">
        <f>[1]work1!D2266/60</f>
        <v>0</v>
      </c>
      <c r="D2386" s="9">
        <f>[1]work1!E2266/60</f>
        <v>-1.3948717948717948</v>
      </c>
      <c r="E2386" s="9">
        <f>[1]work1!F2266/60</f>
        <v>-2.0217948717948717</v>
      </c>
      <c r="F2386" s="9">
        <f>[1]work1!G2266/60</f>
        <v>-2.037179487179487</v>
      </c>
      <c r="G2386" s="9">
        <f>[1]work1!H2266/60</f>
        <v>-1.6782051282051282</v>
      </c>
      <c r="H2386" s="9">
        <f>[1]work1!I2266/60</f>
        <v>-2.632051282051282</v>
      </c>
      <c r="I2386" s="9">
        <f>[1]work1!J2266/60</f>
        <v>-3.6924242424242424</v>
      </c>
      <c r="J2386" s="9">
        <f>[1]work1!K2266/60</f>
        <v>0</v>
      </c>
      <c r="K2386" s="9">
        <f>[1]work1!L2266/60</f>
        <v>-1.2820512820512819</v>
      </c>
      <c r="L2386" s="9">
        <f>[1]work1!M2266/60</f>
        <v>-1.5538461538461539</v>
      </c>
      <c r="M2386" s="9">
        <f>[1]work1!N2266/60</f>
        <v>-1.9948717948717949</v>
      </c>
      <c r="N2386" s="9">
        <f>[1]work1!O2266/60</f>
        <v>-1.6525641025641027</v>
      </c>
      <c r="O2386" s="9">
        <f>[1]work1!P2266/60</f>
        <v>-3.5782051282051279</v>
      </c>
      <c r="P2386" s="9">
        <f>[1]work1!Q2266/60</f>
        <v>-2.9727272727272731</v>
      </c>
      <c r="Q2386" s="9">
        <f>[1]work1!R2266/60</f>
        <v>0</v>
      </c>
      <c r="R2386" s="9">
        <f>[1]work1!S2266/60</f>
        <v>-2.6064102564102565</v>
      </c>
      <c r="S2386" s="9">
        <f>[1]work1!T2266/60</f>
        <v>-3.108974358974359</v>
      </c>
      <c r="T2386" s="9">
        <f>[1]work1!U2266/60</f>
        <v>-2.2371794871794872</v>
      </c>
      <c r="U2386" s="9">
        <f>[1]work1!V2266/60</f>
        <v>-2.6166666666666667</v>
      </c>
      <c r="V2386" s="9">
        <f>[1]work1!W2266/60</f>
        <v>-2.6192307692307693</v>
      </c>
      <c r="W2386" s="9">
        <f>[1]work1!X2266/60</f>
        <v>-3.0300000000000002</v>
      </c>
      <c r="X2386" s="9">
        <f>[1]work1!Y2266/60</f>
        <v>0</v>
      </c>
      <c r="Y2386" s="9">
        <f>[1]work1!Z2266/60</f>
        <v>-2.8743589743589744</v>
      </c>
      <c r="Z2386" s="9">
        <f>[1]work1!AA2266/60</f>
        <v>-2.0192307692307692</v>
      </c>
      <c r="AA2386" s="9">
        <f>[1]work1!AB2266/60</f>
        <v>-2.664102564102564</v>
      </c>
      <c r="AB2386" s="9">
        <f>[1]work1!AC2266/60</f>
        <v>-1.75</v>
      </c>
      <c r="AC2386" s="9">
        <f>[1]work1!AD2266/60</f>
        <v>-1.5423076923076922</v>
      </c>
      <c r="AD2386" s="9">
        <f>[1]work1!AE2266/60</f>
        <v>-2.9818181818181819</v>
      </c>
      <c r="AE2386" s="9">
        <f>[1]work1!AF2266/60</f>
        <v>0</v>
      </c>
      <c r="AF2386" s="9">
        <f>[1]work1!AG2266/60</f>
        <v>-2.0897435897435899</v>
      </c>
      <c r="AG2386" s="9">
        <f>[1]work1!AH2266/60</f>
        <v>0</v>
      </c>
      <c r="AH2386" s="5">
        <f>[1]work1!AI2266/60</f>
        <v>-1.9844251447477255</v>
      </c>
    </row>
    <row r="2387" spans="1:34" x14ac:dyDescent="0.25">
      <c r="A2387" s="8" t="s">
        <v>913</v>
      </c>
      <c r="B2387" s="9">
        <f>[1]work1!C2267/60</f>
        <v>-2.6583333333333332</v>
      </c>
      <c r="C2387" s="9">
        <f>[1]work1!D2267/60</f>
        <v>0</v>
      </c>
      <c r="D2387" s="9">
        <f>[1]work1!E2267/60</f>
        <v>0.54166666666666663</v>
      </c>
      <c r="E2387" s="9">
        <f>[1]work1!F2267/60</f>
        <v>-1.7888888888888888</v>
      </c>
      <c r="F2387" s="9">
        <f>[1]work1!G2267/60</f>
        <v>-1.2083333333333333</v>
      </c>
      <c r="G2387" s="9">
        <f>[1]work1!H2267/60</f>
        <v>-2.0499999999999998</v>
      </c>
      <c r="H2387" s="9">
        <f>[1]work1!I2267/60</f>
        <v>-1.6055555555555554</v>
      </c>
      <c r="I2387" s="9">
        <f>[1]work1!J2267/60</f>
        <v>-2.0291666666666668</v>
      </c>
      <c r="J2387" s="9">
        <f>[1]work1!K2267/60</f>
        <v>0</v>
      </c>
      <c r="K2387" s="9">
        <f>[1]work1!L2267/60</f>
        <v>-1.1277777777777778</v>
      </c>
      <c r="L2387" s="9">
        <f>[1]work1!M2267/60</f>
        <v>-1.2833333333333334</v>
      </c>
      <c r="M2387" s="9">
        <f>[1]work1!N2267/60</f>
        <v>-2.4361111111111109</v>
      </c>
      <c r="N2387" s="9">
        <f>[1]work1!O2267/60</f>
        <v>-1.0888888888888888</v>
      </c>
      <c r="O2387" s="9">
        <f>[1]work1!P2267/60</f>
        <v>-2.1666666666666665</v>
      </c>
      <c r="P2387" s="9">
        <f>[1]work1!Q2267/60</f>
        <v>-1.9</v>
      </c>
      <c r="Q2387" s="9">
        <f>[1]work1!R2267/60</f>
        <v>0</v>
      </c>
      <c r="R2387" s="9">
        <f>[1]work1!S2267/60</f>
        <v>-0.82499999999999996</v>
      </c>
      <c r="S2387" s="9">
        <f>[1]work1!T2267/60</f>
        <v>-2.3138888888888891</v>
      </c>
      <c r="T2387" s="9">
        <f>[1]work1!U2267/60</f>
        <v>-1.5733333333333335</v>
      </c>
      <c r="U2387" s="9">
        <f>[1]work1!V2267/60</f>
        <v>-1.6055555555555554</v>
      </c>
      <c r="V2387" s="9">
        <f>[1]work1!W2267/60</f>
        <v>-1.4805555555555554</v>
      </c>
      <c r="W2387" s="9">
        <f>[1]work1!X2267/60</f>
        <v>-1.4333333333333333</v>
      </c>
      <c r="X2387" s="9">
        <f>[1]work1!Y2267/60</f>
        <v>0</v>
      </c>
      <c r="Y2387" s="9">
        <f>[1]work1!Z2267/60</f>
        <v>-1.8805555555555555</v>
      </c>
      <c r="Z2387" s="9">
        <f>[1]work1!AA2267/60</f>
        <v>-1.1111111111111112</v>
      </c>
      <c r="AA2387" s="9">
        <f>[1]work1!AB2267/60</f>
        <v>-0.80555555555555558</v>
      </c>
      <c r="AB2387" s="9">
        <f>[1]work1!AC2267/60</f>
        <v>-1.2766666666666666</v>
      </c>
      <c r="AC2387" s="9">
        <f>[1]work1!AD2267/60</f>
        <v>-1.6</v>
      </c>
      <c r="AD2387" s="9">
        <f>[1]work1!AE2267/60</f>
        <v>-2.3083333333333331</v>
      </c>
      <c r="AE2387" s="9">
        <f>[1]work1!AF2267/60</f>
        <v>0</v>
      </c>
      <c r="AF2387" s="9">
        <f>[1]work1!AG2267/60</f>
        <v>-0.71666666666666667</v>
      </c>
      <c r="AG2387" s="9">
        <f>[1]work1!AH2267/60</f>
        <v>0</v>
      </c>
      <c r="AH2387" s="5">
        <f>[1]work1!AI2267/60</f>
        <v>-1.2816756272401433</v>
      </c>
    </row>
    <row r="2388" spans="1:34" x14ac:dyDescent="0.25">
      <c r="A2388" s="8" t="s">
        <v>914</v>
      </c>
      <c r="B2388" s="9">
        <f>[1]work1!C2268/60</f>
        <v>-5.1384057971014494</v>
      </c>
      <c r="C2388" s="9">
        <f>[1]work1!D2268/60</f>
        <v>0</v>
      </c>
      <c r="D2388" s="9">
        <f>[1]work1!E2268/60</f>
        <v>-4.174712643678161</v>
      </c>
      <c r="E2388" s="9">
        <f>[1]work1!F2268/60</f>
        <v>-7.2649425287356317</v>
      </c>
      <c r="F2388" s="9">
        <f>[1]work1!G2268/60</f>
        <v>-5.8827777777777772</v>
      </c>
      <c r="G2388" s="9">
        <f>[1]work1!H2268/60</f>
        <v>-6.1574712643678158</v>
      </c>
      <c r="H2388" s="9">
        <f>[1]work1!I2268/60</f>
        <v>-5.7383333333333333</v>
      </c>
      <c r="I2388" s="9">
        <f>[1]work1!J2268/60</f>
        <v>-5.124305555555555</v>
      </c>
      <c r="J2388" s="9">
        <f>[1]work1!K2268/60</f>
        <v>0</v>
      </c>
      <c r="K2388" s="9">
        <f>[1]work1!L2268/60</f>
        <v>-5.690804597701149</v>
      </c>
      <c r="L2388" s="9">
        <f>[1]work1!M2268/60</f>
        <v>-5.8961111111111109</v>
      </c>
      <c r="M2388" s="9">
        <f>[1]work1!N2268/60</f>
        <v>-8.190804597701149</v>
      </c>
      <c r="N2388" s="9">
        <f>[1]work1!O2268/60</f>
        <v>-5.5528735632183901</v>
      </c>
      <c r="O2388" s="9">
        <f>[1]work1!P2268/60</f>
        <v>-7.7477777777777783</v>
      </c>
      <c r="P2388" s="9">
        <f>[1]work1!Q2268/60</f>
        <v>-5.2645833333333334</v>
      </c>
      <c r="Q2388" s="9">
        <f>[1]work1!R2268/60</f>
        <v>0</v>
      </c>
      <c r="R2388" s="9">
        <f>[1]work1!S2268/60</f>
        <v>-4.7388888888888889</v>
      </c>
      <c r="S2388" s="9">
        <f>[1]work1!T2268/60</f>
        <v>-7.108888888888889</v>
      </c>
      <c r="T2388" s="9">
        <f>[1]work1!U2268/60</f>
        <v>-6.5091954022988512</v>
      </c>
      <c r="U2388" s="9">
        <f>[1]work1!V2268/60</f>
        <v>-4.5879310344827591</v>
      </c>
      <c r="V2388" s="9">
        <f>[1]work1!W2268/60</f>
        <v>-7.5372222222222227</v>
      </c>
      <c r="W2388" s="9">
        <f>[1]work1!X2268/60</f>
        <v>-6.0875000000000004</v>
      </c>
      <c r="X2388" s="9">
        <f>[1]work1!Y2268/60</f>
        <v>0</v>
      </c>
      <c r="Y2388" s="9">
        <f>[1]work1!Z2268/60</f>
        <v>-5.4833333333333334</v>
      </c>
      <c r="Z2388" s="9">
        <f>[1]work1!AA2268/60</f>
        <v>-6.3922222222222222</v>
      </c>
      <c r="AA2388" s="9">
        <f>[1]work1!AB2268/60</f>
        <v>-5.8850000000000007</v>
      </c>
      <c r="AB2388" s="9">
        <f>[1]work1!AC2268/60</f>
        <v>-4.4350574712643684</v>
      </c>
      <c r="AC2388" s="9">
        <f>[1]work1!AD2268/60</f>
        <v>-6.1344444444444441</v>
      </c>
      <c r="AD2388" s="9">
        <f>[1]work1!AE2268/60</f>
        <v>-4.8492753623188403</v>
      </c>
      <c r="AE2388" s="9">
        <f>[1]work1!AF2268/60</f>
        <v>0</v>
      </c>
      <c r="AF2388" s="9">
        <f>[1]work1!AG2268/60</f>
        <v>-5.5459770114942533</v>
      </c>
      <c r="AG2388" s="9">
        <f>[1]work1!AH2268/60</f>
        <v>0</v>
      </c>
      <c r="AH2388" s="5">
        <f>[1]work1!AI2268/60</f>
        <v>-4.9393174246210245</v>
      </c>
    </row>
    <row r="2389" spans="1:34" x14ac:dyDescent="0.25">
      <c r="A2389" s="8" t="s">
        <v>915</v>
      </c>
      <c r="B2389" s="9">
        <f>[1]work1!C2269/60</f>
        <v>-2.8698412698412699</v>
      </c>
      <c r="C2389" s="9">
        <f>[1]work1!D2269/60</f>
        <v>0</v>
      </c>
      <c r="D2389" s="9">
        <f>[1]work1!E2269/60</f>
        <v>-1.5701388888888888</v>
      </c>
      <c r="E2389" s="9">
        <f>[1]work1!F2269/60</f>
        <v>-2.8444444444444441</v>
      </c>
      <c r="F2389" s="9">
        <f>[1]work1!G2269/60</f>
        <v>-1.7333333333333334</v>
      </c>
      <c r="G2389" s="9">
        <f>[1]work1!H2269/60</f>
        <v>-2.8131944444444441</v>
      </c>
      <c r="H2389" s="9">
        <f>[1]work1!I2269/60</f>
        <v>-2.3069444444444445</v>
      </c>
      <c r="I2389" s="9">
        <f>[1]work1!J2269/60</f>
        <v>-4.1134920634920631</v>
      </c>
      <c r="J2389" s="9">
        <f>[1]work1!K2269/60</f>
        <v>0</v>
      </c>
      <c r="K2389" s="9">
        <f>[1]work1!L2269/60</f>
        <v>-2.6430555555555557</v>
      </c>
      <c r="L2389" s="9">
        <f>[1]work1!M2269/60</f>
        <v>-1.9402777777777778</v>
      </c>
      <c r="M2389" s="9">
        <f>[1]work1!N2269/60</f>
        <v>-2.2583333333333333</v>
      </c>
      <c r="N2389" s="9">
        <f>[1]work1!O2269/60</f>
        <v>-2.6541666666666668</v>
      </c>
      <c r="O2389" s="9">
        <f>[1]work1!P2269/60</f>
        <v>-3.7722222222222226</v>
      </c>
      <c r="P2389" s="9">
        <f>[1]work1!Q2269/60</f>
        <v>-3.3555555555555556</v>
      </c>
      <c r="Q2389" s="9">
        <f>[1]work1!R2269/60</f>
        <v>0</v>
      </c>
      <c r="R2389" s="9">
        <f>[1]work1!S2269/60</f>
        <v>-2.5833333333333335</v>
      </c>
      <c r="S2389" s="9">
        <f>[1]work1!T2269/60</f>
        <v>-2.7124999999999999</v>
      </c>
      <c r="T2389" s="9">
        <f>[1]work1!U2269/60</f>
        <v>-2.2069444444444444</v>
      </c>
      <c r="U2389" s="9">
        <f>[1]work1!V2269/60</f>
        <v>-3.3347826086956522</v>
      </c>
      <c r="V2389" s="9">
        <f>[1]work1!W2269/60</f>
        <v>-2.9666666666666668</v>
      </c>
      <c r="W2389" s="9">
        <f>[1]work1!X2269/60</f>
        <v>-4.1716666666666669</v>
      </c>
      <c r="X2389" s="9">
        <f>[1]work1!Y2269/60</f>
        <v>0</v>
      </c>
      <c r="Y2389" s="9">
        <f>[1]work1!Z2269/60</f>
        <v>-3</v>
      </c>
      <c r="Z2389" s="9">
        <f>[1]work1!AA2269/60</f>
        <v>-2.2680555555555557</v>
      </c>
      <c r="AA2389" s="9">
        <f>[1]work1!AB2269/60</f>
        <v>-2.6847222222222222</v>
      </c>
      <c r="AB2389" s="9">
        <f>[1]work1!AC2269/60</f>
        <v>-2.901388888888889</v>
      </c>
      <c r="AC2389" s="9">
        <f>[1]work1!AD2269/60</f>
        <v>-2.3083333333333331</v>
      </c>
      <c r="AD2389" s="9">
        <f>[1]work1!AE2269/60</f>
        <v>-4.2214285714285715</v>
      </c>
      <c r="AE2389" s="9">
        <f>[1]work1!AF2269/60</f>
        <v>0</v>
      </c>
      <c r="AF2389" s="9">
        <f>[1]work1!AG2269/60</f>
        <v>-2.3756944444444441</v>
      </c>
      <c r="AG2389" s="9">
        <f>[1]work1!AH2269/60</f>
        <v>0</v>
      </c>
      <c r="AH2389" s="5">
        <f>[1]work1!AI2269/60</f>
        <v>-2.3422747334090257</v>
      </c>
    </row>
    <row r="2390" spans="1:34" x14ac:dyDescent="0.25">
      <c r="A2390" s="8" t="s">
        <v>916</v>
      </c>
      <c r="B2390" s="9">
        <f>[1]work1!C2270/60</f>
        <v>-1.2166666666666666</v>
      </c>
      <c r="C2390" s="9">
        <f>[1]work1!D2270/60</f>
        <v>0</v>
      </c>
      <c r="D2390" s="9">
        <f>[1]work1!E2270/60</f>
        <v>-1.075</v>
      </c>
      <c r="E2390" s="9">
        <f>[1]work1!F2270/60</f>
        <v>-2.4541666666666666</v>
      </c>
      <c r="F2390" s="9">
        <f>[1]work1!G2270/60</f>
        <v>-3.0833333333333335</v>
      </c>
      <c r="G2390" s="9">
        <f>[1]work1!H2270/60</f>
        <v>-2.2291666666666665</v>
      </c>
      <c r="H2390" s="9">
        <f>[1]work1!I2270/60</f>
        <v>-2.5166666666666666</v>
      </c>
      <c r="I2390" s="9">
        <f>[1]work1!J2270/60</f>
        <v>-2.1222222222222222</v>
      </c>
      <c r="J2390" s="9">
        <f>[1]work1!K2270/60</f>
        <v>0</v>
      </c>
      <c r="K2390" s="9">
        <f>[1]work1!L2270/60</f>
        <v>-0.19583333333333333</v>
      </c>
      <c r="L2390" s="9">
        <f>[1]work1!M2270/60</f>
        <v>-1.0874999999999999</v>
      </c>
      <c r="M2390" s="9">
        <f>[1]work1!N2270/60</f>
        <v>-1.9458333333333333</v>
      </c>
      <c r="N2390" s="9">
        <f>[1]work1!O2270/60</f>
        <v>-2.5249999999999999</v>
      </c>
      <c r="O2390" s="9">
        <f>[1]work1!P2270/60</f>
        <v>-2.6791666666666667</v>
      </c>
      <c r="P2390" s="9">
        <f>[1]work1!Q2270/60</f>
        <v>-1.4777777777777779</v>
      </c>
      <c r="Q2390" s="9">
        <f>[1]work1!R2270/60</f>
        <v>0</v>
      </c>
      <c r="R2390" s="9">
        <f>[1]work1!S2270/60</f>
        <v>-1.1666666666666667</v>
      </c>
      <c r="S2390" s="9">
        <f>[1]work1!T2270/60</f>
        <v>-4.3708333333333336</v>
      </c>
      <c r="T2390" s="9">
        <f>[1]work1!U2270/60</f>
        <v>-3.2916666666666665</v>
      </c>
      <c r="U2390" s="9">
        <f>[1]work1!V2270/60</f>
        <v>-2.4291666666666667</v>
      </c>
      <c r="V2390" s="9">
        <f>[1]work1!W2270/60</f>
        <v>-3.1</v>
      </c>
      <c r="W2390" s="9">
        <f>[1]work1!X2270/60</f>
        <v>-0.33333333333333331</v>
      </c>
      <c r="X2390" s="9">
        <f>[1]work1!Y2270/60</f>
        <v>0</v>
      </c>
      <c r="Y2390" s="9">
        <f>[1]work1!Z2270/60</f>
        <v>-3.3541666666666665</v>
      </c>
      <c r="Z2390" s="9">
        <f>[1]work1!AA2270/60</f>
        <v>-0.58750000000000002</v>
      </c>
      <c r="AA2390" s="9">
        <f>[1]work1!AB2270/60</f>
        <v>-1.7055555555555555</v>
      </c>
      <c r="AB2390" s="9">
        <f>[1]work1!AC2270/60</f>
        <v>-2.2166666666666668</v>
      </c>
      <c r="AC2390" s="9">
        <f>[1]work1!AD2270/60</f>
        <v>-2.2166666666666668</v>
      </c>
      <c r="AD2390" s="9">
        <f>[1]work1!AE2270/60</f>
        <v>-0.66666666666666663</v>
      </c>
      <c r="AE2390" s="9">
        <f>[1]work1!AF2270/60</f>
        <v>0</v>
      </c>
      <c r="AF2390" s="9">
        <f>[1]work1!AG2270/60</f>
        <v>-1.1499999999999999</v>
      </c>
      <c r="AG2390" s="9">
        <f>[1]work1!AH2270/60</f>
        <v>0</v>
      </c>
      <c r="AH2390" s="5">
        <f>[1]work1!AI2270/60</f>
        <v>-1.6515232974910394</v>
      </c>
    </row>
    <row r="2391" spans="1:34" x14ac:dyDescent="0.25">
      <c r="A2391" s="8" t="s">
        <v>917</v>
      </c>
      <c r="B2391" s="9">
        <f>[1]work1!C2271/60</f>
        <v>-1.1616666666666666</v>
      </c>
      <c r="C2391" s="9">
        <f>[1]work1!D2271/60</f>
        <v>0</v>
      </c>
      <c r="D2391" s="9">
        <f>[1]work1!E2271/60</f>
        <v>-1.5924242424242425</v>
      </c>
      <c r="E2391" s="9">
        <f>[1]work1!F2271/60</f>
        <v>-2.6772727272727272</v>
      </c>
      <c r="F2391" s="9">
        <f>[1]work1!G2271/60</f>
        <v>2.1757575757575753</v>
      </c>
      <c r="G2391" s="9">
        <f>[1]work1!H2271/60</f>
        <v>-2.7575757575757578</v>
      </c>
      <c r="H2391" s="9">
        <f>[1]work1!I2271/60</f>
        <v>-1.9090909090909092</v>
      </c>
      <c r="I2391" s="9">
        <f>[1]work1!J2271/60</f>
        <v>-2.335</v>
      </c>
      <c r="J2391" s="9">
        <f>[1]work1!K2271/60</f>
        <v>0</v>
      </c>
      <c r="K2391" s="9">
        <f>[1]work1!L2271/60</f>
        <v>-2.2954545454545454</v>
      </c>
      <c r="L2391" s="9">
        <f>[1]work1!M2271/60</f>
        <v>-1.2939393939393939</v>
      </c>
      <c r="M2391" s="9">
        <f>[1]work1!N2271/60</f>
        <v>-1.5696969696969698</v>
      </c>
      <c r="N2391" s="9">
        <f>[1]work1!O2271/60</f>
        <v>-2.5272727272727269</v>
      </c>
      <c r="O2391" s="9">
        <f>[1]work1!P2271/60</f>
        <v>-1.7439393939393939</v>
      </c>
      <c r="P2391" s="9">
        <f>[1]work1!Q2271/60</f>
        <v>-1.6733333333333333</v>
      </c>
      <c r="Q2391" s="9">
        <f>[1]work1!R2271/60</f>
        <v>0</v>
      </c>
      <c r="R2391" s="9">
        <f>[1]work1!S2271/60</f>
        <v>-0.94393939393939386</v>
      </c>
      <c r="S2391" s="9">
        <f>[1]work1!T2271/60</f>
        <v>-1.7969696969696969</v>
      </c>
      <c r="T2391" s="9">
        <f>[1]work1!U2271/60</f>
        <v>-1.615151515151515</v>
      </c>
      <c r="U2391" s="9">
        <f>[1]work1!V2271/60</f>
        <v>-1.6621212121212123</v>
      </c>
      <c r="V2391" s="9">
        <f>[1]work1!W2271/60</f>
        <v>-2.0545454545454542</v>
      </c>
      <c r="W2391" s="9">
        <f>[1]work1!X2271/60</f>
        <v>-2.4949999999999997</v>
      </c>
      <c r="X2391" s="9">
        <f>[1]work1!Y2271/60</f>
        <v>0</v>
      </c>
      <c r="Y2391" s="9">
        <f>[1]work1!Z2271/60</f>
        <v>-1.365151515151515</v>
      </c>
      <c r="Z2391" s="9">
        <f>[1]work1!AA2271/60</f>
        <v>-0.9</v>
      </c>
      <c r="AA2391" s="9">
        <f>[1]work1!AB2271/60</f>
        <v>-1.4878787878787878</v>
      </c>
      <c r="AB2391" s="9">
        <f>[1]work1!AC2271/60</f>
        <v>-2.2348484848484849</v>
      </c>
      <c r="AC2391" s="9">
        <f>[1]work1!AD2271/60</f>
        <v>-2.1545454545454548</v>
      </c>
      <c r="AD2391" s="9">
        <f>[1]work1!AE2271/60</f>
        <v>-2.2633333333333336</v>
      </c>
      <c r="AE2391" s="9">
        <f>[1]work1!AF2271/60</f>
        <v>0</v>
      </c>
      <c r="AF2391" s="9">
        <f>[1]work1!AG2271/60</f>
        <v>-1.5439393939393939</v>
      </c>
      <c r="AG2391" s="9">
        <f>[1]work1!AH2271/60</f>
        <v>0</v>
      </c>
      <c r="AH2391" s="5">
        <f>[1]work1!AI2271/60</f>
        <v>-1.415430107526882</v>
      </c>
    </row>
    <row r="2392" spans="1:34" s="6" customFormat="1" x14ac:dyDescent="0.25">
      <c r="A2392" s="8" t="s">
        <v>906</v>
      </c>
      <c r="B2392" s="9">
        <f>[1]work1!C2272/60</f>
        <v>-3.4712121212121212</v>
      </c>
      <c r="C2392" s="9">
        <f>[1]work1!D2272/60</f>
        <v>0</v>
      </c>
      <c r="D2392" s="9">
        <f>[1]work1!E2272/60</f>
        <v>-1.9846153846153847</v>
      </c>
      <c r="E2392" s="9">
        <f>[1]work1!F2272/60</f>
        <v>-2.3846153846153846</v>
      </c>
      <c r="F2392" s="9">
        <f>[1]work1!G2272/60</f>
        <v>-1.712820512820513</v>
      </c>
      <c r="G2392" s="9">
        <f>[1]work1!H2272/60</f>
        <v>-2.3794871794871795</v>
      </c>
      <c r="H2392" s="9">
        <f>[1]work1!I2272/60</f>
        <v>-3.2384615384615385</v>
      </c>
      <c r="I2392" s="9">
        <f>[1]work1!J2272/60</f>
        <v>-4.4363636363636365</v>
      </c>
      <c r="J2392" s="9">
        <f>[1]work1!K2272/60</f>
        <v>0</v>
      </c>
      <c r="K2392" s="9">
        <f>[1]work1!L2272/60</f>
        <v>-1.787179487179487</v>
      </c>
      <c r="L2392" s="9">
        <f>[1]work1!M2272/60</f>
        <v>-2.0089743589743589</v>
      </c>
      <c r="M2392" s="9">
        <f>[1]work1!N2272/60</f>
        <v>-2.2525641025641026</v>
      </c>
      <c r="N2392" s="9">
        <f>[1]work1!O2272/60</f>
        <v>-0.69487179487179485</v>
      </c>
      <c r="O2392" s="9">
        <f>[1]work1!P2272/60</f>
        <v>-3.2692307692307692</v>
      </c>
      <c r="P2392" s="9">
        <f>[1]work1!Q2272/60</f>
        <v>-2.0893939393939394</v>
      </c>
      <c r="Q2392" s="9">
        <f>[1]work1!R2272/60</f>
        <v>0</v>
      </c>
      <c r="R2392" s="9">
        <f>[1]work1!S2272/60</f>
        <v>-2.7884615384615388</v>
      </c>
      <c r="S2392" s="9">
        <f>[1]work1!T2272/60</f>
        <v>-3.1512820512820512</v>
      </c>
      <c r="T2392" s="9">
        <f>[1]work1!U2272/60</f>
        <v>-2.7961538461538464</v>
      </c>
      <c r="U2392" s="9">
        <f>[1]work1!V2272/60</f>
        <v>-2.2999999999999998</v>
      </c>
      <c r="V2392" s="9">
        <f>[1]work1!W2272/60</f>
        <v>-3.201282051282051</v>
      </c>
      <c r="W2392" s="9">
        <f>[1]work1!X2272/60</f>
        <v>-3.9433333333333334</v>
      </c>
      <c r="X2392" s="9">
        <f>[1]work1!Y2272/60</f>
        <v>0</v>
      </c>
      <c r="Y2392" s="9">
        <f>[1]work1!Z2272/60</f>
        <v>-1.9282051282051282</v>
      </c>
      <c r="Z2392" s="9">
        <f>[1]work1!AA2272/60</f>
        <v>-2.3474358974358975</v>
      </c>
      <c r="AA2392" s="9">
        <f>[1]work1!AB2272/60</f>
        <v>-3.2794871794871794</v>
      </c>
      <c r="AB2392" s="9">
        <f>[1]work1!AC2272/60</f>
        <v>-1.9935897435897436</v>
      </c>
      <c r="AC2392" s="9">
        <f>[1]work1!AD2272/60</f>
        <v>-1.5551282051282052</v>
      </c>
      <c r="AD2392" s="9">
        <f>[1]work1!AE2272/60</f>
        <v>-3.3454545454545452</v>
      </c>
      <c r="AE2392" s="9">
        <f>[1]work1!AF2272/60</f>
        <v>0</v>
      </c>
      <c r="AF2392" s="9">
        <f>[1]work1!AG2272/60</f>
        <v>-1.9935897435897436</v>
      </c>
      <c r="AG2392" s="9">
        <f>[1]work1!AH2272/60</f>
        <v>0</v>
      </c>
      <c r="AH2392" s="5">
        <f>[1]work1!AI2272/60</f>
        <v>-2.1397804346191438</v>
      </c>
    </row>
    <row r="2393" spans="1:34" x14ac:dyDescent="0.25">
      <c r="A2393" s="8" t="s">
        <v>918</v>
      </c>
      <c r="B2393" s="9">
        <f>[1]work1!C2273/60</f>
        <v>-2.049206349206349</v>
      </c>
      <c r="C2393" s="9">
        <f>[1]work1!D2273/60</f>
        <v>0</v>
      </c>
      <c r="D2393" s="9">
        <f>[1]work1!E2273/60</f>
        <v>-1.6833333333333333</v>
      </c>
      <c r="E2393" s="9">
        <f>[1]work1!F2273/60</f>
        <v>-3.2958333333333334</v>
      </c>
      <c r="F2393" s="9">
        <f>[1]work1!G2273/60</f>
        <v>-1.8541666666666667</v>
      </c>
      <c r="G2393" s="9">
        <f>[1]work1!H2273/60</f>
        <v>-3.2805555555555559</v>
      </c>
      <c r="H2393" s="9">
        <f>[1]work1!I2273/60</f>
        <v>-2.6173611111111108</v>
      </c>
      <c r="I2393" s="9">
        <f>[1]work1!J2273/60</f>
        <v>-3.6865079365079367</v>
      </c>
      <c r="J2393" s="9">
        <f>[1]work1!K2273/60</f>
        <v>0</v>
      </c>
      <c r="K2393" s="9">
        <f>[1]work1!L2273/60</f>
        <v>-2.7222222222222223</v>
      </c>
      <c r="L2393" s="9">
        <f>[1]work1!M2273/60</f>
        <v>-2.34375</v>
      </c>
      <c r="M2393" s="9">
        <f>[1]work1!N2273/60</f>
        <v>-2.6243055555555559</v>
      </c>
      <c r="N2393" s="9">
        <f>[1]work1!O2273/60</f>
        <v>-3.5763888888888888</v>
      </c>
      <c r="O2393" s="9">
        <f>[1]work1!P2273/60</f>
        <v>-4.0687499999999996</v>
      </c>
      <c r="P2393" s="9">
        <f>[1]work1!Q2273/60</f>
        <v>-2.9214285714285713</v>
      </c>
      <c r="Q2393" s="9">
        <f>[1]work1!R2273/60</f>
        <v>0</v>
      </c>
      <c r="R2393" s="9">
        <f>[1]work1!S2273/60</f>
        <v>-2.8583333333333334</v>
      </c>
      <c r="S2393" s="9">
        <f>[1]work1!T2273/60</f>
        <v>-3.2527777777777778</v>
      </c>
      <c r="T2393" s="9">
        <f>[1]work1!U2273/60</f>
        <v>-2.4263888888888889</v>
      </c>
      <c r="U2393" s="9">
        <f>[1]work1!V2273/60</f>
        <v>-3.3840579710144927</v>
      </c>
      <c r="V2393" s="9">
        <f>[1]work1!W2273/60</f>
        <v>-3.5138888888888888</v>
      </c>
      <c r="W2393" s="9">
        <f>[1]work1!X2273/60</f>
        <v>-3.6458333333333335</v>
      </c>
      <c r="X2393" s="9">
        <f>[1]work1!Y2273/60</f>
        <v>0</v>
      </c>
      <c r="Y2393" s="9">
        <f>[1]work1!Z2273/60</f>
        <v>-3.1159722222222226</v>
      </c>
      <c r="Z2393" s="9">
        <f>[1]work1!AA2273/60</f>
        <v>-2.6333333333333333</v>
      </c>
      <c r="AA2393" s="9">
        <f>[1]work1!AB2273/60</f>
        <v>-2.8868055555555556</v>
      </c>
      <c r="AB2393" s="9">
        <f>[1]work1!AC2273/60</f>
        <v>-3.0027777777777778</v>
      </c>
      <c r="AC2393" s="9">
        <f>[1]work1!AD2273/60</f>
        <v>-2.8305555555555557</v>
      </c>
      <c r="AD2393" s="9">
        <f>[1]work1!AE2273/60</f>
        <v>-3.3904761904761904</v>
      </c>
      <c r="AE2393" s="9">
        <f>[1]work1!AF2273/60</f>
        <v>0</v>
      </c>
      <c r="AF2393" s="9">
        <f>[1]work1!AG2273/60</f>
        <v>-2.3118055555555559</v>
      </c>
      <c r="AG2393" s="9">
        <f>[1]work1!AH2273/60</f>
        <v>0</v>
      </c>
      <c r="AH2393" s="5">
        <f>[1]work1!AI2273/60</f>
        <v>-2.4508650292749166</v>
      </c>
    </row>
    <row r="2394" spans="1:34" x14ac:dyDescent="0.25">
      <c r="A2394" s="8" t="s">
        <v>920</v>
      </c>
      <c r="B2394" s="9">
        <f>[1]work1!C2274/60</f>
        <v>-3.5530303030303032</v>
      </c>
      <c r="C2394" s="9">
        <f>[1]work1!D2274/60</f>
        <v>0</v>
      </c>
      <c r="D2394" s="9">
        <f>[1]work1!E2274/60</f>
        <v>-1.0333333333333334</v>
      </c>
      <c r="E2394" s="9">
        <f>[1]work1!F2274/60</f>
        <v>-2.2435897435897436</v>
      </c>
      <c r="F2394" s="9">
        <f>[1]work1!G2274/60</f>
        <v>-1.7846153846153847</v>
      </c>
      <c r="G2394" s="9">
        <f>[1]work1!H2274/60</f>
        <v>-1.676923076923077</v>
      </c>
      <c r="H2394" s="9">
        <f>[1]work1!I2274/60</f>
        <v>-2.1064102564102565</v>
      </c>
      <c r="I2394" s="9">
        <f>[1]work1!J2274/60</f>
        <v>-4.2272727272727275</v>
      </c>
      <c r="J2394" s="9">
        <f>[1]work1!K2274/60</f>
        <v>0</v>
      </c>
      <c r="K2394" s="9">
        <f>[1]work1!L2274/60</f>
        <v>-2.3730769230769231</v>
      </c>
      <c r="L2394" s="9">
        <f>[1]work1!M2274/60</f>
        <v>-1.9858974358974359</v>
      </c>
      <c r="M2394" s="9">
        <f>[1]work1!N2274/60</f>
        <v>-1.6166666666666667</v>
      </c>
      <c r="N2394" s="9">
        <f>[1]work1!O2274/60</f>
        <v>-2.3782051282051282</v>
      </c>
      <c r="O2394" s="9">
        <f>[1]work1!P2274/60</f>
        <v>-4.7820512820512819</v>
      </c>
      <c r="P2394" s="9">
        <f>[1]work1!Q2274/60</f>
        <v>-3.2272727272727271</v>
      </c>
      <c r="Q2394" s="9">
        <f>[1]work1!R2274/60</f>
        <v>0</v>
      </c>
      <c r="R2394" s="9">
        <f>[1]work1!S2274/60</f>
        <v>-3.1551282051282055</v>
      </c>
      <c r="S2394" s="9">
        <f>[1]work1!T2274/60</f>
        <v>-2.8115384615384613</v>
      </c>
      <c r="T2394" s="9">
        <f>[1]work1!U2274/60</f>
        <v>-2.4166666666666665</v>
      </c>
      <c r="U2394" s="9">
        <f>[1]work1!V2274/60</f>
        <v>-3.8958333333333335</v>
      </c>
      <c r="V2394" s="9">
        <f>[1]work1!W2274/60</f>
        <v>-3.2961538461538464</v>
      </c>
      <c r="W2394" s="9">
        <f>[1]work1!X2274/60</f>
        <v>-4.3233333333333333</v>
      </c>
      <c r="X2394" s="9">
        <f>[1]work1!Y2274/60</f>
        <v>0</v>
      </c>
      <c r="Y2394" s="9">
        <f>[1]work1!Z2274/60</f>
        <v>-3.5948717948717945</v>
      </c>
      <c r="Z2394" s="9">
        <f>[1]work1!AA2274/60</f>
        <v>-3.1756410256410259</v>
      </c>
      <c r="AA2394" s="9">
        <f>[1]work1!AB2274/60</f>
        <v>-3.1820512820512823</v>
      </c>
      <c r="AB2394" s="9">
        <f>[1]work1!AC2274/60</f>
        <v>-2.4884615384615385</v>
      </c>
      <c r="AC2394" s="9">
        <f>[1]work1!AD2274/60</f>
        <v>-2.0499999999999998</v>
      </c>
      <c r="AD2394" s="9">
        <f>[1]work1!AE2274/60</f>
        <v>-4.7363636363636363</v>
      </c>
      <c r="AE2394" s="9">
        <f>[1]work1!AF2274/60</f>
        <v>0</v>
      </c>
      <c r="AF2394" s="9">
        <f>[1]work1!AG2274/60</f>
        <v>-1.9948717948717949</v>
      </c>
      <c r="AG2394" s="9">
        <f>[1]work1!AH2274/60</f>
        <v>0</v>
      </c>
      <c r="AH2394" s="5">
        <f>[1]work1!AI2274/60</f>
        <v>-2.3906212873148363</v>
      </c>
    </row>
    <row r="2395" spans="1:34" x14ac:dyDescent="0.25">
      <c r="A2395" s="8" t="s">
        <v>921</v>
      </c>
      <c r="B2395" s="9">
        <f>[1]work1!C2275/60</f>
        <v>-2.2266666666666666</v>
      </c>
      <c r="C2395" s="9">
        <f>[1]work1!D2275/60</f>
        <v>0</v>
      </c>
      <c r="D2395" s="9">
        <f>[1]work1!E2275/60</f>
        <v>-0.995</v>
      </c>
      <c r="E2395" s="9">
        <f>[1]work1!F2275/60</f>
        <v>-2.8038888888888889</v>
      </c>
      <c r="F2395" s="9">
        <f>[1]work1!G2275/60</f>
        <v>-1.5311111111111111</v>
      </c>
      <c r="G2395" s="9">
        <f>[1]work1!H2275/60</f>
        <v>-4.0083333333333337</v>
      </c>
      <c r="H2395" s="9">
        <f>[1]work1!I2275/60</f>
        <v>-2.1555555555555559</v>
      </c>
      <c r="I2395" s="9">
        <f>[1]work1!J2275/60</f>
        <v>-3.3381944444444445</v>
      </c>
      <c r="J2395" s="9">
        <f>[1]work1!K2275/60</f>
        <v>0</v>
      </c>
      <c r="K2395" s="9">
        <f>[1]work1!L2275/60</f>
        <v>-1.8877777777777778</v>
      </c>
      <c r="L2395" s="9">
        <f>[1]work1!M2275/60</f>
        <v>-1.4994444444444446</v>
      </c>
      <c r="M2395" s="9">
        <f>[1]work1!N2275/60</f>
        <v>-1.9233333333333333</v>
      </c>
      <c r="N2395" s="9">
        <f>[1]work1!O2275/60</f>
        <v>-2.4555555555555557</v>
      </c>
      <c r="O2395" s="9">
        <f>[1]work1!P2275/60</f>
        <v>-3.6172222222222223</v>
      </c>
      <c r="P2395" s="9">
        <f>[1]work1!Q2275/60</f>
        <v>-2.6583333333333332</v>
      </c>
      <c r="Q2395" s="9">
        <f>[1]work1!R2275/60</f>
        <v>0</v>
      </c>
      <c r="R2395" s="9">
        <f>[1]work1!S2275/60</f>
        <v>-2.3188888888888886</v>
      </c>
      <c r="S2395" s="9">
        <f>[1]work1!T2275/60</f>
        <v>-2.9288888888888889</v>
      </c>
      <c r="T2395" s="9">
        <f>[1]work1!U2275/60</f>
        <v>-2.0816666666666666</v>
      </c>
      <c r="U2395" s="9">
        <f>[1]work1!V2275/60</f>
        <v>-2.132738095238095</v>
      </c>
      <c r="V2395" s="9">
        <f>[1]work1!W2275/60</f>
        <v>-3.0638888888888891</v>
      </c>
      <c r="W2395" s="9">
        <f>[1]work1!X2275/60</f>
        <v>-3.4666666666666668</v>
      </c>
      <c r="X2395" s="9">
        <f>[1]work1!Y2275/60</f>
        <v>0</v>
      </c>
      <c r="Y2395" s="9">
        <f>[1]work1!Z2275/60</f>
        <v>-1.9244444444444444</v>
      </c>
      <c r="Z2395" s="9">
        <f>[1]work1!AA2275/60</f>
        <v>-1.8433333333333333</v>
      </c>
      <c r="AA2395" s="9">
        <f>[1]work1!AB2275/60</f>
        <v>-1.796111111111111</v>
      </c>
      <c r="AB2395" s="9">
        <f>[1]work1!AC2275/60</f>
        <v>-2.3016666666666667</v>
      </c>
      <c r="AC2395" s="9">
        <f>[1]work1!AD2275/60</f>
        <v>-2.3172222222222221</v>
      </c>
      <c r="AD2395" s="9">
        <f>[1]work1!AE2275/60</f>
        <v>-3.2853333333333334</v>
      </c>
      <c r="AE2395" s="9">
        <f>[1]work1!AF2275/60</f>
        <v>0</v>
      </c>
      <c r="AF2395" s="9">
        <f>[1]work1!AG2275/60</f>
        <v>-1.3783333333333334</v>
      </c>
      <c r="AG2395" s="9">
        <f>[1]work1!AH2275/60</f>
        <v>0</v>
      </c>
      <c r="AH2395" s="5">
        <f>[1]work1!AI2275/60</f>
        <v>-1.9980515873015874</v>
      </c>
    </row>
    <row r="2396" spans="1:34" x14ac:dyDescent="0.25">
      <c r="A2396" s="8"/>
      <c r="AE2396" s="9"/>
      <c r="AF2396" s="9"/>
      <c r="AG2396" s="9"/>
      <c r="AH2396" s="5"/>
    </row>
    <row r="2397" spans="1:34" s="6" customFormat="1" x14ac:dyDescent="0.25">
      <c r="A2397" s="4">
        <v>803</v>
      </c>
      <c r="B2397" s="5">
        <f>[1]work1!C2276/60</f>
        <v>0.52214611872146122</v>
      </c>
      <c r="C2397" s="5">
        <f>[1]work1!D2276/60</f>
        <v>0</v>
      </c>
      <c r="D2397" s="5">
        <f>[1]work1!E2276/60</f>
        <v>-4.353870967741936</v>
      </c>
      <c r="E2397" s="5">
        <f>[1]work1!F2276/60</f>
        <v>-5.4647342995169081</v>
      </c>
      <c r="F2397" s="5">
        <f>[1]work1!G2276/60</f>
        <v>-4.3072984749455339</v>
      </c>
      <c r="G2397" s="5">
        <f>[1]work1!H2276/60</f>
        <v>-4.1971380471380471</v>
      </c>
      <c r="H2397" s="5">
        <f>[1]work1!I2276/60</f>
        <v>-4.7787162162162158</v>
      </c>
      <c r="I2397" s="5">
        <f>[1]work1!J2276/60</f>
        <v>-0.71114942528735636</v>
      </c>
      <c r="J2397" s="5">
        <f>[1]work1!K2276/60</f>
        <v>0</v>
      </c>
      <c r="K2397" s="5">
        <f>[1]work1!L2276/60</f>
        <v>-3.7696581196581196</v>
      </c>
      <c r="L2397" s="5">
        <f>[1]work1!M2276/60</f>
        <v>-3.9182389937106921</v>
      </c>
      <c r="M2397" s="5">
        <f>[1]work1!N2276/60</f>
        <v>-3.3101010101010098</v>
      </c>
      <c r="N2397" s="5">
        <f>[1]work1!O2276/60</f>
        <v>-1.8501355013550136</v>
      </c>
      <c r="O2397" s="5">
        <f>[1]work1!P2276/60</f>
        <v>-3.6763333333333335</v>
      </c>
      <c r="P2397" s="5">
        <f>[1]work1!Q2276/60</f>
        <v>-0.94512195121951226</v>
      </c>
      <c r="Q2397" s="5">
        <f>[1]work1!R2276/60</f>
        <v>0</v>
      </c>
      <c r="R2397" s="5">
        <f>[1]work1!S2276/60</f>
        <v>-4.3903903903903903</v>
      </c>
      <c r="S2397" s="5">
        <f>[1]work1!T2276/60</f>
        <v>-1.3370370370370372</v>
      </c>
      <c r="T2397" s="5">
        <f>[1]work1!U2276/60</f>
        <v>-2.3277389277389275</v>
      </c>
      <c r="U2397" s="5">
        <f>[1]work1!V2276/60</f>
        <v>-4.2588652482269502</v>
      </c>
      <c r="V2397" s="5">
        <f>[1]work1!W2276/60</f>
        <v>-1.91875</v>
      </c>
      <c r="W2397" s="5">
        <f>[1]work1!X2276/60</f>
        <v>-1.3166666666666667</v>
      </c>
      <c r="X2397" s="5">
        <f>[1]work1!Y2276/60</f>
        <v>0</v>
      </c>
      <c r="Y2397" s="5">
        <f>[1]work1!Z2276/60</f>
        <v>-3.47733918128655</v>
      </c>
      <c r="Z2397" s="5">
        <f>[1]work1!AA2276/60</f>
        <v>-3.4885281385281384</v>
      </c>
      <c r="AA2397" s="5">
        <f>[1]work1!AB2276/60</f>
        <v>-3.4670316301703163</v>
      </c>
      <c r="AB2397" s="5">
        <f>[1]work1!AC2276/60</f>
        <v>-2.8166666666666669</v>
      </c>
      <c r="AC2397" s="5">
        <f>[1]work1!AD2276/60</f>
        <v>-6.8720779220779216</v>
      </c>
      <c r="AD2397" s="5">
        <f>[1]work1!AE2276/60</f>
        <v>-2.9855191256830604</v>
      </c>
      <c r="AE2397" s="5">
        <f>[1]work1!AF2276/60</f>
        <v>0</v>
      </c>
      <c r="AF2397" s="5">
        <f>[1]work1!AG2276/60</f>
        <v>-9.6501207729468597</v>
      </c>
      <c r="AG2397" s="5">
        <f>[1]work1!AH2276/60</f>
        <v>0</v>
      </c>
      <c r="AH2397" s="5">
        <f>[1]work1!AI2276/60</f>
        <v>-2.8731316751265061</v>
      </c>
    </row>
    <row r="2398" spans="1:34" s="6" customFormat="1" x14ac:dyDescent="0.25">
      <c r="A2398" s="7" t="s">
        <v>2</v>
      </c>
      <c r="B2398" s="5">
        <f>[1]work1!C2277/60</f>
        <v>2.6190476190476191E-2</v>
      </c>
      <c r="C2398" s="5">
        <f>[1]work1!D2277/60</f>
        <v>0</v>
      </c>
      <c r="D2398" s="5">
        <f>[1]work1!E2277/60</f>
        <v>-4.0582159624413148</v>
      </c>
      <c r="E2398" s="5">
        <f>[1]work1!F2277/60</f>
        <v>-5.2458333333333336</v>
      </c>
      <c r="F2398" s="5">
        <f>[1]work1!G2277/60</f>
        <v>-4.2950704225352121</v>
      </c>
      <c r="G2398" s="5">
        <f>[1]work1!H2277/60</f>
        <v>-4.1858156028368798</v>
      </c>
      <c r="H2398" s="5">
        <f>[1]work1!I2277/60</f>
        <v>-4.4823383084577113</v>
      </c>
      <c r="I2398" s="5">
        <f>[1]work1!J2277/60</f>
        <v>-1.0483091787439613</v>
      </c>
      <c r="J2398" s="5">
        <f>[1]work1!K2277/60</f>
        <v>0</v>
      </c>
      <c r="K2398" s="5">
        <f>[1]work1!L2277/60</f>
        <v>-3.5993055555555555</v>
      </c>
      <c r="L2398" s="5">
        <f>[1]work1!M2277/60</f>
        <v>-4.034397163120568</v>
      </c>
      <c r="M2398" s="5">
        <f>[1]work1!N2277/60</f>
        <v>-3.5362068965517244</v>
      </c>
      <c r="N2398" s="5">
        <f>[1]work1!O2277/60</f>
        <v>-1.6973684210526314</v>
      </c>
      <c r="O2398" s="5">
        <f>[1]work1!P2277/60</f>
        <v>-3.9033333333333333</v>
      </c>
      <c r="P2398" s="5">
        <f>[1]work1!Q2277/60</f>
        <v>-1.1284153005464479</v>
      </c>
      <c r="Q2398" s="5">
        <f>[1]work1!R2277/60</f>
        <v>0</v>
      </c>
      <c r="R2398" s="5">
        <f>[1]work1!S2277/60</f>
        <v>-4.0006289308176104</v>
      </c>
      <c r="S2398" s="5">
        <f>[1]work1!T2277/60</f>
        <v>-1.2861904761904763</v>
      </c>
      <c r="T2398" s="5">
        <f>[1]work1!U2277/60</f>
        <v>-2.2907692307692304</v>
      </c>
      <c r="U2398" s="5">
        <f>[1]work1!V2277/60</f>
        <v>-3.2166666666666668</v>
      </c>
      <c r="V2398" s="5">
        <f>[1]work1!W2277/60</f>
        <v>-1.0666666666666667</v>
      </c>
      <c r="W2398" s="5">
        <f>[1]work1!X2277/60</f>
        <v>-2.4819444444444443</v>
      </c>
      <c r="X2398" s="5">
        <f>[1]work1!Y2277/60</f>
        <v>0</v>
      </c>
      <c r="Y2398" s="5">
        <f>[1]work1!Z2277/60</f>
        <v>-3.8163461538461538</v>
      </c>
      <c r="Z2398" s="5">
        <f>[1]work1!AA2277/60</f>
        <v>-3.5261574074074078</v>
      </c>
      <c r="AA2398" s="5">
        <f>[1]work1!AB2277/60</f>
        <v>-3.6478142076502729</v>
      </c>
      <c r="AB2398" s="5">
        <f>[1]work1!AC2277/60</f>
        <v>-2.8860294117647056</v>
      </c>
      <c r="AC2398" s="5">
        <f>[1]work1!AD2277/60</f>
        <v>-6.6487179487179482</v>
      </c>
      <c r="AD2398" s="5">
        <f>[1]work1!AE2277/60</f>
        <v>-2.9324404761904765</v>
      </c>
      <c r="AE2398" s="5">
        <f>[1]work1!AF2277/60</f>
        <v>0</v>
      </c>
      <c r="AF2398" s="5">
        <f>[1]work1!AG2277/60</f>
        <v>-10.0625</v>
      </c>
      <c r="AG2398" s="5">
        <f>[1]work1!AH2277/60</f>
        <v>0</v>
      </c>
      <c r="AH2398" s="5">
        <f>[1]work1!AI2277/60</f>
        <v>-2.8726222910790402</v>
      </c>
    </row>
    <row r="2399" spans="1:34" x14ac:dyDescent="0.25">
      <c r="A2399" s="8" t="s">
        <v>923</v>
      </c>
      <c r="B2399" s="9">
        <f>[1]work1!C2278/60</f>
        <v>1.1155555555555556</v>
      </c>
      <c r="C2399" s="9">
        <f>[1]work1!D2278/60</f>
        <v>0</v>
      </c>
      <c r="D2399" s="9">
        <f>[1]work1!E2278/60</f>
        <v>-5.2750000000000004</v>
      </c>
      <c r="E2399" s="9">
        <f>[1]work1!F2278/60</f>
        <v>-6.0906250000000002</v>
      </c>
      <c r="F2399" s="9">
        <f>[1]work1!G2278/60</f>
        <v>-5.302777777777778</v>
      </c>
      <c r="G2399" s="9">
        <f>[1]work1!H2278/60</f>
        <v>-5.4433333333333334</v>
      </c>
      <c r="H2399" s="9">
        <f>[1]work1!I2278/60</f>
        <v>-5.3754901960784309</v>
      </c>
      <c r="I2399" s="9">
        <f>[1]work1!J2278/60</f>
        <v>-1.0977777777777777</v>
      </c>
      <c r="J2399" s="9">
        <f>[1]work1!K2278/60</f>
        <v>0</v>
      </c>
      <c r="K2399" s="9">
        <f>[1]work1!L2278/60</f>
        <v>-4.5694444444444446</v>
      </c>
      <c r="L2399" s="9">
        <f>[1]work1!M2278/60</f>
        <v>-4.6763888888888889</v>
      </c>
      <c r="M2399" s="9">
        <f>[1]work1!N2278/60</f>
        <v>-3.4052083333333334</v>
      </c>
      <c r="N2399" s="9">
        <f>[1]work1!O2278/60</f>
        <v>-1.944047619047619</v>
      </c>
      <c r="O2399" s="9">
        <f>[1]work1!P2278/60</f>
        <v>-3.7098039215686276</v>
      </c>
      <c r="P2399" s="9">
        <f>[1]work1!Q2278/60</f>
        <v>-0.66923076923076918</v>
      </c>
      <c r="Q2399" s="9">
        <f>[1]work1!R2278/60</f>
        <v>0</v>
      </c>
      <c r="R2399" s="9">
        <f>[1]work1!S2278/60</f>
        <v>-4.9773809523809529</v>
      </c>
      <c r="S2399" s="9">
        <f>[1]work1!T2278/60</f>
        <v>-1.0851851851851853</v>
      </c>
      <c r="T2399" s="9">
        <f>[1]work1!U2278/60</f>
        <v>-2.5215686274509803</v>
      </c>
      <c r="U2399" s="9">
        <f>[1]work1!V2278/60</f>
        <v>-2.9555555555555557</v>
      </c>
      <c r="V2399" s="9">
        <f>[1]work1!W2278/60</f>
        <v>0</v>
      </c>
      <c r="W2399" s="9">
        <f>[1]work1!X2278/60</f>
        <v>-6.7833333333333332</v>
      </c>
      <c r="X2399" s="9">
        <f>[1]work1!Y2278/60</f>
        <v>0</v>
      </c>
      <c r="Y2399" s="9">
        <f>[1]work1!Z2278/60</f>
        <v>-3.6347222222222224</v>
      </c>
      <c r="Z2399" s="9">
        <f>[1]work1!AA2278/60</f>
        <v>-3.4686274509803923</v>
      </c>
      <c r="AA2399" s="9">
        <f>[1]work1!AB2278/60</f>
        <v>-4.0398148148148145</v>
      </c>
      <c r="AB2399" s="9">
        <f>[1]work1!AC2278/60</f>
        <v>-3.0392156862745097</v>
      </c>
      <c r="AC2399" s="9">
        <f>[1]work1!AD2278/60</f>
        <v>-8.038333333333334</v>
      </c>
      <c r="AD2399" s="9">
        <f>[1]work1!AE2278/60</f>
        <v>-3.815151515151515</v>
      </c>
      <c r="AE2399" s="9">
        <f>[1]work1!AF2278/60</f>
        <v>0</v>
      </c>
      <c r="AF2399" s="9">
        <f>[1]work1!AG2278/60</f>
        <v>-10.276041666666666</v>
      </c>
      <c r="AG2399" s="9">
        <f>[1]work1!AH2278/60</f>
        <v>0</v>
      </c>
      <c r="AH2399" s="5">
        <f>[1]work1!AI2278/60</f>
        <v>-3.2605968661056424</v>
      </c>
    </row>
    <row r="2400" spans="1:34" x14ac:dyDescent="0.25">
      <c r="A2400" s="8" t="s">
        <v>924</v>
      </c>
      <c r="B2400" s="9">
        <f>[1]work1!C2279/60</f>
        <v>-1.2280701754385965E-2</v>
      </c>
      <c r="C2400" s="9">
        <f>[1]work1!D2279/60</f>
        <v>0</v>
      </c>
      <c r="D2400" s="9">
        <f>[1]work1!E2279/60</f>
        <v>-4.8083333333333336</v>
      </c>
      <c r="E2400" s="9">
        <f>[1]work1!F2279/60</f>
        <v>-6.2166666666666668</v>
      </c>
      <c r="F2400" s="9">
        <f>[1]work1!G2279/60</f>
        <v>-4.9817460317460318</v>
      </c>
      <c r="G2400" s="9">
        <f>[1]work1!H2279/60</f>
        <v>-4.5595238095238093</v>
      </c>
      <c r="H2400" s="9">
        <f>[1]work1!I2279/60</f>
        <v>-5.0791666666666666</v>
      </c>
      <c r="I2400" s="9">
        <f>[1]work1!J2279/60</f>
        <v>-1.1008771929824561</v>
      </c>
      <c r="J2400" s="9">
        <f>[1]work1!K2279/60</f>
        <v>0</v>
      </c>
      <c r="K2400" s="9">
        <f>[1]work1!L2279/60</f>
        <v>-3.9357142857142855</v>
      </c>
      <c r="L2400" s="9">
        <f>[1]work1!M2279/60</f>
        <v>-4.1877777777777778</v>
      </c>
      <c r="M2400" s="9">
        <f>[1]work1!N2279/60</f>
        <v>-5.8469696969696967</v>
      </c>
      <c r="N2400" s="9">
        <f>[1]work1!O2279/60</f>
        <v>-2.2333333333333334</v>
      </c>
      <c r="O2400" s="9">
        <f>[1]work1!P2279/60</f>
        <v>-4.568253968253968</v>
      </c>
      <c r="P2400" s="9">
        <f>[1]work1!Q2279/60</f>
        <v>-1.1733333333333333</v>
      </c>
      <c r="Q2400" s="9">
        <f>[1]work1!R2279/60</f>
        <v>0</v>
      </c>
      <c r="R2400" s="9">
        <f>[1]work1!S2279/60</f>
        <v>-5.1309523809523805</v>
      </c>
      <c r="S2400" s="9">
        <f>[1]work1!T2279/60</f>
        <v>-1.5825396825396825</v>
      </c>
      <c r="T2400" s="9">
        <f>[1]work1!U2279/60</f>
        <v>-2.5140350877192983</v>
      </c>
      <c r="U2400" s="9">
        <f>[1]work1!V2279/60</f>
        <v>0</v>
      </c>
      <c r="V2400" s="9">
        <f>[1]work1!W2279/60</f>
        <v>0</v>
      </c>
      <c r="W2400" s="9">
        <f>[1]work1!X2279/60</f>
        <v>0</v>
      </c>
      <c r="X2400" s="9">
        <f>[1]work1!Y2279/60</f>
        <v>0</v>
      </c>
      <c r="Y2400" s="9">
        <f>[1]work1!Z2279/60</f>
        <v>-4.239583333333333</v>
      </c>
      <c r="Z2400" s="9">
        <f>[1]work1!AA2279/60</f>
        <v>-3.8841269841269841</v>
      </c>
      <c r="AA2400" s="9">
        <f>[1]work1!AB2279/60</f>
        <v>-4.3321428571428573</v>
      </c>
      <c r="AB2400" s="9">
        <f>[1]work1!AC2279/60</f>
        <v>-3.5</v>
      </c>
      <c r="AC2400" s="9">
        <f>[1]work1!AD2279/60</f>
        <v>-7.7183333333333337</v>
      </c>
      <c r="AD2400" s="9">
        <f>[1]work1!AE2279/60</f>
        <v>-3.1437499999999998</v>
      </c>
      <c r="AE2400" s="9">
        <f>[1]work1!AF2279/60</f>
        <v>0</v>
      </c>
      <c r="AF2400" s="9">
        <f>[1]work1!AG2279/60</f>
        <v>-8.6921568627450974</v>
      </c>
      <c r="AG2400" s="9">
        <f>[1]work1!AH2279/60</f>
        <v>0</v>
      </c>
      <c r="AH2400" s="5">
        <f>[1]work1!AI2279/60</f>
        <v>-3.0142450748370555</v>
      </c>
    </row>
    <row r="2401" spans="1:34" x14ac:dyDescent="0.25">
      <c r="A2401" s="8" t="s">
        <v>722</v>
      </c>
      <c r="B2401" s="9">
        <f>[1]work1!C2280/60</f>
        <v>0</v>
      </c>
      <c r="C2401" s="9">
        <f>[1]work1!D2280/60</f>
        <v>0</v>
      </c>
      <c r="D2401" s="9">
        <f>[1]work1!E2280/60</f>
        <v>-2.3833333333333333</v>
      </c>
      <c r="E2401" s="9">
        <f>[1]work1!F2280/60</f>
        <v>0</v>
      </c>
      <c r="F2401" s="9">
        <f>[1]work1!G2280/60</f>
        <v>-0.48333333333333334</v>
      </c>
      <c r="G2401" s="9">
        <f>[1]work1!H2280/60</f>
        <v>-7.1166666666666663</v>
      </c>
      <c r="H2401" s="9">
        <f>[1]work1!I2280/60</f>
        <v>-1.7666666666666666</v>
      </c>
      <c r="I2401" s="9">
        <f>[1]work1!J2280/60</f>
        <v>0</v>
      </c>
      <c r="J2401" s="9">
        <f>[1]work1!K2280/60</f>
        <v>0</v>
      </c>
      <c r="K2401" s="9">
        <f>[1]work1!L2280/60</f>
        <v>-7.5666666666666664</v>
      </c>
      <c r="L2401" s="9">
        <f>[1]work1!M2280/60</f>
        <v>0</v>
      </c>
      <c r="M2401" s="9">
        <f>[1]work1!N2280/60</f>
        <v>-3.6</v>
      </c>
      <c r="N2401" s="9">
        <f>[1]work1!O2280/60</f>
        <v>-0.66666666666666663</v>
      </c>
      <c r="O2401" s="9">
        <f>[1]work1!P2280/60</f>
        <v>-4.95</v>
      </c>
      <c r="P2401" s="9">
        <f>[1]work1!Q2280/60</f>
        <v>0</v>
      </c>
      <c r="Q2401" s="9">
        <f>[1]work1!R2280/60</f>
        <v>0</v>
      </c>
      <c r="R2401" s="9">
        <f>[1]work1!S2280/60</f>
        <v>-3.8333333333333335</v>
      </c>
      <c r="S2401" s="9">
        <f>[1]work1!T2280/60</f>
        <v>-2.3166666666666669</v>
      </c>
      <c r="T2401" s="9">
        <f>[1]work1!U2280/60</f>
        <v>-2.3833333333333333</v>
      </c>
      <c r="U2401" s="9">
        <f>[1]work1!V2280/60</f>
        <v>0</v>
      </c>
      <c r="V2401" s="9">
        <f>[1]work1!W2280/60</f>
        <v>0</v>
      </c>
      <c r="W2401" s="9">
        <f>[1]work1!X2280/60</f>
        <v>0</v>
      </c>
      <c r="X2401" s="9">
        <f>[1]work1!Y2280/60</f>
        <v>0</v>
      </c>
      <c r="Y2401" s="9">
        <f>[1]work1!Z2280/60</f>
        <v>0</v>
      </c>
      <c r="Z2401" s="9">
        <f>[1]work1!AA2280/60</f>
        <v>-2.95</v>
      </c>
      <c r="AA2401" s="9">
        <f>[1]work1!AB2280/60</f>
        <v>-2.2333333333333334</v>
      </c>
      <c r="AB2401" s="9">
        <f>[1]work1!AC2280/60</f>
        <v>-0.23333333333333334</v>
      </c>
      <c r="AC2401" s="9">
        <f>[1]work1!AD2280/60</f>
        <v>-9.3166666666666664</v>
      </c>
      <c r="AD2401" s="9">
        <f>[1]work1!AE2280/60</f>
        <v>0</v>
      </c>
      <c r="AE2401" s="9">
        <f>[1]work1!AF2280/60</f>
        <v>0</v>
      </c>
      <c r="AF2401" s="9">
        <f>[1]work1!AG2280/60</f>
        <v>0</v>
      </c>
      <c r="AG2401" s="9">
        <f>[1]work1!AH2280/60</f>
        <v>0</v>
      </c>
      <c r="AH2401" s="5">
        <f>[1]work1!AI2280/60</f>
        <v>-1.670967741935484</v>
      </c>
    </row>
    <row r="2402" spans="1:34" x14ac:dyDescent="0.25">
      <c r="A2402" s="8" t="s">
        <v>925</v>
      </c>
      <c r="B2402" s="9">
        <f>[1]work1!C2281/60</f>
        <v>-0.33771929824561403</v>
      </c>
      <c r="C2402" s="9">
        <f>[1]work1!D2281/60</f>
        <v>0</v>
      </c>
      <c r="D2402" s="9">
        <f>[1]work1!E2281/60</f>
        <v>-3.6142857142857143</v>
      </c>
      <c r="E2402" s="9">
        <f>[1]work1!F2281/60</f>
        <v>-4.9342105263157894</v>
      </c>
      <c r="F2402" s="9">
        <f>[1]work1!G2281/60</f>
        <v>-4.1396825396825401</v>
      </c>
      <c r="G2402" s="9">
        <f>[1]work1!H2281/60</f>
        <v>-3.5714285714285712</v>
      </c>
      <c r="H2402" s="9">
        <f>[1]work1!I2281/60</f>
        <v>-4.4000000000000004</v>
      </c>
      <c r="I2402" s="9">
        <f>[1]work1!J2281/60</f>
        <v>-1.1291666666666667</v>
      </c>
      <c r="J2402" s="9">
        <f>[1]work1!K2281/60</f>
        <v>0</v>
      </c>
      <c r="K2402" s="9">
        <f>[1]work1!L2281/60</f>
        <v>-3.1658730158730162</v>
      </c>
      <c r="L2402" s="9">
        <f>[1]work1!M2281/60</f>
        <v>-3.7388888888888889</v>
      </c>
      <c r="M2402" s="9">
        <f>[1]work1!N2281/60</f>
        <v>-3.2722222222222226</v>
      </c>
      <c r="N2402" s="9">
        <f>[1]work1!O2281/60</f>
        <v>-1.4666666666666666</v>
      </c>
      <c r="O2402" s="9">
        <f>[1]work1!P2281/60</f>
        <v>-4.0126984126984127</v>
      </c>
      <c r="P2402" s="9">
        <f>[1]work1!Q2281/60</f>
        <v>-1.4977777777777777</v>
      </c>
      <c r="Q2402" s="9">
        <f>[1]work1!R2281/60</f>
        <v>0</v>
      </c>
      <c r="R2402" s="9">
        <f>[1]work1!S2281/60</f>
        <v>-3.3928571428571432</v>
      </c>
      <c r="S2402" s="9">
        <f>[1]work1!T2281/60</f>
        <v>-1.4246031746031746</v>
      </c>
      <c r="T2402" s="9">
        <f>[1]work1!U2281/60</f>
        <v>-2.323684210526316</v>
      </c>
      <c r="U2402" s="9">
        <f>[1]work1!V2281/60</f>
        <v>0</v>
      </c>
      <c r="V2402" s="9">
        <f>[1]work1!W2281/60</f>
        <v>0</v>
      </c>
      <c r="W2402" s="9">
        <f>[1]work1!X2281/60</f>
        <v>-1.2333333333333334</v>
      </c>
      <c r="X2402" s="9">
        <f>[1]work1!Y2281/60</f>
        <v>0</v>
      </c>
      <c r="Y2402" s="9">
        <f>[1]work1!Z2281/60</f>
        <v>-4.0166666666666666</v>
      </c>
      <c r="Z2402" s="9">
        <f>[1]work1!AA2281/60</f>
        <v>-3.7333333333333334</v>
      </c>
      <c r="AA2402" s="9">
        <f>[1]work1!AB2281/60</f>
        <v>-3.375</v>
      </c>
      <c r="AB2402" s="9">
        <f>[1]work1!AC2281/60</f>
        <v>-3.038095238095238</v>
      </c>
      <c r="AC2402" s="9">
        <f>[1]work1!AD2281/60</f>
        <v>-6.6850000000000005</v>
      </c>
      <c r="AD2402" s="9">
        <f>[1]work1!AE2281/60</f>
        <v>-3.2885416666666667</v>
      </c>
      <c r="AE2402" s="9">
        <f>[1]work1!AF2281/60</f>
        <v>0</v>
      </c>
      <c r="AF2402" s="9">
        <f>[1]work1!AG2281/60</f>
        <v>-9.1583333333333332</v>
      </c>
      <c r="AG2402" s="9">
        <f>[1]work1!AH2281/60</f>
        <v>0</v>
      </c>
      <c r="AH2402" s="5">
        <f>[1]work1!AI2281/60</f>
        <v>-2.6112925290376481</v>
      </c>
    </row>
    <row r="2403" spans="1:34" s="6" customFormat="1" x14ac:dyDescent="0.25">
      <c r="A2403" s="8" t="s">
        <v>723</v>
      </c>
      <c r="B2403" s="9">
        <f>[1]work1!C2282/60</f>
        <v>-0.48529411764705882</v>
      </c>
      <c r="C2403" s="9">
        <f>[1]work1!D2282/60</f>
        <v>0</v>
      </c>
      <c r="D2403" s="9">
        <f>[1]work1!E2282/60</f>
        <v>-1.7030303030303031</v>
      </c>
      <c r="E2403" s="9">
        <f>[1]work1!F2282/60</f>
        <v>-2.6416666666666666</v>
      </c>
      <c r="F2403" s="9">
        <f>[1]work1!G2282/60</f>
        <v>-1.7466666666666666</v>
      </c>
      <c r="G2403" s="9">
        <f>[1]work1!H2282/60</f>
        <v>-2.6687500000000002</v>
      </c>
      <c r="H2403" s="9">
        <f>[1]work1!I2282/60</f>
        <v>-1.9537037037037037</v>
      </c>
      <c r="I2403" s="9">
        <f>[1]work1!J2282/60</f>
        <v>-0.82444444444444442</v>
      </c>
      <c r="J2403" s="9">
        <f>[1]work1!K2282/60</f>
        <v>0</v>
      </c>
      <c r="K2403" s="9">
        <f>[1]work1!L2282/60</f>
        <v>-1.8363636363636364</v>
      </c>
      <c r="L2403" s="9">
        <f>[1]work1!M2282/60</f>
        <v>-2.92</v>
      </c>
      <c r="M2403" s="9">
        <f>[1]work1!N2282/60</f>
        <v>-1.5537037037037038</v>
      </c>
      <c r="N2403" s="9">
        <f>[1]work1!O2282/60</f>
        <v>-0.74583333333333335</v>
      </c>
      <c r="O2403" s="9">
        <f>[1]work1!P2282/60</f>
        <v>-2.5016666666666665</v>
      </c>
      <c r="P2403" s="9">
        <f>[1]work1!Q2282/60</f>
        <v>-1.1148148148148147</v>
      </c>
      <c r="Q2403" s="9">
        <f>[1]work1!R2282/60</f>
        <v>0</v>
      </c>
      <c r="R2403" s="9">
        <f>[1]work1!S2282/60</f>
        <v>-1.9183333333333332</v>
      </c>
      <c r="S2403" s="9">
        <f>[1]work1!T2282/60</f>
        <v>-0.55925925925925923</v>
      </c>
      <c r="T2403" s="9">
        <f>[1]work1!U2282/60</f>
        <v>-1.3037037037037038</v>
      </c>
      <c r="U2403" s="9">
        <f>[1]work1!V2282/60</f>
        <v>-3.4125000000000001</v>
      </c>
      <c r="V2403" s="9">
        <f>[1]work1!W2282/60</f>
        <v>-1.0666666666666667</v>
      </c>
      <c r="W2403" s="9">
        <f>[1]work1!X2282/60</f>
        <v>-2.2814814814814812</v>
      </c>
      <c r="X2403" s="9">
        <f>[1]work1!Y2282/60</f>
        <v>0</v>
      </c>
      <c r="Y2403" s="9">
        <f>[1]work1!Z2282/60</f>
        <v>-2.8416666666666668</v>
      </c>
      <c r="Z2403" s="9">
        <f>[1]work1!AA2282/60</f>
        <v>-2.6666666666666665</v>
      </c>
      <c r="AA2403" s="9">
        <f>[1]work1!AB2282/60</f>
        <v>-2.6166666666666667</v>
      </c>
      <c r="AB2403" s="9">
        <f>[1]work1!AC2282/60</f>
        <v>-0.88124999999999998</v>
      </c>
      <c r="AC2403" s="9">
        <f>[1]work1!AD2282/60</f>
        <v>-3.1958333333333333</v>
      </c>
      <c r="AD2403" s="9">
        <f>[1]work1!AE2282/60</f>
        <v>-1.487179487179487</v>
      </c>
      <c r="AE2403" s="9">
        <f>[1]work1!AF2282/60</f>
        <v>0</v>
      </c>
      <c r="AF2403" s="9">
        <f>[1]work1!AG2282/60</f>
        <v>-14.079629629629631</v>
      </c>
      <c r="AG2403" s="9">
        <f>[1]work1!AH2282/60</f>
        <v>0</v>
      </c>
      <c r="AH2403" s="5">
        <f>[1]work1!AI2282/60</f>
        <v>-1.967960482310577</v>
      </c>
    </row>
    <row r="2404" spans="1:34" s="6" customFormat="1" x14ac:dyDescent="0.25">
      <c r="A2404" s="7" t="s">
        <v>8</v>
      </c>
      <c r="B2404" s="5">
        <f>[1]work1!C2283/60</f>
        <v>0.97894736842105268</v>
      </c>
      <c r="C2404" s="5">
        <f>[1]work1!D2283/60</f>
        <v>0</v>
      </c>
      <c r="D2404" s="5">
        <f>[1]work1!E2283/60</f>
        <v>-4.6037698412698411</v>
      </c>
      <c r="E2404" s="5">
        <f>[1]work1!F2283/60</f>
        <v>-5.654054054054054</v>
      </c>
      <c r="F2404" s="5">
        <f>[1]work1!G2283/60</f>
        <v>-4.3178861788617882</v>
      </c>
      <c r="G2404" s="5">
        <f>[1]work1!H2283/60</f>
        <v>-4.2073717948717944</v>
      </c>
      <c r="H2404" s="5">
        <f>[1]work1!I2283/60</f>
        <v>-5.0238683127572017</v>
      </c>
      <c r="I2404" s="5">
        <f>[1]work1!J2283/60</f>
        <v>-0.40504385964912282</v>
      </c>
      <c r="J2404" s="5">
        <f>[1]work1!K2283/60</f>
        <v>0</v>
      </c>
      <c r="K2404" s="5">
        <f>[1]work1!L2283/60</f>
        <v>-3.9156746031746033</v>
      </c>
      <c r="L2404" s="5">
        <f>[1]work1!M2283/60</f>
        <v>-3.8257062146892653</v>
      </c>
      <c r="M2404" s="5">
        <f>[1]work1!N2283/60</f>
        <v>-3.1328828828828827</v>
      </c>
      <c r="N2404" s="5">
        <f>[1]work1!O2283/60</f>
        <v>-1.9820707070707071</v>
      </c>
      <c r="O2404" s="5">
        <f>[1]work1!P2283/60</f>
        <v>-3.4777083333333332</v>
      </c>
      <c r="P2404" s="5">
        <f>[1]work1!Q2283/60</f>
        <v>-0.76478494623655924</v>
      </c>
      <c r="Q2404" s="5">
        <f>[1]work1!R2283/60</f>
        <v>0</v>
      </c>
      <c r="R2404" s="5">
        <f>[1]work1!S2283/60</f>
        <v>-4.7465517241379311</v>
      </c>
      <c r="S2404" s="5">
        <f>[1]work1!T2283/60</f>
        <v>-1.3799196787148595</v>
      </c>
      <c r="T2404" s="5">
        <f>[1]work1!U2283/60</f>
        <v>-2.3585470085470086</v>
      </c>
      <c r="U2404" s="5">
        <f>[1]work1!V2283/60</f>
        <v>-4.4412500000000001</v>
      </c>
      <c r="V2404" s="5">
        <f>[1]work1!W2283/60</f>
        <v>-2.7708333333333335</v>
      </c>
      <c r="W2404" s="5">
        <f>[1]work1!X2283/60</f>
        <v>-0.68106060606060614</v>
      </c>
      <c r="X2404" s="5">
        <f>[1]work1!Y2283/60</f>
        <v>0</v>
      </c>
      <c r="Y2404" s="5">
        <f>[1]work1!Z2283/60</f>
        <v>-3.1930107526881724</v>
      </c>
      <c r="Z2404" s="5">
        <f>[1]work1!AA2283/60</f>
        <v>-3.4554878048780489</v>
      </c>
      <c r="AA2404" s="5">
        <f>[1]work1!AB2283/60</f>
        <v>-3.3219298245614035</v>
      </c>
      <c r="AB2404" s="5">
        <f>[1]work1!AC2283/60</f>
        <v>-2.7569620253164557</v>
      </c>
      <c r="AC2404" s="5">
        <f>[1]work1!AD2283/60</f>
        <v>-7.1013157894736842</v>
      </c>
      <c r="AD2404" s="5">
        <f>[1]work1!AE2283/60</f>
        <v>-3.0305555555555559</v>
      </c>
      <c r="AE2404" s="5">
        <f>[1]work1!AF2283/60</f>
        <v>0</v>
      </c>
      <c r="AF2404" s="5">
        <f>[1]work1!AG2283/60</f>
        <v>-9.3329059829059826</v>
      </c>
      <c r="AG2404" s="5">
        <f>[1]work1!AH2283/60</f>
        <v>0</v>
      </c>
      <c r="AH2404" s="5">
        <f>[1]work1!AI2283/60</f>
        <v>-2.867813046664617</v>
      </c>
    </row>
    <row r="2405" spans="1:34" x14ac:dyDescent="0.25">
      <c r="A2405" s="8" t="s">
        <v>923</v>
      </c>
      <c r="B2405" s="9">
        <f>[1]work1!C2284/60</f>
        <v>0.48666666666666664</v>
      </c>
      <c r="C2405" s="9">
        <f>[1]work1!D2284/60</f>
        <v>0</v>
      </c>
      <c r="D2405" s="9">
        <f>[1]work1!E2284/60</f>
        <v>-5.9888888888888889</v>
      </c>
      <c r="E2405" s="9">
        <f>[1]work1!F2284/60</f>
        <v>-6.7958333333333334</v>
      </c>
      <c r="F2405" s="9">
        <f>[1]work1!G2284/60</f>
        <v>-6.0481481481481483</v>
      </c>
      <c r="G2405" s="9">
        <f>[1]work1!H2284/60</f>
        <v>-6.1083333333333334</v>
      </c>
      <c r="H2405" s="9">
        <f>[1]work1!I2284/60</f>
        <v>-6.0323529411764705</v>
      </c>
      <c r="I2405" s="9">
        <f>[1]work1!J2284/60</f>
        <v>-1.76</v>
      </c>
      <c r="J2405" s="9">
        <f>[1]work1!K2284/60</f>
        <v>0</v>
      </c>
      <c r="K2405" s="9">
        <f>[1]work1!L2284/60</f>
        <v>-5.2444444444444445</v>
      </c>
      <c r="L2405" s="9">
        <f>[1]work1!M2284/60</f>
        <v>-5.405555555555555</v>
      </c>
      <c r="M2405" s="9">
        <f>[1]work1!N2284/60</f>
        <v>-4.4047619047619042</v>
      </c>
      <c r="N2405" s="9">
        <f>[1]work1!O2284/60</f>
        <v>-2.5797619047619045</v>
      </c>
      <c r="O2405" s="9">
        <f>[1]work1!P2284/60</f>
        <v>-4.363725490196078</v>
      </c>
      <c r="P2405" s="9">
        <f>[1]work1!Q2284/60</f>
        <v>-1.2641025641025641</v>
      </c>
      <c r="Q2405" s="9">
        <f>[1]work1!R2284/60</f>
        <v>0</v>
      </c>
      <c r="R2405" s="9">
        <f>[1]work1!S2284/60</f>
        <v>-5.7214285714285715</v>
      </c>
      <c r="S2405" s="9">
        <f>[1]work1!T2284/60</f>
        <v>-1.7583333333333333</v>
      </c>
      <c r="T2405" s="9">
        <f>[1]work1!U2284/60</f>
        <v>-2.9249999999999998</v>
      </c>
      <c r="U2405" s="9">
        <f>[1]work1!V2284/60</f>
        <v>-13.716666666666667</v>
      </c>
      <c r="V2405" s="9">
        <f>[1]work1!W2284/60</f>
        <v>0</v>
      </c>
      <c r="W2405" s="9">
        <f>[1]work1!X2284/60</f>
        <v>0</v>
      </c>
      <c r="X2405" s="9">
        <f>[1]work1!Y2284/60</f>
        <v>0</v>
      </c>
      <c r="Y2405" s="9">
        <f>[1]work1!Z2284/60</f>
        <v>-4.3606060606060604</v>
      </c>
      <c r="Z2405" s="9">
        <f>[1]work1!AA2284/60</f>
        <v>-4.1598039215686278</v>
      </c>
      <c r="AA2405" s="9">
        <f>[1]work1!AB2284/60</f>
        <v>-4.965476190476191</v>
      </c>
      <c r="AB2405" s="9">
        <f>[1]work1!AC2284/60</f>
        <v>-3.6598039215686273</v>
      </c>
      <c r="AC2405" s="9">
        <f>[1]work1!AD2284/60</f>
        <v>-8.6866666666666674</v>
      </c>
      <c r="AD2405" s="9">
        <f>[1]work1!AE2284/60</f>
        <v>-4.4666666666666668</v>
      </c>
      <c r="AE2405" s="9">
        <f>[1]work1!AF2284/60</f>
        <v>0</v>
      </c>
      <c r="AF2405" s="9">
        <f>[1]work1!AG2284/60</f>
        <v>-10.423333333333334</v>
      </c>
      <c r="AG2405" s="9">
        <f>[1]work1!AH2284/60</f>
        <v>0</v>
      </c>
      <c r="AH2405" s="5">
        <f>[1]work1!AI2284/60</f>
        <v>-3.8823557153016361</v>
      </c>
    </row>
    <row r="2406" spans="1:34" x14ac:dyDescent="0.25">
      <c r="A2406" s="8" t="s">
        <v>924</v>
      </c>
      <c r="B2406" s="9">
        <f>[1]work1!C2285/60</f>
        <v>-2.4708333333333332</v>
      </c>
      <c r="C2406" s="9">
        <f>[1]work1!D2285/60</f>
        <v>0</v>
      </c>
      <c r="D2406" s="9">
        <f>[1]work1!E2285/60</f>
        <v>-5.0277777777777777</v>
      </c>
      <c r="E2406" s="9">
        <f>[1]work1!F2285/60</f>
        <v>-10.25</v>
      </c>
      <c r="F2406" s="9">
        <f>[1]work1!G2285/60</f>
        <v>-4.927777777777778</v>
      </c>
      <c r="G2406" s="9">
        <f>[1]work1!H2285/60</f>
        <v>-5.0166666666666666</v>
      </c>
      <c r="H2406" s="9">
        <f>[1]work1!I2285/60</f>
        <v>-7.0611111111111118</v>
      </c>
      <c r="I2406" s="9">
        <f>[1]work1!J2285/60</f>
        <v>-0.46666666666666667</v>
      </c>
      <c r="J2406" s="9">
        <f>[1]work1!K2285/60</f>
        <v>0</v>
      </c>
      <c r="K2406" s="9">
        <f>[1]work1!L2285/60</f>
        <v>-3.45</v>
      </c>
      <c r="L2406" s="9">
        <f>[1]work1!M2285/60</f>
        <v>-4.55</v>
      </c>
      <c r="M2406" s="9">
        <f>[1]work1!N2285/60</f>
        <v>0</v>
      </c>
      <c r="N2406" s="9">
        <f>[1]work1!O2285/60</f>
        <v>-6.0388888888888888</v>
      </c>
      <c r="O2406" s="9">
        <f>[1]work1!P2285/60</f>
        <v>-4.2333333333333334</v>
      </c>
      <c r="P2406" s="9">
        <f>[1]work1!Q2285/60</f>
        <v>-0.7583333333333333</v>
      </c>
      <c r="Q2406" s="9">
        <f>[1]work1!R2285/60</f>
        <v>0</v>
      </c>
      <c r="R2406" s="9">
        <f>[1]work1!S2285/60</f>
        <v>0</v>
      </c>
      <c r="S2406" s="9">
        <f>[1]work1!T2285/60</f>
        <v>-3.1277777777777778</v>
      </c>
      <c r="T2406" s="9">
        <f>[1]work1!U2285/60</f>
        <v>-2.5444444444444443</v>
      </c>
      <c r="U2406" s="9">
        <f>[1]work1!V2285/60</f>
        <v>0</v>
      </c>
      <c r="V2406" s="9">
        <f>[1]work1!W2285/60</f>
        <v>0</v>
      </c>
      <c r="W2406" s="9">
        <f>[1]work1!X2285/60</f>
        <v>0</v>
      </c>
      <c r="X2406" s="9">
        <f>[1]work1!Y2285/60</f>
        <v>0</v>
      </c>
      <c r="Y2406" s="9">
        <f>[1]work1!Z2285/60</f>
        <v>-2.1555555555555559</v>
      </c>
      <c r="Z2406" s="9">
        <f>[1]work1!AA2285/60</f>
        <v>-3.0722222222222224</v>
      </c>
      <c r="AA2406" s="9">
        <f>[1]work1!AB2285/60</f>
        <v>0</v>
      </c>
      <c r="AB2406" s="9">
        <f>[1]work1!AC2285/60</f>
        <v>-3.1277777777777778</v>
      </c>
      <c r="AC2406" s="9">
        <f>[1]work1!AD2285/60</f>
        <v>0</v>
      </c>
      <c r="AD2406" s="9">
        <f>[1]work1!AE2285/60</f>
        <v>-1.2124999999999999</v>
      </c>
      <c r="AE2406" s="9">
        <f>[1]work1!AF2285/60</f>
        <v>0</v>
      </c>
      <c r="AF2406" s="9">
        <f>[1]work1!AG2285/60</f>
        <v>-5.0388888888888888</v>
      </c>
      <c r="AG2406" s="9">
        <f>[1]work1!AH2285/60</f>
        <v>0</v>
      </c>
      <c r="AH2406" s="5">
        <f>[1]work1!AI2285/60</f>
        <v>-2.40421146953405</v>
      </c>
    </row>
    <row r="2407" spans="1:34" x14ac:dyDescent="0.25">
      <c r="A2407" s="8" t="s">
        <v>926</v>
      </c>
      <c r="B2407" s="9">
        <f>[1]work1!C2286/60</f>
        <v>1.8385964912280701</v>
      </c>
      <c r="C2407" s="9">
        <f>[1]work1!D2286/60</f>
        <v>0</v>
      </c>
      <c r="D2407" s="9">
        <f>[1]work1!E2286/60</f>
        <v>-4.4928571428571429</v>
      </c>
      <c r="E2407" s="9">
        <f>[1]work1!F2286/60</f>
        <v>-6.1166666666666663</v>
      </c>
      <c r="F2407" s="9">
        <f>[1]work1!G2286/60</f>
        <v>-4.3777777777777782</v>
      </c>
      <c r="G2407" s="9">
        <f>[1]work1!H2286/60</f>
        <v>-4.3807692307692312</v>
      </c>
      <c r="H2407" s="9">
        <f>[1]work1!I2286/60</f>
        <v>-4.665</v>
      </c>
      <c r="I2407" s="9">
        <f>[1]work1!J2286/60</f>
        <v>0.62192982456140355</v>
      </c>
      <c r="J2407" s="9">
        <f>[1]work1!K2286/60</f>
        <v>0</v>
      </c>
      <c r="K2407" s="9">
        <f>[1]work1!L2286/60</f>
        <v>-3.611904761904762</v>
      </c>
      <c r="L2407" s="9">
        <f>[1]work1!M2286/60</f>
        <v>-3.8177777777777777</v>
      </c>
      <c r="M2407" s="9">
        <f>[1]work1!N2286/60</f>
        <v>-2.1622807017543857</v>
      </c>
      <c r="N2407" s="9">
        <f>[1]work1!O2286/60</f>
        <v>-1.7784313725490195</v>
      </c>
      <c r="O2407" s="9">
        <f>[1]work1!P2286/60</f>
        <v>-3.0641666666666665</v>
      </c>
      <c r="P2407" s="9">
        <f>[1]work1!Q2286/60</f>
        <v>0.64222222222222214</v>
      </c>
      <c r="Q2407" s="9">
        <f>[1]work1!R2286/60</f>
        <v>0</v>
      </c>
      <c r="R2407" s="9">
        <f>[1]work1!S2286/60</f>
        <v>-4.6785714285714288</v>
      </c>
      <c r="S2407" s="9">
        <f>[1]work1!T2286/60</f>
        <v>-0.57777777777777772</v>
      </c>
      <c r="T2407" s="9">
        <f>[1]work1!U2286/60</f>
        <v>-2.1033333333333335</v>
      </c>
      <c r="U2407" s="9">
        <f>[1]work1!V2286/60</f>
        <v>-4.3261904761904759</v>
      </c>
      <c r="V2407" s="9">
        <f>[1]work1!W2286/60</f>
        <v>-2.4249999999999998</v>
      </c>
      <c r="W2407" s="9">
        <f>[1]work1!X2286/60</f>
        <v>0.69333333333333336</v>
      </c>
      <c r="X2407" s="9">
        <f>[1]work1!Y2286/60</f>
        <v>0</v>
      </c>
      <c r="Y2407" s="9">
        <f>[1]work1!Z2286/60</f>
        <v>-2.1044444444444443</v>
      </c>
      <c r="Z2407" s="9">
        <f>[1]work1!AA2286/60</f>
        <v>-2.625</v>
      </c>
      <c r="AA2407" s="9">
        <f>[1]work1!AB2286/60</f>
        <v>-3.0166666666666666</v>
      </c>
      <c r="AB2407" s="9">
        <f>[1]work1!AC2286/60</f>
        <v>-2.2358333333333333</v>
      </c>
      <c r="AC2407" s="9">
        <f>[1]work1!AD2286/60</f>
        <v>-7.6266666666666669</v>
      </c>
      <c r="AD2407" s="9">
        <f>[1]work1!AE2286/60</f>
        <v>-1.6655555555555557</v>
      </c>
      <c r="AE2407" s="9">
        <f>[1]work1!AF2286/60</f>
        <v>0</v>
      </c>
      <c r="AF2407" s="9">
        <f>[1]work1!AG2286/60</f>
        <v>-8.3271929824561415</v>
      </c>
      <c r="AG2407" s="9">
        <f>[1]work1!AH2286/60</f>
        <v>0</v>
      </c>
      <c r="AH2407" s="5">
        <f>[1]work1!AI2286/60</f>
        <v>-2.4639929965282006</v>
      </c>
    </row>
    <row r="2408" spans="1:34" s="6" customFormat="1" x14ac:dyDescent="0.25">
      <c r="A2408" s="8" t="s">
        <v>722</v>
      </c>
      <c r="B2408" s="9">
        <f>[1]work1!C2287/60</f>
        <v>0</v>
      </c>
      <c r="C2408" s="9">
        <f>[1]work1!D2287/60</f>
        <v>0</v>
      </c>
      <c r="D2408" s="9">
        <f>[1]work1!E2287/60</f>
        <v>1.1000000000000001</v>
      </c>
      <c r="E2408" s="9">
        <f>[1]work1!F2287/60</f>
        <v>3.5166666666666666</v>
      </c>
      <c r="F2408" s="9">
        <f>[1]work1!G2287/60</f>
        <v>3.75</v>
      </c>
      <c r="G2408" s="9">
        <f>[1]work1!H2287/60</f>
        <v>0</v>
      </c>
      <c r="H2408" s="9">
        <f>[1]work1!I2287/60</f>
        <v>3.1833333333333331</v>
      </c>
      <c r="I2408" s="9">
        <f>[1]work1!J2287/60</f>
        <v>0</v>
      </c>
      <c r="J2408" s="9">
        <f>[1]work1!K2287/60</f>
        <v>0</v>
      </c>
      <c r="K2408" s="9">
        <f>[1]work1!L2287/60</f>
        <v>0.51666666666666672</v>
      </c>
      <c r="L2408" s="9">
        <f>[1]work1!M2287/60</f>
        <v>0</v>
      </c>
      <c r="M2408" s="9">
        <f>[1]work1!N2287/60</f>
        <v>3.9833333333333334</v>
      </c>
      <c r="N2408" s="9">
        <f>[1]work1!O2287/60</f>
        <v>0</v>
      </c>
      <c r="O2408" s="9">
        <f>[1]work1!P2287/60</f>
        <v>3.3666666666666667</v>
      </c>
      <c r="P2408" s="9">
        <f>[1]work1!Q2287/60</f>
        <v>0</v>
      </c>
      <c r="Q2408" s="9">
        <f>[1]work1!R2287/60</f>
        <v>0</v>
      </c>
      <c r="R2408" s="9">
        <f>[1]work1!S2287/60</f>
        <v>2.0499999999999998</v>
      </c>
      <c r="S2408" s="9">
        <f>[1]work1!T2287/60</f>
        <v>3.0166666666666666</v>
      </c>
      <c r="T2408" s="9">
        <f>[1]work1!U2287/60</f>
        <v>3.7166666666666668</v>
      </c>
      <c r="U2408" s="9">
        <f>[1]work1!V2287/60</f>
        <v>0</v>
      </c>
      <c r="V2408" s="9">
        <f>[1]work1!W2287/60</f>
        <v>0</v>
      </c>
      <c r="W2408" s="9">
        <f>[1]work1!X2287/60</f>
        <v>0</v>
      </c>
      <c r="X2408" s="9">
        <f>[1]work1!Y2287/60</f>
        <v>0</v>
      </c>
      <c r="Y2408" s="9">
        <f>[1]work1!Z2287/60</f>
        <v>0</v>
      </c>
      <c r="Z2408" s="9">
        <f>[1]work1!AA2287/60</f>
        <v>3.9666666666666668</v>
      </c>
      <c r="AA2408" s="9">
        <f>[1]work1!AB2287/60</f>
        <v>3.25</v>
      </c>
      <c r="AB2408" s="9">
        <f>[1]work1!AC2287/60</f>
        <v>2.8833333333333333</v>
      </c>
      <c r="AC2408" s="9">
        <f>[1]work1!AD2287/60</f>
        <v>2.9</v>
      </c>
      <c r="AD2408" s="9">
        <f>[1]work1!AE2287/60</f>
        <v>0</v>
      </c>
      <c r="AE2408" s="9">
        <f>[1]work1!AF2287/60</f>
        <v>0</v>
      </c>
      <c r="AF2408" s="9">
        <f>[1]work1!AG2287/60</f>
        <v>-0.7</v>
      </c>
      <c r="AG2408" s="9">
        <f>[1]work1!AH2287/60</f>
        <v>0</v>
      </c>
      <c r="AH2408" s="5">
        <f>[1]work1!AI2287/60</f>
        <v>1.3064516129032258</v>
      </c>
    </row>
    <row r="2409" spans="1:34" s="6" customFormat="1" x14ac:dyDescent="0.25">
      <c r="A2409" s="8" t="s">
        <v>681</v>
      </c>
      <c r="B2409" s="9">
        <f>[1]work1!C2288/60</f>
        <v>1.5770270270270272</v>
      </c>
      <c r="C2409" s="9">
        <f>[1]work1!D2288/60</f>
        <v>0</v>
      </c>
      <c r="D2409" s="9">
        <f>[1]work1!E2288/60</f>
        <v>-3.4070175438596495</v>
      </c>
      <c r="E2409" s="9">
        <f>[1]work1!F2288/60</f>
        <v>-4.7490476190476185</v>
      </c>
      <c r="F2409" s="9">
        <f>[1]work1!G2288/60</f>
        <v>-3.3789473684210525</v>
      </c>
      <c r="G2409" s="9">
        <f>[1]work1!H2288/60</f>
        <v>-3.2961538461538464</v>
      </c>
      <c r="H2409" s="9">
        <f>[1]work1!I2288/60</f>
        <v>-3.9495370370370373</v>
      </c>
      <c r="I2409" s="9">
        <f>[1]work1!J2288/60</f>
        <v>-0.37948717948717953</v>
      </c>
      <c r="J2409" s="9">
        <f>[1]work1!K2288/60</f>
        <v>0</v>
      </c>
      <c r="K2409" s="9">
        <f>[1]work1!L2288/60</f>
        <v>-2.8653508771929825</v>
      </c>
      <c r="L2409" s="9">
        <f>[1]work1!M2288/60</f>
        <v>-2.8291666666666666</v>
      </c>
      <c r="M2409" s="9">
        <f>[1]work1!N2288/60</f>
        <v>-2.5148648648648648</v>
      </c>
      <c r="N2409" s="9">
        <f>[1]work1!O2288/60</f>
        <v>-1.4484375</v>
      </c>
      <c r="O2409" s="9">
        <f>[1]work1!P2288/60</f>
        <v>-3.2399122807017542</v>
      </c>
      <c r="P2409" s="9">
        <f>[1]work1!Q2288/60</f>
        <v>-0.57444444444444442</v>
      </c>
      <c r="Q2409" s="9">
        <f>[1]work1!R2288/60</f>
        <v>0</v>
      </c>
      <c r="R2409" s="9">
        <f>[1]work1!S2288/60</f>
        <v>-4.7453333333333338</v>
      </c>
      <c r="S2409" s="9">
        <f>[1]work1!T2288/60</f>
        <v>-0.87631578947368427</v>
      </c>
      <c r="T2409" s="9">
        <f>[1]work1!U2288/60</f>
        <v>-2.1797297297297296</v>
      </c>
      <c r="U2409" s="9">
        <f>[1]work1!V2288/60</f>
        <v>-2.8863636363636362</v>
      </c>
      <c r="V2409" s="9">
        <f>[1]work1!W2288/60</f>
        <v>-3.1166666666666667</v>
      </c>
      <c r="W2409" s="9">
        <f>[1]work1!X2288/60</f>
        <v>-1.085294117647059</v>
      </c>
      <c r="X2409" s="9">
        <f>[1]work1!Y2288/60</f>
        <v>0</v>
      </c>
      <c r="Y2409" s="9">
        <f>[1]work1!Z2288/60</f>
        <v>-2.4594444444444443</v>
      </c>
      <c r="Z2409" s="9">
        <f>[1]work1!AA2288/60</f>
        <v>-3.0614035087719298</v>
      </c>
      <c r="AA2409" s="9">
        <f>[1]work1!AB2288/60</f>
        <v>-2.5942982456140351</v>
      </c>
      <c r="AB2409" s="9">
        <f>[1]work1!AC2288/60</f>
        <v>-2.7464912280701754</v>
      </c>
      <c r="AC2409" s="9">
        <f>[1]work1!AD2288/60</f>
        <v>-6.4480392156862747</v>
      </c>
      <c r="AD2409" s="9">
        <f>[1]work1!AE2288/60</f>
        <v>-1.9440860215053763</v>
      </c>
      <c r="AE2409" s="9">
        <f>[1]work1!AF2288/60</f>
        <v>0</v>
      </c>
      <c r="AF2409" s="9">
        <f>[1]work1!AG2288/60</f>
        <v>-7.6995098039215693</v>
      </c>
      <c r="AG2409" s="9">
        <f>[1]work1!AH2288/60</f>
        <v>0</v>
      </c>
      <c r="AH2409" s="5">
        <f>[1]work1!AI2288/60</f>
        <v>-2.351558578776709</v>
      </c>
    </row>
    <row r="2410" spans="1:34" x14ac:dyDescent="0.25">
      <c r="A2410" s="8" t="s">
        <v>723</v>
      </c>
      <c r="B2410" s="9">
        <f>[1]work1!C2289/60</f>
        <v>-16.3</v>
      </c>
      <c r="C2410" s="9">
        <f>[1]work1!D2289/60</f>
        <v>0</v>
      </c>
      <c r="D2410" s="9">
        <f>[1]work1!E2289/60</f>
        <v>-13.705555555555556</v>
      </c>
      <c r="E2410" s="9">
        <f>[1]work1!F2289/60</f>
        <v>0</v>
      </c>
      <c r="F2410" s="9">
        <f>[1]work1!G2289/60</f>
        <v>-13.833333333333334</v>
      </c>
      <c r="G2410" s="9">
        <f>[1]work1!H2289/60</f>
        <v>0</v>
      </c>
      <c r="H2410" s="9">
        <f>[1]work1!I2289/60</f>
        <v>-12.725</v>
      </c>
      <c r="I2410" s="9">
        <f>[1]work1!J2289/60</f>
        <v>0</v>
      </c>
      <c r="J2410" s="9">
        <f>[1]work1!K2289/60</f>
        <v>0</v>
      </c>
      <c r="K2410" s="9">
        <f>[1]work1!L2289/60</f>
        <v>-13.316666666666666</v>
      </c>
      <c r="L2410" s="9">
        <f>[1]work1!M2289/60</f>
        <v>-10.716666666666667</v>
      </c>
      <c r="M2410" s="9">
        <f>[1]work1!N2289/60</f>
        <v>-13.33888888888889</v>
      </c>
      <c r="N2410" s="9">
        <f>[1]work1!O2289/60</f>
        <v>0</v>
      </c>
      <c r="O2410" s="9">
        <f>[1]work1!P2289/60</f>
        <v>-10.3</v>
      </c>
      <c r="P2410" s="9">
        <f>[1]work1!Q2289/60</f>
        <v>-10.933333333333334</v>
      </c>
      <c r="Q2410" s="9">
        <f>[1]work1!R2289/60</f>
        <v>0</v>
      </c>
      <c r="R2410" s="9">
        <f>[1]work1!S2289/60</f>
        <v>-3.2791666666666668</v>
      </c>
      <c r="S2410" s="9">
        <f>[1]work1!T2289/60</f>
        <v>-15.541666666666666</v>
      </c>
      <c r="T2410" s="9">
        <f>[1]work1!U2289/60</f>
        <v>-10.533333333333333</v>
      </c>
      <c r="U2410" s="9">
        <f>[1]work1!V2289/60</f>
        <v>-13.28888888888889</v>
      </c>
      <c r="V2410" s="9">
        <f>[1]work1!W2289/60</f>
        <v>0</v>
      </c>
      <c r="W2410" s="9">
        <f>[1]work1!X2289/60</f>
        <v>0</v>
      </c>
      <c r="X2410" s="9">
        <f>[1]work1!Y2289/60</f>
        <v>0</v>
      </c>
      <c r="Y2410" s="9">
        <f>[1]work1!Z2289/60</f>
        <v>-12.727777777777778</v>
      </c>
      <c r="Z2410" s="9">
        <f>[1]work1!AA2289/60</f>
        <v>-12.85</v>
      </c>
      <c r="AA2410" s="9">
        <f>[1]work1!AB2289/60</f>
        <v>-12.133333333333333</v>
      </c>
      <c r="AB2410" s="9">
        <f>[1]work1!AC2289/60</f>
        <v>0</v>
      </c>
      <c r="AC2410" s="9">
        <f>[1]work1!AD2289/60</f>
        <v>0</v>
      </c>
      <c r="AD2410" s="9">
        <f>[1]work1!AE2289/60</f>
        <v>-12.156666666666666</v>
      </c>
      <c r="AE2410" s="9">
        <f>[1]work1!AF2289/60</f>
        <v>0</v>
      </c>
      <c r="AF2410" s="9">
        <f>[1]work1!AG2289/60</f>
        <v>-22.633333333333333</v>
      </c>
      <c r="AG2410" s="9">
        <f>[1]work1!AH2289/60</f>
        <v>0</v>
      </c>
      <c r="AH2410" s="5">
        <f>[1]work1!AI2289/60</f>
        <v>-7.429471326164875</v>
      </c>
    </row>
    <row r="2411" spans="1:34" x14ac:dyDescent="0.25">
      <c r="A2411" s="8"/>
      <c r="AE2411" s="9"/>
      <c r="AF2411" s="9"/>
      <c r="AG2411" s="9"/>
      <c r="AH2411" s="5"/>
    </row>
    <row r="2412" spans="1:34" s="6" customFormat="1" x14ac:dyDescent="0.25">
      <c r="A2412" s="4">
        <v>832</v>
      </c>
      <c r="B2412" s="5">
        <f>[1]work1!C2290/60</f>
        <v>0</v>
      </c>
      <c r="C2412" s="5">
        <f>[1]work1!D2290/60</f>
        <v>0</v>
      </c>
      <c r="D2412" s="5">
        <f>[1]work1!E2290/60</f>
        <v>-3.8865342163355407</v>
      </c>
      <c r="E2412" s="5">
        <f>[1]work1!F2290/60</f>
        <v>-7.5012254901960782</v>
      </c>
      <c r="F2412" s="5">
        <f>[1]work1!G2290/60</f>
        <v>-4.947222222222222</v>
      </c>
      <c r="G2412" s="5">
        <f>[1]work1!H2290/60</f>
        <v>-3.3340182648401826</v>
      </c>
      <c r="H2412" s="5">
        <f>[1]work1!I2290/60</f>
        <v>-4.2994331065759637</v>
      </c>
      <c r="I2412" s="5">
        <f>[1]work1!J2290/60</f>
        <v>0</v>
      </c>
      <c r="J2412" s="5">
        <f>[1]work1!K2290/60</f>
        <v>0</v>
      </c>
      <c r="K2412" s="5">
        <f>[1]work1!L2290/60</f>
        <v>-4.2103603603603599</v>
      </c>
      <c r="L2412" s="5">
        <f>[1]work1!M2290/60</f>
        <v>-4.9769315673289185</v>
      </c>
      <c r="M2412" s="5">
        <f>[1]work1!N2290/60</f>
        <v>-6.5079470198675491</v>
      </c>
      <c r="N2412" s="5">
        <f>[1]work1!O2290/60</f>
        <v>-4.6142694063926939</v>
      </c>
      <c r="O2412" s="5">
        <f>[1]work1!P2290/60</f>
        <v>-6.1846846846846848</v>
      </c>
      <c r="P2412" s="5">
        <f>[1]work1!Q2290/60</f>
        <v>0</v>
      </c>
      <c r="Q2412" s="5">
        <f>[1]work1!R2290/60</f>
        <v>0</v>
      </c>
      <c r="R2412" s="5">
        <f>[1]work1!S2290/60</f>
        <v>-4.734</v>
      </c>
      <c r="S2412" s="5">
        <f>[1]work1!T2290/60</f>
        <v>-4.8280405405405409</v>
      </c>
      <c r="T2412" s="5">
        <f>[1]work1!U2290/60</f>
        <v>-4.831767337807606</v>
      </c>
      <c r="U2412" s="5">
        <f>[1]work1!V2290/60</f>
        <v>-4.3454444444444444</v>
      </c>
      <c r="V2412" s="5">
        <f>[1]work1!W2290/60</f>
        <v>-4.9010498687664041</v>
      </c>
      <c r="W2412" s="5">
        <f>[1]work1!X2290/60</f>
        <v>0</v>
      </c>
      <c r="X2412" s="5">
        <f>[1]work1!Y2290/60</f>
        <v>0</v>
      </c>
      <c r="Y2412" s="5">
        <f>[1]work1!Z2290/60</f>
        <v>-4.1448801742919388</v>
      </c>
      <c r="Z2412" s="5">
        <f>[1]work1!AA2290/60</f>
        <v>-5.2934004474272927</v>
      </c>
      <c r="AA2412" s="5">
        <f>[1]work1!AB2290/60</f>
        <v>-5.7319910514541395</v>
      </c>
      <c r="AB2412" s="5">
        <f>[1]work1!AC2290/60</f>
        <v>-4.8851111111111116</v>
      </c>
      <c r="AC2412" s="5">
        <f>[1]work1!AD2290/60</f>
        <v>-4.8482269503546105</v>
      </c>
      <c r="AD2412" s="5">
        <f>[1]work1!AE2290/60</f>
        <v>0</v>
      </c>
      <c r="AE2412" s="5">
        <f>[1]work1!AF2290/60</f>
        <v>0</v>
      </c>
      <c r="AF2412" s="5">
        <f>[1]work1!AG2290/60</f>
        <v>-7.1208333333333336</v>
      </c>
      <c r="AG2412" s="5">
        <f>[1]work1!AH2290/60</f>
        <v>0</v>
      </c>
      <c r="AH2412" s="5">
        <f>[1]work1!AI2290/60</f>
        <v>-3.4234635999463094</v>
      </c>
    </row>
    <row r="2413" spans="1:34" s="6" customFormat="1" x14ac:dyDescent="0.25">
      <c r="A2413" s="7" t="s">
        <v>9</v>
      </c>
      <c r="B2413" s="5">
        <f>[1]work1!C2291/60</f>
        <v>0</v>
      </c>
      <c r="C2413" s="5">
        <f>[1]work1!D2291/60</f>
        <v>0</v>
      </c>
      <c r="D2413" s="5">
        <f>[1]work1!E2291/60</f>
        <v>-4.9530701754385964</v>
      </c>
      <c r="E2413" s="5">
        <f>[1]work1!F2291/60</f>
        <v>-10.121830985915492</v>
      </c>
      <c r="F2413" s="5">
        <f>[1]work1!G2291/60</f>
        <v>-6.1934210526315789</v>
      </c>
      <c r="G2413" s="5">
        <f>[1]work1!H2291/60</f>
        <v>-4.5577625570776252</v>
      </c>
      <c r="H2413" s="5">
        <f>[1]work1!I2291/60</f>
        <v>-5.1589041095890416</v>
      </c>
      <c r="I2413" s="5">
        <f>[1]work1!J2291/60</f>
        <v>0</v>
      </c>
      <c r="J2413" s="5">
        <f>[1]work1!K2291/60</f>
        <v>0</v>
      </c>
      <c r="K2413" s="5">
        <f>[1]work1!L2291/60</f>
        <v>-4.5786036036036029</v>
      </c>
      <c r="L2413" s="5">
        <f>[1]work1!M2291/60</f>
        <v>-5.9915555555555553</v>
      </c>
      <c r="M2413" s="5">
        <f>[1]work1!N2291/60</f>
        <v>-6.9194805194805191</v>
      </c>
      <c r="N2413" s="5">
        <f>[1]work1!O2291/60</f>
        <v>-5.2168949771689501</v>
      </c>
      <c r="O2413" s="5">
        <f>[1]work1!P2291/60</f>
        <v>-7.7783105022831052</v>
      </c>
      <c r="P2413" s="5">
        <f>[1]work1!Q2291/60</f>
        <v>0</v>
      </c>
      <c r="Q2413" s="5">
        <f>[1]work1!R2291/60</f>
        <v>0</v>
      </c>
      <c r="R2413" s="5">
        <f>[1]work1!S2291/60</f>
        <v>-4.8471111111111105</v>
      </c>
      <c r="S2413" s="5">
        <f>[1]work1!T2291/60</f>
        <v>-5.7413333333333334</v>
      </c>
      <c r="T2413" s="5">
        <f>[1]work1!U2291/60</f>
        <v>-5.2229729729729728</v>
      </c>
      <c r="U2413" s="5">
        <f>[1]work1!V2291/60</f>
        <v>-5.5282222222222224</v>
      </c>
      <c r="V2413" s="5">
        <f>[1]work1!W2291/60</f>
        <v>-5.7419354838709671</v>
      </c>
      <c r="W2413" s="5">
        <f>[1]work1!X2291/60</f>
        <v>0</v>
      </c>
      <c r="X2413" s="5">
        <f>[1]work1!Y2291/60</f>
        <v>0</v>
      </c>
      <c r="Y2413" s="5">
        <f>[1]work1!Z2291/60</f>
        <v>-4.1839826839826841</v>
      </c>
      <c r="Z2413" s="5">
        <f>[1]work1!AA2291/60</f>
        <v>-5.9082191780821915</v>
      </c>
      <c r="AA2413" s="5">
        <f>[1]work1!AB2291/60</f>
        <v>-6.7511574074074074</v>
      </c>
      <c r="AB2413" s="5">
        <f>[1]work1!AC2291/60</f>
        <v>-6.0677927927927922</v>
      </c>
      <c r="AC2413" s="5">
        <f>[1]work1!AD2291/60</f>
        <v>-4.770048309178744</v>
      </c>
      <c r="AD2413" s="5">
        <f>[1]work1!AE2291/60</f>
        <v>0</v>
      </c>
      <c r="AE2413" s="5">
        <f>[1]work1!AF2291/60</f>
        <v>0</v>
      </c>
      <c r="AF2413" s="5">
        <f>[1]work1!AG2291/60</f>
        <v>-6.6783105022831055</v>
      </c>
      <c r="AG2413" s="5">
        <f>[1]work1!AH2291/60</f>
        <v>0</v>
      </c>
      <c r="AH2413" s="5">
        <f>[1]work1!AI2291/60</f>
        <v>-3.964868388257472</v>
      </c>
    </row>
    <row r="2414" spans="1:34" x14ac:dyDescent="0.25">
      <c r="A2414" s="8" t="s">
        <v>927</v>
      </c>
      <c r="B2414" s="9">
        <f>[1]work1!C2292/60</f>
        <v>0</v>
      </c>
      <c r="C2414" s="9">
        <f>[1]work1!D2292/60</f>
        <v>0</v>
      </c>
      <c r="D2414" s="9">
        <f>[1]work1!E2292/60</f>
        <v>-7.884722222222222</v>
      </c>
      <c r="E2414" s="9">
        <f>[1]work1!F2292/60</f>
        <v>-8.8651515151515152</v>
      </c>
      <c r="F2414" s="9">
        <f>[1]work1!G2292/60</f>
        <v>-10.011111111111111</v>
      </c>
      <c r="G2414" s="9">
        <f>[1]work1!H2292/60</f>
        <v>-7.208333333333333</v>
      </c>
      <c r="H2414" s="9">
        <f>[1]work1!I2292/60</f>
        <v>-7.25</v>
      </c>
      <c r="I2414" s="9">
        <f>[1]work1!J2292/60</f>
        <v>0</v>
      </c>
      <c r="J2414" s="9">
        <f>[1]work1!K2292/60</f>
        <v>0</v>
      </c>
      <c r="K2414" s="9">
        <f>[1]work1!L2292/60</f>
        <v>-8.0680555555555546</v>
      </c>
      <c r="L2414" s="9">
        <f>[1]work1!M2292/60</f>
        <v>-9.2708333333333339</v>
      </c>
      <c r="M2414" s="9">
        <f>[1]work1!N2292/60</f>
        <v>-9.9236111111111107</v>
      </c>
      <c r="N2414" s="9">
        <f>[1]work1!O2292/60</f>
        <v>-7.6847222222222218</v>
      </c>
      <c r="O2414" s="9">
        <f>[1]work1!P2292/60</f>
        <v>-11.345833333333333</v>
      </c>
      <c r="P2414" s="9">
        <f>[1]work1!Q2292/60</f>
        <v>0</v>
      </c>
      <c r="Q2414" s="9">
        <f>[1]work1!R2292/60</f>
        <v>0</v>
      </c>
      <c r="R2414" s="9">
        <f>[1]work1!S2292/60</f>
        <v>-7.3013888888888889</v>
      </c>
      <c r="S2414" s="9">
        <f>[1]work1!T2292/60</f>
        <v>-8.5124999999999993</v>
      </c>
      <c r="T2414" s="9">
        <f>[1]work1!U2292/60</f>
        <v>-9.7402777777777771</v>
      </c>
      <c r="U2414" s="9">
        <f>[1]work1!V2292/60</f>
        <v>-8.8583333333333325</v>
      </c>
      <c r="V2414" s="9">
        <f>[1]work1!W2292/60</f>
        <v>-7.371666666666667</v>
      </c>
      <c r="W2414" s="9">
        <f>[1]work1!X2292/60</f>
        <v>0</v>
      </c>
      <c r="X2414" s="9">
        <f>[1]work1!Y2292/60</f>
        <v>0</v>
      </c>
      <c r="Y2414" s="9">
        <f>[1]work1!Z2292/60</f>
        <v>-5.9291666666666663</v>
      </c>
      <c r="Z2414" s="9">
        <f>[1]work1!AA2292/60</f>
        <v>-9.5152777777777775</v>
      </c>
      <c r="AA2414" s="9">
        <f>[1]work1!AB2292/60</f>
        <v>-10.165151515151514</v>
      </c>
      <c r="AB2414" s="9">
        <f>[1]work1!AC2292/60</f>
        <v>-9.9055555555555568</v>
      </c>
      <c r="AC2414" s="9">
        <f>[1]work1!AD2292/60</f>
        <v>-7.1696969696969699</v>
      </c>
      <c r="AD2414" s="9">
        <f>[1]work1!AE2292/60</f>
        <v>0</v>
      </c>
      <c r="AE2414" s="9">
        <f>[1]work1!AF2292/60</f>
        <v>0</v>
      </c>
      <c r="AF2414" s="9">
        <f>[1]work1!AG2292/60</f>
        <v>-10.468055555555557</v>
      </c>
      <c r="AG2414" s="9">
        <f>[1]work1!AH2292/60</f>
        <v>0</v>
      </c>
      <c r="AH2414" s="5">
        <f>[1]work1!AI2292/60</f>
        <v>-5.8854659498207882</v>
      </c>
    </row>
    <row r="2415" spans="1:34" x14ac:dyDescent="0.25">
      <c r="A2415" s="8" t="s">
        <v>928</v>
      </c>
      <c r="B2415" s="9">
        <f>[1]work1!C2293/60</f>
        <v>0</v>
      </c>
      <c r="C2415" s="9">
        <f>[1]work1!D2293/60</f>
        <v>0</v>
      </c>
      <c r="D2415" s="9">
        <f>[1]work1!E2293/60</f>
        <v>-6.9611111111111112</v>
      </c>
      <c r="E2415" s="9">
        <f>[1]work1!F2293/60</f>
        <v>-7.4287878787878787</v>
      </c>
      <c r="F2415" s="9">
        <f>[1]work1!G2293/60</f>
        <v>-9.1541666666666668</v>
      </c>
      <c r="G2415" s="9">
        <f>[1]work1!H2293/60</f>
        <v>-6.6708333333333334</v>
      </c>
      <c r="H2415" s="9">
        <f>[1]work1!I2293/60</f>
        <v>-6.6263888888888882</v>
      </c>
      <c r="I2415" s="9">
        <f>[1]work1!J2293/60</f>
        <v>0</v>
      </c>
      <c r="J2415" s="9">
        <f>[1]work1!K2293/60</f>
        <v>0</v>
      </c>
      <c r="K2415" s="9">
        <f>[1]work1!L2293/60</f>
        <v>-6.7305555555555552</v>
      </c>
      <c r="L2415" s="9">
        <f>[1]work1!M2293/60</f>
        <v>-8.2902777777777779</v>
      </c>
      <c r="M2415" s="9">
        <f>[1]work1!N2293/60</f>
        <v>-8.8055555555555554</v>
      </c>
      <c r="N2415" s="9">
        <f>[1]work1!O2293/60</f>
        <v>-7.2777777777777777</v>
      </c>
      <c r="O2415" s="9">
        <f>[1]work1!P2293/60</f>
        <v>-10.611111111111111</v>
      </c>
      <c r="P2415" s="9">
        <f>[1]work1!Q2293/60</f>
        <v>0</v>
      </c>
      <c r="Q2415" s="9">
        <f>[1]work1!R2293/60</f>
        <v>0</v>
      </c>
      <c r="R2415" s="9">
        <f>[1]work1!S2293/60</f>
        <v>-6.5569444444444445</v>
      </c>
      <c r="S2415" s="9">
        <f>[1]work1!T2293/60</f>
        <v>-7.5472222222222216</v>
      </c>
      <c r="T2415" s="9">
        <f>[1]work1!U2293/60</f>
        <v>-8.0541666666666671</v>
      </c>
      <c r="U2415" s="9">
        <f>[1]work1!V2293/60</f>
        <v>-8.0833333333333339</v>
      </c>
      <c r="V2415" s="9">
        <f>[1]work1!W2293/60</f>
        <v>-6.9283333333333328</v>
      </c>
      <c r="W2415" s="9">
        <f>[1]work1!X2293/60</f>
        <v>0</v>
      </c>
      <c r="X2415" s="9">
        <f>[1]work1!Y2293/60</f>
        <v>0</v>
      </c>
      <c r="Y2415" s="9">
        <f>[1]work1!Z2293/60</f>
        <v>-5.1652777777777779</v>
      </c>
      <c r="Z2415" s="9">
        <f>[1]work1!AA2293/60</f>
        <v>-8.1125000000000007</v>
      </c>
      <c r="AA2415" s="9">
        <f>[1]work1!AB2293/60</f>
        <v>-9.57878787878788</v>
      </c>
      <c r="AB2415" s="9">
        <f>[1]work1!AC2293/60</f>
        <v>-9.1958333333333329</v>
      </c>
      <c r="AC2415" s="9">
        <f>[1]work1!AD2293/60</f>
        <v>-6.8015151515151508</v>
      </c>
      <c r="AD2415" s="9">
        <f>[1]work1!AE2293/60</f>
        <v>0</v>
      </c>
      <c r="AE2415" s="9">
        <f>[1]work1!AF2293/60</f>
        <v>0</v>
      </c>
      <c r="AF2415" s="9">
        <f>[1]work1!AG2293/60</f>
        <v>-9.8416666666666668</v>
      </c>
      <c r="AG2415" s="9">
        <f>[1]work1!AH2293/60</f>
        <v>0</v>
      </c>
      <c r="AH2415" s="5">
        <f>[1]work1!AI2293/60</f>
        <v>-5.3039402085369831</v>
      </c>
    </row>
    <row r="2416" spans="1:34" s="6" customFormat="1" x14ac:dyDescent="0.25">
      <c r="A2416" s="8" t="s">
        <v>929</v>
      </c>
      <c r="B2416" s="9">
        <f>[1]work1!C2294/60</f>
        <v>0</v>
      </c>
      <c r="C2416" s="9">
        <f>[1]work1!D2294/60</f>
        <v>0</v>
      </c>
      <c r="D2416" s="9">
        <f>[1]work1!E2294/60</f>
        <v>-4.2111111111111112</v>
      </c>
      <c r="E2416" s="9">
        <f>[1]work1!F2294/60</f>
        <v>-4.6212121212121211</v>
      </c>
      <c r="F2416" s="9">
        <f>[1]work1!G2294/60</f>
        <v>-5.1749999999999998</v>
      </c>
      <c r="G2416" s="9">
        <f>[1]work1!H2294/60</f>
        <v>-4.1194444444444445</v>
      </c>
      <c r="H2416" s="9">
        <f>[1]work1!I2294/60</f>
        <v>-4.4708333333333332</v>
      </c>
      <c r="I2416" s="9">
        <f>[1]work1!J2294/60</f>
        <v>0</v>
      </c>
      <c r="J2416" s="9">
        <f>[1]work1!K2294/60</f>
        <v>0</v>
      </c>
      <c r="K2416" s="9">
        <f>[1]work1!L2294/60</f>
        <v>-4.0999999999999996</v>
      </c>
      <c r="L2416" s="9">
        <f>[1]work1!M2294/60</f>
        <v>-5.1361111111111111</v>
      </c>
      <c r="M2416" s="9">
        <f>[1]work1!N2294/60</f>
        <v>-6.4</v>
      </c>
      <c r="N2416" s="9">
        <f>[1]work1!O2294/60</f>
        <v>-4.9208333333333334</v>
      </c>
      <c r="O2416" s="9">
        <f>[1]work1!P2294/60</f>
        <v>-7.7527777777777782</v>
      </c>
      <c r="P2416" s="9">
        <f>[1]work1!Q2294/60</f>
        <v>0</v>
      </c>
      <c r="Q2416" s="9">
        <f>[1]work1!R2294/60</f>
        <v>0</v>
      </c>
      <c r="R2416" s="9">
        <f>[1]work1!S2294/60</f>
        <v>-4.2374999999999998</v>
      </c>
      <c r="S2416" s="9">
        <f>[1]work1!T2294/60</f>
        <v>-5.7319444444444452</v>
      </c>
      <c r="T2416" s="9">
        <f>[1]work1!U2294/60</f>
        <v>-4.427777777777778</v>
      </c>
      <c r="U2416" s="9">
        <f>[1]work1!V2294/60</f>
        <v>-4.75</v>
      </c>
      <c r="V2416" s="9">
        <f>[1]work1!W2294/60</f>
        <v>-4.9366666666666665</v>
      </c>
      <c r="W2416" s="9">
        <f>[1]work1!X2294/60</f>
        <v>0</v>
      </c>
      <c r="X2416" s="9">
        <f>[1]work1!Y2294/60</f>
        <v>0</v>
      </c>
      <c r="Y2416" s="9">
        <f>[1]work1!Z2294/60</f>
        <v>-3.3333333333333335</v>
      </c>
      <c r="Z2416" s="9">
        <f>[1]work1!AA2294/60</f>
        <v>-4.655555555555555</v>
      </c>
      <c r="AA2416" s="9">
        <f>[1]work1!AB2294/60</f>
        <v>-5.1590909090909092</v>
      </c>
      <c r="AB2416" s="9">
        <f>[1]work1!AC2294/60</f>
        <v>-4.781944444444445</v>
      </c>
      <c r="AC2416" s="9">
        <f>[1]work1!AD2294/60</f>
        <v>-3.5030303030303029</v>
      </c>
      <c r="AD2416" s="9">
        <f>[1]work1!AE2294/60</f>
        <v>0</v>
      </c>
      <c r="AE2416" s="9">
        <f>[1]work1!AF2294/60</f>
        <v>0</v>
      </c>
      <c r="AF2416" s="9">
        <f>[1]work1!AG2294/60</f>
        <v>-4.6083333333333334</v>
      </c>
      <c r="AG2416" s="9">
        <f>[1]work1!AH2294/60</f>
        <v>0</v>
      </c>
      <c r="AH2416" s="5">
        <f>[1]work1!AI2294/60</f>
        <v>-3.2591129032258057</v>
      </c>
    </row>
    <row r="2417" spans="1:34" s="6" customFormat="1" x14ac:dyDescent="0.25">
      <c r="A2417" s="8" t="s">
        <v>588</v>
      </c>
      <c r="B2417" s="9">
        <f>[1]work1!C2295/60</f>
        <v>0</v>
      </c>
      <c r="C2417" s="9">
        <f>[1]work1!D2295/60</f>
        <v>0</v>
      </c>
      <c r="D2417" s="9">
        <f>[1]work1!E2295/60</f>
        <v>-3.3791666666666669</v>
      </c>
      <c r="E2417" s="9">
        <f>[1]work1!F2295/60</f>
        <v>-14.06388888888889</v>
      </c>
      <c r="F2417" s="9">
        <f>[1]work1!G2295/60</f>
        <v>-3.8361111111111108</v>
      </c>
      <c r="G2417" s="9">
        <f>[1]work1!H2295/60</f>
        <v>-2.8</v>
      </c>
      <c r="H2417" s="9">
        <f>[1]work1!I2295/60</f>
        <v>-3.7541666666666669</v>
      </c>
      <c r="I2417" s="9">
        <f>[1]work1!J2295/60</f>
        <v>0</v>
      </c>
      <c r="J2417" s="9">
        <f>[1]work1!K2295/60</f>
        <v>0</v>
      </c>
      <c r="K2417" s="9">
        <f>[1]work1!L2295/60</f>
        <v>-2.6472222222222226</v>
      </c>
      <c r="L2417" s="9">
        <f>[1]work1!M2295/60</f>
        <v>-4.1305555555555555</v>
      </c>
      <c r="M2417" s="9">
        <f>[1]work1!N2295/60</f>
        <v>-4.6902777777777782</v>
      </c>
      <c r="N2417" s="9">
        <f>[1]work1!O2295/60</f>
        <v>-3.3305555555555557</v>
      </c>
      <c r="O2417" s="9">
        <f>[1]work1!P2295/60</f>
        <v>-5.9305555555555554</v>
      </c>
      <c r="P2417" s="9">
        <f>[1]work1!Q2295/60</f>
        <v>0</v>
      </c>
      <c r="Q2417" s="9">
        <f>[1]work1!R2295/60</f>
        <v>0</v>
      </c>
      <c r="R2417" s="9">
        <f>[1]work1!S2295/60</f>
        <v>-3.1625000000000001</v>
      </c>
      <c r="S2417" s="9">
        <f>[1]work1!T2295/60</f>
        <v>-3.6708333333333334</v>
      </c>
      <c r="T2417" s="9">
        <f>[1]work1!U2295/60</f>
        <v>-2.4958333333333331</v>
      </c>
      <c r="U2417" s="9">
        <f>[1]work1!V2295/60</f>
        <v>-3.3888888888888888</v>
      </c>
      <c r="V2417" s="9">
        <f>[1]work1!W2295/60</f>
        <v>-4.3933333333333335</v>
      </c>
      <c r="W2417" s="9">
        <f>[1]work1!X2295/60</f>
        <v>0</v>
      </c>
      <c r="X2417" s="9">
        <f>[1]work1!Y2295/60</f>
        <v>0</v>
      </c>
      <c r="Y2417" s="9">
        <f>[1]work1!Z2295/60</f>
        <v>-2.5111111111111111</v>
      </c>
      <c r="Z2417" s="9">
        <f>[1]work1!AA2295/60</f>
        <v>-3.6986111111111111</v>
      </c>
      <c r="AA2417" s="9">
        <f>[1]work1!AB2295/60</f>
        <v>-3.687878787878788</v>
      </c>
      <c r="AB2417" s="9">
        <f>[1]work1!AC2295/60</f>
        <v>-3.5180555555555557</v>
      </c>
      <c r="AC2417" s="9">
        <f>[1]work1!AD2295/60</f>
        <v>-2.4500000000000002</v>
      </c>
      <c r="AD2417" s="9">
        <f>[1]work1!AE2295/60</f>
        <v>0</v>
      </c>
      <c r="AE2417" s="9">
        <f>[1]work1!AF2295/60</f>
        <v>0</v>
      </c>
      <c r="AF2417" s="9">
        <f>[1]work1!AG2295/60</f>
        <v>-4.3986111111111112</v>
      </c>
      <c r="AG2417" s="9">
        <f>[1]work1!AH2295/60</f>
        <v>0</v>
      </c>
      <c r="AH2417" s="5">
        <f>[1]work1!AI2295/60</f>
        <v>-2.7721985988921474</v>
      </c>
    </row>
    <row r="2418" spans="1:34" x14ac:dyDescent="0.25">
      <c r="A2418" s="8" t="s">
        <v>419</v>
      </c>
      <c r="B2418" s="9">
        <f>[1]work1!C2296/60</f>
        <v>0</v>
      </c>
      <c r="C2418" s="9">
        <f>[1]work1!D2296/60</f>
        <v>0</v>
      </c>
      <c r="D2418" s="9">
        <f>[1]work1!E2296/60</f>
        <v>-6.3583333333333334</v>
      </c>
      <c r="E2418" s="9">
        <f>[1]work1!F2296/60</f>
        <v>-7.7416666666666663</v>
      </c>
      <c r="F2418" s="9">
        <f>[1]work1!G2296/60</f>
        <v>-9.9222222222222225</v>
      </c>
      <c r="G2418" s="9">
        <f>[1]work1!H2296/60</f>
        <v>-6.7458333333333336</v>
      </c>
      <c r="H2418" s="9">
        <f>[1]work1!I2296/60</f>
        <v>-8.8166666666666664</v>
      </c>
      <c r="I2418" s="9">
        <f>[1]work1!J2296/60</f>
        <v>0</v>
      </c>
      <c r="J2418" s="9">
        <f>[1]work1!K2296/60</f>
        <v>0</v>
      </c>
      <c r="K2418" s="9">
        <f>[1]work1!L2296/60</f>
        <v>-7.1916666666666664</v>
      </c>
      <c r="L2418" s="9">
        <f>[1]work1!M2296/60</f>
        <v>-8.8266666666666662</v>
      </c>
      <c r="M2418" s="9">
        <f>[1]work1!N2296/60</f>
        <v>-9.8809523809523814</v>
      </c>
      <c r="N2418" s="9">
        <f>[1]work1!O2296/60</f>
        <v>-9.0041666666666664</v>
      </c>
      <c r="O2418" s="9">
        <f>[1]work1!P2296/60</f>
        <v>-7.8166666666666664</v>
      </c>
      <c r="P2418" s="9">
        <f>[1]work1!Q2296/60</f>
        <v>0</v>
      </c>
      <c r="Q2418" s="9">
        <f>[1]work1!R2296/60</f>
        <v>0</v>
      </c>
      <c r="R2418" s="9">
        <f>[1]work1!S2296/60</f>
        <v>-7.0233333333333325</v>
      </c>
      <c r="S2418" s="9">
        <f>[1]work1!T2296/60</f>
        <v>-7.9066666666666663</v>
      </c>
      <c r="T2418" s="9">
        <f>[1]work1!U2296/60</f>
        <v>-10.366666666666667</v>
      </c>
      <c r="U2418" s="9">
        <f>[1]work1!V2296/60</f>
        <v>-11.653333333333334</v>
      </c>
      <c r="V2418" s="9">
        <f>[1]work1!W2296/60</f>
        <v>-8.1033333333333335</v>
      </c>
      <c r="W2418" s="9">
        <f>[1]work1!X2296/60</f>
        <v>0</v>
      </c>
      <c r="X2418" s="9">
        <f>[1]work1!Y2296/60</f>
        <v>0</v>
      </c>
      <c r="Y2418" s="9">
        <f>[1]work1!Z2296/60</f>
        <v>-9.25</v>
      </c>
      <c r="Z2418" s="9">
        <f>[1]work1!AA2296/60</f>
        <v>-7.802777777777778</v>
      </c>
      <c r="AA2418" s="9">
        <f>[1]work1!AB2296/60</f>
        <v>-11.45</v>
      </c>
      <c r="AB2418" s="9">
        <f>[1]work1!AC2296/60</f>
        <v>-10.603333333333333</v>
      </c>
      <c r="AC2418" s="9">
        <f>[1]work1!AD2296/60</f>
        <v>-9.3333333333333339</v>
      </c>
      <c r="AD2418" s="9">
        <f>[1]work1!AE2296/60</f>
        <v>0</v>
      </c>
      <c r="AE2418" s="9">
        <f>[1]work1!AF2296/60</f>
        <v>0</v>
      </c>
      <c r="AF2418" s="9">
        <f>[1]work1!AG2296/60</f>
        <v>-9.4499999999999993</v>
      </c>
      <c r="AG2418" s="9">
        <f>[1]work1!AH2296/60</f>
        <v>0</v>
      </c>
      <c r="AH2418" s="5">
        <f>[1]work1!AI2296/60</f>
        <v>-5.9757296466973884</v>
      </c>
    </row>
    <row r="2419" spans="1:34" x14ac:dyDescent="0.25">
      <c r="A2419" s="8" t="s">
        <v>930</v>
      </c>
      <c r="B2419" s="9">
        <f>[1]work1!C2297/60</f>
        <v>0</v>
      </c>
      <c r="C2419" s="9">
        <f>[1]work1!D2297/60</f>
        <v>0</v>
      </c>
      <c r="D2419" s="9">
        <f>[1]work1!E2297/60</f>
        <v>-2.1013888888888888</v>
      </c>
      <c r="E2419" s="9">
        <f>[1]work1!F2297/60</f>
        <v>-12.329166666666667</v>
      </c>
      <c r="F2419" s="9">
        <f>[1]work1!G2297/60</f>
        <v>-2.1138888888888889</v>
      </c>
      <c r="G2419" s="9">
        <f>[1]work1!H2297/60</f>
        <v>-1.9680555555555554</v>
      </c>
      <c r="H2419" s="9">
        <f>[1]work1!I2297/60</f>
        <v>-2.6847222222222222</v>
      </c>
      <c r="I2419" s="9">
        <f>[1]work1!J2297/60</f>
        <v>0</v>
      </c>
      <c r="J2419" s="9">
        <f>[1]work1!K2297/60</f>
        <v>0</v>
      </c>
      <c r="K2419" s="9">
        <f>[1]work1!L2297/60</f>
        <v>-1.6277777777777778</v>
      </c>
      <c r="L2419" s="9">
        <f>[1]work1!M2297/60</f>
        <v>-2.875</v>
      </c>
      <c r="M2419" s="9">
        <f>[1]work1!N2297/60</f>
        <v>-3.4222222222222225</v>
      </c>
      <c r="N2419" s="9">
        <f>[1]work1!O2297/60</f>
        <v>-3.1277777777777778</v>
      </c>
      <c r="O2419" s="9">
        <f>[1]work1!P2297/60</f>
        <v>-4.5750000000000002</v>
      </c>
      <c r="P2419" s="9">
        <f>[1]work1!Q2297/60</f>
        <v>0</v>
      </c>
      <c r="Q2419" s="9">
        <f>[1]work1!R2297/60</f>
        <v>0</v>
      </c>
      <c r="R2419" s="9">
        <f>[1]work1!S2297/60</f>
        <v>-2.2013888888888888</v>
      </c>
      <c r="S2419" s="9">
        <f>[1]work1!T2297/60</f>
        <v>-2.875</v>
      </c>
      <c r="T2419" s="9">
        <f>[1]work1!U2297/60</f>
        <v>-0.54861111111111105</v>
      </c>
      <c r="U2419" s="9">
        <f>[1]work1!V2297/60</f>
        <v>-1.3166666666666667</v>
      </c>
      <c r="V2419" s="9">
        <f>[1]work1!W2297/60</f>
        <v>-3.5266666666666664</v>
      </c>
      <c r="W2419" s="9">
        <f>[1]work1!X2297/60</f>
        <v>0</v>
      </c>
      <c r="X2419" s="9">
        <f>[1]work1!Y2297/60</f>
        <v>0</v>
      </c>
      <c r="Y2419" s="9">
        <f>[1]work1!Z2297/60</f>
        <v>-1.8291666666666666</v>
      </c>
      <c r="Z2419" s="9">
        <f>[1]work1!AA2297/60</f>
        <v>-3.1909090909090909</v>
      </c>
      <c r="AA2419" s="9">
        <f>[1]work1!AB2297/60</f>
        <v>-3.2121212121212119</v>
      </c>
      <c r="AB2419" s="9">
        <f>[1]work1!AC2297/60</f>
        <v>-2.9069444444444441</v>
      </c>
      <c r="AC2419" s="9">
        <f>[1]work1!AD2297/60</f>
        <v>-2.2583333333333333</v>
      </c>
      <c r="AD2419" s="9">
        <f>[1]work1!AE2297/60</f>
        <v>0</v>
      </c>
      <c r="AE2419" s="9">
        <f>[1]work1!AF2297/60</f>
        <v>0</v>
      </c>
      <c r="AF2419" s="9">
        <f>[1]work1!AG2297/60</f>
        <v>-4.1166666666666663</v>
      </c>
      <c r="AG2419" s="9">
        <f>[1]work1!AH2297/60</f>
        <v>0</v>
      </c>
      <c r="AH2419" s="5">
        <f>[1]work1!AI2297/60</f>
        <v>-2.0905637015314431</v>
      </c>
    </row>
    <row r="2420" spans="1:34" s="6" customFormat="1" x14ac:dyDescent="0.25">
      <c r="A2420" s="8" t="s">
        <v>931</v>
      </c>
      <c r="B2420" s="9">
        <f>[1]work1!C2298/60</f>
        <v>0</v>
      </c>
      <c r="C2420" s="9">
        <f>[1]work1!D2298/60</f>
        <v>0</v>
      </c>
      <c r="D2420" s="9">
        <f>[1]work1!E2298/60</f>
        <v>-4.3833333333333337</v>
      </c>
      <c r="E2420" s="9">
        <f>[1]work1!F2298/60</f>
        <v>-14.09</v>
      </c>
      <c r="F2420" s="9">
        <f>[1]work1!G2298/60</f>
        <v>-4.7683333333333335</v>
      </c>
      <c r="G2420" s="9">
        <f>[1]work1!H2298/60</f>
        <v>-3.6148148148148147</v>
      </c>
      <c r="H2420" s="9">
        <f>[1]work1!I2298/60</f>
        <v>-4.8777777777777782</v>
      </c>
      <c r="I2420" s="9">
        <f>[1]work1!J2298/60</f>
        <v>0</v>
      </c>
      <c r="J2420" s="9">
        <f>[1]work1!K2298/60</f>
        <v>0</v>
      </c>
      <c r="K2420" s="9">
        <f>[1]work1!L2298/60</f>
        <v>-3.1966666666666668</v>
      </c>
      <c r="L2420" s="9">
        <f>[1]work1!M2298/60</f>
        <v>-4.88</v>
      </c>
      <c r="M2420" s="9">
        <f>[1]work1!N2298/60</f>
        <v>-6.4733333333333327</v>
      </c>
      <c r="N2420" s="9">
        <f>[1]work1!O2298/60</f>
        <v>-3.1907407407407411</v>
      </c>
      <c r="O2420" s="9">
        <f>[1]work1!P2298/60</f>
        <v>-5.996296296296296</v>
      </c>
      <c r="P2420" s="9">
        <f>[1]work1!Q2298/60</f>
        <v>0</v>
      </c>
      <c r="Q2420" s="9">
        <f>[1]work1!R2298/60</f>
        <v>0</v>
      </c>
      <c r="R2420" s="9">
        <f>[1]work1!S2298/60</f>
        <v>-4.6899999999999995</v>
      </c>
      <c r="S2420" s="9">
        <f>[1]work1!T2298/60</f>
        <v>-5.1016666666666675</v>
      </c>
      <c r="T2420" s="9">
        <f>[1]work1!U2298/60</f>
        <v>-3.496296296296296</v>
      </c>
      <c r="U2420" s="9">
        <f>[1]work1!V2298/60</f>
        <v>-3.9583333333333335</v>
      </c>
      <c r="V2420" s="9">
        <f>[1]work1!W2298/60</f>
        <v>-6.2738095238095237</v>
      </c>
      <c r="W2420" s="9">
        <f>[1]work1!X2298/60</f>
        <v>0</v>
      </c>
      <c r="X2420" s="9">
        <f>[1]work1!Y2298/60</f>
        <v>0</v>
      </c>
      <c r="Y2420" s="9">
        <f>[1]work1!Z2298/60</f>
        <v>-3.2199999999999998</v>
      </c>
      <c r="Z2420" s="9">
        <f>[1]work1!AA2298/60</f>
        <v>-4.7</v>
      </c>
      <c r="AA2420" s="9">
        <f>[1]work1!AB2298/60</f>
        <v>-4.9611111111111112</v>
      </c>
      <c r="AB2420" s="9">
        <f>[1]work1!AC2298/60</f>
        <v>-3.588888888888889</v>
      </c>
      <c r="AC2420" s="9">
        <f>[1]work1!AD2298/60</f>
        <v>-3.4870370370370369</v>
      </c>
      <c r="AD2420" s="9">
        <f>[1]work1!AE2298/60</f>
        <v>0</v>
      </c>
      <c r="AE2420" s="9">
        <f>[1]work1!AF2298/60</f>
        <v>0</v>
      </c>
      <c r="AF2420" s="9">
        <f>[1]work1!AG2298/60</f>
        <v>-4.7981481481481483</v>
      </c>
      <c r="AG2420" s="9">
        <f>[1]work1!AH2298/60</f>
        <v>0</v>
      </c>
      <c r="AH2420" s="5">
        <f>[1]work1!AI2298/60</f>
        <v>-3.346664106502816</v>
      </c>
    </row>
    <row r="2421" spans="1:34" s="6" customFormat="1" x14ac:dyDescent="0.25">
      <c r="A2421" s="7" t="s">
        <v>22</v>
      </c>
      <c r="B2421" s="5">
        <f>[1]work1!C2299/60</f>
        <v>0</v>
      </c>
      <c r="C2421" s="5">
        <f>[1]work1!D2299/60</f>
        <v>0</v>
      </c>
      <c r="D2421" s="5">
        <f>[1]work1!E2299/60</f>
        <v>-2.8057777777777777</v>
      </c>
      <c r="E2421" s="5">
        <f>[1]work1!F2299/60</f>
        <v>-4.6387179487179493</v>
      </c>
      <c r="F2421" s="5">
        <f>[1]work1!G2299/60</f>
        <v>-3.6673423423423426</v>
      </c>
      <c r="G2421" s="5">
        <f>[1]work1!H2299/60</f>
        <v>-2.1102739726027395</v>
      </c>
      <c r="H2421" s="5">
        <f>[1]work1!I2299/60</f>
        <v>-3.4515765765765765</v>
      </c>
      <c r="I2421" s="5">
        <f>[1]work1!J2299/60</f>
        <v>0</v>
      </c>
      <c r="J2421" s="5">
        <f>[1]work1!K2299/60</f>
        <v>0</v>
      </c>
      <c r="K2421" s="5">
        <f>[1]work1!L2299/60</f>
        <v>-3.8421171171171173</v>
      </c>
      <c r="L2421" s="5">
        <f>[1]work1!M2299/60</f>
        <v>-3.9756578947368419</v>
      </c>
      <c r="M2421" s="5">
        <f>[1]work1!N2299/60</f>
        <v>-6.0797297297297304</v>
      </c>
      <c r="N2421" s="5">
        <f>[1]work1!O2299/60</f>
        <v>-4.0116438356164386</v>
      </c>
      <c r="O2421" s="5">
        <f>[1]work1!P2299/60</f>
        <v>-4.6335555555555556</v>
      </c>
      <c r="P2421" s="5">
        <f>[1]work1!Q2299/60</f>
        <v>0</v>
      </c>
      <c r="Q2421" s="5">
        <f>[1]work1!R2299/60</f>
        <v>0</v>
      </c>
      <c r="R2421" s="5">
        <f>[1]work1!S2299/60</f>
        <v>-4.6208888888888886</v>
      </c>
      <c r="S2421" s="5">
        <f>[1]work1!T2299/60</f>
        <v>-3.88972602739726</v>
      </c>
      <c r="T2421" s="5">
        <f>[1]work1!U2299/60</f>
        <v>-4.4457777777777778</v>
      </c>
      <c r="U2421" s="5">
        <f>[1]work1!V2299/60</f>
        <v>-3.1626666666666665</v>
      </c>
      <c r="V2421" s="5">
        <f>[1]work1!W2299/60</f>
        <v>-4.0989743589743588</v>
      </c>
      <c r="W2421" s="5">
        <f>[1]work1!X2299/60</f>
        <v>0</v>
      </c>
      <c r="X2421" s="5">
        <f>[1]work1!Y2299/60</f>
        <v>0</v>
      </c>
      <c r="Y2421" s="5">
        <f>[1]work1!Z2299/60</f>
        <v>-4.1052631578947372</v>
      </c>
      <c r="Z2421" s="5">
        <f>[1]work1!AA2299/60</f>
        <v>-4.7028508771929829</v>
      </c>
      <c r="AA2421" s="5">
        <f>[1]work1!AB2299/60</f>
        <v>-4.7790043290043283</v>
      </c>
      <c r="AB2421" s="5">
        <f>[1]work1!AC2299/60</f>
        <v>-3.7335526315789473</v>
      </c>
      <c r="AC2421" s="5">
        <f>[1]work1!AD2299/60</f>
        <v>-4.9231481481481483</v>
      </c>
      <c r="AD2421" s="5">
        <f>[1]work1!AE2299/60</f>
        <v>0</v>
      </c>
      <c r="AE2421" s="5">
        <f>[1]work1!AF2299/60</f>
        <v>0</v>
      </c>
      <c r="AF2421" s="5">
        <f>[1]work1!AG2299/60</f>
        <v>-7.5515555555555549</v>
      </c>
      <c r="AG2421" s="5">
        <f>[1]work1!AH2299/60</f>
        <v>0</v>
      </c>
      <c r="AH2421" s="5">
        <f>[1]work1!AI2299/60</f>
        <v>-2.8783806828984746</v>
      </c>
    </row>
    <row r="2422" spans="1:34" x14ac:dyDescent="0.25">
      <c r="A2422" s="8" t="s">
        <v>927</v>
      </c>
      <c r="B2422" s="9">
        <f>[1]work1!C2300/60</f>
        <v>0</v>
      </c>
      <c r="C2422" s="9">
        <f>[1]work1!D2300/60</f>
        <v>0</v>
      </c>
      <c r="D2422" s="9">
        <f>[1]work1!E2300/60</f>
        <v>-0.57361111111111107</v>
      </c>
      <c r="E2422" s="9">
        <f>[1]work1!F2300/60</f>
        <v>-1.5666666666666667</v>
      </c>
      <c r="F2422" s="9">
        <f>[1]work1!G2300/60</f>
        <v>-1.1736111111111112</v>
      </c>
      <c r="G2422" s="9">
        <f>[1]work1!H2300/60</f>
        <v>-0.1388888888888889</v>
      </c>
      <c r="H2422" s="9">
        <f>[1]work1!I2300/60</f>
        <v>-0.37916666666666665</v>
      </c>
      <c r="I2422" s="9">
        <f>[1]work1!J2300/60</f>
        <v>0</v>
      </c>
      <c r="J2422" s="9">
        <f>[1]work1!K2300/60</f>
        <v>0</v>
      </c>
      <c r="K2422" s="9">
        <f>[1]work1!L2300/60</f>
        <v>-1.7958333333333334</v>
      </c>
      <c r="L2422" s="9">
        <f>[1]work1!M2300/60</f>
        <v>-1.8696969696969699</v>
      </c>
      <c r="M2422" s="9">
        <f>[1]work1!N2300/60</f>
        <v>-2.3515151515151516</v>
      </c>
      <c r="N2422" s="9">
        <f>[1]work1!O2300/60</f>
        <v>-0.6333333333333333</v>
      </c>
      <c r="O2422" s="9">
        <f>[1]work1!P2300/60</f>
        <v>-1.2541666666666667</v>
      </c>
      <c r="P2422" s="9">
        <f>[1]work1!Q2300/60</f>
        <v>0</v>
      </c>
      <c r="Q2422" s="9">
        <f>[1]work1!R2300/60</f>
        <v>0</v>
      </c>
      <c r="R2422" s="9">
        <f>[1]work1!S2300/60</f>
        <v>-2.4666666666666668</v>
      </c>
      <c r="S2422" s="9">
        <f>[1]work1!T2300/60</f>
        <v>-1.3430555555555554</v>
      </c>
      <c r="T2422" s="9">
        <f>[1]work1!U2300/60</f>
        <v>-1.5069444444444444</v>
      </c>
      <c r="U2422" s="9">
        <f>[1]work1!V2300/60</f>
        <v>-0.56666666666666665</v>
      </c>
      <c r="V2422" s="9">
        <f>[1]work1!W2300/60</f>
        <v>-2.06</v>
      </c>
      <c r="W2422" s="9">
        <f>[1]work1!X2300/60</f>
        <v>0</v>
      </c>
      <c r="X2422" s="9">
        <f>[1]work1!Y2300/60</f>
        <v>0</v>
      </c>
      <c r="Y2422" s="9">
        <f>[1]work1!Z2300/60</f>
        <v>-2.125</v>
      </c>
      <c r="Z2422" s="9">
        <f>[1]work1!AA2300/60</f>
        <v>-1.7541666666666667</v>
      </c>
      <c r="AA2422" s="9">
        <f>[1]work1!AB2300/60</f>
        <v>-2.6124999999999998</v>
      </c>
      <c r="AB2422" s="9">
        <f>[1]work1!AC2300/60</f>
        <v>-0.73611111111111105</v>
      </c>
      <c r="AC2422" s="9">
        <f>[1]work1!AD2300/60</f>
        <v>-2.2939393939393939</v>
      </c>
      <c r="AD2422" s="9">
        <f>[1]work1!AE2300/60</f>
        <v>0</v>
      </c>
      <c r="AE2422" s="9">
        <f>[1]work1!AF2300/60</f>
        <v>0</v>
      </c>
      <c r="AF2422" s="9">
        <f>[1]work1!AG2300/60</f>
        <v>-3.7416666666666667</v>
      </c>
      <c r="AG2422" s="9">
        <f>[1]work1!AH2300/60</f>
        <v>0</v>
      </c>
      <c r="AH2422" s="5">
        <f>[1]work1!AI2300/60</f>
        <v>-1.0626840990550668</v>
      </c>
    </row>
    <row r="2423" spans="1:34" x14ac:dyDescent="0.25">
      <c r="A2423" s="8" t="s">
        <v>928</v>
      </c>
      <c r="B2423" s="9">
        <f>[1]work1!C2301/60</f>
        <v>0</v>
      </c>
      <c r="C2423" s="9">
        <f>[1]work1!D2301/60</f>
        <v>0</v>
      </c>
      <c r="D2423" s="9">
        <f>[1]work1!E2301/60</f>
        <v>-1.3069444444444445</v>
      </c>
      <c r="E2423" s="9">
        <f>[1]work1!F2301/60</f>
        <v>-2.4136363636363636</v>
      </c>
      <c r="F2423" s="9">
        <f>[1]work1!G2301/60</f>
        <v>-2.0111111111111111</v>
      </c>
      <c r="G2423" s="9">
        <f>[1]work1!H2301/60</f>
        <v>-0.42916666666666664</v>
      </c>
      <c r="H2423" s="9">
        <f>[1]work1!I2301/60</f>
        <v>-0.57777777777777772</v>
      </c>
      <c r="I2423" s="9">
        <f>[1]work1!J2301/60</f>
        <v>0</v>
      </c>
      <c r="J2423" s="9">
        <f>[1]work1!K2301/60</f>
        <v>0</v>
      </c>
      <c r="K2423" s="9">
        <f>[1]work1!L2301/60</f>
        <v>-2.4833333333333334</v>
      </c>
      <c r="L2423" s="9">
        <f>[1]work1!M2301/60</f>
        <v>-2.5736111111111111</v>
      </c>
      <c r="M2423" s="9">
        <f>[1]work1!N2301/60</f>
        <v>-4.2125000000000004</v>
      </c>
      <c r="N2423" s="9">
        <f>[1]work1!O2301/60</f>
        <v>-2.0041666666666669</v>
      </c>
      <c r="O2423" s="9">
        <f>[1]work1!P2301/60</f>
        <v>-2.2263888888888892</v>
      </c>
      <c r="P2423" s="9">
        <f>[1]work1!Q2301/60</f>
        <v>0</v>
      </c>
      <c r="Q2423" s="9">
        <f>[1]work1!R2301/60</f>
        <v>0</v>
      </c>
      <c r="R2423" s="9">
        <f>[1]work1!S2301/60</f>
        <v>-2.9291666666666667</v>
      </c>
      <c r="S2423" s="9">
        <f>[1]work1!T2301/60</f>
        <v>-1.8416666666666666</v>
      </c>
      <c r="T2423" s="9">
        <f>[1]work1!U2301/60</f>
        <v>-2.5652777777777778</v>
      </c>
      <c r="U2423" s="9">
        <f>[1]work1!V2301/60</f>
        <v>-1.4722222222222221</v>
      </c>
      <c r="V2423" s="9">
        <f>[1]work1!W2301/60</f>
        <v>-2.378333333333333</v>
      </c>
      <c r="W2423" s="9">
        <f>[1]work1!X2301/60</f>
        <v>0</v>
      </c>
      <c r="X2423" s="9">
        <f>[1]work1!Y2301/60</f>
        <v>0</v>
      </c>
      <c r="Y2423" s="9">
        <f>[1]work1!Z2301/60</f>
        <v>-2.8166666666666669</v>
      </c>
      <c r="Z2423" s="9">
        <f>[1]work1!AA2301/60</f>
        <v>-2.4791666666666665</v>
      </c>
      <c r="AA2423" s="9">
        <f>[1]work1!AB2301/60</f>
        <v>-2.9249999999999998</v>
      </c>
      <c r="AB2423" s="9">
        <f>[1]work1!AC2301/60</f>
        <v>-1.038888888888889</v>
      </c>
      <c r="AC2423" s="9">
        <f>[1]work1!AD2301/60</f>
        <v>-2.3984848484848484</v>
      </c>
      <c r="AD2423" s="9">
        <f>[1]work1!AE2301/60</f>
        <v>0</v>
      </c>
      <c r="AE2423" s="9">
        <f>[1]work1!AF2301/60</f>
        <v>0</v>
      </c>
      <c r="AF2423" s="9">
        <f>[1]work1!AG2301/60</f>
        <v>-4.2055555555555557</v>
      </c>
      <c r="AG2423" s="9">
        <f>[1]work1!AH2301/60</f>
        <v>0</v>
      </c>
      <c r="AH2423" s="5">
        <f>[1]work1!AI2301/60</f>
        <v>-1.5254537308569569</v>
      </c>
    </row>
    <row r="2424" spans="1:34" x14ac:dyDescent="0.25">
      <c r="A2424" s="8" t="s">
        <v>929</v>
      </c>
      <c r="B2424" s="9">
        <f>[1]work1!C2302/60</f>
        <v>0</v>
      </c>
      <c r="C2424" s="9">
        <f>[1]work1!D2302/60</f>
        <v>0</v>
      </c>
      <c r="D2424" s="9">
        <f>[1]work1!E2302/60</f>
        <v>-2.6694444444444443</v>
      </c>
      <c r="E2424" s="9">
        <f>[1]work1!F2302/60</f>
        <v>-4.628333333333333</v>
      </c>
      <c r="F2424" s="9">
        <f>[1]work1!G2302/60</f>
        <v>-3.6875</v>
      </c>
      <c r="G2424" s="9">
        <f>[1]work1!H2302/60</f>
        <v>-2.0291666666666668</v>
      </c>
      <c r="H2424" s="9">
        <f>[1]work1!I2302/60</f>
        <v>-3.7319444444444443</v>
      </c>
      <c r="I2424" s="9">
        <f>[1]work1!J2302/60</f>
        <v>0</v>
      </c>
      <c r="J2424" s="9">
        <f>[1]work1!K2302/60</f>
        <v>0</v>
      </c>
      <c r="K2424" s="9">
        <f>[1]work1!L2302/60</f>
        <v>-3.588888888888889</v>
      </c>
      <c r="L2424" s="9">
        <f>[1]work1!M2302/60</f>
        <v>-3.901388888888889</v>
      </c>
      <c r="M2424" s="9">
        <f>[1]work1!N2302/60</f>
        <v>-6.6</v>
      </c>
      <c r="N2424" s="9">
        <f>[1]work1!O2302/60</f>
        <v>-4.5</v>
      </c>
      <c r="O2424" s="9">
        <f>[1]work1!P2302/60</f>
        <v>-4.7333333333333334</v>
      </c>
      <c r="P2424" s="9">
        <f>[1]work1!Q2302/60</f>
        <v>0</v>
      </c>
      <c r="Q2424" s="9">
        <f>[1]work1!R2302/60</f>
        <v>0</v>
      </c>
      <c r="R2424" s="9">
        <f>[1]work1!S2302/60</f>
        <v>-4.6930555555555555</v>
      </c>
      <c r="S2424" s="9">
        <f>[1]work1!T2302/60</f>
        <v>-3.5833333333333335</v>
      </c>
      <c r="T2424" s="9">
        <f>[1]work1!U2302/60</f>
        <v>-4.6111111111111116</v>
      </c>
      <c r="U2424" s="9">
        <f>[1]work1!V2302/60</f>
        <v>-2.9305555555555558</v>
      </c>
      <c r="V2424" s="9">
        <f>[1]work1!W2302/60</f>
        <v>-4.1033333333333335</v>
      </c>
      <c r="W2424" s="9">
        <f>[1]work1!X2302/60</f>
        <v>0</v>
      </c>
      <c r="X2424" s="9">
        <f>[1]work1!Y2302/60</f>
        <v>0</v>
      </c>
      <c r="Y2424" s="9">
        <f>[1]work1!Z2302/60</f>
        <v>-3.9763888888888892</v>
      </c>
      <c r="Z2424" s="9">
        <f>[1]work1!AA2302/60</f>
        <v>-4.2861111111111114</v>
      </c>
      <c r="AA2424" s="9">
        <f>[1]work1!AB2302/60</f>
        <v>-4.9444444444444446</v>
      </c>
      <c r="AB2424" s="9">
        <f>[1]work1!AC2302/60</f>
        <v>-4.0569444444444445</v>
      </c>
      <c r="AC2424" s="9">
        <f>[1]work1!AD2302/60</f>
        <v>-5.3893939393939396</v>
      </c>
      <c r="AD2424" s="9">
        <f>[1]work1!AE2302/60</f>
        <v>0</v>
      </c>
      <c r="AE2424" s="9">
        <f>[1]work1!AF2302/60</f>
        <v>0</v>
      </c>
      <c r="AF2424" s="9">
        <f>[1]work1!AG2302/60</f>
        <v>-8.5166666666666675</v>
      </c>
      <c r="AG2424" s="9">
        <f>[1]work1!AH2302/60</f>
        <v>0</v>
      </c>
      <c r="AH2424" s="5">
        <f>[1]work1!AI2302/60</f>
        <v>-2.9406883349625286</v>
      </c>
    </row>
    <row r="2425" spans="1:34" s="6" customFormat="1" x14ac:dyDescent="0.25">
      <c r="A2425" s="8" t="s">
        <v>588</v>
      </c>
      <c r="B2425" s="9">
        <f>[1]work1!C2303/60</f>
        <v>0</v>
      </c>
      <c r="C2425" s="9">
        <f>[1]work1!D2303/60</f>
        <v>0</v>
      </c>
      <c r="D2425" s="9">
        <f>[1]work1!E2303/60</f>
        <v>-3.6972222222222224</v>
      </c>
      <c r="E2425" s="9">
        <f>[1]work1!F2303/60</f>
        <v>-7.2878787878787872</v>
      </c>
      <c r="F2425" s="9">
        <f>[1]work1!G2303/60</f>
        <v>-5.3083333333333336</v>
      </c>
      <c r="G2425" s="9">
        <f>[1]work1!H2303/60</f>
        <v>-2.8861111111111111</v>
      </c>
      <c r="H2425" s="9">
        <f>[1]work1!I2303/60</f>
        <v>-5.1388888888888884</v>
      </c>
      <c r="I2425" s="9">
        <f>[1]work1!J2303/60</f>
        <v>0</v>
      </c>
      <c r="J2425" s="9">
        <f>[1]work1!K2303/60</f>
        <v>0</v>
      </c>
      <c r="K2425" s="9">
        <f>[1]work1!L2303/60</f>
        <v>-5.145833333333333</v>
      </c>
      <c r="L2425" s="9">
        <f>[1]work1!M2303/60</f>
        <v>-4.7569444444444446</v>
      </c>
      <c r="M2425" s="9">
        <f>[1]work1!N2303/60</f>
        <v>-7.5805555555555548</v>
      </c>
      <c r="N2425" s="9">
        <f>[1]work1!O2303/60</f>
        <v>-5.6055555555555552</v>
      </c>
      <c r="O2425" s="9">
        <f>[1]work1!P2303/60</f>
        <v>-5.7611111111111111</v>
      </c>
      <c r="P2425" s="9">
        <f>[1]work1!Q2303/60</f>
        <v>0</v>
      </c>
      <c r="Q2425" s="9">
        <f>[1]work1!R2303/60</f>
        <v>0</v>
      </c>
      <c r="R2425" s="9">
        <f>[1]work1!S2303/60</f>
        <v>-5.802777777777778</v>
      </c>
      <c r="S2425" s="9">
        <f>[1]work1!T2303/60</f>
        <v>-4.7611111111111111</v>
      </c>
      <c r="T2425" s="9">
        <f>[1]work1!U2303/60</f>
        <v>-6.0291666666666668</v>
      </c>
      <c r="U2425" s="9">
        <f>[1]work1!V2303/60</f>
        <v>-4.7583333333333337</v>
      </c>
      <c r="V2425" s="9">
        <f>[1]work1!W2303/60</f>
        <v>-4.8916666666666666</v>
      </c>
      <c r="W2425" s="9">
        <f>[1]work1!X2303/60</f>
        <v>0</v>
      </c>
      <c r="X2425" s="9">
        <f>[1]work1!Y2303/60</f>
        <v>0</v>
      </c>
      <c r="Y2425" s="9">
        <f>[1]work1!Z2303/60</f>
        <v>-5.0819444444444448</v>
      </c>
      <c r="Z2425" s="9">
        <f>[1]work1!AA2303/60</f>
        <v>-6.0361111111111114</v>
      </c>
      <c r="AA2425" s="9">
        <f>[1]work1!AB2303/60</f>
        <v>-5.770833333333333</v>
      </c>
      <c r="AB2425" s="9">
        <f>[1]work1!AC2303/60</f>
        <v>-5.2</v>
      </c>
      <c r="AC2425" s="9">
        <f>[1]work1!AD2303/60</f>
        <v>-6.28939393939394</v>
      </c>
      <c r="AD2425" s="9">
        <f>[1]work1!AE2303/60</f>
        <v>0</v>
      </c>
      <c r="AE2425" s="9">
        <f>[1]work1!AF2303/60</f>
        <v>0</v>
      </c>
      <c r="AF2425" s="9">
        <f>[1]work1!AG2303/60</f>
        <v>-9.2805555555555568</v>
      </c>
      <c r="AG2425" s="9">
        <f>[1]work1!AH2303/60</f>
        <v>0</v>
      </c>
      <c r="AH2425" s="5">
        <f>[1]work1!AI2303/60</f>
        <v>-3.7764622026718802</v>
      </c>
    </row>
    <row r="2426" spans="1:34" x14ac:dyDescent="0.25">
      <c r="A2426" s="8" t="s">
        <v>419</v>
      </c>
      <c r="B2426" s="9">
        <f>[1]work1!C2304/60</f>
        <v>0</v>
      </c>
      <c r="C2426" s="9">
        <f>[1]work1!D2304/60</f>
        <v>0</v>
      </c>
      <c r="D2426" s="9">
        <f>[1]work1!E2304/60</f>
        <v>-1.8055555555555556</v>
      </c>
      <c r="E2426" s="9">
        <f>[1]work1!F2304/60</f>
        <v>-1.4958333333333333</v>
      </c>
      <c r="F2426" s="9">
        <f>[1]work1!G2304/60</f>
        <v>-1.6694444444444445</v>
      </c>
      <c r="G2426" s="9">
        <f>[1]work1!H2304/60</f>
        <v>0.125</v>
      </c>
      <c r="H2426" s="9">
        <f>[1]work1!I2304/60</f>
        <v>-1.8791666666666667</v>
      </c>
      <c r="I2426" s="9">
        <f>[1]work1!J2304/60</f>
        <v>0</v>
      </c>
      <c r="J2426" s="9">
        <f>[1]work1!K2304/60</f>
        <v>0</v>
      </c>
      <c r="K2426" s="9">
        <f>[1]work1!L2304/60</f>
        <v>-1.6416666666666666</v>
      </c>
      <c r="L2426" s="9">
        <f>[1]work1!M2304/60</f>
        <v>-1.2266666666666666</v>
      </c>
      <c r="M2426" s="9">
        <f>[1]work1!N2304/60</f>
        <v>-2.7166666666666668</v>
      </c>
      <c r="N2426" s="9">
        <f>[1]work1!O2304/60</f>
        <v>0.25416666666666665</v>
      </c>
      <c r="O2426" s="9">
        <f>[1]work1!P2304/60</f>
        <v>0.39166666666666666</v>
      </c>
      <c r="P2426" s="9">
        <f>[1]work1!Q2304/60</f>
        <v>0</v>
      </c>
      <c r="Q2426" s="9">
        <f>[1]work1!R2304/60</f>
        <v>0</v>
      </c>
      <c r="R2426" s="9">
        <f>[1]work1!S2304/60</f>
        <v>-0.97000000000000008</v>
      </c>
      <c r="S2426" s="9">
        <f>[1]work1!T2304/60</f>
        <v>-2.0333333333333332</v>
      </c>
      <c r="T2426" s="9">
        <f>[1]work1!U2304/60</f>
        <v>-0.53999999999999992</v>
      </c>
      <c r="U2426" s="9">
        <f>[1]work1!V2304/60</f>
        <v>-0.70333333333333337</v>
      </c>
      <c r="V2426" s="9">
        <f>[1]work1!W2304/60</f>
        <v>-2.3722222222222222</v>
      </c>
      <c r="W2426" s="9">
        <f>[1]work1!X2304/60</f>
        <v>0</v>
      </c>
      <c r="X2426" s="9">
        <f>[1]work1!Y2304/60</f>
        <v>0</v>
      </c>
      <c r="Y2426" s="9">
        <f>[1]work1!Z2304/60</f>
        <v>-1.8714285714285714</v>
      </c>
      <c r="Z2426" s="9">
        <f>[1]work1!AA2304/60</f>
        <v>-2.9861111111111112</v>
      </c>
      <c r="AA2426" s="9">
        <f>[1]work1!AB2304/60</f>
        <v>-3.6708333333333334</v>
      </c>
      <c r="AB2426" s="9">
        <f>[1]work1!AC2304/60</f>
        <v>-1.9766666666666666</v>
      </c>
      <c r="AC2426" s="9">
        <f>[1]work1!AD2304/60</f>
        <v>-2.9138888888888892</v>
      </c>
      <c r="AD2426" s="9">
        <f>[1]work1!AE2304/60</f>
        <v>0</v>
      </c>
      <c r="AE2426" s="9">
        <f>[1]work1!AF2304/60</f>
        <v>0</v>
      </c>
      <c r="AF2426" s="9">
        <f>[1]work1!AG2304/60</f>
        <v>-3.8433333333333333</v>
      </c>
      <c r="AG2426" s="9">
        <f>[1]work1!AH2304/60</f>
        <v>0</v>
      </c>
      <c r="AH2426" s="5">
        <f>[1]work1!AI2304/60</f>
        <v>-1.1466231438812082</v>
      </c>
    </row>
    <row r="2427" spans="1:34" x14ac:dyDescent="0.25">
      <c r="A2427" s="8" t="s">
        <v>930</v>
      </c>
      <c r="B2427" s="9">
        <f>[1]work1!C2305/60</f>
        <v>0</v>
      </c>
      <c r="C2427" s="9">
        <f>[1]work1!D2305/60</f>
        <v>0</v>
      </c>
      <c r="D2427" s="9">
        <f>[1]work1!E2305/60</f>
        <v>-6.5750000000000002</v>
      </c>
      <c r="E2427" s="9">
        <f>[1]work1!F2305/60</f>
        <v>-8.0250000000000004</v>
      </c>
      <c r="F2427" s="9">
        <f>[1]work1!G2305/60</f>
        <v>-6.7481481481481485</v>
      </c>
      <c r="G2427" s="9">
        <f>[1]work1!H2305/60</f>
        <v>-6.3850000000000007</v>
      </c>
      <c r="H2427" s="9">
        <f>[1]work1!I2305/60</f>
        <v>-7.4550000000000001</v>
      </c>
      <c r="I2427" s="9">
        <f>[1]work1!J2305/60</f>
        <v>0</v>
      </c>
      <c r="J2427" s="9">
        <f>[1]work1!K2305/60</f>
        <v>0</v>
      </c>
      <c r="K2427" s="9">
        <f>[1]work1!L2305/60</f>
        <v>-7.1716666666666669</v>
      </c>
      <c r="L2427" s="9">
        <f>[1]work1!M2305/60</f>
        <v>-7.2013888888888884</v>
      </c>
      <c r="M2427" s="9">
        <f>[1]work1!N2305/60</f>
        <v>-11.761111111111111</v>
      </c>
      <c r="N2427" s="9">
        <f>[1]work1!O2305/60</f>
        <v>-8.4949999999999992</v>
      </c>
      <c r="O2427" s="9">
        <f>[1]work1!P2305/60</f>
        <v>-10.963636363636365</v>
      </c>
      <c r="P2427" s="9">
        <f>[1]work1!Q2305/60</f>
        <v>0</v>
      </c>
      <c r="Q2427" s="9">
        <f>[1]work1!R2305/60</f>
        <v>0</v>
      </c>
      <c r="R2427" s="9">
        <f>[1]work1!S2305/60</f>
        <v>-8.9045454545454543</v>
      </c>
      <c r="S2427" s="9">
        <f>[1]work1!T2305/60</f>
        <v>-9.2777777777777768</v>
      </c>
      <c r="T2427" s="9">
        <f>[1]work1!U2305/60</f>
        <v>-8.9499999999999993</v>
      </c>
      <c r="U2427" s="9">
        <f>[1]work1!V2305/60</f>
        <v>-6.4533333333333331</v>
      </c>
      <c r="V2427" s="9">
        <f>[1]work1!W2305/60</f>
        <v>-8.5222222222222221</v>
      </c>
      <c r="W2427" s="9">
        <f>[1]work1!X2305/60</f>
        <v>0</v>
      </c>
      <c r="X2427" s="9">
        <f>[1]work1!Y2305/60</f>
        <v>0</v>
      </c>
      <c r="Y2427" s="9">
        <f>[1]work1!Z2305/60</f>
        <v>-8.0740740740740744</v>
      </c>
      <c r="Z2427" s="9">
        <f>[1]work1!AA2305/60</f>
        <v>-9.627272727272727</v>
      </c>
      <c r="AA2427" s="9">
        <f>[1]work1!AB2305/60</f>
        <v>-7.9466666666666672</v>
      </c>
      <c r="AB2427" s="9">
        <f>[1]work1!AC2305/60</f>
        <v>-7.3166666666666664</v>
      </c>
      <c r="AC2427" s="9">
        <f>[1]work1!AD2305/60</f>
        <v>-8.7969696969696987</v>
      </c>
      <c r="AD2427" s="9">
        <f>[1]work1!AE2305/60</f>
        <v>0</v>
      </c>
      <c r="AE2427" s="9">
        <f>[1]work1!AF2305/60</f>
        <v>0</v>
      </c>
      <c r="AF2427" s="9">
        <f>[1]work1!AG2305/60</f>
        <v>-12.374242424242425</v>
      </c>
      <c r="AG2427" s="9">
        <f>[1]work1!AH2305/60</f>
        <v>0</v>
      </c>
      <c r="AH2427" s="5">
        <f>[1]work1!AI2305/60</f>
        <v>-5.7104749103942654</v>
      </c>
    </row>
    <row r="2428" spans="1:34" x14ac:dyDescent="0.25">
      <c r="A2428" s="8" t="s">
        <v>931</v>
      </c>
      <c r="B2428" s="9">
        <f>[1]work1!C2306/60</f>
        <v>0</v>
      </c>
      <c r="C2428" s="9">
        <f>[1]work1!D2306/60</f>
        <v>0</v>
      </c>
      <c r="D2428" s="9">
        <f>[1]work1!E2306/60</f>
        <v>-3.1712121212121214</v>
      </c>
      <c r="E2428" s="9">
        <f>[1]work1!F2306/60</f>
        <v>-6.11</v>
      </c>
      <c r="F2428" s="9">
        <f>[1]work1!G2306/60</f>
        <v>-4.9515151515151512</v>
      </c>
      <c r="G2428" s="9">
        <f>[1]work1!H2306/60</f>
        <v>-2.2636363636363637</v>
      </c>
      <c r="H2428" s="9">
        <f>[1]work1!I2306/60</f>
        <v>-4.6180555555555554</v>
      </c>
      <c r="I2428" s="9">
        <f>[1]work1!J2306/60</f>
        <v>0</v>
      </c>
      <c r="J2428" s="9">
        <f>[1]work1!K2306/60</f>
        <v>0</v>
      </c>
      <c r="K2428" s="9">
        <f>[1]work1!L2306/60</f>
        <v>-4.1555555555555559</v>
      </c>
      <c r="L2428" s="9">
        <f>[1]work1!M2306/60</f>
        <v>-4.520833333333333</v>
      </c>
      <c r="M2428" s="9">
        <f>[1]work1!N2306/60</f>
        <v>-7.1318181818181818</v>
      </c>
      <c r="N2428" s="9">
        <f>[1]work1!O2306/60</f>
        <v>-4.719444444444445</v>
      </c>
      <c r="O2428" s="9">
        <f>[1]work1!P2306/60</f>
        <v>-5.0652777777777782</v>
      </c>
      <c r="P2428" s="9">
        <f>[1]work1!Q2306/60</f>
        <v>0</v>
      </c>
      <c r="Q2428" s="9">
        <f>[1]work1!R2306/60</f>
        <v>0</v>
      </c>
      <c r="R2428" s="9">
        <f>[1]work1!S2306/60</f>
        <v>-4.8242424242424242</v>
      </c>
      <c r="S2428" s="9">
        <f>[1]work1!T2306/60</f>
        <v>-4.7212121212121207</v>
      </c>
      <c r="T2428" s="9">
        <f>[1]work1!U2306/60</f>
        <v>-5.3902777777777784</v>
      </c>
      <c r="U2428" s="9">
        <f>[1]work1!V2306/60</f>
        <v>-4.3680555555555554</v>
      </c>
      <c r="V2428" s="9">
        <f>[1]work1!W2306/60</f>
        <v>-4.1166666666666663</v>
      </c>
      <c r="W2428" s="9">
        <f>[1]work1!X2306/60</f>
        <v>0</v>
      </c>
      <c r="X2428" s="9">
        <f>[1]work1!Y2306/60</f>
        <v>0</v>
      </c>
      <c r="Y2428" s="9">
        <f>[1]work1!Z2306/60</f>
        <v>-4.8527777777777779</v>
      </c>
      <c r="Z2428" s="9">
        <f>[1]work1!AA2306/60</f>
        <v>-5.3575757575757574</v>
      </c>
      <c r="AA2428" s="9">
        <f>[1]work1!AB2306/60</f>
        <v>-5.8287878787878791</v>
      </c>
      <c r="AB2428" s="9">
        <f>[1]work1!AC2306/60</f>
        <v>-5.083333333333333</v>
      </c>
      <c r="AC2428" s="9">
        <f>[1]work1!AD2306/60</f>
        <v>-5.4666666666666668</v>
      </c>
      <c r="AD2428" s="9">
        <f>[1]work1!AE2306/60</f>
        <v>0</v>
      </c>
      <c r="AE2428" s="9">
        <f>[1]work1!AF2306/60</f>
        <v>0</v>
      </c>
      <c r="AF2428" s="9">
        <f>[1]work1!AG2306/60</f>
        <v>-9.2818181818181813</v>
      </c>
      <c r="AG2428" s="9">
        <f>[1]work1!AH2306/60</f>
        <v>0</v>
      </c>
      <c r="AH2428" s="5">
        <f>[1]work1!AI2306/60</f>
        <v>-3.4193149234278266</v>
      </c>
    </row>
    <row r="2429" spans="1:34" x14ac:dyDescent="0.25">
      <c r="A2429" s="8"/>
      <c r="AE2429" s="9"/>
      <c r="AF2429" s="9"/>
      <c r="AG2429" s="9"/>
      <c r="AH2429" s="5"/>
    </row>
    <row r="2430" spans="1:34" s="6" customFormat="1" x14ac:dyDescent="0.25">
      <c r="A2430" s="4">
        <v>834</v>
      </c>
      <c r="B2430" s="5">
        <f>[1]work1!C2307/60</f>
        <v>-4.0764767932489452</v>
      </c>
      <c r="C2430" s="5">
        <f>[1]work1!D2307/60</f>
        <v>0</v>
      </c>
      <c r="D2430" s="5">
        <f>[1]work1!E2307/60</f>
        <v>-3.2695833333333337</v>
      </c>
      <c r="E2430" s="5">
        <f>[1]work1!F2307/60</f>
        <v>-2.2654979674796749</v>
      </c>
      <c r="F2430" s="5">
        <f>[1]work1!G2307/60</f>
        <v>-4.5472727272727269</v>
      </c>
      <c r="G2430" s="5">
        <f>[1]work1!H2307/60</f>
        <v>-2.6677402862985686</v>
      </c>
      <c r="H2430" s="5">
        <f>[1]work1!I2307/60</f>
        <v>-3.2133658008658008</v>
      </c>
      <c r="I2430" s="5">
        <f>[1]work1!J2307/60</f>
        <v>-4.454641350210971</v>
      </c>
      <c r="J2430" s="5">
        <f>[1]work1!K2307/60</f>
        <v>0</v>
      </c>
      <c r="K2430" s="5">
        <f>[1]work1!L2307/60</f>
        <v>-5.1518800813008134</v>
      </c>
      <c r="L2430" s="5">
        <f>[1]work1!M2307/60</f>
        <v>-3.596392276422764</v>
      </c>
      <c r="M2430" s="5">
        <f>[1]work1!N2307/60</f>
        <v>-3.4628494623655914</v>
      </c>
      <c r="N2430" s="5">
        <f>[1]work1!O2307/60</f>
        <v>-2.8554369918699183</v>
      </c>
      <c r="O2430" s="5">
        <f>[1]work1!P2307/60</f>
        <v>-6.2349085365853663</v>
      </c>
      <c r="P2430" s="5">
        <f>[1]work1!Q2307/60</f>
        <v>-4.3714884696016769</v>
      </c>
      <c r="Q2430" s="5">
        <f>[1]work1!R2307/60</f>
        <v>0</v>
      </c>
      <c r="R2430" s="5">
        <f>[1]work1!S2307/60</f>
        <v>-3.3590955284552844</v>
      </c>
      <c r="S2430" s="5">
        <f>[1]work1!T2307/60</f>
        <v>-3.7876899696048634</v>
      </c>
      <c r="T2430" s="5">
        <f>[1]work1!U2307/60</f>
        <v>-3.8439209726443768</v>
      </c>
      <c r="U2430" s="5">
        <f>[1]work1!V2307/60</f>
        <v>-3.7562757201646089</v>
      </c>
      <c r="V2430" s="5">
        <f>[1]work1!W2307/60</f>
        <v>-3.3415309446254069</v>
      </c>
      <c r="W2430" s="5">
        <f>[1]work1!X2307/60</f>
        <v>-5.1275316455696203</v>
      </c>
      <c r="X2430" s="5">
        <f>[1]work1!Y2307/60</f>
        <v>0</v>
      </c>
      <c r="Y2430" s="5">
        <f>[1]work1!Z2307/60</f>
        <v>-3.0859327217125383</v>
      </c>
      <c r="Z2430" s="5">
        <f>[1]work1!AA2307/60</f>
        <v>-2.5104166666666665</v>
      </c>
      <c r="AA2430" s="5">
        <f>[1]work1!AB2307/60</f>
        <v>-3.5189125295508275</v>
      </c>
      <c r="AB2430" s="5">
        <f>[1]work1!AC2307/60</f>
        <v>-4.4441565040650399</v>
      </c>
      <c r="AC2430" s="5">
        <f>[1]work1!AD2307/60</f>
        <v>-4.0419109663409341</v>
      </c>
      <c r="AD2430" s="5">
        <f>[1]work1!AE2307/60</f>
        <v>-5.1946581196581194</v>
      </c>
      <c r="AE2430" s="5">
        <f>[1]work1!AF2307/60</f>
        <v>0</v>
      </c>
      <c r="AF2430" s="5">
        <f>[1]work1!AG2307/60</f>
        <v>-2.7469098277608919</v>
      </c>
      <c r="AG2430" s="5">
        <f>[1]work1!AH2307/60</f>
        <v>0</v>
      </c>
      <c r="AH2430" s="5">
        <f>[1]work1!AI2307/60</f>
        <v>-3.191176651408882</v>
      </c>
    </row>
    <row r="2431" spans="1:34" s="6" customFormat="1" x14ac:dyDescent="0.25">
      <c r="A2431" s="7" t="s">
        <v>2</v>
      </c>
      <c r="B2431" s="5">
        <f>[1]work1!C2308/60</f>
        <v>-3.0785416666666667</v>
      </c>
      <c r="C2431" s="5">
        <f>[1]work1!D2308/60</f>
        <v>0</v>
      </c>
      <c r="D2431" s="5">
        <f>[1]work1!E2308/60</f>
        <v>-3.7481751824817517</v>
      </c>
      <c r="E2431" s="5">
        <f>[1]work1!F2308/60</f>
        <v>-2.3055555555555558</v>
      </c>
      <c r="F2431" s="5">
        <f>[1]work1!G2308/60</f>
        <v>-4.9532323232323234</v>
      </c>
      <c r="G2431" s="5">
        <f>[1]work1!H2308/60</f>
        <v>-3.0101010101010099</v>
      </c>
      <c r="H2431" s="5">
        <f>[1]work1!I2308/60</f>
        <v>-3.601290322580645</v>
      </c>
      <c r="I2431" s="5">
        <f>[1]work1!J2308/60</f>
        <v>-4.1379746835443036</v>
      </c>
      <c r="J2431" s="5">
        <f>[1]work1!K2308/60</f>
        <v>0</v>
      </c>
      <c r="K2431" s="5">
        <f>[1]work1!L2308/60</f>
        <v>-5.2949494949494946</v>
      </c>
      <c r="L2431" s="5">
        <f>[1]work1!M2308/60</f>
        <v>-3.9711111111111115</v>
      </c>
      <c r="M2431" s="5">
        <f>[1]work1!N2308/60</f>
        <v>-4.4651612903225812</v>
      </c>
      <c r="N2431" s="5">
        <f>[1]work1!O2308/60</f>
        <v>-3.2566462167689161</v>
      </c>
      <c r="O2431" s="5">
        <f>[1]work1!P2308/60</f>
        <v>-7.1190040650406505</v>
      </c>
      <c r="P2431" s="5">
        <f>[1]work1!Q2308/60</f>
        <v>-4.1691666666666665</v>
      </c>
      <c r="Q2431" s="5">
        <f>[1]work1!R2308/60</f>
        <v>0</v>
      </c>
      <c r="R2431" s="5">
        <f>[1]work1!S2308/60</f>
        <v>-3.9372967479674799</v>
      </c>
      <c r="S2431" s="5">
        <f>[1]work1!T2308/60</f>
        <v>-3.8904040404040408</v>
      </c>
      <c r="T2431" s="5">
        <f>[1]work1!U2308/60</f>
        <v>-3.4882828282828284</v>
      </c>
      <c r="U2431" s="5">
        <f>[1]work1!V2308/60</f>
        <v>-3.61890243902439</v>
      </c>
      <c r="V2431" s="5">
        <f>[1]work1!W2308/60</f>
        <v>-3.303763440860215</v>
      </c>
      <c r="W2431" s="5">
        <f>[1]work1!X2308/60</f>
        <v>-3.4881856540084391</v>
      </c>
      <c r="X2431" s="5">
        <f>[1]work1!Y2308/60</f>
        <v>0</v>
      </c>
      <c r="Y2431" s="5">
        <f>[1]work1!Z2308/60</f>
        <v>-2.7746464646464646</v>
      </c>
      <c r="Z2431" s="5">
        <f>[1]work1!AA2308/60</f>
        <v>-2.3375757575757574</v>
      </c>
      <c r="AA2431" s="5">
        <f>[1]work1!AB2308/60</f>
        <v>-3.9221428571428572</v>
      </c>
      <c r="AB2431" s="5">
        <f>[1]work1!AC2308/60</f>
        <v>-5.2141260162601633</v>
      </c>
      <c r="AC2431" s="5">
        <f>[1]work1!AD2308/60</f>
        <v>-3.6589826839826842</v>
      </c>
      <c r="AD2431" s="5">
        <f>[1]work1!AE2308/60</f>
        <v>-5.0086497890295361</v>
      </c>
      <c r="AE2431" s="5">
        <f>[1]work1!AF2308/60</f>
        <v>0</v>
      </c>
      <c r="AF2431" s="5">
        <f>[1]work1!AG2308/60</f>
        <v>-2.3497979797979798</v>
      </c>
      <c r="AG2431" s="5">
        <f>[1]work1!AH2308/60</f>
        <v>0</v>
      </c>
      <c r="AH2431" s="5">
        <f>[1]work1!AI2308/60</f>
        <v>-3.2291505254195001</v>
      </c>
    </row>
    <row r="2432" spans="1:34" x14ac:dyDescent="0.25">
      <c r="A2432" s="8" t="s">
        <v>932</v>
      </c>
      <c r="B2432" s="9">
        <f>[1]work1!C2309/60</f>
        <v>-1.6166666666666667</v>
      </c>
      <c r="C2432" s="9">
        <f>[1]work1!D2309/60</f>
        <v>0</v>
      </c>
      <c r="D2432" s="9">
        <f>[1]work1!E2309/60</f>
        <v>0.17777777777777776</v>
      </c>
      <c r="E2432" s="9">
        <f>[1]work1!F2309/60</f>
        <v>-1.4380952380952381</v>
      </c>
      <c r="F2432" s="9">
        <f>[1]work1!G2309/60</f>
        <v>-2.0404761904761903</v>
      </c>
      <c r="G2432" s="9">
        <f>[1]work1!H2309/60</f>
        <v>-1.480952380952381</v>
      </c>
      <c r="H2432" s="9">
        <f>[1]work1!I2309/60</f>
        <v>-2.2055555555555557</v>
      </c>
      <c r="I2432" s="9">
        <f>[1]work1!J2309/60</f>
        <v>-1.7733333333333334</v>
      </c>
      <c r="J2432" s="9">
        <f>[1]work1!K2309/60</f>
        <v>0</v>
      </c>
      <c r="K2432" s="9">
        <f>[1]work1!L2309/60</f>
        <v>-3.0238095238095237</v>
      </c>
      <c r="L2432" s="9">
        <f>[1]work1!M2309/60</f>
        <v>-1.269047619047619</v>
      </c>
      <c r="M2432" s="9">
        <f>[1]work1!N2309/60</f>
        <v>-5.2571428571428571</v>
      </c>
      <c r="N2432" s="9">
        <f>[1]work1!O2309/60</f>
        <v>-1.4976190476190476</v>
      </c>
      <c r="O2432" s="9">
        <f>[1]work1!P2309/60</f>
        <v>-6.8523809523809529</v>
      </c>
      <c r="P2432" s="9">
        <f>[1]work1!Q2309/60</f>
        <v>-2.4433333333333334</v>
      </c>
      <c r="Q2432" s="9">
        <f>[1]work1!R2309/60</f>
        <v>0</v>
      </c>
      <c r="R2432" s="9">
        <f>[1]work1!S2309/60</f>
        <v>-2.4904761904761901</v>
      </c>
      <c r="S2432" s="9">
        <f>[1]work1!T2309/60</f>
        <v>-2.3261904761904764</v>
      </c>
      <c r="T2432" s="9">
        <f>[1]work1!U2309/60</f>
        <v>-2.2785714285714289</v>
      </c>
      <c r="U2432" s="9">
        <f>[1]work1!V2309/60</f>
        <v>-1.3119047619047619</v>
      </c>
      <c r="V2432" s="9">
        <f>[1]work1!W2309/60</f>
        <v>-2.4380952380952379</v>
      </c>
      <c r="W2432" s="9">
        <f>[1]work1!X2309/60</f>
        <v>-2.2633333333333336</v>
      </c>
      <c r="X2432" s="9">
        <f>[1]work1!Y2309/60</f>
        <v>0</v>
      </c>
      <c r="Y2432" s="9">
        <f>[1]work1!Z2309/60</f>
        <v>-0.34285714285714286</v>
      </c>
      <c r="Z2432" s="9">
        <f>[1]work1!AA2309/60</f>
        <v>9.0476190476190474E-2</v>
      </c>
      <c r="AA2432" s="9">
        <f>[1]work1!AB2309/60</f>
        <v>-2.2694444444444444</v>
      </c>
      <c r="AB2432" s="9">
        <f>[1]work1!AC2309/60</f>
        <v>-6.590476190476191</v>
      </c>
      <c r="AC2432" s="9">
        <f>[1]work1!AD2309/60</f>
        <v>-2.2404761904761901</v>
      </c>
      <c r="AD2432" s="9">
        <f>[1]work1!AE2309/60</f>
        <v>-4.0533333333333328</v>
      </c>
      <c r="AE2432" s="9">
        <f>[1]work1!AF2309/60</f>
        <v>0</v>
      </c>
      <c r="AF2432" s="9">
        <f>[1]work1!AG2309/60</f>
        <v>-1.9023809523809523</v>
      </c>
      <c r="AG2432" s="9">
        <f>[1]work1!AH2309/60</f>
        <v>0</v>
      </c>
      <c r="AH2432" s="5">
        <f>[1]work1!AI2309/60</f>
        <v>-1.9721838197644648</v>
      </c>
    </row>
    <row r="2433" spans="1:34" x14ac:dyDescent="0.25">
      <c r="A2433" s="8" t="s">
        <v>249</v>
      </c>
      <c r="B2433" s="9">
        <f>[1]work1!C2310/60</f>
        <v>-11.518750000000001</v>
      </c>
      <c r="C2433" s="9">
        <f>[1]work1!D2310/60</f>
        <v>0</v>
      </c>
      <c r="D2433" s="9">
        <f>[1]work1!E2310/60</f>
        <v>-7.1717948717948721</v>
      </c>
      <c r="E2433" s="9">
        <f>[1]work1!F2310/60</f>
        <v>-2.5677083333333335</v>
      </c>
      <c r="F2433" s="9">
        <f>[1]work1!G2310/60</f>
        <v>-6.2906250000000004</v>
      </c>
      <c r="G2433" s="9">
        <f>[1]work1!H2310/60</f>
        <v>-4.3041666666666663</v>
      </c>
      <c r="H2433" s="9">
        <f>[1]work1!I2310/60</f>
        <v>-2.9522222222222223</v>
      </c>
      <c r="I2433" s="9">
        <f>[1]work1!J2310/60</f>
        <v>-6.2333333333333334</v>
      </c>
      <c r="J2433" s="9">
        <f>[1]work1!K2310/60</f>
        <v>0</v>
      </c>
      <c r="K2433" s="9">
        <f>[1]work1!L2310/60</f>
        <v>-7.6447916666666664</v>
      </c>
      <c r="L2433" s="9">
        <f>[1]work1!M2310/60</f>
        <v>-4.3250000000000002</v>
      </c>
      <c r="M2433" s="9">
        <f>[1]work1!N2310/60</f>
        <v>-5.5422222222222226</v>
      </c>
      <c r="N2433" s="9">
        <f>[1]work1!O2310/60</f>
        <v>-3.0697916666666667</v>
      </c>
      <c r="O2433" s="9">
        <f>[1]work1!P2310/60</f>
        <v>-10.672916666666667</v>
      </c>
      <c r="P2433" s="9">
        <f>[1]work1!Q2310/60</f>
        <v>-10.302083333333334</v>
      </c>
      <c r="Q2433" s="9">
        <f>[1]work1!R2310/60</f>
        <v>0</v>
      </c>
      <c r="R2433" s="9">
        <f>[1]work1!S2310/60</f>
        <v>-5.90625</v>
      </c>
      <c r="S2433" s="9">
        <f>[1]work1!T2310/60</f>
        <v>-5.6895833333333332</v>
      </c>
      <c r="T2433" s="9">
        <f>[1]work1!U2310/60</f>
        <v>-5.3687500000000004</v>
      </c>
      <c r="U2433" s="9">
        <f>[1]work1!V2310/60</f>
        <v>-4.901041666666667</v>
      </c>
      <c r="V2433" s="9">
        <f>[1]work1!W2310/60</f>
        <v>-5.8566666666666665</v>
      </c>
      <c r="W2433" s="9">
        <f>[1]work1!X2310/60</f>
        <v>-9.7687500000000007</v>
      </c>
      <c r="X2433" s="9">
        <f>[1]work1!Y2310/60</f>
        <v>0</v>
      </c>
      <c r="Y2433" s="9">
        <f>[1]work1!Z2310/60</f>
        <v>-7.1229166666666668</v>
      </c>
      <c r="Z2433" s="9">
        <f>[1]work1!AA2310/60</f>
        <v>-4.25</v>
      </c>
      <c r="AA2433" s="9">
        <f>[1]work1!AB2310/60</f>
        <v>-5.7452380952380953</v>
      </c>
      <c r="AB2433" s="9">
        <f>[1]work1!AC2310/60</f>
        <v>-7.619791666666667</v>
      </c>
      <c r="AC2433" s="9">
        <f>[1]work1!AD2310/60</f>
        <v>-8.9166666666666661</v>
      </c>
      <c r="AD2433" s="9">
        <f>[1]work1!AE2310/60</f>
        <v>-9.15</v>
      </c>
      <c r="AE2433" s="9">
        <f>[1]work1!AF2310/60</f>
        <v>0</v>
      </c>
      <c r="AF2433" s="9">
        <f>[1]work1!AG2310/60</f>
        <v>-4.8687500000000004</v>
      </c>
      <c r="AG2433" s="9">
        <f>[1]work1!AH2310/60</f>
        <v>0</v>
      </c>
      <c r="AH2433" s="5">
        <f>[1]work1!AI2310/60</f>
        <v>-5.4116067982197018</v>
      </c>
    </row>
    <row r="2434" spans="1:34" x14ac:dyDescent="0.25">
      <c r="A2434" s="8" t="s">
        <v>933</v>
      </c>
      <c r="B2434" s="9">
        <f>[1]work1!C2311/60</f>
        <v>0.95416666666666672</v>
      </c>
      <c r="C2434" s="9">
        <f>[1]work1!D2311/60</f>
        <v>0</v>
      </c>
      <c r="D2434" s="9">
        <f>[1]work1!E2311/60</f>
        <v>1.9320512820512821</v>
      </c>
      <c r="E2434" s="9">
        <f>[1]work1!F2311/60</f>
        <v>2.1416666666666666</v>
      </c>
      <c r="F2434" s="9">
        <f>[1]work1!G2311/60</f>
        <v>0.32187500000000002</v>
      </c>
      <c r="G2434" s="9">
        <f>[1]work1!H2311/60</f>
        <v>1.71875</v>
      </c>
      <c r="H2434" s="9">
        <f>[1]work1!I2311/60</f>
        <v>2.0233333333333334</v>
      </c>
      <c r="I2434" s="9">
        <f>[1]work1!J2311/60</f>
        <v>-0.71458333333333335</v>
      </c>
      <c r="J2434" s="9">
        <f>[1]work1!K2311/60</f>
        <v>0</v>
      </c>
      <c r="K2434" s="9">
        <f>[1]work1!L2311/60</f>
        <v>-1.0916666666666666</v>
      </c>
      <c r="L2434" s="9">
        <f>[1]work1!M2311/60</f>
        <v>2.0968749999999998</v>
      </c>
      <c r="M2434" s="9">
        <f>[1]work1!N2311/60</f>
        <v>9.7777777777777769E-2</v>
      </c>
      <c r="N2434" s="9">
        <f>[1]work1!O2311/60</f>
        <v>1.4770833333333333</v>
      </c>
      <c r="O2434" s="9">
        <f>[1]work1!P2311/60</f>
        <v>-2.8760416666666666</v>
      </c>
      <c r="P2434" s="9">
        <f>[1]work1!Q2311/60</f>
        <v>-1.3229166666666667</v>
      </c>
      <c r="Q2434" s="9">
        <f>[1]work1!R2311/60</f>
        <v>0</v>
      </c>
      <c r="R2434" s="9">
        <f>[1]work1!S2311/60</f>
        <v>0.91770833333333335</v>
      </c>
      <c r="S2434" s="9">
        <f>[1]work1!T2311/60</f>
        <v>1.575</v>
      </c>
      <c r="T2434" s="9">
        <f>[1]work1!U2311/60</f>
        <v>-0.37812499999999999</v>
      </c>
      <c r="U2434" s="9">
        <f>[1]work1!V2311/60</f>
        <v>0.94687500000000002</v>
      </c>
      <c r="V2434" s="9">
        <f>[1]work1!W2311/60</f>
        <v>2.7833333333333332</v>
      </c>
      <c r="W2434" s="9">
        <f>[1]work1!X2311/60</f>
        <v>-6.458333333333334E-2</v>
      </c>
      <c r="X2434" s="9">
        <f>[1]work1!Y2311/60</f>
        <v>0</v>
      </c>
      <c r="Y2434" s="9">
        <f>[1]work1!Z2311/60</f>
        <v>2.8218749999999999</v>
      </c>
      <c r="Z2434" s="9">
        <f>[1]work1!AA2311/60</f>
        <v>2.7947916666666668</v>
      </c>
      <c r="AA2434" s="9">
        <f>[1]work1!AB2311/60</f>
        <v>1.5642857142857143</v>
      </c>
      <c r="AB2434" s="9">
        <f>[1]work1!AC2311/60</f>
        <v>-1.8749999999999999E-2</v>
      </c>
      <c r="AC2434" s="9">
        <f>[1]work1!AD2311/60</f>
        <v>2.2822222222222224</v>
      </c>
      <c r="AD2434" s="9">
        <f>[1]work1!AE2311/60</f>
        <v>-3.2937500000000002</v>
      </c>
      <c r="AE2434" s="9">
        <f>[1]work1!AF2311/60</f>
        <v>0</v>
      </c>
      <c r="AF2434" s="9">
        <f>[1]work1!AG2311/60</f>
        <v>3.7489583333333334</v>
      </c>
      <c r="AG2434" s="9">
        <f>[1]work1!AH2311/60</f>
        <v>0</v>
      </c>
      <c r="AH2434" s="5">
        <f>[1]work1!AI2311/60</f>
        <v>0.7238132902044192</v>
      </c>
    </row>
    <row r="2435" spans="1:34" s="6" customFormat="1" x14ac:dyDescent="0.25">
      <c r="A2435" s="8" t="s">
        <v>934</v>
      </c>
      <c r="B2435" s="9">
        <f>[1]work1!C2312/60</f>
        <v>-2.6979166666666665</v>
      </c>
      <c r="C2435" s="9">
        <f>[1]work1!D2312/60</f>
        <v>0</v>
      </c>
      <c r="D2435" s="9">
        <f>[1]work1!E2312/60</f>
        <v>-4.8538461538461535</v>
      </c>
      <c r="E2435" s="9">
        <f>[1]work1!F2312/60</f>
        <v>-3.0375000000000001</v>
      </c>
      <c r="F2435" s="9">
        <f>[1]work1!G2312/60</f>
        <v>-6.203125</v>
      </c>
      <c r="G2435" s="9">
        <f>[1]work1!H2312/60</f>
        <v>-3.7468750000000002</v>
      </c>
      <c r="H2435" s="9">
        <f>[1]work1!I2312/60</f>
        <v>-4.5199999999999996</v>
      </c>
      <c r="I2435" s="9">
        <f>[1]work1!J2312/60</f>
        <v>-5.7270833333333337</v>
      </c>
      <c r="J2435" s="9">
        <f>[1]work1!K2312/60</f>
        <v>0</v>
      </c>
      <c r="K2435" s="9">
        <f>[1]work1!L2312/60</f>
        <v>-6.6947916666666663</v>
      </c>
      <c r="L2435" s="9">
        <f>[1]work1!M2312/60</f>
        <v>-5.1885416666666666</v>
      </c>
      <c r="M2435" s="9">
        <f>[1]work1!N2312/60</f>
        <v>-5.525555555555556</v>
      </c>
      <c r="N2435" s="9">
        <f>[1]work1!O2312/60</f>
        <v>-3.9302083333333333</v>
      </c>
      <c r="O2435" s="9">
        <f>[1]work1!P2312/60</f>
        <v>-8.0843749999999996</v>
      </c>
      <c r="P2435" s="9">
        <f>[1]work1!Q2312/60</f>
        <v>-4.7229166666666664</v>
      </c>
      <c r="Q2435" s="9">
        <f>[1]work1!R2312/60</f>
        <v>0</v>
      </c>
      <c r="R2435" s="9">
        <f>[1]work1!S2312/60</f>
        <v>-5.0760416666666668</v>
      </c>
      <c r="S2435" s="9">
        <f>[1]work1!T2312/60</f>
        <v>-4.7562499999999996</v>
      </c>
      <c r="T2435" s="9">
        <f>[1]work1!U2312/60</f>
        <v>-3.5989583333333335</v>
      </c>
      <c r="U2435" s="9">
        <f>[1]work1!V2312/60</f>
        <v>-4.880208333333333</v>
      </c>
      <c r="V2435" s="9">
        <f>[1]work1!W2312/60</f>
        <v>-3.7644444444444445</v>
      </c>
      <c r="W2435" s="9">
        <f>[1]work1!X2312/60</f>
        <v>-3.8125</v>
      </c>
      <c r="X2435" s="9">
        <f>[1]work1!Y2312/60</f>
        <v>0</v>
      </c>
      <c r="Y2435" s="9">
        <f>[1]work1!Z2312/60</f>
        <v>-2.9968750000000002</v>
      </c>
      <c r="Z2435" s="9">
        <f>[1]work1!AA2312/60</f>
        <v>-2.8791666666666669</v>
      </c>
      <c r="AA2435" s="9">
        <f>[1]work1!AB2312/60</f>
        <v>-4.0535714285714288</v>
      </c>
      <c r="AB2435" s="9">
        <f>[1]work1!AC2312/60</f>
        <v>-6.6124999999999998</v>
      </c>
      <c r="AC2435" s="9">
        <f>[1]work1!AD2312/60</f>
        <v>-3.3722222222222222</v>
      </c>
      <c r="AD2435" s="9">
        <f>[1]work1!AE2312/60</f>
        <v>-5.770833333333333</v>
      </c>
      <c r="AE2435" s="9">
        <f>[1]work1!AF2312/60</f>
        <v>0</v>
      </c>
      <c r="AF2435" s="9">
        <f>[1]work1!AG2312/60</f>
        <v>-2.5979166666666669</v>
      </c>
      <c r="AG2435" s="9">
        <f>[1]work1!AH2312/60</f>
        <v>0</v>
      </c>
      <c r="AH2435" s="5">
        <f>[1]work1!AI2312/60</f>
        <v>-3.8420717141281657</v>
      </c>
    </row>
    <row r="2436" spans="1:34" s="6" customFormat="1" x14ac:dyDescent="0.25">
      <c r="A2436" s="8" t="s">
        <v>935</v>
      </c>
      <c r="B2436" s="9">
        <f>[1]work1!C2313/60</f>
        <v>-3.7395833333333335</v>
      </c>
      <c r="C2436" s="9">
        <f>[1]work1!D2313/60</f>
        <v>0</v>
      </c>
      <c r="D2436" s="9">
        <f>[1]work1!E2313/60</f>
        <v>-4.2277777777777779</v>
      </c>
      <c r="E2436" s="9">
        <f>[1]work1!F2313/60</f>
        <v>-4.3666666666666663</v>
      </c>
      <c r="F2436" s="9">
        <f>[1]work1!G2313/60</f>
        <v>-7.753571428571429</v>
      </c>
      <c r="G2436" s="9">
        <f>[1]work1!H2313/60</f>
        <v>-6.2059523809523807</v>
      </c>
      <c r="H2436" s="9">
        <f>[1]work1!I2313/60</f>
        <v>-7.4192307692307686</v>
      </c>
      <c r="I2436" s="9">
        <f>[1]work1!J2313/60</f>
        <v>-5.5333333333333332</v>
      </c>
      <c r="J2436" s="9">
        <f>[1]work1!K2313/60</f>
        <v>0</v>
      </c>
      <c r="K2436" s="9">
        <f>[1]work1!L2313/60</f>
        <v>-8.0702380952380945</v>
      </c>
      <c r="L2436" s="9">
        <f>[1]work1!M2313/60</f>
        <v>-6.3928571428571423</v>
      </c>
      <c r="M2436" s="9">
        <f>[1]work1!N2313/60</f>
        <v>-6.9384615384615387</v>
      </c>
      <c r="N2436" s="9">
        <f>[1]work1!O2313/60</f>
        <v>-6.8261904761904759</v>
      </c>
      <c r="O2436" s="9">
        <f>[1]work1!P2313/60</f>
        <v>-9.9559523809523807</v>
      </c>
      <c r="P2436" s="9">
        <f>[1]work1!Q2313/60</f>
        <v>-4.9416666666666664</v>
      </c>
      <c r="Q2436" s="9">
        <f>[1]work1!R2313/60</f>
        <v>0</v>
      </c>
      <c r="R2436" s="9">
        <f>[1]work1!S2313/60</f>
        <v>-6.3833333333333337</v>
      </c>
      <c r="S2436" s="9">
        <f>[1]work1!T2313/60</f>
        <v>-6.3619047619047624</v>
      </c>
      <c r="T2436" s="9">
        <f>[1]work1!U2313/60</f>
        <v>-5.8619047619047624</v>
      </c>
      <c r="U2436" s="9">
        <f>[1]work1!V2313/60</f>
        <v>-5.8809523809523805</v>
      </c>
      <c r="V2436" s="9">
        <f>[1]work1!W2313/60</f>
        <v>-6.0410256410256409</v>
      </c>
      <c r="W2436" s="9">
        <f>[1]work1!X2313/60</f>
        <v>-4.5395833333333337</v>
      </c>
      <c r="X2436" s="9">
        <f>[1]work1!Y2313/60</f>
        <v>0</v>
      </c>
      <c r="Y2436" s="9">
        <f>[1]work1!Z2313/60</f>
        <v>-4.5583333333333336</v>
      </c>
      <c r="Z2436" s="9">
        <f>[1]work1!AA2313/60</f>
        <v>-5.2690476190476199</v>
      </c>
      <c r="AA2436" s="9">
        <f>[1]work1!AB2313/60</f>
        <v>-7.504545454545454</v>
      </c>
      <c r="AB2436" s="9">
        <f>[1]work1!AC2313/60</f>
        <v>-6.6392857142857142</v>
      </c>
      <c r="AC2436" s="9">
        <f>[1]work1!AD2313/60</f>
        <v>-5.6769230769230772</v>
      </c>
      <c r="AD2436" s="9">
        <f>[1]work1!AE2313/60</f>
        <v>-6.5895833333333336</v>
      </c>
      <c r="AE2436" s="9">
        <f>[1]work1!AF2313/60</f>
        <v>0</v>
      </c>
      <c r="AF2436" s="9">
        <f>[1]work1!AG2313/60</f>
        <v>-5.6416666666666666</v>
      </c>
      <c r="AG2436" s="9">
        <f>[1]work1!AH2313/60</f>
        <v>0</v>
      </c>
      <c r="AH2436" s="5">
        <f>[1]work1!AI2313/60</f>
        <v>-5.1393410129297212</v>
      </c>
    </row>
    <row r="2437" spans="1:34" x14ac:dyDescent="0.25">
      <c r="A2437" s="8" t="s">
        <v>936</v>
      </c>
      <c r="B2437" s="9">
        <f>[1]work1!C2314/60</f>
        <v>-2.0291666666666668</v>
      </c>
      <c r="C2437" s="9">
        <f>[1]work1!D2314/60</f>
        <v>0</v>
      </c>
      <c r="D2437" s="9">
        <f>[1]work1!E2314/60</f>
        <v>-3.4797619047619048</v>
      </c>
      <c r="E2437" s="9">
        <f>[1]work1!F2314/60</f>
        <v>-2.585294117647059</v>
      </c>
      <c r="F2437" s="9">
        <f>[1]work1!G2314/60</f>
        <v>-4.2205882352941178</v>
      </c>
      <c r="G2437" s="9">
        <f>[1]work1!H2314/60</f>
        <v>-2.719607843137255</v>
      </c>
      <c r="H2437" s="9">
        <f>[1]work1!I2314/60</f>
        <v>-3.5020833333333332</v>
      </c>
      <c r="I2437" s="9">
        <f>[1]work1!J2314/60</f>
        <v>-3.3270833333333334</v>
      </c>
      <c r="J2437" s="9">
        <f>[1]work1!K2314/60</f>
        <v>0</v>
      </c>
      <c r="K2437" s="9">
        <f>[1]work1!L2314/60</f>
        <v>-1.7774509803921568</v>
      </c>
      <c r="L2437" s="9">
        <f>[1]work1!M2314/60</f>
        <v>-3.9450980392156865</v>
      </c>
      <c r="M2437" s="9">
        <f>[1]work1!N2314/60</f>
        <v>-3.6854166666666668</v>
      </c>
      <c r="N2437" s="9">
        <f>[1]work1!O2314/60</f>
        <v>-3.2068627450980389</v>
      </c>
      <c r="O2437" s="9">
        <f>[1]work1!P2314/60</f>
        <v>-6.0764705882352938</v>
      </c>
      <c r="P2437" s="9">
        <f>[1]work1!Q2314/60</f>
        <v>-3.0166666666666666</v>
      </c>
      <c r="Q2437" s="9">
        <f>[1]work1!R2314/60</f>
        <v>0</v>
      </c>
      <c r="R2437" s="9">
        <f>[1]work1!S2314/60</f>
        <v>-3.5029411764705882</v>
      </c>
      <c r="S2437" s="9">
        <f>[1]work1!T2314/60</f>
        <v>-3.5823529411764707</v>
      </c>
      <c r="T2437" s="9">
        <f>[1]work1!U2314/60</f>
        <v>-3.5637254901960782</v>
      </c>
      <c r="U2437" s="9">
        <f>[1]work1!V2314/60</f>
        <v>-3.65</v>
      </c>
      <c r="V2437" s="9">
        <f>[1]work1!W2314/60</f>
        <v>-4.0333333333333332</v>
      </c>
      <c r="W2437" s="9">
        <f>[1]work1!X2314/60</f>
        <v>-2.5520833333333335</v>
      </c>
      <c r="X2437" s="9">
        <f>[1]work1!Y2314/60</f>
        <v>0</v>
      </c>
      <c r="Y2437" s="9">
        <f>[1]work1!Z2314/60</f>
        <v>-3.664705882352941</v>
      </c>
      <c r="Z2437" s="9">
        <f>[1]work1!AA2314/60</f>
        <v>-2.1</v>
      </c>
      <c r="AA2437" s="9">
        <f>[1]work1!AB2314/60</f>
        <v>-4.2249999999999996</v>
      </c>
      <c r="AB2437" s="9">
        <f>[1]work1!AC2314/60</f>
        <v>-4.4637254901960786</v>
      </c>
      <c r="AC2437" s="9">
        <f>[1]work1!AD2314/60</f>
        <v>-4.2520833333333332</v>
      </c>
      <c r="AD2437" s="9">
        <f>[1]work1!AE2314/60</f>
        <v>-1.4937499999999999</v>
      </c>
      <c r="AE2437" s="9">
        <f>[1]work1!AF2314/60</f>
        <v>0</v>
      </c>
      <c r="AF2437" s="9">
        <f>[1]work1!AG2314/60</f>
        <v>-2.8470588235294114</v>
      </c>
      <c r="AG2437" s="9">
        <f>[1]work1!AH2314/60</f>
        <v>0</v>
      </c>
      <c r="AH2437" s="5">
        <f>[1]work1!AI2314/60</f>
        <v>-2.8226551911087019</v>
      </c>
    </row>
    <row r="2438" spans="1:34" x14ac:dyDescent="0.25">
      <c r="A2438" s="8" t="s">
        <v>937</v>
      </c>
      <c r="B2438" s="9">
        <f>[1]work1!C2315/60</f>
        <v>-1.84375</v>
      </c>
      <c r="C2438" s="9">
        <f>[1]work1!D2315/60</f>
        <v>0</v>
      </c>
      <c r="D2438" s="9">
        <f>[1]work1!E2315/60</f>
        <v>-4.25</v>
      </c>
      <c r="E2438" s="9">
        <f>[1]work1!F2315/60</f>
        <v>-2.5970588235294114</v>
      </c>
      <c r="F2438" s="9">
        <f>[1]work1!G2315/60</f>
        <v>-5.7892156862745106</v>
      </c>
      <c r="G2438" s="9">
        <f>[1]work1!H2315/60</f>
        <v>-3.2529411764705882</v>
      </c>
      <c r="H2438" s="9">
        <f>[1]work1!I2315/60</f>
        <v>-4.645833333333333</v>
      </c>
      <c r="I2438" s="9">
        <f>[1]work1!J2315/60</f>
        <v>-4.8979166666666663</v>
      </c>
      <c r="J2438" s="9">
        <f>[1]work1!K2315/60</f>
        <v>0</v>
      </c>
      <c r="K2438" s="9">
        <f>[1]work1!L2315/60</f>
        <v>-5.9529411764705884</v>
      </c>
      <c r="L2438" s="9">
        <f>[1]work1!M2315/60</f>
        <v>-5.1774509803921562</v>
      </c>
      <c r="M2438" s="9">
        <f>[1]work1!N2315/60</f>
        <v>-5.2354166666666666</v>
      </c>
      <c r="N2438" s="9">
        <f>[1]work1!O2315/60</f>
        <v>-3.7921568627450979</v>
      </c>
      <c r="O2438" s="9">
        <f>[1]work1!P2315/60</f>
        <v>-6.5980392156862742</v>
      </c>
      <c r="P2438" s="9">
        <f>[1]work1!Q2315/60</f>
        <v>-3.55</v>
      </c>
      <c r="Q2438" s="9">
        <f>[1]work1!R2315/60</f>
        <v>0</v>
      </c>
      <c r="R2438" s="9">
        <f>[1]work1!S2315/60</f>
        <v>-4.1735294117647062</v>
      </c>
      <c r="S2438" s="9">
        <f>[1]work1!T2315/60</f>
        <v>-4.1068627450980388</v>
      </c>
      <c r="T2438" s="9">
        <f>[1]work1!U2315/60</f>
        <v>-2.7666666666666666</v>
      </c>
      <c r="U2438" s="9">
        <f>[1]work1!V2315/60</f>
        <v>-3.7823529411764705</v>
      </c>
      <c r="V2438" s="9">
        <f>[1]work1!W2315/60</f>
        <v>-3.0333333333333332</v>
      </c>
      <c r="W2438" s="9">
        <f>[1]work1!X2315/60</f>
        <v>-2.1437499999999998</v>
      </c>
      <c r="X2438" s="9">
        <f>[1]work1!Y2315/60</f>
        <v>0</v>
      </c>
      <c r="Y2438" s="9">
        <f>[1]work1!Z2315/60</f>
        <v>-2.2303921568627447</v>
      </c>
      <c r="Z2438" s="9">
        <f>[1]work1!AA2315/60</f>
        <v>-2.780392156862745</v>
      </c>
      <c r="AA2438" s="9">
        <f>[1]work1!AB2315/60</f>
        <v>-3.8178571428571431</v>
      </c>
      <c r="AB2438" s="9">
        <f>[1]work1!AC2315/60</f>
        <v>-6.2107843137254894</v>
      </c>
      <c r="AC2438" s="9">
        <f>[1]work1!AD2315/60</f>
        <v>-3.0718749999999999</v>
      </c>
      <c r="AD2438" s="9">
        <f>[1]work1!AE2315/60</f>
        <v>-5.0374999999999996</v>
      </c>
      <c r="AE2438" s="9">
        <f>[1]work1!AF2315/60</f>
        <v>0</v>
      </c>
      <c r="AF2438" s="9">
        <f>[1]work1!AG2315/60</f>
        <v>-2.4029411764705886</v>
      </c>
      <c r="AG2438" s="9">
        <f>[1]work1!AH2315/60</f>
        <v>0</v>
      </c>
      <c r="AH2438" s="5">
        <f>[1]work1!AI2315/60</f>
        <v>-3.3271276655823625</v>
      </c>
    </row>
    <row r="2439" spans="1:34" x14ac:dyDescent="0.25">
      <c r="A2439" s="8" t="s">
        <v>938</v>
      </c>
      <c r="B2439" s="9">
        <f>[1]work1!C2316/60</f>
        <v>-3.9624999999999999</v>
      </c>
      <c r="C2439" s="9">
        <f>[1]work1!D2316/60</f>
        <v>0</v>
      </c>
      <c r="D2439" s="9">
        <f>[1]work1!E2316/60</f>
        <v>-5.590476190476191</v>
      </c>
      <c r="E2439" s="9">
        <f>[1]work1!F2316/60</f>
        <v>-4.0107843137254902</v>
      </c>
      <c r="F2439" s="9">
        <f>[1]work1!G2316/60</f>
        <v>-7.208823529411764</v>
      </c>
      <c r="G2439" s="9">
        <f>[1]work1!H2316/60</f>
        <v>-4.8990196078431376</v>
      </c>
      <c r="H2439" s="9">
        <f>[1]work1!I2316/60</f>
        <v>-6.0656249999999998</v>
      </c>
      <c r="I2439" s="9">
        <f>[1]work1!J2316/60</f>
        <v>-4.6166666666666663</v>
      </c>
      <c r="J2439" s="9">
        <f>[1]work1!K2316/60</f>
        <v>0</v>
      </c>
      <c r="K2439" s="9">
        <f>[1]work1!L2316/60</f>
        <v>-7.4186274509803924</v>
      </c>
      <c r="L2439" s="9">
        <f>[1]work1!M2316/60</f>
        <v>-6.2</v>
      </c>
      <c r="M2439" s="9">
        <f>[1]work1!N2316/60</f>
        <v>-6.5645833333333332</v>
      </c>
      <c r="N2439" s="9">
        <f>[1]work1!O2316/60</f>
        <v>-5.6166666666666663</v>
      </c>
      <c r="O2439" s="9">
        <f>[1]work1!P2316/60</f>
        <v>-8.5749999999999993</v>
      </c>
      <c r="P2439" s="9">
        <f>[1]work1!Q2316/60</f>
        <v>-4.2125000000000004</v>
      </c>
      <c r="Q2439" s="9">
        <f>[1]work1!R2316/60</f>
        <v>0</v>
      </c>
      <c r="R2439" s="9">
        <f>[1]work1!S2316/60</f>
        <v>-6.052941176470588</v>
      </c>
      <c r="S2439" s="9">
        <f>[1]work1!T2316/60</f>
        <v>-6.1323529411764701</v>
      </c>
      <c r="T2439" s="9">
        <f>[1]work1!U2316/60</f>
        <v>-4.7333333333333334</v>
      </c>
      <c r="U2439" s="9">
        <f>[1]work1!V2316/60</f>
        <v>-5.3754901960784309</v>
      </c>
      <c r="V2439" s="9">
        <f>[1]work1!W2316/60</f>
        <v>-5.2947916666666668</v>
      </c>
      <c r="W2439" s="9">
        <f>[1]work1!X2316/60</f>
        <v>-4.7541666666666664</v>
      </c>
      <c r="X2439" s="9">
        <f>[1]work1!Y2316/60</f>
        <v>0</v>
      </c>
      <c r="Y2439" s="9">
        <f>[1]work1!Z2316/60</f>
        <v>-3.6470588235294117</v>
      </c>
      <c r="Z2439" s="9">
        <f>[1]work1!AA2316/60</f>
        <v>-4.4215686274509807</v>
      </c>
      <c r="AA2439" s="9">
        <f>[1]work1!AB2316/60</f>
        <v>-5.7178571428571425</v>
      </c>
      <c r="AB2439" s="9">
        <f>[1]work1!AC2316/60</f>
        <v>-7.4117647058823524</v>
      </c>
      <c r="AC2439" s="9">
        <f>[1]work1!AD2316/60</f>
        <v>-5.0895833333333336</v>
      </c>
      <c r="AD2439" s="9">
        <f>[1]work1!AE2316/60</f>
        <v>-6.7791666666666668</v>
      </c>
      <c r="AE2439" s="9">
        <f>[1]work1!AF2316/60</f>
        <v>0</v>
      </c>
      <c r="AF2439" s="9">
        <f>[1]work1!AG2316/60</f>
        <v>-4.5382352941176469</v>
      </c>
      <c r="AG2439" s="9">
        <f>[1]work1!AH2316/60</f>
        <v>0</v>
      </c>
      <c r="AH2439" s="5">
        <f>[1]work1!AI2316/60</f>
        <v>-4.6738575268817204</v>
      </c>
    </row>
    <row r="2440" spans="1:34" x14ac:dyDescent="0.25">
      <c r="A2440" s="8" t="s">
        <v>939</v>
      </c>
      <c r="B2440" s="9">
        <f>[1]work1!C2317/60</f>
        <v>0</v>
      </c>
      <c r="C2440" s="9">
        <f>[1]work1!D2317/60</f>
        <v>0</v>
      </c>
      <c r="D2440" s="9">
        <f>[1]work1!E2317/60</f>
        <v>-2.0222222222222221</v>
      </c>
      <c r="E2440" s="9">
        <f>[1]work1!F2317/60</f>
        <v>-3.0611111111111109</v>
      </c>
      <c r="F2440" s="9">
        <f>[1]work1!G2317/60</f>
        <v>-4.1055555555555561</v>
      </c>
      <c r="G2440" s="9">
        <f>[1]work1!H2317/60</f>
        <v>-1.5333333333333334</v>
      </c>
      <c r="H2440" s="9">
        <f>[1]work1!I2317/60</f>
        <v>-3.3944444444444444</v>
      </c>
      <c r="I2440" s="9">
        <f>[1]work1!J2317/60</f>
        <v>0</v>
      </c>
      <c r="J2440" s="9">
        <f>[1]work1!K2317/60</f>
        <v>0</v>
      </c>
      <c r="K2440" s="9">
        <f>[1]work1!L2317/60</f>
        <v>-3.8444444444444441</v>
      </c>
      <c r="L2440" s="9">
        <f>[1]work1!M2317/60</f>
        <v>-7.8</v>
      </c>
      <c r="M2440" s="9">
        <f>[1]work1!N2317/60</f>
        <v>-6.572222222222222</v>
      </c>
      <c r="N2440" s="9">
        <f>[1]work1!O2317/60</f>
        <v>-4.1722222222222225</v>
      </c>
      <c r="O2440" s="9">
        <f>[1]work1!P2317/60</f>
        <v>-2.9944444444444445</v>
      </c>
      <c r="P2440" s="9">
        <f>[1]work1!Q2317/60</f>
        <v>0</v>
      </c>
      <c r="Q2440" s="9">
        <f>[1]work1!R2317/60</f>
        <v>0</v>
      </c>
      <c r="R2440" s="9">
        <f>[1]work1!S2317/60</f>
        <v>-5.4833333333333334</v>
      </c>
      <c r="S2440" s="9">
        <f>[1]work1!T2317/60</f>
        <v>-5.9444444444444446</v>
      </c>
      <c r="T2440" s="9">
        <f>[1]work1!U2317/60</f>
        <v>-2.3944444444444444</v>
      </c>
      <c r="U2440" s="9">
        <f>[1]work1!V2317/60</f>
        <v>-4.3611111111111116</v>
      </c>
      <c r="V2440" s="9">
        <f>[1]work1!W2317/60</f>
        <v>-4.7833333333333332</v>
      </c>
      <c r="W2440" s="9">
        <f>[1]work1!X2317/60</f>
        <v>0</v>
      </c>
      <c r="X2440" s="9">
        <f>[1]work1!Y2317/60</f>
        <v>0</v>
      </c>
      <c r="Y2440" s="9">
        <f>[1]work1!Z2317/60</f>
        <v>-2.1777777777777776</v>
      </c>
      <c r="Z2440" s="9">
        <f>[1]work1!AA2317/60</f>
        <v>-0.78888888888888897</v>
      </c>
      <c r="AA2440" s="9">
        <f>[1]work1!AB2317/60</f>
        <v>-3.4</v>
      </c>
      <c r="AB2440" s="9">
        <f>[1]work1!AC2317/60</f>
        <v>-4.1722222222222225</v>
      </c>
      <c r="AC2440" s="9">
        <f>[1]work1!AD2317/60</f>
        <v>-4.3611111111111116</v>
      </c>
      <c r="AD2440" s="9">
        <f>[1]work1!AE2317/60</f>
        <v>0</v>
      </c>
      <c r="AE2440" s="9">
        <f>[1]work1!AF2317/60</f>
        <v>0</v>
      </c>
      <c r="AF2440" s="9">
        <f>[1]work1!AG2317/60</f>
        <v>-1.4111111111111112</v>
      </c>
      <c r="AG2440" s="9">
        <f>[1]work1!AH2317/60</f>
        <v>0</v>
      </c>
      <c r="AH2440" s="5">
        <f>[1]work1!AI2317/60</f>
        <v>-2.5412186379928317</v>
      </c>
    </row>
    <row r="2441" spans="1:34" s="6" customFormat="1" x14ac:dyDescent="0.25">
      <c r="A2441" s="8" t="s">
        <v>940</v>
      </c>
      <c r="B2441" s="9">
        <f>[1]work1!C2318/60</f>
        <v>-2.95</v>
      </c>
      <c r="C2441" s="9">
        <f>[1]work1!D2318/60</f>
        <v>0</v>
      </c>
      <c r="D2441" s="9">
        <f>[1]work1!E2318/60</f>
        <v>-3.6952380952380954</v>
      </c>
      <c r="E2441" s="9">
        <f>[1]work1!F2318/60</f>
        <v>-3.5901960784313727</v>
      </c>
      <c r="F2441" s="9">
        <f>[1]work1!G2318/60</f>
        <v>-5.7666666666666666</v>
      </c>
      <c r="G2441" s="9">
        <f>[1]work1!H2318/60</f>
        <v>-3.520588235294118</v>
      </c>
      <c r="H2441" s="9">
        <f>[1]work1!I2318/60</f>
        <v>-5.1885416666666666</v>
      </c>
      <c r="I2441" s="9">
        <f>[1]work1!J2318/60</f>
        <v>-4.5333333333333332</v>
      </c>
      <c r="J2441" s="9">
        <f>[1]work1!K2318/60</f>
        <v>0</v>
      </c>
      <c r="K2441" s="9">
        <f>[1]work1!L2318/60</f>
        <v>-6.1117647058823525</v>
      </c>
      <c r="L2441" s="9">
        <f>[1]work1!M2318/60</f>
        <v>-5.2343137254901961</v>
      </c>
      <c r="M2441" s="9">
        <f>[1]work1!N2318/60</f>
        <v>-4.8395833333333336</v>
      </c>
      <c r="N2441" s="9">
        <f>[1]work1!O2318/60</f>
        <v>-4.8539215686274515</v>
      </c>
      <c r="O2441" s="9">
        <f>[1]work1!P2318/60</f>
        <v>-7.5215686274509803</v>
      </c>
      <c r="P2441" s="9">
        <f>[1]work1!Q2318/60</f>
        <v>-3.5208333333333335</v>
      </c>
      <c r="Q2441" s="9">
        <f>[1]work1!R2318/60</f>
        <v>0</v>
      </c>
      <c r="R2441" s="9">
        <f>[1]work1!S2318/60</f>
        <v>-4.6294117647058819</v>
      </c>
      <c r="S2441" s="9">
        <f>[1]work1!T2318/60</f>
        <v>-4.3911764705882357</v>
      </c>
      <c r="T2441" s="9">
        <f>[1]work1!U2318/60</f>
        <v>-4.2049019607843139</v>
      </c>
      <c r="U2441" s="9">
        <f>[1]work1!V2318/60</f>
        <v>-4.5009803921568627</v>
      </c>
      <c r="V2441" s="9">
        <f>[1]work1!W2318/60</f>
        <v>-4.4625000000000004</v>
      </c>
      <c r="W2441" s="9">
        <f>[1]work1!X2318/60</f>
        <v>-3.4791666666666665</v>
      </c>
      <c r="X2441" s="9">
        <f>[1]work1!Y2318/60</f>
        <v>0</v>
      </c>
      <c r="Y2441" s="9">
        <f>[1]work1!Z2318/60</f>
        <v>-4.0725490196078429</v>
      </c>
      <c r="Z2441" s="9">
        <f>[1]work1!AA2318/60</f>
        <v>-3.4617647058823531</v>
      </c>
      <c r="AA2441" s="9">
        <f>[1]work1!AB2318/60</f>
        <v>-5.3416666666666668</v>
      </c>
      <c r="AB2441" s="9">
        <f>[1]work1!AC2318/60</f>
        <v>-5.286458333333333</v>
      </c>
      <c r="AC2441" s="9">
        <f>[1]work1!AD2318/60</f>
        <v>-4.739583333333333</v>
      </c>
      <c r="AD2441" s="9">
        <f>[1]work1!AE2318/60</f>
        <v>-3.2729166666666667</v>
      </c>
      <c r="AE2441" s="9">
        <f>[1]work1!AF2318/60</f>
        <v>0</v>
      </c>
      <c r="AF2441" s="9">
        <f>[1]work1!AG2318/60</f>
        <v>-3.5960784313725487</v>
      </c>
      <c r="AG2441" s="9">
        <f>[1]work1!AH2318/60</f>
        <v>0</v>
      </c>
      <c r="AH2441" s="5">
        <f>[1]work1!AI2318/60</f>
        <v>-3.7666356058552446</v>
      </c>
    </row>
    <row r="2442" spans="1:34" x14ac:dyDescent="0.25">
      <c r="A2442" s="8" t="s">
        <v>941</v>
      </c>
      <c r="B2442" s="9">
        <f>[1]work1!C2319/60</f>
        <v>-2.1555555555555559</v>
      </c>
      <c r="C2442" s="9">
        <f>[1]work1!D2319/60</f>
        <v>0</v>
      </c>
      <c r="D2442" s="9">
        <f>[1]work1!E2319/60</f>
        <v>-6.4214285714285717</v>
      </c>
      <c r="E2442" s="9">
        <f>[1]work1!F2319/60</f>
        <v>-2.7925925925925923</v>
      </c>
      <c r="F2442" s="9">
        <f>[1]work1!G2319/60</f>
        <v>-6.9648148148148152</v>
      </c>
      <c r="G2442" s="9">
        <f>[1]work1!H2319/60</f>
        <v>-3.7129629629629628</v>
      </c>
      <c r="H2442" s="9">
        <f>[1]work1!I2319/60</f>
        <v>-3.1351851851851853</v>
      </c>
      <c r="I2442" s="9">
        <f>[1]work1!J2319/60</f>
        <v>-8.9222222222222225</v>
      </c>
      <c r="J2442" s="9">
        <f>[1]work1!K2319/60</f>
        <v>0</v>
      </c>
      <c r="K2442" s="9">
        <f>[1]work1!L2319/60</f>
        <v>-7.1537037037037035</v>
      </c>
      <c r="L2442" s="9">
        <f>[1]work1!M2319/60</f>
        <v>-4.8537037037037036</v>
      </c>
      <c r="M2442" s="9">
        <f>[1]work1!N2319/60</f>
        <v>-3.8125</v>
      </c>
      <c r="N2442" s="9">
        <f>[1]work1!O2319/60</f>
        <v>-3.3055555555555558</v>
      </c>
      <c r="O2442" s="9">
        <f>[1]work1!P2319/60</f>
        <v>-6.992592592592592</v>
      </c>
      <c r="P2442" s="9">
        <f>[1]work1!Q2319/60</f>
        <v>-6.2444444444444445</v>
      </c>
      <c r="Q2442" s="9">
        <f>[1]work1!R2319/60</f>
        <v>0</v>
      </c>
      <c r="R2442" s="9">
        <f>[1]work1!S2319/60</f>
        <v>-3.2722222222222226</v>
      </c>
      <c r="S2442" s="9">
        <f>[1]work1!T2319/60</f>
        <v>-4.0981481481481481</v>
      </c>
      <c r="T2442" s="9">
        <f>[1]work1!U2319/60</f>
        <v>-2.9370370370370371</v>
      </c>
      <c r="U2442" s="9">
        <f>[1]work1!V2319/60</f>
        <v>-4.9812500000000002</v>
      </c>
      <c r="V2442" s="9">
        <f>[1]work1!W2319/60</f>
        <v>-2.4312499999999999</v>
      </c>
      <c r="W2442" s="9">
        <f>[1]work1!X2319/60</f>
        <v>-4.6277777777777782</v>
      </c>
      <c r="X2442" s="9">
        <f>[1]work1!Y2319/60</f>
        <v>0</v>
      </c>
      <c r="Y2442" s="9">
        <f>[1]work1!Z2319/60</f>
        <v>-3.0944444444444441</v>
      </c>
      <c r="Z2442" s="9">
        <f>[1]work1!AA2319/60</f>
        <v>-3.0611111111111109</v>
      </c>
      <c r="AA2442" s="9">
        <f>[1]work1!AB2319/60</f>
        <v>-4.416666666666667</v>
      </c>
      <c r="AB2442" s="9">
        <f>[1]work1!AC2319/60</f>
        <v>-4.662962962962963</v>
      </c>
      <c r="AC2442" s="9">
        <f>[1]work1!AD2319/60</f>
        <v>-2.8312499999999998</v>
      </c>
      <c r="AD2442" s="9">
        <f>[1]work1!AE2319/60</f>
        <v>-6.1</v>
      </c>
      <c r="AE2442" s="9">
        <f>[1]work1!AF2319/60</f>
        <v>0</v>
      </c>
      <c r="AF2442" s="9">
        <f>[1]work1!AG2319/60</f>
        <v>-2.3870370370370373</v>
      </c>
      <c r="AG2442" s="9">
        <f>[1]work1!AH2319/60</f>
        <v>0</v>
      </c>
      <c r="AH2442" s="5">
        <f>[1]work1!AI2319/60</f>
        <v>-3.7215619132957851</v>
      </c>
    </row>
    <row r="2443" spans="1:34" x14ac:dyDescent="0.25">
      <c r="A2443" s="8" t="s">
        <v>252</v>
      </c>
      <c r="B2443" s="9">
        <f>[1]work1!C2320/60</f>
        <v>-1.1791666666666667</v>
      </c>
      <c r="C2443" s="9">
        <f>[1]work1!D2320/60</f>
        <v>0</v>
      </c>
      <c r="D2443" s="9">
        <f>[1]work1!E2320/60</f>
        <v>-3.0988095238095235</v>
      </c>
      <c r="E2443" s="9">
        <f>[1]work1!F2320/60</f>
        <v>-0.13541666666666666</v>
      </c>
      <c r="F2443" s="9">
        <f>[1]work1!G2320/60</f>
        <v>-2.1218750000000002</v>
      </c>
      <c r="G2443" s="9">
        <f>[1]work1!H2320/60</f>
        <v>-0.96354166666666663</v>
      </c>
      <c r="H2443" s="9">
        <f>[1]work1!I2320/60</f>
        <v>-1.1966666666666665</v>
      </c>
      <c r="I2443" s="9">
        <f>[1]work1!J2320/60</f>
        <v>-0.94285714285714284</v>
      </c>
      <c r="J2443" s="9">
        <f>[1]work1!K2320/60</f>
        <v>0</v>
      </c>
      <c r="K2443" s="9">
        <f>[1]work1!L2320/60</f>
        <v>-3.4541666666666666</v>
      </c>
      <c r="L2443" s="9">
        <f>[1]work1!M2320/60</f>
        <v>-1.3520833333333333</v>
      </c>
      <c r="M2443" s="9">
        <f>[1]work1!N2320/60</f>
        <v>-1.6755555555555555</v>
      </c>
      <c r="N2443" s="9">
        <f>[1]work1!O2320/60</f>
        <v>0.20238095238095238</v>
      </c>
      <c r="O2443" s="9">
        <f>[1]work1!P2320/60</f>
        <v>-5.098958333333333</v>
      </c>
      <c r="P2443" s="9">
        <f>[1]work1!Q2320/60</f>
        <v>-2.2333333333333334</v>
      </c>
      <c r="Q2443" s="9">
        <f>[1]work1!R2320/60</f>
        <v>0</v>
      </c>
      <c r="R2443" s="9">
        <f>[1]work1!S2320/60</f>
        <v>-1.3255555555555556</v>
      </c>
      <c r="S2443" s="9">
        <f>[1]work1!T2320/60</f>
        <v>-1.89375</v>
      </c>
      <c r="T2443" s="9">
        <f>[1]work1!U2320/60</f>
        <v>-2.1770833333333335</v>
      </c>
      <c r="U2443" s="9">
        <f>[1]work1!V2320/60</f>
        <v>-0.84062499999999996</v>
      </c>
      <c r="V2443" s="9">
        <f>[1]work1!W2320/60</f>
        <v>-0.72888888888888892</v>
      </c>
      <c r="W2443" s="9">
        <f>[1]work1!X2320/60</f>
        <v>-0.20714285714285716</v>
      </c>
      <c r="X2443" s="9">
        <f>[1]work1!Y2320/60</f>
        <v>0</v>
      </c>
      <c r="Y2443" s="9">
        <f>[1]work1!Z2320/60</f>
        <v>-0.5625</v>
      </c>
      <c r="Z2443" s="9">
        <f>[1]work1!AA2320/60</f>
        <v>0.23020833333333332</v>
      </c>
      <c r="AA2443" s="9">
        <f>[1]work1!AB2320/60</f>
        <v>-1.7630952380952383</v>
      </c>
      <c r="AB2443" s="9">
        <f>[1]work1!AC2320/60</f>
        <v>-2.5927083333333334</v>
      </c>
      <c r="AC2443" s="9">
        <f>[1]work1!AD2320/60</f>
        <v>-0.97976190476190472</v>
      </c>
      <c r="AD2443" s="9">
        <f>[1]work1!AE2320/60</f>
        <v>-3.7166666666666668</v>
      </c>
      <c r="AE2443" s="9">
        <f>[1]work1!AF2320/60</f>
        <v>0</v>
      </c>
      <c r="AF2443" s="9">
        <f>[1]work1!AG2320/60</f>
        <v>1.0822916666666667</v>
      </c>
      <c r="AG2443" s="9">
        <f>[1]work1!AH2320/60</f>
        <v>0</v>
      </c>
      <c r="AH2443" s="5">
        <f>[1]work1!AI2320/60</f>
        <v>-1.24920410906298</v>
      </c>
    </row>
    <row r="2444" spans="1:34" s="6" customFormat="1" x14ac:dyDescent="0.25">
      <c r="A2444" s="7" t="s">
        <v>8</v>
      </c>
      <c r="B2444" s="5">
        <f>[1]work1!C2321/60</f>
        <v>-5.0999999999999996</v>
      </c>
      <c r="C2444" s="5">
        <f>[1]work1!D2321/60</f>
        <v>0</v>
      </c>
      <c r="D2444" s="5">
        <f>[1]work1!E2321/60</f>
        <v>-2.8110722610722609</v>
      </c>
      <c r="E2444" s="5">
        <f>[1]work1!F2321/60</f>
        <v>-2.2249488752556235</v>
      </c>
      <c r="F2444" s="5">
        <f>[1]work1!G2321/60</f>
        <v>-4.1413131313131313</v>
      </c>
      <c r="G2444" s="5">
        <f>[1]work1!H2321/60</f>
        <v>-2.3168737060041407</v>
      </c>
      <c r="H2444" s="5">
        <f>[1]work1!I2321/60</f>
        <v>-2.8203703703703704</v>
      </c>
      <c r="I2444" s="5">
        <f>[1]work1!J2321/60</f>
        <v>-4.7713080168776374</v>
      </c>
      <c r="J2444" s="5">
        <f>[1]work1!K2321/60</f>
        <v>0</v>
      </c>
      <c r="K2444" s="5">
        <f>[1]work1!L2321/60</f>
        <v>-5.007055214723926</v>
      </c>
      <c r="L2444" s="5">
        <f>[1]work1!M2321/60</f>
        <v>-3.2170756646216767</v>
      </c>
      <c r="M2444" s="5">
        <f>[1]work1!N2321/60</f>
        <v>-2.4605376344086021</v>
      </c>
      <c r="N2444" s="5">
        <f>[1]work1!O2321/60</f>
        <v>-2.459090909090909</v>
      </c>
      <c r="O2444" s="5">
        <f>[1]work1!P2321/60</f>
        <v>-5.3508130081300811</v>
      </c>
      <c r="P2444" s="5">
        <f>[1]work1!Q2321/60</f>
        <v>-4.5763713080168777</v>
      </c>
      <c r="Q2444" s="5">
        <f>[1]work1!R2321/60</f>
        <v>0</v>
      </c>
      <c r="R2444" s="5">
        <f>[1]work1!S2321/60</f>
        <v>-2.7808943089430893</v>
      </c>
      <c r="S2444" s="5">
        <f>[1]work1!T2321/60</f>
        <v>-3.6843495934959352</v>
      </c>
      <c r="T2444" s="5">
        <f>[1]work1!U2321/60</f>
        <v>-4.2017276422764223</v>
      </c>
      <c r="U2444" s="5">
        <f>[1]work1!V2321/60</f>
        <v>-3.8970833333333332</v>
      </c>
      <c r="V2444" s="5">
        <f>[1]work1!W2321/60</f>
        <v>-3.3800438596491227</v>
      </c>
      <c r="W2444" s="5">
        <f>[1]work1!X2321/60</f>
        <v>-6.7668776371308015</v>
      </c>
      <c r="X2444" s="5">
        <f>[1]work1!Y2321/60</f>
        <v>0</v>
      </c>
      <c r="Y2444" s="5">
        <f>[1]work1!Z2321/60</f>
        <v>-3.4029835390946501</v>
      </c>
      <c r="Z2444" s="5">
        <f>[1]work1!AA2321/60</f>
        <v>-2.6853783231083841</v>
      </c>
      <c r="AA2444" s="5">
        <f>[1]work1!AB2321/60</f>
        <v>-3.1213615023474177</v>
      </c>
      <c r="AB2444" s="5">
        <f>[1]work1!AC2321/60</f>
        <v>-3.6741869918699184</v>
      </c>
      <c r="AC2444" s="5">
        <f>[1]work1!AD2321/60</f>
        <v>-4.4273420479302832</v>
      </c>
      <c r="AD2444" s="5">
        <f>[1]work1!AE2321/60</f>
        <v>-5.3854978354978353</v>
      </c>
      <c r="AE2444" s="5">
        <f>[1]work1!AF2321/60</f>
        <v>0</v>
      </c>
      <c r="AF2444" s="5">
        <f>[1]work1!AG2321/60</f>
        <v>-3.1464430894308943</v>
      </c>
      <c r="AG2444" s="5">
        <f>[1]work1!AH2321/60</f>
        <v>0</v>
      </c>
      <c r="AH2444" s="5">
        <f>[1]work1!AI2321/60</f>
        <v>-3.1551935420643011</v>
      </c>
    </row>
    <row r="2445" spans="1:34" x14ac:dyDescent="0.25">
      <c r="A2445" s="8" t="s">
        <v>942</v>
      </c>
      <c r="B2445" s="9">
        <f>[1]work1!C2322/60</f>
        <v>-7.0233333333333325</v>
      </c>
      <c r="C2445" s="9">
        <f>[1]work1!D2322/60</f>
        <v>0</v>
      </c>
      <c r="D2445" s="9">
        <f>[1]work1!E2322/60</f>
        <v>-3.8222222222222224</v>
      </c>
      <c r="E2445" s="9">
        <f>[1]work1!F2322/60</f>
        <v>-3.3574074074074076</v>
      </c>
      <c r="F2445" s="9">
        <f>[1]work1!G2322/60</f>
        <v>-4.3277777777777784</v>
      </c>
      <c r="G2445" s="9">
        <f>[1]work1!H2322/60</f>
        <v>-1.8129629629629629</v>
      </c>
      <c r="H2445" s="9">
        <f>[1]work1!I2322/60</f>
        <v>-3.8190476190476188</v>
      </c>
      <c r="I2445" s="9">
        <f>[1]work1!J2322/60</f>
        <v>-4.1100000000000003</v>
      </c>
      <c r="J2445" s="9">
        <f>[1]work1!K2322/60</f>
        <v>0</v>
      </c>
      <c r="K2445" s="9">
        <f>[1]work1!L2322/60</f>
        <v>-4.6148148148148156</v>
      </c>
      <c r="L2445" s="9">
        <f>[1]work1!M2322/60</f>
        <v>-3.0611111111111109</v>
      </c>
      <c r="M2445" s="9">
        <f>[1]work1!N2322/60</f>
        <v>-4.3851851851851844</v>
      </c>
      <c r="N2445" s="9">
        <f>[1]work1!O2322/60</f>
        <v>-3.6777777777777776</v>
      </c>
      <c r="O2445" s="9">
        <f>[1]work1!P2322/60</f>
        <v>-5.2851851851851848</v>
      </c>
      <c r="P2445" s="9">
        <f>[1]work1!Q2322/60</f>
        <v>-4.4433333333333334</v>
      </c>
      <c r="Q2445" s="9">
        <f>[1]work1!R2322/60</f>
        <v>0</v>
      </c>
      <c r="R2445" s="9">
        <f>[1]work1!S2322/60</f>
        <v>-2.9629629629629628</v>
      </c>
      <c r="S2445" s="9">
        <f>[1]work1!T2322/60</f>
        <v>-5.5222222222222221</v>
      </c>
      <c r="T2445" s="9">
        <f>[1]work1!U2322/60</f>
        <v>-4.9740740740740739</v>
      </c>
      <c r="U2445" s="9">
        <f>[1]work1!V2322/60</f>
        <v>-4.1370370370370368</v>
      </c>
      <c r="V2445" s="9">
        <f>[1]work1!W2322/60</f>
        <v>-4.3</v>
      </c>
      <c r="W2445" s="9">
        <f>[1]work1!X2322/60</f>
        <v>-6.5933333333333337</v>
      </c>
      <c r="X2445" s="9">
        <f>[1]work1!Y2322/60</f>
        <v>0</v>
      </c>
      <c r="Y2445" s="9">
        <f>[1]work1!Z2322/60</f>
        <v>-3.2796296296296297</v>
      </c>
      <c r="Z2445" s="9">
        <f>[1]work1!AA2322/60</f>
        <v>-3.9407407407407411</v>
      </c>
      <c r="AA2445" s="9">
        <f>[1]work1!AB2322/60</f>
        <v>-5.8937499999999998</v>
      </c>
      <c r="AB2445" s="9">
        <f>[1]work1!AC2322/60</f>
        <v>-5.3074074074074078</v>
      </c>
      <c r="AC2445" s="9">
        <f>[1]work1!AD2322/60</f>
        <v>-5.8981481481481488</v>
      </c>
      <c r="AD2445" s="9">
        <f>[1]work1!AE2322/60</f>
        <v>-5.3433333333333337</v>
      </c>
      <c r="AE2445" s="9">
        <f>[1]work1!AF2322/60</f>
        <v>0</v>
      </c>
      <c r="AF2445" s="9">
        <f>[1]work1!AG2322/60</f>
        <v>-2.8166666666666669</v>
      </c>
      <c r="AG2445" s="9">
        <f>[1]work1!AH2322/60</f>
        <v>0</v>
      </c>
      <c r="AH2445" s="5">
        <f>[1]work1!AI2322/60</f>
        <v>-3.7003052995391696</v>
      </c>
    </row>
    <row r="2446" spans="1:34" x14ac:dyDescent="0.25">
      <c r="A2446" s="8" t="s">
        <v>249</v>
      </c>
      <c r="B2446" s="9">
        <f>[1]work1!C2323/60</f>
        <v>-5.4958333333333336</v>
      </c>
      <c r="C2446" s="9">
        <f>[1]work1!D2323/60</f>
        <v>0</v>
      </c>
      <c r="D2446" s="9">
        <f>[1]work1!E2323/60</f>
        <v>-3.9051282051282055</v>
      </c>
      <c r="E2446" s="9">
        <f>[1]work1!F2323/60</f>
        <v>-3.3864583333333331</v>
      </c>
      <c r="F2446" s="9">
        <f>[1]work1!G2323/60</f>
        <v>-4.7218749999999998</v>
      </c>
      <c r="G2446" s="9">
        <f>[1]work1!H2323/60</f>
        <v>-3.2979166666666666</v>
      </c>
      <c r="H2446" s="9">
        <f>[1]work1!I2323/60</f>
        <v>-3.6811111111111114</v>
      </c>
      <c r="I2446" s="9">
        <f>[1]work1!J2323/60</f>
        <v>-3.9270833333333335</v>
      </c>
      <c r="J2446" s="9">
        <f>[1]work1!K2323/60</f>
        <v>0</v>
      </c>
      <c r="K2446" s="9">
        <f>[1]work1!L2323/60</f>
        <v>-5.4781250000000004</v>
      </c>
      <c r="L2446" s="9">
        <f>[1]work1!M2323/60</f>
        <v>-4.0250000000000004</v>
      </c>
      <c r="M2446" s="9">
        <f>[1]work1!N2323/60</f>
        <v>-3.6855555555555553</v>
      </c>
      <c r="N2446" s="9">
        <f>[1]work1!O2323/60</f>
        <v>-3.0208333333333335</v>
      </c>
      <c r="O2446" s="9">
        <f>[1]work1!P2323/60</f>
        <v>-6.6104166666666666</v>
      </c>
      <c r="P2446" s="9">
        <f>[1]work1!Q2323/60</f>
        <v>-4.8083333333333336</v>
      </c>
      <c r="Q2446" s="9">
        <f>[1]work1!R2323/60</f>
        <v>0</v>
      </c>
      <c r="R2446" s="9">
        <f>[1]work1!S2323/60</f>
        <v>-4.1104166666666666</v>
      </c>
      <c r="S2446" s="9">
        <f>[1]work1!T2323/60</f>
        <v>-4.6010416666666663</v>
      </c>
      <c r="T2446" s="9">
        <f>[1]work1!U2323/60</f>
        <v>-4.5374999999999996</v>
      </c>
      <c r="U2446" s="9">
        <f>[1]work1!V2323/60</f>
        <v>-3.3333333333333335</v>
      </c>
      <c r="V2446" s="9">
        <f>[1]work1!W2323/60</f>
        <v>-4.1055555555555561</v>
      </c>
      <c r="W2446" s="9">
        <f>[1]work1!X2323/60</f>
        <v>-6.1833333333333336</v>
      </c>
      <c r="X2446" s="9">
        <f>[1]work1!Y2323/60</f>
        <v>0</v>
      </c>
      <c r="Y2446" s="9">
        <f>[1]work1!Z2323/60</f>
        <v>-4.947916666666667</v>
      </c>
      <c r="Z2446" s="9">
        <f>[1]work1!AA2323/60</f>
        <v>-4.1062500000000002</v>
      </c>
      <c r="AA2446" s="9">
        <f>[1]work1!AB2323/60</f>
        <v>-4.4785714285714286</v>
      </c>
      <c r="AB2446" s="9">
        <f>[1]work1!AC2323/60</f>
        <v>-4.5531249999999996</v>
      </c>
      <c r="AC2446" s="9">
        <f>[1]work1!AD2323/60</f>
        <v>-5.5711111111111107</v>
      </c>
      <c r="AD2446" s="9">
        <f>[1]work1!AE2323/60</f>
        <v>-5.8291666666666666</v>
      </c>
      <c r="AE2446" s="9">
        <f>[1]work1!AF2323/60</f>
        <v>0</v>
      </c>
      <c r="AF2446" s="9">
        <f>[1]work1!AG2323/60</f>
        <v>-4.3635416666666664</v>
      </c>
      <c r="AG2446" s="9">
        <f>[1]work1!AH2323/60</f>
        <v>0</v>
      </c>
      <c r="AH2446" s="5">
        <f>[1]work1!AI2323/60</f>
        <v>-3.7665978376462244</v>
      </c>
    </row>
    <row r="2447" spans="1:34" s="6" customFormat="1" x14ac:dyDescent="0.25">
      <c r="A2447" s="8" t="s">
        <v>943</v>
      </c>
      <c r="B2447" s="9">
        <f>[1]work1!C2324/60</f>
        <v>-3.9791666666666665</v>
      </c>
      <c r="C2447" s="9">
        <f>[1]work1!D2324/60</f>
        <v>0</v>
      </c>
      <c r="D2447" s="9">
        <f>[1]work1!E2324/60</f>
        <v>-3.1035714285714286</v>
      </c>
      <c r="E2447" s="9">
        <f>[1]work1!F2324/60</f>
        <v>-2.6395833333333334</v>
      </c>
      <c r="F2447" s="9">
        <f>[1]work1!G2324/60</f>
        <v>-4.0489583333333332</v>
      </c>
      <c r="G2447" s="9">
        <f>[1]work1!H2324/60</f>
        <v>-2.5791666666666666</v>
      </c>
      <c r="H2447" s="9">
        <f>[1]work1!I2324/60</f>
        <v>-2.6355555555555554</v>
      </c>
      <c r="I2447" s="9">
        <f>[1]work1!J2324/60</f>
        <v>-2.7124999999999999</v>
      </c>
      <c r="J2447" s="9">
        <f>[1]work1!K2324/60</f>
        <v>0</v>
      </c>
      <c r="K2447" s="9">
        <f>[1]work1!L2324/60</f>
        <v>-4.7593750000000004</v>
      </c>
      <c r="L2447" s="9">
        <f>[1]work1!M2324/60</f>
        <v>-2.9354166666666668</v>
      </c>
      <c r="M2447" s="9">
        <f>[1]work1!N2324/60</f>
        <v>-2.8966666666666669</v>
      </c>
      <c r="N2447" s="9">
        <f>[1]work1!O2324/60</f>
        <v>-2.4302083333333333</v>
      </c>
      <c r="O2447" s="9">
        <f>[1]work1!P2324/60</f>
        <v>-5.2281250000000004</v>
      </c>
      <c r="P2447" s="9">
        <f>[1]work1!Q2324/60</f>
        <v>-3.0041666666666669</v>
      </c>
      <c r="Q2447" s="9">
        <f>[1]work1!R2324/60</f>
        <v>0</v>
      </c>
      <c r="R2447" s="9">
        <f>[1]work1!S2324/60</f>
        <v>-3.8572916666666668</v>
      </c>
      <c r="S2447" s="9">
        <f>[1]work1!T2324/60</f>
        <v>-4.739583333333333</v>
      </c>
      <c r="T2447" s="9">
        <f>[1]work1!U2324/60</f>
        <v>-3.7875000000000001</v>
      </c>
      <c r="U2447" s="9">
        <f>[1]work1!V2324/60</f>
        <v>-4.3677083333333337</v>
      </c>
      <c r="V2447" s="9">
        <f>[1]work1!W2324/60</f>
        <v>-3.2266666666666666</v>
      </c>
      <c r="W2447" s="9">
        <f>[1]work1!X2324/60</f>
        <v>-4.2625000000000002</v>
      </c>
      <c r="X2447" s="9">
        <f>[1]work1!Y2324/60</f>
        <v>0</v>
      </c>
      <c r="Y2447" s="9">
        <f>[1]work1!Z2324/60</f>
        <v>-4.1916666666666664</v>
      </c>
      <c r="Z2447" s="9">
        <f>[1]work1!AA2324/60</f>
        <v>-2.8739583333333334</v>
      </c>
      <c r="AA2447" s="9">
        <f>[1]work1!AB2324/60</f>
        <v>-3.4654761904761902</v>
      </c>
      <c r="AB2447" s="9">
        <f>[1]work1!AC2324/60</f>
        <v>-3.921875</v>
      </c>
      <c r="AC2447" s="9">
        <f>[1]work1!AD2324/60</f>
        <v>-4.5333333333333332</v>
      </c>
      <c r="AD2447" s="9">
        <f>[1]work1!AE2324/60</f>
        <v>-3.5291666666666668</v>
      </c>
      <c r="AE2447" s="9">
        <f>[1]work1!AF2324/60</f>
        <v>0</v>
      </c>
      <c r="AF2447" s="9">
        <f>[1]work1!AG2324/60</f>
        <v>-2.8770833333333332</v>
      </c>
      <c r="AG2447" s="9">
        <f>[1]work1!AH2324/60</f>
        <v>0</v>
      </c>
      <c r="AH2447" s="5">
        <f>[1]work1!AI2324/60</f>
        <v>-2.9866538658474142</v>
      </c>
    </row>
    <row r="2448" spans="1:34" s="6" customFormat="1" x14ac:dyDescent="0.25">
      <c r="A2448" s="8" t="s">
        <v>934</v>
      </c>
      <c r="B2448" s="9">
        <f>[1]work1!C2325/60</f>
        <v>-5.95</v>
      </c>
      <c r="C2448" s="9">
        <f>[1]work1!D2325/60</f>
        <v>0</v>
      </c>
      <c r="D2448" s="9">
        <f>[1]work1!E2325/60</f>
        <v>-4.2107142857142854</v>
      </c>
      <c r="E2448" s="9">
        <f>[1]work1!F2325/60</f>
        <v>-3.859375</v>
      </c>
      <c r="F2448" s="9">
        <f>[1]work1!G2325/60</f>
        <v>-6.213541666666667</v>
      </c>
      <c r="G2448" s="9">
        <f>[1]work1!H2325/60</f>
        <v>-3.8177083333333335</v>
      </c>
      <c r="H2448" s="9">
        <f>[1]work1!I2325/60</f>
        <v>-3.8066666666666666</v>
      </c>
      <c r="I2448" s="9">
        <f>[1]work1!J2325/60</f>
        <v>-7.0166666666666666</v>
      </c>
      <c r="J2448" s="9">
        <f>[1]work1!K2325/60</f>
        <v>0</v>
      </c>
      <c r="K2448" s="9">
        <f>[1]work1!L2325/60</f>
        <v>-6.1947916666666663</v>
      </c>
      <c r="L2448" s="9">
        <f>[1]work1!M2325/60</f>
        <v>-4.5020833333333332</v>
      </c>
      <c r="M2448" s="9">
        <f>[1]work1!N2325/60</f>
        <v>-4.6377777777777771</v>
      </c>
      <c r="N2448" s="9">
        <f>[1]work1!O2325/60</f>
        <v>-4.4593749999999996</v>
      </c>
      <c r="O2448" s="9">
        <f>[1]work1!P2325/60</f>
        <v>-6.90625</v>
      </c>
      <c r="P2448" s="9">
        <f>[1]work1!Q2325/60</f>
        <v>-4.7458333333333336</v>
      </c>
      <c r="Q2448" s="9">
        <f>[1]work1!R2325/60</f>
        <v>0</v>
      </c>
      <c r="R2448" s="9">
        <f>[1]work1!S2325/60</f>
        <v>-4.484375</v>
      </c>
      <c r="S2448" s="9">
        <f>[1]work1!T2325/60</f>
        <v>-5.8270833333333334</v>
      </c>
      <c r="T2448" s="9">
        <f>[1]work1!U2325/60</f>
        <v>-5.6958333333333337</v>
      </c>
      <c r="U2448" s="9">
        <f>[1]work1!V2325/60</f>
        <v>-6.1083333333333334</v>
      </c>
      <c r="V2448" s="9">
        <f>[1]work1!W2325/60</f>
        <v>-4.3577777777777778</v>
      </c>
      <c r="W2448" s="9">
        <f>[1]work1!X2325/60</f>
        <v>-6.7479166666666668</v>
      </c>
      <c r="X2448" s="9">
        <f>[1]work1!Y2325/60</f>
        <v>0</v>
      </c>
      <c r="Y2448" s="9">
        <f>[1]work1!Z2325/60</f>
        <v>-4.7635416666666668</v>
      </c>
      <c r="Z2448" s="9">
        <f>[1]work1!AA2325/60</f>
        <v>-4.005208333333333</v>
      </c>
      <c r="AA2448" s="9">
        <f>[1]work1!AB2325/60</f>
        <v>-4.8023809523809531</v>
      </c>
      <c r="AB2448" s="9">
        <f>[1]work1!AC2325/60</f>
        <v>-5.3052083333333337</v>
      </c>
      <c r="AC2448" s="9">
        <f>[1]work1!AD2325/60</f>
        <v>-5.6177777777777775</v>
      </c>
      <c r="AD2448" s="9">
        <f>[1]work1!AE2325/60</f>
        <v>-6.7208333333333332</v>
      </c>
      <c r="AE2448" s="9">
        <f>[1]work1!AF2325/60</f>
        <v>0</v>
      </c>
      <c r="AF2448" s="9">
        <f>[1]work1!AG2325/60</f>
        <v>-4.3875000000000002</v>
      </c>
      <c r="AG2448" s="9">
        <f>[1]work1!AH2325/60</f>
        <v>0</v>
      </c>
      <c r="AH2448" s="5">
        <f>[1]work1!AI2325/60</f>
        <v>-4.3595017281105992</v>
      </c>
    </row>
    <row r="2449" spans="1:34" s="6" customFormat="1" x14ac:dyDescent="0.25">
      <c r="A2449" s="8" t="s">
        <v>935</v>
      </c>
      <c r="B2449" s="9">
        <f>[1]work1!C2326/60</f>
        <v>-4.9083333333333332</v>
      </c>
      <c r="C2449" s="9">
        <f>[1]work1!D2326/60</f>
        <v>0</v>
      </c>
      <c r="D2449" s="9">
        <f>[1]work1!E2326/60</f>
        <v>-1.8154761904761905</v>
      </c>
      <c r="E2449" s="9">
        <f>[1]work1!F2326/60</f>
        <v>-1.1385416666666666</v>
      </c>
      <c r="F2449" s="9">
        <f>[1]work1!G2326/60</f>
        <v>-3.6864583333333334</v>
      </c>
      <c r="G2449" s="9">
        <f>[1]work1!H2326/60</f>
        <v>-0.76041666666666663</v>
      </c>
      <c r="H2449" s="9">
        <f>[1]work1!I2326/60</f>
        <v>-2.0133333333333332</v>
      </c>
      <c r="I2449" s="9">
        <f>[1]work1!J2326/60</f>
        <v>-5.6937499999999996</v>
      </c>
      <c r="J2449" s="9">
        <f>[1]work1!K2326/60</f>
        <v>0</v>
      </c>
      <c r="K2449" s="9">
        <f>[1]work1!L2326/60</f>
        <v>-4.1052083333333336</v>
      </c>
      <c r="L2449" s="9">
        <f>[1]work1!M2326/60</f>
        <v>-2.2937500000000002</v>
      </c>
      <c r="M2449" s="9">
        <f>[1]work1!N2326/60</f>
        <v>-1.1533333333333333</v>
      </c>
      <c r="N2449" s="9">
        <f>[1]work1!O2326/60</f>
        <v>-1.5010416666666666</v>
      </c>
      <c r="O2449" s="9">
        <f>[1]work1!P2326/60</f>
        <v>-4.7520833333333332</v>
      </c>
      <c r="P2449" s="9">
        <f>[1]work1!Q2326/60</f>
        <v>-4.6187500000000004</v>
      </c>
      <c r="Q2449" s="9">
        <f>[1]work1!R2326/60</f>
        <v>0</v>
      </c>
      <c r="R2449" s="9">
        <f>[1]work1!S2326/60</f>
        <v>-1.5322916666666666</v>
      </c>
      <c r="S2449" s="9">
        <f>[1]work1!T2326/60</f>
        <v>-2.1927083333333335</v>
      </c>
      <c r="T2449" s="9">
        <f>[1]work1!U2326/60</f>
        <v>-3.0239583333333333</v>
      </c>
      <c r="U2449" s="9">
        <f>[1]work1!V2326/60</f>
        <v>-3.3927083333333332</v>
      </c>
      <c r="V2449" s="9">
        <f>[1]work1!W2326/60</f>
        <v>-2.9699999999999998</v>
      </c>
      <c r="W2449" s="9">
        <f>[1]work1!X2326/60</f>
        <v>-6.989583333333333</v>
      </c>
      <c r="X2449" s="9">
        <f>[1]work1!Y2326/60</f>
        <v>0</v>
      </c>
      <c r="Y2449" s="9">
        <f>[1]work1!Z2326/60</f>
        <v>-1.8479166666666667</v>
      </c>
      <c r="Z2449" s="9">
        <f>[1]work1!AA2326/60</f>
        <v>-0.79583333333333328</v>
      </c>
      <c r="AA2449" s="9">
        <f>[1]work1!AB2326/60</f>
        <v>-1.1047619047619048</v>
      </c>
      <c r="AB2449" s="9">
        <f>[1]work1!AC2326/60</f>
        <v>-2.9125000000000001</v>
      </c>
      <c r="AC2449" s="9">
        <f>[1]work1!AD2326/60</f>
        <v>-3.54</v>
      </c>
      <c r="AD2449" s="9">
        <f>[1]work1!AE2326/60</f>
        <v>-5.791666666666667</v>
      </c>
      <c r="AE2449" s="9">
        <f>[1]work1!AF2326/60</f>
        <v>0</v>
      </c>
      <c r="AF2449" s="9">
        <f>[1]work1!AG2326/60</f>
        <v>-2.0697916666666667</v>
      </c>
      <c r="AG2449" s="9">
        <f>[1]work1!AH2326/60</f>
        <v>0</v>
      </c>
      <c r="AH2449" s="5">
        <f>[1]work1!AI2326/60</f>
        <v>-2.4711031105990786</v>
      </c>
    </row>
    <row r="2450" spans="1:34" s="6" customFormat="1" x14ac:dyDescent="0.25">
      <c r="A2450" s="8" t="s">
        <v>936</v>
      </c>
      <c r="B2450" s="9">
        <f>[1]work1!C2327/60</f>
        <v>-4.8638888888888889</v>
      </c>
      <c r="C2450" s="9">
        <f>[1]work1!D2327/60</f>
        <v>0</v>
      </c>
      <c r="D2450" s="9">
        <f>[1]work1!E2327/60</f>
        <v>0.2011904761904762</v>
      </c>
      <c r="E2450" s="9">
        <f>[1]work1!F2327/60</f>
        <v>1.5677777777777777</v>
      </c>
      <c r="F2450" s="9">
        <f>[1]work1!G2327/60</f>
        <v>-1.1460784313725489</v>
      </c>
      <c r="G2450" s="9">
        <f>[1]work1!H2327/60</f>
        <v>0.2153846153846154</v>
      </c>
      <c r="H2450" s="9">
        <f>[1]work1!I2327/60</f>
        <v>-0.51888888888888884</v>
      </c>
      <c r="I2450" s="9">
        <f>[1]work1!J2327/60</f>
        <v>-4.3380952380952378</v>
      </c>
      <c r="J2450" s="9">
        <f>[1]work1!K2327/60</f>
        <v>0</v>
      </c>
      <c r="K2450" s="9">
        <f>[1]work1!L2327/60</f>
        <v>-3.7022222222222223</v>
      </c>
      <c r="L2450" s="9">
        <f>[1]work1!M2327/60</f>
        <v>-0.46888888888888886</v>
      </c>
      <c r="M2450" s="9">
        <f>[1]work1!N2327/60</f>
        <v>1.3083333333333333</v>
      </c>
      <c r="N2450" s="9">
        <f>[1]work1!O2327/60</f>
        <v>0.92941176470588238</v>
      </c>
      <c r="O2450" s="9">
        <f>[1]work1!P2327/60</f>
        <v>-0.91562500000000002</v>
      </c>
      <c r="P2450" s="9">
        <f>[1]work1!Q2327/60</f>
        <v>-6.340476190476191</v>
      </c>
      <c r="Q2450" s="9">
        <f>[1]work1!R2327/60</f>
        <v>0</v>
      </c>
      <c r="R2450" s="9">
        <f>[1]work1!S2327/60</f>
        <v>1.0791666666666666</v>
      </c>
      <c r="S2450" s="9">
        <f>[1]work1!T2327/60</f>
        <v>-0.43125000000000002</v>
      </c>
      <c r="T2450" s="9">
        <f>[1]work1!U2327/60</f>
        <v>-3.1614583333333335</v>
      </c>
      <c r="U2450" s="9">
        <f>[1]work1!V2327/60</f>
        <v>1.4038461538461537</v>
      </c>
      <c r="V2450" s="9">
        <f>[1]work1!W2327/60</f>
        <v>-0.48461538461538461</v>
      </c>
      <c r="W2450" s="9">
        <f>[1]work1!X2327/60</f>
        <v>-10.133333333333333</v>
      </c>
      <c r="X2450" s="9">
        <f>[1]work1!Y2327/60</f>
        <v>0</v>
      </c>
      <c r="Y2450" s="9">
        <f>[1]work1!Z2327/60</f>
        <v>0.33999999999999997</v>
      </c>
      <c r="Z2450" s="9">
        <f>[1]work1!AA2327/60</f>
        <v>-1.0977777777777777</v>
      </c>
      <c r="AA2450" s="9">
        <f>[1]work1!AB2327/60</f>
        <v>0.70454545454545459</v>
      </c>
      <c r="AB2450" s="9">
        <f>[1]work1!AC2327/60</f>
        <v>0.71666666666666667</v>
      </c>
      <c r="AC2450" s="9">
        <f>[1]work1!AD2327/60</f>
        <v>-0.72380952380952379</v>
      </c>
      <c r="AD2450" s="9">
        <f>[1]work1!AE2327/60</f>
        <v>-2.8533333333333331</v>
      </c>
      <c r="AE2450" s="9">
        <f>[1]work1!AF2327/60</f>
        <v>0</v>
      </c>
      <c r="AF2450" s="9">
        <f>[1]work1!AG2327/60</f>
        <v>-0.81770833333333337</v>
      </c>
      <c r="AG2450" s="9">
        <f>[1]work1!AH2327/60</f>
        <v>0</v>
      </c>
      <c r="AH2450" s="5">
        <f>[1]work1!AI2327/60</f>
        <v>-1.0816492535242535</v>
      </c>
    </row>
    <row r="2451" spans="1:34" x14ac:dyDescent="0.25">
      <c r="A2451" s="8" t="s">
        <v>944</v>
      </c>
      <c r="B2451" s="9">
        <f>[1]work1!C2328/60</f>
        <v>0</v>
      </c>
      <c r="C2451" s="9">
        <f>[1]work1!D2328/60</f>
        <v>0</v>
      </c>
      <c r="D2451" s="9">
        <f>[1]work1!E2328/60</f>
        <v>-0.45</v>
      </c>
      <c r="E2451" s="9">
        <f>[1]work1!F2328/60</f>
        <v>0.36666666666666664</v>
      </c>
      <c r="F2451" s="9">
        <f>[1]work1!G2328/60</f>
        <v>-0.55000000000000004</v>
      </c>
      <c r="G2451" s="9">
        <f>[1]work1!H2328/60</f>
        <v>0.16666666666666666</v>
      </c>
      <c r="H2451" s="9">
        <f>[1]work1!I2328/60</f>
        <v>2.7333333333333334</v>
      </c>
      <c r="I2451" s="9">
        <f>[1]work1!J2328/60</f>
        <v>0</v>
      </c>
      <c r="J2451" s="9">
        <f>[1]work1!K2328/60</f>
        <v>0</v>
      </c>
      <c r="K2451" s="9">
        <f>[1]work1!L2328/60</f>
        <v>0.6333333333333333</v>
      </c>
      <c r="L2451" s="9">
        <f>[1]work1!M2328/60</f>
        <v>-1.1166666666666667</v>
      </c>
      <c r="M2451" s="9">
        <f>[1]work1!N2328/60</f>
        <v>0.21666666666666667</v>
      </c>
      <c r="N2451" s="9">
        <f>[1]work1!O2328/60</f>
        <v>3.2833333333333332</v>
      </c>
      <c r="O2451" s="9">
        <f>[1]work1!P2328/60</f>
        <v>-0.75</v>
      </c>
      <c r="P2451" s="9">
        <f>[1]work1!Q2328/60</f>
        <v>0</v>
      </c>
      <c r="Q2451" s="9">
        <f>[1]work1!R2328/60</f>
        <v>0</v>
      </c>
      <c r="R2451" s="9">
        <f>[1]work1!S2328/60</f>
        <v>0.18333333333333332</v>
      </c>
      <c r="S2451" s="9">
        <f>[1]work1!T2328/60</f>
        <v>-0.46666666666666667</v>
      </c>
      <c r="T2451" s="9">
        <f>[1]work1!U2328/60</f>
        <v>0.1</v>
      </c>
      <c r="U2451" s="9">
        <f>[1]work1!V2328/60</f>
        <v>-2.8166666666666669</v>
      </c>
      <c r="V2451" s="9">
        <f>[1]work1!W2328/60</f>
        <v>-0.8</v>
      </c>
      <c r="W2451" s="9">
        <f>[1]work1!X2328/60</f>
        <v>0</v>
      </c>
      <c r="X2451" s="9">
        <f>[1]work1!Y2328/60</f>
        <v>0</v>
      </c>
      <c r="Y2451" s="9">
        <f>[1]work1!Z2328/60</f>
        <v>0.21666666666666667</v>
      </c>
      <c r="Z2451" s="9">
        <f>[1]work1!AA2328/60</f>
        <v>6.6666666666666666E-2</v>
      </c>
      <c r="AA2451" s="9">
        <f>[1]work1!AB2328/60</f>
        <v>-1.4166666666666667</v>
      </c>
      <c r="AB2451" s="9">
        <f>[1]work1!AC2328/60</f>
        <v>-2.6833333333333331</v>
      </c>
      <c r="AC2451" s="9">
        <f>[1]work1!AD2328/60</f>
        <v>-1.1833333333333333</v>
      </c>
      <c r="AD2451" s="9">
        <f>[1]work1!AE2328/60</f>
        <v>0</v>
      </c>
      <c r="AE2451" s="9">
        <f>[1]work1!AF2328/60</f>
        <v>0</v>
      </c>
      <c r="AF2451" s="9">
        <f>[1]work1!AG2328/60</f>
        <v>-0.41666666666666669</v>
      </c>
      <c r="AG2451" s="9">
        <f>[1]work1!AH2328/60</f>
        <v>0</v>
      </c>
      <c r="AH2451" s="5">
        <f>[1]work1!AI2328/60</f>
        <v>-0.15107526881720429</v>
      </c>
    </row>
    <row r="2452" spans="1:34" x14ac:dyDescent="0.25">
      <c r="A2452" s="8" t="s">
        <v>937</v>
      </c>
      <c r="B2452" s="9">
        <f>[1]work1!C2329/60</f>
        <v>-6.0166666666666666</v>
      </c>
      <c r="C2452" s="9">
        <f>[1]work1!D2329/60</f>
        <v>0</v>
      </c>
      <c r="D2452" s="9">
        <f>[1]work1!E2329/60</f>
        <v>-2.902222222222222</v>
      </c>
      <c r="E2452" s="9">
        <f>[1]work1!F2329/60</f>
        <v>-2.5117647058823533</v>
      </c>
      <c r="F2452" s="9">
        <f>[1]work1!G2329/60</f>
        <v>-4.8803921568627446</v>
      </c>
      <c r="G2452" s="9">
        <f>[1]work1!H2329/60</f>
        <v>-2.780392156862745</v>
      </c>
      <c r="H2452" s="9">
        <f>[1]work1!I2329/60</f>
        <v>-3.2614583333333331</v>
      </c>
      <c r="I2452" s="9">
        <f>[1]work1!J2329/60</f>
        <v>-6.4833333333333334</v>
      </c>
      <c r="J2452" s="9">
        <f>[1]work1!K2329/60</f>
        <v>0</v>
      </c>
      <c r="K2452" s="9">
        <f>[1]work1!L2329/60</f>
        <v>-4.996078431372549</v>
      </c>
      <c r="L2452" s="9">
        <f>[1]work1!M2329/60</f>
        <v>-3.3431372549019609</v>
      </c>
      <c r="M2452" s="9">
        <f>[1]work1!N2329/60</f>
        <v>-2.9593750000000001</v>
      </c>
      <c r="N2452" s="9">
        <f>[1]work1!O2329/60</f>
        <v>-3.3911764705882352</v>
      </c>
      <c r="O2452" s="9">
        <f>[1]work1!P2329/60</f>
        <v>-6.2313725490196079</v>
      </c>
      <c r="P2452" s="9">
        <f>[1]work1!Q2329/60</f>
        <v>-4.2416666666666663</v>
      </c>
      <c r="Q2452" s="9">
        <f>[1]work1!R2329/60</f>
        <v>0</v>
      </c>
      <c r="R2452" s="9">
        <f>[1]work1!S2329/60</f>
        <v>-3.0107843137254902</v>
      </c>
      <c r="S2452" s="9">
        <f>[1]work1!T2329/60</f>
        <v>-3.1941176470588237</v>
      </c>
      <c r="T2452" s="9">
        <f>[1]work1!U2329/60</f>
        <v>-4.8274509803921566</v>
      </c>
      <c r="U2452" s="9">
        <f>[1]work1!V2329/60</f>
        <v>-5.0968749999999998</v>
      </c>
      <c r="V2452" s="9">
        <f>[1]work1!W2329/60</f>
        <v>-3.8052083333333333</v>
      </c>
      <c r="W2452" s="9">
        <f>[1]work1!X2329/60</f>
        <v>-7.572916666666667</v>
      </c>
      <c r="X2452" s="9">
        <f>[1]work1!Y2329/60</f>
        <v>0</v>
      </c>
      <c r="Y2452" s="9">
        <f>[1]work1!Z2329/60</f>
        <v>-3.4333333333333331</v>
      </c>
      <c r="Z2452" s="9">
        <f>[1]work1!AA2329/60</f>
        <v>-2.8166666666666669</v>
      </c>
      <c r="AA2452" s="9">
        <f>[1]work1!AB2329/60</f>
        <v>-3.4666666666666668</v>
      </c>
      <c r="AB2452" s="9">
        <f>[1]work1!AC2329/60</f>
        <v>-4.4813725490196079</v>
      </c>
      <c r="AC2452" s="9">
        <f>[1]work1!AD2329/60</f>
        <v>-5.4979166666666668</v>
      </c>
      <c r="AD2452" s="9">
        <f>[1]work1!AE2329/60</f>
        <v>-6.041666666666667</v>
      </c>
      <c r="AE2452" s="9">
        <f>[1]work1!AF2329/60</f>
        <v>0</v>
      </c>
      <c r="AF2452" s="9">
        <f>[1]work1!AG2329/60</f>
        <v>-3.4519607843137257</v>
      </c>
      <c r="AG2452" s="9">
        <f>[1]work1!AH2329/60</f>
        <v>0</v>
      </c>
      <c r="AH2452" s="5">
        <f>[1]work1!AI2329/60</f>
        <v>-3.5708378136200718</v>
      </c>
    </row>
    <row r="2453" spans="1:34" x14ac:dyDescent="0.25">
      <c r="A2453" s="8" t="s">
        <v>938</v>
      </c>
      <c r="B2453" s="9">
        <f>[1]work1!C2330/60</f>
        <v>-4.916666666666667</v>
      </c>
      <c r="C2453" s="9">
        <f>[1]work1!D2330/60</f>
        <v>0</v>
      </c>
      <c r="D2453" s="9">
        <f>[1]work1!E2330/60</f>
        <v>-2.6300000000000003</v>
      </c>
      <c r="E2453" s="9">
        <f>[1]work1!F2330/60</f>
        <v>-2.047058823529412</v>
      </c>
      <c r="F2453" s="9">
        <f>[1]work1!G2330/60</f>
        <v>-4.1058823529411761</v>
      </c>
      <c r="G2453" s="9">
        <f>[1]work1!H2330/60</f>
        <v>-1.8941176470588235</v>
      </c>
      <c r="H2453" s="9">
        <f>[1]work1!I2330/60</f>
        <v>-2.9781249999999999</v>
      </c>
      <c r="I2453" s="9">
        <f>[1]work1!J2330/60</f>
        <v>-5.7458333333333336</v>
      </c>
      <c r="J2453" s="9">
        <f>[1]work1!K2330/60</f>
        <v>0</v>
      </c>
      <c r="K2453" s="9">
        <f>[1]work1!L2330/60</f>
        <v>-5.3176470588235292</v>
      </c>
      <c r="L2453" s="9">
        <f>[1]work1!M2330/60</f>
        <v>-3.7696078431372553</v>
      </c>
      <c r="M2453" s="9">
        <f>[1]work1!N2330/60</f>
        <v>-2.3479166666666669</v>
      </c>
      <c r="N2453" s="9">
        <f>[1]work1!O2330/60</f>
        <v>-3.1147058823529412</v>
      </c>
      <c r="O2453" s="9">
        <f>[1]work1!P2330/60</f>
        <v>-6.2225490196078432</v>
      </c>
      <c r="P2453" s="9">
        <f>[1]work1!Q2330/60</f>
        <v>-4.7791666666666668</v>
      </c>
      <c r="Q2453" s="9">
        <f>[1]work1!R2330/60</f>
        <v>0</v>
      </c>
      <c r="R2453" s="9">
        <f>[1]work1!S2330/60</f>
        <v>-2.9049019607843136</v>
      </c>
      <c r="S2453" s="9">
        <f>[1]work1!T2330/60</f>
        <v>-3.469607843137255</v>
      </c>
      <c r="T2453" s="9">
        <f>[1]work1!U2330/60</f>
        <v>-4.5911764705882359</v>
      </c>
      <c r="U2453" s="9">
        <f>[1]work1!V2330/60</f>
        <v>-5.0784313725490193</v>
      </c>
      <c r="V2453" s="9">
        <f>[1]work1!W2330/60</f>
        <v>-3.7312500000000002</v>
      </c>
      <c r="W2453" s="9">
        <f>[1]work1!X2330/60</f>
        <v>-7.6416666666666666</v>
      </c>
      <c r="X2453" s="9">
        <f>[1]work1!Y2330/60</f>
        <v>0</v>
      </c>
      <c r="Y2453" s="9">
        <f>[1]work1!Z2330/60</f>
        <v>-4.0245098039215685</v>
      </c>
      <c r="Z2453" s="9">
        <f>[1]work1!AA2330/60</f>
        <v>-2.5813725490196076</v>
      </c>
      <c r="AA2453" s="9">
        <f>[1]work1!AB2330/60</f>
        <v>-2.6044444444444448</v>
      </c>
      <c r="AB2453" s="9">
        <f>[1]work1!AC2330/60</f>
        <v>-3.9274509803921571</v>
      </c>
      <c r="AC2453" s="9">
        <f>[1]work1!AD2330/60</f>
        <v>-5.3354166666666663</v>
      </c>
      <c r="AD2453" s="9">
        <f>[1]work1!AE2330/60</f>
        <v>-5.71875</v>
      </c>
      <c r="AE2453" s="9">
        <f>[1]work1!AF2330/60</f>
        <v>0</v>
      </c>
      <c r="AF2453" s="9">
        <f>[1]work1!AG2330/60</f>
        <v>-3.3205882352941178</v>
      </c>
      <c r="AG2453" s="9">
        <f>[1]work1!AH2330/60</f>
        <v>0</v>
      </c>
      <c r="AH2453" s="5">
        <f>[1]work1!AI2330/60</f>
        <v>-3.3806078694918829</v>
      </c>
    </row>
    <row r="2454" spans="1:34" x14ac:dyDescent="0.25">
      <c r="A2454" s="8" t="s">
        <v>940</v>
      </c>
      <c r="B2454" s="9">
        <f>[1]work1!C2331/60</f>
        <v>-5.2166666666666668</v>
      </c>
      <c r="C2454" s="9">
        <f>[1]work1!D2331/60</f>
        <v>0</v>
      </c>
      <c r="D2454" s="9">
        <f>[1]work1!E2331/60</f>
        <v>-2.157777777777778</v>
      </c>
      <c r="E2454" s="9">
        <f>[1]work1!F2331/60</f>
        <v>-1.7833333333333334</v>
      </c>
      <c r="F2454" s="9">
        <f>[1]work1!G2331/60</f>
        <v>-3.4509803921568629</v>
      </c>
      <c r="G2454" s="9">
        <f>[1]work1!H2331/60</f>
        <v>-1.4049019607843138</v>
      </c>
      <c r="H2454" s="9">
        <f>[1]work1!I2331/60</f>
        <v>-2.2354166666666666</v>
      </c>
      <c r="I2454" s="9">
        <f>[1]work1!J2331/60</f>
        <v>-5.05</v>
      </c>
      <c r="J2454" s="9">
        <f>[1]work1!K2331/60</f>
        <v>0</v>
      </c>
      <c r="K2454" s="9">
        <f>[1]work1!L2331/60</f>
        <v>-4.9235294117647062</v>
      </c>
      <c r="L2454" s="9">
        <f>[1]work1!M2331/60</f>
        <v>-3.6607843137254905</v>
      </c>
      <c r="M2454" s="9">
        <f>[1]work1!N2331/60</f>
        <v>-1.6145833333333333</v>
      </c>
      <c r="N2454" s="9">
        <f>[1]work1!O2331/60</f>
        <v>-1.6676470588235295</v>
      </c>
      <c r="O2454" s="9">
        <f>[1]work1!P2331/60</f>
        <v>-4.9088235294117641</v>
      </c>
      <c r="P2454" s="9">
        <f>[1]work1!Q2331/60</f>
        <v>-5.5854166666666663</v>
      </c>
      <c r="Q2454" s="9">
        <f>[1]work1!R2331/60</f>
        <v>0</v>
      </c>
      <c r="R2454" s="9">
        <f>[1]work1!S2331/60</f>
        <v>-1.4578431372549019</v>
      </c>
      <c r="S2454" s="9">
        <f>[1]work1!T2331/60</f>
        <v>-3.05</v>
      </c>
      <c r="T2454" s="9">
        <f>[1]work1!U2331/60</f>
        <v>-3.5411764705882351</v>
      </c>
      <c r="U2454" s="9">
        <f>[1]work1!V2331/60</f>
        <v>-2.7950980392156866</v>
      </c>
      <c r="V2454" s="9">
        <f>[1]work1!W2331/60</f>
        <v>-3.4968750000000002</v>
      </c>
      <c r="W2454" s="9">
        <f>[1]work1!X2331/60</f>
        <v>-7.5</v>
      </c>
      <c r="X2454" s="9">
        <f>[1]work1!Y2331/60</f>
        <v>0</v>
      </c>
      <c r="Y2454" s="9">
        <f>[1]work1!Z2331/60</f>
        <v>-2.7490196078431373</v>
      </c>
      <c r="Z2454" s="9">
        <f>[1]work1!AA2331/60</f>
        <v>-1.5892156862745099</v>
      </c>
      <c r="AA2454" s="9">
        <f>[1]work1!AB2331/60</f>
        <v>-1.3633333333333333</v>
      </c>
      <c r="AB2454" s="9">
        <f>[1]work1!AC2331/60</f>
        <v>-3.3901960784313725</v>
      </c>
      <c r="AC2454" s="9">
        <f>[1]work1!AD2331/60</f>
        <v>-3.2104166666666667</v>
      </c>
      <c r="AD2454" s="9">
        <f>[1]work1!AE2331/60</f>
        <v>-5.7312500000000002</v>
      </c>
      <c r="AE2454" s="9">
        <f>[1]work1!AF2331/60</f>
        <v>0</v>
      </c>
      <c r="AF2454" s="9">
        <f>[1]work1!AG2331/60</f>
        <v>-3.3901960784313725</v>
      </c>
      <c r="AG2454" s="9">
        <f>[1]work1!AH2331/60</f>
        <v>0</v>
      </c>
      <c r="AH2454" s="5">
        <f>[1]work1!AI2331/60</f>
        <v>-2.8040155228758166</v>
      </c>
    </row>
    <row r="2455" spans="1:34" x14ac:dyDescent="0.25">
      <c r="A2455" s="8" t="s">
        <v>941</v>
      </c>
      <c r="B2455" s="9">
        <f>[1]work1!C2332/60</f>
        <v>-3.05</v>
      </c>
      <c r="C2455" s="9">
        <f>[1]work1!D2332/60</f>
        <v>0</v>
      </c>
      <c r="D2455" s="9">
        <f>[1]work1!E2332/60</f>
        <v>-5.8805555555555555</v>
      </c>
      <c r="E2455" s="9">
        <f>[1]work1!F2332/60</f>
        <v>-5.5261904761904761</v>
      </c>
      <c r="F2455" s="9">
        <f>[1]work1!G2332/60</f>
        <v>-7.8142857142857141</v>
      </c>
      <c r="G2455" s="9">
        <f>[1]work1!H2332/60</f>
        <v>-7.0452380952380951</v>
      </c>
      <c r="H2455" s="9">
        <f>[1]work1!I2332/60</f>
        <v>-5.6690476190476193</v>
      </c>
      <c r="I2455" s="9">
        <f>[1]work1!J2332/60</f>
        <v>-3.8055555555555558</v>
      </c>
      <c r="J2455" s="9">
        <f>[1]work1!K2332/60</f>
        <v>0</v>
      </c>
      <c r="K2455" s="9">
        <f>[1]work1!L2332/60</f>
        <v>-9.4976190476190485</v>
      </c>
      <c r="L2455" s="9">
        <f>[1]work1!M2332/60</f>
        <v>-5.9880952380952381</v>
      </c>
      <c r="M2455" s="9">
        <f>[1]work1!N2332/60</f>
        <v>-4.6111111111111116</v>
      </c>
      <c r="N2455" s="9">
        <f>[1]work1!O2332/60</f>
        <v>-5.0047619047619047</v>
      </c>
      <c r="O2455" s="9">
        <f>[1]work1!P2332/60</f>
        <v>-8.3380952380952387</v>
      </c>
      <c r="P2455" s="9">
        <f>[1]work1!Q2332/60</f>
        <v>-3.6944444444444442</v>
      </c>
      <c r="Q2455" s="9">
        <f>[1]work1!R2332/60</f>
        <v>0</v>
      </c>
      <c r="R2455" s="9">
        <f>[1]work1!S2332/60</f>
        <v>-6.166666666666667</v>
      </c>
      <c r="S2455" s="9">
        <f>[1]work1!T2332/60</f>
        <v>-6.7357142857142858</v>
      </c>
      <c r="T2455" s="9">
        <f>[1]work1!U2332/60</f>
        <v>-6.6619047619047622</v>
      </c>
      <c r="U2455" s="9">
        <f>[1]work1!V2332/60</f>
        <v>-8.2666666666666675</v>
      </c>
      <c r="V2455" s="9">
        <f>[1]work1!W2332/60</f>
        <v>-4.6222222222222218</v>
      </c>
      <c r="W2455" s="9">
        <f>[1]work1!X2332/60</f>
        <v>-5.9666666666666668</v>
      </c>
      <c r="X2455" s="9">
        <f>[1]work1!Y2332/60</f>
        <v>0</v>
      </c>
      <c r="Y2455" s="9">
        <f>[1]work1!Z2332/60</f>
        <v>-6.4285714285714288</v>
      </c>
      <c r="Z2455" s="9">
        <f>[1]work1!AA2332/60</f>
        <v>-4.3547619047619044</v>
      </c>
      <c r="AA2455" s="9">
        <f>[1]work1!AB2332/60</f>
        <v>-4.5250000000000004</v>
      </c>
      <c r="AB2455" s="9">
        <f>[1]work1!AC2332/60</f>
        <v>-5.6880952380952383</v>
      </c>
      <c r="AC2455" s="9">
        <f>[1]work1!AD2332/60</f>
        <v>-6.125</v>
      </c>
      <c r="AD2455" s="9">
        <f>[1]work1!AE2332/60</f>
        <v>-8.4666666666666668</v>
      </c>
      <c r="AE2455" s="9">
        <f>[1]work1!AF2332/60</f>
        <v>0</v>
      </c>
      <c r="AF2455" s="9">
        <f>[1]work1!AG2332/60</f>
        <v>-5.3595238095238091</v>
      </c>
      <c r="AG2455" s="9">
        <f>[1]work1!AH2332/60</f>
        <v>0</v>
      </c>
      <c r="AH2455" s="5">
        <f>[1]work1!AI2332/60</f>
        <v>-5.0094342037890431</v>
      </c>
    </row>
    <row r="2456" spans="1:34" x14ac:dyDescent="0.25">
      <c r="A2456" s="8" t="s">
        <v>252</v>
      </c>
      <c r="B2456" s="9">
        <f>[1]work1!C2333/60</f>
        <v>-4.0604166666666668</v>
      </c>
      <c r="C2456" s="9">
        <f>[1]work1!D2333/60</f>
        <v>0</v>
      </c>
      <c r="D2456" s="9">
        <f>[1]work1!E2333/60</f>
        <v>-3.1333333333333333</v>
      </c>
      <c r="E2456" s="9">
        <f>[1]work1!F2333/60</f>
        <v>-2.0906250000000002</v>
      </c>
      <c r="F2456" s="9">
        <f>[1]work1!G2333/60</f>
        <v>-3.7166666666666668</v>
      </c>
      <c r="G2456" s="9">
        <f>[1]work1!H2333/60</f>
        <v>-2.4822916666666668</v>
      </c>
      <c r="H2456" s="9">
        <f>[1]work1!I2333/60</f>
        <v>-2.8266666666666667</v>
      </c>
      <c r="I2456" s="9">
        <f>[1]work1!J2333/60</f>
        <v>-2.6958333333333333</v>
      </c>
      <c r="J2456" s="9">
        <f>[1]work1!K2333/60</f>
        <v>0</v>
      </c>
      <c r="K2456" s="9">
        <f>[1]work1!L2333/60</f>
        <v>-4.0999999999999996</v>
      </c>
      <c r="L2456" s="9">
        <f>[1]work1!M2333/60</f>
        <v>-2.7197916666666666</v>
      </c>
      <c r="M2456" s="9">
        <f>[1]work1!N2333/60</f>
        <v>-2.6033333333333331</v>
      </c>
      <c r="N2456" s="9">
        <f>[1]work1!O2333/60</f>
        <v>-2.1979166666666665</v>
      </c>
      <c r="O2456" s="9">
        <f>[1]work1!P2333/60</f>
        <v>-5.317708333333333</v>
      </c>
      <c r="P2456" s="9">
        <f>[1]work1!Q2333/60</f>
        <v>-3.6979166666666665</v>
      </c>
      <c r="Q2456" s="9">
        <f>[1]work1!R2333/60</f>
        <v>0</v>
      </c>
      <c r="R2456" s="9">
        <f>[1]work1!S2333/60</f>
        <v>-3.4114583333333335</v>
      </c>
      <c r="S2456" s="9">
        <f>[1]work1!T2333/60</f>
        <v>-3.5697916666666667</v>
      </c>
      <c r="T2456" s="9">
        <f>[1]work1!U2333/60</f>
        <v>-3.3854166666666665</v>
      </c>
      <c r="U2456" s="9">
        <f>[1]work1!V2333/60</f>
        <v>-3.3270833333333334</v>
      </c>
      <c r="V2456" s="9">
        <f>[1]work1!W2333/60</f>
        <v>-2.92</v>
      </c>
      <c r="W2456" s="9">
        <f>[1]work1!X2333/60</f>
        <v>-4.7</v>
      </c>
      <c r="X2456" s="9">
        <f>[1]work1!Y2333/60</f>
        <v>0</v>
      </c>
      <c r="Y2456" s="9">
        <f>[1]work1!Z2333/60</f>
        <v>-3.7489583333333334</v>
      </c>
      <c r="Z2456" s="9">
        <f>[1]work1!AA2333/60</f>
        <v>-3.0052083333333335</v>
      </c>
      <c r="AA2456" s="9">
        <f>[1]work1!AB2333/60</f>
        <v>-4.655555555555555</v>
      </c>
      <c r="AB2456" s="9">
        <f>[1]work1!AC2333/60</f>
        <v>-3.5062500000000001</v>
      </c>
      <c r="AC2456" s="9">
        <f>[1]work1!AD2333/60</f>
        <v>-4.1733333333333338</v>
      </c>
      <c r="AD2456" s="9">
        <f>[1]work1!AE2333/60</f>
        <v>-4.1749999999999998</v>
      </c>
      <c r="AE2456" s="9">
        <f>[1]work1!AF2333/60</f>
        <v>0</v>
      </c>
      <c r="AF2456" s="9">
        <f>[1]work1!AG2333/60</f>
        <v>-2.9822916666666668</v>
      </c>
      <c r="AG2456" s="9">
        <f>[1]work1!AH2333/60</f>
        <v>0</v>
      </c>
      <c r="AH2456" s="5">
        <f>[1]work1!AI2333/60</f>
        <v>-2.8775112007168455</v>
      </c>
    </row>
    <row r="2457" spans="1:34" x14ac:dyDescent="0.25">
      <c r="A2457" s="8"/>
      <c r="AE2457" s="9"/>
      <c r="AF2457" s="9"/>
      <c r="AG2457" s="9"/>
      <c r="AH2457" s="5"/>
    </row>
    <row r="2458" spans="1:34" s="6" customFormat="1" x14ac:dyDescent="0.25">
      <c r="A2458" s="4">
        <v>850</v>
      </c>
      <c r="B2458" s="5">
        <f>[1]work1!C2334/60</f>
        <v>0</v>
      </c>
      <c r="C2458" s="5">
        <f>[1]work1!D2334/60</f>
        <v>0</v>
      </c>
      <c r="D2458" s="5">
        <f>[1]work1!E2334/60</f>
        <v>7.2179054054054053</v>
      </c>
      <c r="E2458" s="5">
        <f>[1]work1!F2334/60</f>
        <v>1.9949317738791423</v>
      </c>
      <c r="F2458" s="5">
        <f>[1]work1!G2334/60</f>
        <v>0.46210191082802543</v>
      </c>
      <c r="G2458" s="5">
        <f>[1]work1!H2334/60</f>
        <v>0.55769980506822614</v>
      </c>
      <c r="H2458" s="5">
        <f>[1]work1!I2334/60</f>
        <v>4.611470588235294</v>
      </c>
      <c r="I2458" s="5">
        <f>[1]work1!J2334/60</f>
        <v>0</v>
      </c>
      <c r="J2458" s="5">
        <f>[1]work1!K2334/60</f>
        <v>0</v>
      </c>
      <c r="K2458" s="5">
        <f>[1]work1!L2334/60</f>
        <v>6.4291139240506334</v>
      </c>
      <c r="L2458" s="5">
        <f>[1]work1!M2334/60</f>
        <v>3.7127956989247313</v>
      </c>
      <c r="M2458" s="5">
        <f>[1]work1!N2334/60</f>
        <v>3.0632323232323229</v>
      </c>
      <c r="N2458" s="5">
        <f>[1]work1!O2334/60</f>
        <v>-0.14495238095238097</v>
      </c>
      <c r="O2458" s="5">
        <f>[1]work1!P2334/60</f>
        <v>-1.3212527964205816</v>
      </c>
      <c r="P2458" s="5">
        <f>[1]work1!Q2334/60</f>
        <v>0</v>
      </c>
      <c r="Q2458" s="5">
        <f>[1]work1!R2334/60</f>
        <v>0</v>
      </c>
      <c r="R2458" s="5">
        <f>[1]work1!S2334/60</f>
        <v>3.5574534161490683</v>
      </c>
      <c r="S2458" s="5">
        <f>[1]work1!T2334/60</f>
        <v>-0.25853658536585367</v>
      </c>
      <c r="T2458" s="5">
        <f>[1]work1!U2334/60</f>
        <v>-3.4288423153692613</v>
      </c>
      <c r="U2458" s="5">
        <f>[1]work1!V2334/60</f>
        <v>-0.4514056224899598</v>
      </c>
      <c r="V2458" s="5">
        <f>[1]work1!W2334/60</f>
        <v>1.5884946236559141</v>
      </c>
      <c r="W2458" s="5">
        <f>[1]work1!X2334/60</f>
        <v>0</v>
      </c>
      <c r="X2458" s="5">
        <f>[1]work1!Y2334/60</f>
        <v>0</v>
      </c>
      <c r="Y2458" s="5">
        <f>[1]work1!Z2334/60</f>
        <v>6.3218683651804666</v>
      </c>
      <c r="Z2458" s="5">
        <f>[1]work1!AA2334/60</f>
        <v>5.0546626984126988</v>
      </c>
      <c r="AA2458" s="5">
        <f>[1]work1!AB2334/60</f>
        <v>4.586551724137931</v>
      </c>
      <c r="AB2458" s="5">
        <f>[1]work1!AC2334/60</f>
        <v>2.055521472392638</v>
      </c>
      <c r="AC2458" s="5">
        <f>[1]work1!AD2334/60</f>
        <v>3.9902610441767066</v>
      </c>
      <c r="AD2458" s="5">
        <f>[1]work1!AE2334/60</f>
        <v>0</v>
      </c>
      <c r="AE2458" s="5">
        <f>[1]work1!AF2334/60</f>
        <v>0</v>
      </c>
      <c r="AF2458" s="5">
        <f>[1]work1!AG2334/60</f>
        <v>7.6102484472049685</v>
      </c>
      <c r="AG2458" s="5">
        <f>[1]work1!AH2334/60</f>
        <v>0</v>
      </c>
      <c r="AH2458" s="5">
        <f>[1]work1!AI2334/60</f>
        <v>1.8454620490431008</v>
      </c>
    </row>
    <row r="2459" spans="1:34" s="6" customFormat="1" x14ac:dyDescent="0.25">
      <c r="A2459" s="7" t="s">
        <v>9</v>
      </c>
      <c r="B2459" s="5">
        <f>[1]work1!C2335/60</f>
        <v>0</v>
      </c>
      <c r="C2459" s="5">
        <f>[1]work1!D2335/60</f>
        <v>0</v>
      </c>
      <c r="D2459" s="5">
        <f>[1]work1!E2335/60</f>
        <v>4.2684848484848485</v>
      </c>
      <c r="E2459" s="5">
        <f>[1]work1!F2335/60</f>
        <v>-1.6485380116959063</v>
      </c>
      <c r="F2459" s="5">
        <f>[1]work1!G2335/60</f>
        <v>2.35</v>
      </c>
      <c r="G2459" s="5">
        <f>[1]work1!H2335/60</f>
        <v>1.3304232804232803</v>
      </c>
      <c r="H2459" s="5">
        <f>[1]work1!I2335/60</f>
        <v>3.7704918032786883</v>
      </c>
      <c r="I2459" s="5">
        <f>[1]work1!J2335/60</f>
        <v>0</v>
      </c>
      <c r="J2459" s="5">
        <f>[1]work1!K2335/60</f>
        <v>0</v>
      </c>
      <c r="K2459" s="5">
        <f>[1]work1!L2335/60</f>
        <v>2.7738095238095237</v>
      </c>
      <c r="L2459" s="5">
        <f>[1]work1!M2335/60</f>
        <v>2.0096491228070175</v>
      </c>
      <c r="M2459" s="5">
        <f>[1]work1!N2335/60</f>
        <v>1.2955026455026455</v>
      </c>
      <c r="N2459" s="5">
        <f>[1]work1!O2335/60</f>
        <v>-2.8925925925925924</v>
      </c>
      <c r="O2459" s="5">
        <f>[1]work1!P2335/60</f>
        <v>2.4780423280423278</v>
      </c>
      <c r="P2459" s="5">
        <f>[1]work1!Q2335/60</f>
        <v>0</v>
      </c>
      <c r="Q2459" s="5">
        <f>[1]work1!R2335/60</f>
        <v>0</v>
      </c>
      <c r="R2459" s="5">
        <f>[1]work1!S2335/60</f>
        <v>1.93</v>
      </c>
      <c r="S2459" s="5">
        <f>[1]work1!T2335/60</f>
        <v>-1.7060846560846561</v>
      </c>
      <c r="T2459" s="5">
        <f>[1]work1!U2335/60</f>
        <v>-0.94333333333333336</v>
      </c>
      <c r="U2459" s="5">
        <f>[1]work1!V2335/60</f>
        <v>-2.4965053763440861</v>
      </c>
      <c r="V2459" s="5">
        <f>[1]work1!W2335/60</f>
        <v>2.5656084656084652</v>
      </c>
      <c r="W2459" s="5">
        <f>[1]work1!X2335/60</f>
        <v>0</v>
      </c>
      <c r="X2459" s="5">
        <f>[1]work1!Y2335/60</f>
        <v>0</v>
      </c>
      <c r="Y2459" s="5">
        <f>[1]work1!Z2335/60</f>
        <v>5.1539682539682543</v>
      </c>
      <c r="Z2459" s="5">
        <f>[1]work1!AA2335/60</f>
        <v>3.8497354497354497</v>
      </c>
      <c r="AA2459" s="5">
        <f>[1]work1!AB2335/60</f>
        <v>4.7912121212121219</v>
      </c>
      <c r="AB2459" s="5">
        <f>[1]work1!AC2335/60</f>
        <v>-1.8619047619047617</v>
      </c>
      <c r="AC2459" s="5">
        <f>[1]work1!AD2335/60</f>
        <v>4.8772486772486774</v>
      </c>
      <c r="AD2459" s="5">
        <f>[1]work1!AE2335/60</f>
        <v>0</v>
      </c>
      <c r="AE2459" s="5">
        <f>[1]work1!AF2335/60</f>
        <v>0</v>
      </c>
      <c r="AF2459" s="5">
        <f>[1]work1!AG2335/60</f>
        <v>4.6550264550264551</v>
      </c>
      <c r="AG2459" s="5">
        <f>[1]work1!AH2335/60</f>
        <v>0</v>
      </c>
      <c r="AH2459" s="5">
        <f>[1]work1!AI2335/60</f>
        <v>1.1790401368771746</v>
      </c>
    </row>
    <row r="2460" spans="1:34" x14ac:dyDescent="0.25">
      <c r="A2460" s="8" t="s">
        <v>945</v>
      </c>
      <c r="B2460" s="9">
        <f>[1]work1!C2336/60</f>
        <v>0</v>
      </c>
      <c r="C2460" s="9">
        <f>[1]work1!D2336/60</f>
        <v>0</v>
      </c>
      <c r="D2460" s="9">
        <f>[1]work1!E2336/60</f>
        <v>-5.0479166666666666</v>
      </c>
      <c r="E2460" s="9">
        <f>[1]work1!F2336/60</f>
        <v>-7.5875000000000004</v>
      </c>
      <c r="F2460" s="9">
        <f>[1]work1!G2336/60</f>
        <v>-5.1749999999999998</v>
      </c>
      <c r="G2460" s="9">
        <f>[1]work1!H2336/60</f>
        <v>-6.7333333333333334</v>
      </c>
      <c r="H2460" s="9">
        <f>[1]work1!I2336/60</f>
        <v>-4.924074074074074</v>
      </c>
      <c r="I2460" s="9">
        <f>[1]work1!J2336/60</f>
        <v>0</v>
      </c>
      <c r="J2460" s="9">
        <f>[1]work1!K2336/60</f>
        <v>0</v>
      </c>
      <c r="K2460" s="9">
        <f>[1]work1!L2336/60</f>
        <v>-6.8814814814814822</v>
      </c>
      <c r="L2460" s="9">
        <f>[1]work1!M2336/60</f>
        <v>-4.8624999999999998</v>
      </c>
      <c r="M2460" s="9">
        <f>[1]work1!N2336/60</f>
        <v>-5.7129629629629628</v>
      </c>
      <c r="N2460" s="9">
        <f>[1]work1!O2336/60</f>
        <v>-8.6111111111111107</v>
      </c>
      <c r="O2460" s="9">
        <f>[1]work1!P2336/60</f>
        <v>-5.1462962962962964</v>
      </c>
      <c r="P2460" s="9">
        <f>[1]work1!Q2336/60</f>
        <v>0</v>
      </c>
      <c r="Q2460" s="9">
        <f>[1]work1!R2336/60</f>
        <v>0</v>
      </c>
      <c r="R2460" s="9">
        <f>[1]work1!S2336/60</f>
        <v>-4.7895833333333337</v>
      </c>
      <c r="S2460" s="9">
        <f>[1]work1!T2336/60</f>
        <v>-8.2481481481481485</v>
      </c>
      <c r="T2460" s="9">
        <f>[1]work1!U2336/60</f>
        <v>-6.6481481481481488</v>
      </c>
      <c r="U2460" s="9">
        <f>[1]work1!V2336/60</f>
        <v>-8.5944444444444432</v>
      </c>
      <c r="V2460" s="9">
        <f>[1]work1!W2336/60</f>
        <v>-5.4</v>
      </c>
      <c r="W2460" s="9">
        <f>[1]work1!X2336/60</f>
        <v>0</v>
      </c>
      <c r="X2460" s="9">
        <f>[1]work1!Y2336/60</f>
        <v>0</v>
      </c>
      <c r="Y2460" s="9">
        <f>[1]work1!Z2336/60</f>
        <v>-3.7722222222222226</v>
      </c>
      <c r="Z2460" s="9">
        <f>[1]work1!AA2336/60</f>
        <v>-4.3592592592592592</v>
      </c>
      <c r="AA2460" s="9">
        <f>[1]work1!AB2336/60</f>
        <v>-2.8687499999999999</v>
      </c>
      <c r="AB2460" s="9">
        <f>[1]work1!AC2336/60</f>
        <v>-11.002083333333333</v>
      </c>
      <c r="AC2460" s="9">
        <f>[1]work1!AD2336/60</f>
        <v>-3.2777777777777777</v>
      </c>
      <c r="AD2460" s="9">
        <f>[1]work1!AE2336/60</f>
        <v>0</v>
      </c>
      <c r="AE2460" s="9">
        <f>[1]work1!AF2336/60</f>
        <v>0</v>
      </c>
      <c r="AF2460" s="9">
        <f>[1]work1!AG2336/60</f>
        <v>-4.2759259259259261</v>
      </c>
      <c r="AG2460" s="9">
        <f>[1]work1!AH2336/60</f>
        <v>0</v>
      </c>
      <c r="AH2460" s="5">
        <f>[1]work1!AI2336/60</f>
        <v>-3.9973715651135011</v>
      </c>
    </row>
    <row r="2461" spans="1:34" x14ac:dyDescent="0.25">
      <c r="A2461" s="8" t="s">
        <v>946</v>
      </c>
      <c r="B2461" s="9">
        <f>[1]work1!C2337/60</f>
        <v>0</v>
      </c>
      <c r="C2461" s="9">
        <f>[1]work1!D2337/60</f>
        <v>0</v>
      </c>
      <c r="D2461" s="9">
        <f>[1]work1!E2337/60</f>
        <v>-1.5958333333333334</v>
      </c>
      <c r="E2461" s="9">
        <f>[1]work1!F2337/60</f>
        <v>-7.1</v>
      </c>
      <c r="F2461" s="9">
        <f>[1]work1!G2337/60</f>
        <v>-2.1124999999999998</v>
      </c>
      <c r="G2461" s="9">
        <f>[1]work1!H2337/60</f>
        <v>-3.9814814814814814</v>
      </c>
      <c r="H2461" s="9">
        <f>[1]work1!I2337/60</f>
        <v>-1.874074074074074</v>
      </c>
      <c r="I2461" s="9">
        <f>[1]work1!J2337/60</f>
        <v>0</v>
      </c>
      <c r="J2461" s="9">
        <f>[1]work1!K2337/60</f>
        <v>0</v>
      </c>
      <c r="K2461" s="9">
        <f>[1]work1!L2337/60</f>
        <v>-3.6425925925925924</v>
      </c>
      <c r="L2461" s="9">
        <f>[1]work1!M2337/60</f>
        <v>-3.2333333333333334</v>
      </c>
      <c r="M2461" s="9">
        <f>[1]work1!N2337/60</f>
        <v>-3.5462962962962963</v>
      </c>
      <c r="N2461" s="9">
        <f>[1]work1!O2337/60</f>
        <v>-7.0185185185185182</v>
      </c>
      <c r="O2461" s="9">
        <f>[1]work1!P2337/60</f>
        <v>-3.3518518518518521</v>
      </c>
      <c r="P2461" s="9">
        <f>[1]work1!Q2337/60</f>
        <v>0</v>
      </c>
      <c r="Q2461" s="9">
        <f>[1]work1!R2337/60</f>
        <v>0</v>
      </c>
      <c r="R2461" s="9">
        <f>[1]work1!S2337/60</f>
        <v>-3.65625</v>
      </c>
      <c r="S2461" s="9">
        <f>[1]work1!T2337/60</f>
        <v>-6.5388888888888888</v>
      </c>
      <c r="T2461" s="9">
        <f>[1]work1!U2337/60</f>
        <v>-5.05</v>
      </c>
      <c r="U2461" s="9">
        <f>[1]work1!V2337/60</f>
        <v>-9.3537037037037027</v>
      </c>
      <c r="V2461" s="9">
        <f>[1]work1!W2337/60</f>
        <v>-3.3944444444444444</v>
      </c>
      <c r="W2461" s="9">
        <f>[1]work1!X2337/60</f>
        <v>0</v>
      </c>
      <c r="X2461" s="9">
        <f>[1]work1!Y2337/60</f>
        <v>0</v>
      </c>
      <c r="Y2461" s="9">
        <f>[1]work1!Z2337/60</f>
        <v>-0.8833333333333333</v>
      </c>
      <c r="Z2461" s="9">
        <f>[1]work1!AA2337/60</f>
        <v>-1.9740740740740741</v>
      </c>
      <c r="AA2461" s="9">
        <f>[1]work1!AB2337/60</f>
        <v>-0.32916666666666666</v>
      </c>
      <c r="AB2461" s="9">
        <f>[1]work1!AC2337/60</f>
        <v>-7.8458333333333332</v>
      </c>
      <c r="AC2461" s="9">
        <f>[1]work1!AD2337/60</f>
        <v>-1.2648148148148148</v>
      </c>
      <c r="AD2461" s="9">
        <f>[1]work1!AE2337/60</f>
        <v>0</v>
      </c>
      <c r="AE2461" s="9">
        <f>[1]work1!AF2337/60</f>
        <v>0</v>
      </c>
      <c r="AF2461" s="9">
        <f>[1]work1!AG2337/60</f>
        <v>-0.58888888888888891</v>
      </c>
      <c r="AG2461" s="9">
        <f>[1]work1!AH2337/60</f>
        <v>0</v>
      </c>
      <c r="AH2461" s="5">
        <f>[1]work1!AI2337/60</f>
        <v>-2.5269638590203107</v>
      </c>
    </row>
    <row r="2462" spans="1:34" x14ac:dyDescent="0.25">
      <c r="A2462" s="8" t="s">
        <v>947</v>
      </c>
      <c r="B2462" s="9">
        <f>[1]work1!C2338/60</f>
        <v>0</v>
      </c>
      <c r="C2462" s="9">
        <f>[1]work1!D2338/60</f>
        <v>0</v>
      </c>
      <c r="D2462" s="9">
        <f>[1]work1!E2338/60</f>
        <v>-3.3208333333333333</v>
      </c>
      <c r="E2462" s="9">
        <f>[1]work1!F2338/60</f>
        <v>-5.9937500000000004</v>
      </c>
      <c r="F2462" s="9">
        <f>[1]work1!G2338/60</f>
        <v>-4.041666666666667</v>
      </c>
      <c r="G2462" s="9">
        <f>[1]work1!H2338/60</f>
        <v>-4.8629629629629632</v>
      </c>
      <c r="H2462" s="9">
        <f>[1]work1!I2338/60</f>
        <v>-4.4351851851851851</v>
      </c>
      <c r="I2462" s="9">
        <f>[1]work1!J2338/60</f>
        <v>0</v>
      </c>
      <c r="J2462" s="9">
        <f>[1]work1!K2338/60</f>
        <v>0</v>
      </c>
      <c r="K2462" s="9">
        <f>[1]work1!L2338/60</f>
        <v>-5.6537037037037035</v>
      </c>
      <c r="L2462" s="9">
        <f>[1]work1!M2338/60</f>
        <v>-2.8562500000000002</v>
      </c>
      <c r="M2462" s="9">
        <f>[1]work1!N2338/60</f>
        <v>-3.411111111111111</v>
      </c>
      <c r="N2462" s="9">
        <f>[1]work1!O2338/60</f>
        <v>-7.2666666666666666</v>
      </c>
      <c r="O2462" s="9">
        <f>[1]work1!P2338/60</f>
        <v>-4.3277777777777784</v>
      </c>
      <c r="P2462" s="9">
        <f>[1]work1!Q2338/60</f>
        <v>0</v>
      </c>
      <c r="Q2462" s="9">
        <f>[1]work1!R2338/60</f>
        <v>0</v>
      </c>
      <c r="R2462" s="9">
        <f>[1]work1!S2338/60</f>
        <v>-2.7583333333333333</v>
      </c>
      <c r="S2462" s="9">
        <f>[1]work1!T2338/60</f>
        <v>-6.2333333333333334</v>
      </c>
      <c r="T2462" s="9">
        <f>[1]work1!U2338/60</f>
        <v>-5.1537037037037035</v>
      </c>
      <c r="U2462" s="9">
        <f>[1]work1!V2338/60</f>
        <v>-6.7407407407407414</v>
      </c>
      <c r="V2462" s="9">
        <f>[1]work1!W2338/60</f>
        <v>-4.174074074074074</v>
      </c>
      <c r="W2462" s="9">
        <f>[1]work1!X2338/60</f>
        <v>0</v>
      </c>
      <c r="X2462" s="9">
        <f>[1]work1!Y2338/60</f>
        <v>0</v>
      </c>
      <c r="Y2462" s="9">
        <f>[1]work1!Z2338/60</f>
        <v>-2.1388888888888888</v>
      </c>
      <c r="Z2462" s="9">
        <f>[1]work1!AA2338/60</f>
        <v>-2.7666666666666666</v>
      </c>
      <c r="AA2462" s="9">
        <f>[1]work1!AB2338/60</f>
        <v>-1.3125</v>
      </c>
      <c r="AB2462" s="9">
        <f>[1]work1!AC2338/60</f>
        <v>-10.1</v>
      </c>
      <c r="AC2462" s="9">
        <f>[1]work1!AD2338/60</f>
        <v>-2.4462962962962962</v>
      </c>
      <c r="AD2462" s="9">
        <f>[1]work1!AE2338/60</f>
        <v>0</v>
      </c>
      <c r="AE2462" s="9">
        <f>[1]work1!AF2338/60</f>
        <v>0</v>
      </c>
      <c r="AF2462" s="9">
        <f>[1]work1!AG2338/60</f>
        <v>-2.6296296296296293</v>
      </c>
      <c r="AG2462" s="9">
        <f>[1]work1!AH2338/60</f>
        <v>0</v>
      </c>
      <c r="AH2462" s="5">
        <f>[1]work1!AI2338/60</f>
        <v>-2.9878733572281955</v>
      </c>
    </row>
    <row r="2463" spans="1:34" x14ac:dyDescent="0.25">
      <c r="A2463" s="8" t="s">
        <v>948</v>
      </c>
      <c r="B2463" s="9">
        <f>[1]work1!C2339/60</f>
        <v>0</v>
      </c>
      <c r="C2463" s="9">
        <f>[1]work1!D2339/60</f>
        <v>0</v>
      </c>
      <c r="D2463" s="9">
        <f>[1]work1!E2339/60</f>
        <v>20.212499999999999</v>
      </c>
      <c r="E2463" s="9">
        <f>[1]work1!F2339/60</f>
        <v>6.666666666666667</v>
      </c>
      <c r="F2463" s="9">
        <f>[1]work1!G2339/60</f>
        <v>16.15625</v>
      </c>
      <c r="G2463" s="9">
        <f>[1]work1!H2339/60</f>
        <v>14.537037037037036</v>
      </c>
      <c r="H2463" s="9">
        <f>[1]work1!I2339/60</f>
        <v>20.070833333333333</v>
      </c>
      <c r="I2463" s="9">
        <f>[1]work1!J2339/60</f>
        <v>0</v>
      </c>
      <c r="J2463" s="9">
        <f>[1]work1!K2339/60</f>
        <v>0</v>
      </c>
      <c r="K2463" s="9">
        <f>[1]work1!L2339/60</f>
        <v>16.901851851851852</v>
      </c>
      <c r="L2463" s="9">
        <f>[1]work1!M2339/60</f>
        <v>13.420833333333333</v>
      </c>
      <c r="M2463" s="9">
        <f>[1]work1!N2339/60</f>
        <v>12.016666666666667</v>
      </c>
      <c r="N2463" s="9">
        <f>[1]work1!O2339/60</f>
        <v>4.3074074074074078</v>
      </c>
      <c r="O2463" s="9">
        <f>[1]work1!P2339/60</f>
        <v>16.416666666666668</v>
      </c>
      <c r="P2463" s="9">
        <f>[1]work1!Q2339/60</f>
        <v>0</v>
      </c>
      <c r="Q2463" s="9">
        <f>[1]work1!R2339/60</f>
        <v>0</v>
      </c>
      <c r="R2463" s="9">
        <f>[1]work1!S2339/60</f>
        <v>13.897916666666667</v>
      </c>
      <c r="S2463" s="9">
        <f>[1]work1!T2339/60</f>
        <v>7.4481481481481486</v>
      </c>
      <c r="T2463" s="9">
        <f>[1]work1!U2339/60</f>
        <v>8.3708333333333336</v>
      </c>
      <c r="U2463" s="9">
        <f>[1]work1!V2339/60</f>
        <v>4.1395833333333334</v>
      </c>
      <c r="V2463" s="9">
        <f>[1]work1!W2339/60</f>
        <v>16.272222222222222</v>
      </c>
      <c r="W2463" s="9">
        <f>[1]work1!X2339/60</f>
        <v>0</v>
      </c>
      <c r="X2463" s="9">
        <f>[1]work1!Y2339/60</f>
        <v>0</v>
      </c>
      <c r="Y2463" s="9">
        <f>[1]work1!Z2339/60</f>
        <v>22.353703703703705</v>
      </c>
      <c r="Z2463" s="9">
        <f>[1]work1!AA2339/60</f>
        <v>18.875925925925927</v>
      </c>
      <c r="AA2463" s="9">
        <f>[1]work1!AB2339/60</f>
        <v>18.508333333333333</v>
      </c>
      <c r="AB2463" s="9">
        <f>[1]work1!AC2339/60</f>
        <v>12.283333333333333</v>
      </c>
      <c r="AC2463" s="9">
        <f>[1]work1!AD2339/60</f>
        <v>21.422222222222221</v>
      </c>
      <c r="AD2463" s="9">
        <f>[1]work1!AE2339/60</f>
        <v>0</v>
      </c>
      <c r="AE2463" s="9">
        <f>[1]work1!AF2339/60</f>
        <v>0</v>
      </c>
      <c r="AF2463" s="9">
        <f>[1]work1!AG2339/60</f>
        <v>21.65</v>
      </c>
      <c r="AG2463" s="9">
        <f>[1]work1!AH2339/60</f>
        <v>0</v>
      </c>
      <c r="AH2463" s="5">
        <f>[1]work1!AI2339/60</f>
        <v>9.8686753285543602</v>
      </c>
    </row>
    <row r="2464" spans="1:34" x14ac:dyDescent="0.25">
      <c r="A2464" s="8" t="s">
        <v>949</v>
      </c>
      <c r="B2464" s="9">
        <f>[1]work1!C2340/60</f>
        <v>0</v>
      </c>
      <c r="C2464" s="9">
        <f>[1]work1!D2340/60</f>
        <v>0</v>
      </c>
      <c r="D2464" s="9">
        <f>[1]work1!E2340/60</f>
        <v>18.612500000000001</v>
      </c>
      <c r="E2464" s="9">
        <f>[1]work1!F2340/60</f>
        <v>7.25</v>
      </c>
      <c r="F2464" s="9">
        <f>[1]work1!G2340/60</f>
        <v>15.190476190476192</v>
      </c>
      <c r="G2464" s="9">
        <f>[1]work1!H2340/60</f>
        <v>13.27962962962963</v>
      </c>
      <c r="H2464" s="9">
        <f>[1]work1!I2340/60</f>
        <v>19.703703703703702</v>
      </c>
      <c r="I2464" s="9">
        <f>[1]work1!J2340/60</f>
        <v>0</v>
      </c>
      <c r="J2464" s="9">
        <f>[1]work1!K2340/60</f>
        <v>0</v>
      </c>
      <c r="K2464" s="9">
        <f>[1]work1!L2340/60</f>
        <v>15.872222222222224</v>
      </c>
      <c r="L2464" s="9">
        <f>[1]work1!M2340/60</f>
        <v>12.479166666666666</v>
      </c>
      <c r="M2464" s="9">
        <f>[1]work1!N2340/60</f>
        <v>11.479629629629631</v>
      </c>
      <c r="N2464" s="9">
        <f>[1]work1!O2340/60</f>
        <v>4.0685185185185189</v>
      </c>
      <c r="O2464" s="9">
        <f>[1]work1!P2340/60</f>
        <v>15.075925925925926</v>
      </c>
      <c r="P2464" s="9">
        <f>[1]work1!Q2340/60</f>
        <v>0</v>
      </c>
      <c r="Q2464" s="9">
        <f>[1]work1!R2340/60</f>
        <v>0</v>
      </c>
      <c r="R2464" s="9">
        <f>[1]work1!S2340/60</f>
        <v>12.497619047619049</v>
      </c>
      <c r="S2464" s="9">
        <f>[1]work1!T2340/60</f>
        <v>6.6351851851851844</v>
      </c>
      <c r="T2464" s="9">
        <f>[1]work1!U2340/60</f>
        <v>7.8791666666666664</v>
      </c>
      <c r="U2464" s="9">
        <f>[1]work1!V2340/60</f>
        <v>6.2314814814814818</v>
      </c>
      <c r="V2464" s="9">
        <f>[1]work1!W2340/60</f>
        <v>15.488888888888889</v>
      </c>
      <c r="W2464" s="9">
        <f>[1]work1!X2340/60</f>
        <v>0</v>
      </c>
      <c r="X2464" s="9">
        <f>[1]work1!Y2340/60</f>
        <v>0</v>
      </c>
      <c r="Y2464" s="9">
        <f>[1]work1!Z2340/60</f>
        <v>21.103703703703705</v>
      </c>
      <c r="Z2464" s="9">
        <f>[1]work1!AA2340/60</f>
        <v>18.385185185185186</v>
      </c>
      <c r="AA2464" s="9">
        <f>[1]work1!AB2340/60</f>
        <v>19.189583333333335</v>
      </c>
      <c r="AB2464" s="9">
        <f>[1]work1!AC2340/60</f>
        <v>12.952083333333333</v>
      </c>
      <c r="AC2464" s="9">
        <f>[1]work1!AD2340/60</f>
        <v>20.451851851851853</v>
      </c>
      <c r="AD2464" s="9">
        <f>[1]work1!AE2340/60</f>
        <v>0</v>
      </c>
      <c r="AE2464" s="9">
        <f>[1]work1!AF2340/60</f>
        <v>0</v>
      </c>
      <c r="AF2464" s="9">
        <f>[1]work1!AG2340/60</f>
        <v>19.788888888888888</v>
      </c>
      <c r="AG2464" s="9">
        <f>[1]work1!AH2340/60</f>
        <v>0</v>
      </c>
      <c r="AH2464" s="5">
        <f>[1]work1!AI2340/60</f>
        <v>9.4714648404164521</v>
      </c>
    </row>
    <row r="2465" spans="1:34" x14ac:dyDescent="0.25">
      <c r="A2465" s="8" t="s">
        <v>950</v>
      </c>
      <c r="B2465" s="9">
        <f>[1]work1!C2341/60</f>
        <v>0</v>
      </c>
      <c r="C2465" s="9">
        <f>[1]work1!D2341/60</f>
        <v>0</v>
      </c>
      <c r="D2465" s="9">
        <f>[1]work1!E2341/60</f>
        <v>1.5333333333333334</v>
      </c>
      <c r="E2465" s="9">
        <f>[1]work1!F2341/60</f>
        <v>8.5416666666666669E-2</v>
      </c>
      <c r="F2465" s="9">
        <f>[1]work1!G2341/60</f>
        <v>1.8625</v>
      </c>
      <c r="G2465" s="9">
        <f>[1]work1!H2341/60</f>
        <v>0.44074074074074071</v>
      </c>
      <c r="H2465" s="9">
        <f>[1]work1!I2341/60</f>
        <v>2.1124999999999998</v>
      </c>
      <c r="I2465" s="9">
        <f>[1]work1!J2341/60</f>
        <v>0</v>
      </c>
      <c r="J2465" s="9">
        <f>[1]work1!K2341/60</f>
        <v>0</v>
      </c>
      <c r="K2465" s="9">
        <f>[1]work1!L2341/60</f>
        <v>8.4444444444444446</v>
      </c>
      <c r="L2465" s="9">
        <f>[1]work1!M2341/60</f>
        <v>2.5520833333333335</v>
      </c>
      <c r="M2465" s="9">
        <f>[1]work1!N2341/60</f>
        <v>0.55000000000000004</v>
      </c>
      <c r="N2465" s="9">
        <f>[1]work1!O2341/60</f>
        <v>0.6074074074074074</v>
      </c>
      <c r="O2465" s="9">
        <f>[1]work1!P2341/60</f>
        <v>1.8351851851851853</v>
      </c>
      <c r="P2465" s="9">
        <f>[1]work1!Q2341/60</f>
        <v>0</v>
      </c>
      <c r="Q2465" s="9">
        <f>[1]work1!R2341/60</f>
        <v>0</v>
      </c>
      <c r="R2465" s="9">
        <f>[1]work1!S2341/60</f>
        <v>2.5208333333333335</v>
      </c>
      <c r="S2465" s="9">
        <f>[1]work1!T2341/60</f>
        <v>0.66481481481481475</v>
      </c>
      <c r="T2465" s="9">
        <f>[1]work1!U2341/60</f>
        <v>1.14375</v>
      </c>
      <c r="U2465" s="9">
        <f>[1]work1!V2341/60</f>
        <v>2.85</v>
      </c>
      <c r="V2465" s="9">
        <f>[1]work1!W2341/60</f>
        <v>2.246296296296296</v>
      </c>
      <c r="W2465" s="9">
        <f>[1]work1!X2341/60</f>
        <v>0</v>
      </c>
      <c r="X2465" s="9">
        <f>[1]work1!Y2341/60</f>
        <v>0</v>
      </c>
      <c r="Y2465" s="9">
        <f>[1]work1!Z2341/60</f>
        <v>1.074074074074074</v>
      </c>
      <c r="Z2465" s="9">
        <f>[1]work1!AA2341/60</f>
        <v>1.0611111111111111</v>
      </c>
      <c r="AA2465" s="9">
        <f>[1]work1!AB2341/60</f>
        <v>0.50238095238095237</v>
      </c>
      <c r="AB2465" s="9">
        <f>[1]work1!AC2341/60</f>
        <v>0.86250000000000004</v>
      </c>
      <c r="AC2465" s="9">
        <f>[1]work1!AD2341/60</f>
        <v>1.1000000000000001</v>
      </c>
      <c r="AD2465" s="9">
        <f>[1]work1!AE2341/60</f>
        <v>0</v>
      </c>
      <c r="AE2465" s="9">
        <f>[1]work1!AF2341/60</f>
        <v>0</v>
      </c>
      <c r="AF2465" s="9">
        <f>[1]work1!AG2341/60</f>
        <v>0.35925925925925928</v>
      </c>
      <c r="AG2465" s="9">
        <f>[1]work1!AH2341/60</f>
        <v>0</v>
      </c>
      <c r="AH2465" s="5">
        <f>[1]work1!AI2341/60</f>
        <v>1.1099558371735789</v>
      </c>
    </row>
    <row r="2466" spans="1:34" s="6" customFormat="1" x14ac:dyDescent="0.25">
      <c r="A2466" s="8" t="s">
        <v>951</v>
      </c>
      <c r="B2466" s="9">
        <f>[1]work1!C2342/60</f>
        <v>0</v>
      </c>
      <c r="C2466" s="9">
        <f>[1]work1!D2342/60</f>
        <v>0</v>
      </c>
      <c r="D2466" s="9">
        <f>[1]work1!E2342/60</f>
        <v>-1.1976190476190476</v>
      </c>
      <c r="E2466" s="9">
        <f>[1]work1!F2342/60</f>
        <v>-4.503703703703704</v>
      </c>
      <c r="F2466" s="9">
        <f>[1]work1!G2342/60</f>
        <v>-3.1388888888888888</v>
      </c>
      <c r="G2466" s="9">
        <f>[1]work1!H2342/60</f>
        <v>-3.3666666666666667</v>
      </c>
      <c r="H2466" s="9">
        <f>[1]work1!I2342/60</f>
        <v>-2.6333333333333333</v>
      </c>
      <c r="I2466" s="9">
        <f>[1]work1!J2342/60</f>
        <v>0</v>
      </c>
      <c r="J2466" s="9">
        <f>[1]work1!K2342/60</f>
        <v>0</v>
      </c>
      <c r="K2466" s="9">
        <f>[1]work1!L2342/60</f>
        <v>-5.6240740740740742</v>
      </c>
      <c r="L2466" s="9">
        <f>[1]work1!M2342/60</f>
        <v>-2.8277777777777775</v>
      </c>
      <c r="M2466" s="9">
        <f>[1]work1!N2342/60</f>
        <v>-2.3074074074074078</v>
      </c>
      <c r="N2466" s="9">
        <f>[1]work1!O2342/60</f>
        <v>-6.3351851851851846</v>
      </c>
      <c r="O2466" s="9">
        <f>[1]work1!P2342/60</f>
        <v>-3.1555555555555559</v>
      </c>
      <c r="P2466" s="9">
        <f>[1]work1!Q2342/60</f>
        <v>0</v>
      </c>
      <c r="Q2466" s="9">
        <f>[1]work1!R2342/60</f>
        <v>0</v>
      </c>
      <c r="R2466" s="9">
        <f>[1]work1!S2342/60</f>
        <v>-2.8812500000000001</v>
      </c>
      <c r="S2466" s="9">
        <f>[1]work1!T2342/60</f>
        <v>-5.6703703703703701</v>
      </c>
      <c r="T2466" s="9">
        <f>[1]work1!U2342/60</f>
        <v>-4.8981481481481488</v>
      </c>
      <c r="U2466" s="9">
        <f>[1]work1!V2342/60</f>
        <v>-5.2703703703703706</v>
      </c>
      <c r="V2466" s="9">
        <f>[1]work1!W2342/60</f>
        <v>-3.0796296296296295</v>
      </c>
      <c r="W2466" s="9">
        <f>[1]work1!X2342/60</f>
        <v>0</v>
      </c>
      <c r="X2466" s="9">
        <f>[1]work1!Y2342/60</f>
        <v>0</v>
      </c>
      <c r="Y2466" s="9">
        <f>[1]work1!Z2342/60</f>
        <v>-1.6592592592592592</v>
      </c>
      <c r="Z2466" s="9">
        <f>[1]work1!AA2342/60</f>
        <v>-2.2740740740740741</v>
      </c>
      <c r="AA2466" s="9">
        <f>[1]work1!AB2342/60</f>
        <v>-0.6875</v>
      </c>
      <c r="AB2466" s="9">
        <f>[1]work1!AC2342/60</f>
        <v>-7.6870370370370376</v>
      </c>
      <c r="AC2466" s="9">
        <f>[1]work1!AD2342/60</f>
        <v>-1.8444444444444446</v>
      </c>
      <c r="AD2466" s="9">
        <f>[1]work1!AE2342/60</f>
        <v>0</v>
      </c>
      <c r="AE2466" s="9">
        <f>[1]work1!AF2342/60</f>
        <v>0</v>
      </c>
      <c r="AF2466" s="9">
        <f>[1]work1!AG2342/60</f>
        <v>-1.7185185185185186</v>
      </c>
      <c r="AG2466" s="9">
        <f>[1]work1!AH2342/60</f>
        <v>0</v>
      </c>
      <c r="AH2466" s="5">
        <f>[1]work1!AI2342/60</f>
        <v>-2.3471230158730161</v>
      </c>
    </row>
    <row r="2467" spans="1:34" s="6" customFormat="1" x14ac:dyDescent="0.25">
      <c r="A2467" s="7" t="s">
        <v>22</v>
      </c>
      <c r="B2467" s="5">
        <f>[1]work1!C2343/60</f>
        <v>0</v>
      </c>
      <c r="C2467" s="5">
        <f>[1]work1!D2343/60</f>
        <v>0</v>
      </c>
      <c r="D2467" s="5">
        <f>[1]work1!E2343/60</f>
        <v>8.9621863799283155</v>
      </c>
      <c r="E2467" s="5">
        <f>[1]work1!F2343/60</f>
        <v>3.8166666666666669</v>
      </c>
      <c r="F2467" s="5">
        <f>[1]work1!G2343/60</f>
        <v>-0.58465346534653462</v>
      </c>
      <c r="G2467" s="5">
        <f>[1]work1!H2343/60</f>
        <v>0.10694444444444445</v>
      </c>
      <c r="H2467" s="5">
        <f>[1]work1!I2343/60</f>
        <v>5.082110091743119</v>
      </c>
      <c r="I2467" s="5">
        <f>[1]work1!J2343/60</f>
        <v>0</v>
      </c>
      <c r="J2467" s="5">
        <f>[1]work1!K2343/60</f>
        <v>0</v>
      </c>
      <c r="K2467" s="5">
        <f>[1]work1!L2343/60</f>
        <v>8.8531578947368423</v>
      </c>
      <c r="L2467" s="5">
        <f>[1]work1!M2343/60</f>
        <v>4.703401360544218</v>
      </c>
      <c r="M2467" s="5">
        <f>[1]work1!N2343/60</f>
        <v>4.1550653594771241</v>
      </c>
      <c r="N2467" s="5">
        <f>[1]work1!O2343/60</f>
        <v>1.4005952380952382</v>
      </c>
      <c r="O2467" s="5">
        <f>[1]work1!P2343/60</f>
        <v>-4.1044573643410853</v>
      </c>
      <c r="P2467" s="5">
        <f>[1]work1!Q2343/60</f>
        <v>0</v>
      </c>
      <c r="Q2467" s="5">
        <f>[1]work1!R2343/60</f>
        <v>0</v>
      </c>
      <c r="R2467" s="5">
        <f>[1]work1!S2343/60</f>
        <v>4.4018867924528298</v>
      </c>
      <c r="S2467" s="5">
        <f>[1]work1!T2343/60</f>
        <v>0.64438943894389444</v>
      </c>
      <c r="T2467" s="5">
        <f>[1]work1!U2343/60</f>
        <v>-4.8225856697819314</v>
      </c>
      <c r="U2467" s="5">
        <f>[1]work1!V2343/60</f>
        <v>0.76778846153846159</v>
      </c>
      <c r="V2467" s="5">
        <f>[1]work1!W2343/60</f>
        <v>0.91938405797101441</v>
      </c>
      <c r="W2467" s="5">
        <f>[1]work1!X2343/60</f>
        <v>0</v>
      </c>
      <c r="X2467" s="5">
        <f>[1]work1!Y2343/60</f>
        <v>0</v>
      </c>
      <c r="Y2467" s="5">
        <f>[1]work1!Z2343/60</f>
        <v>7.1046099290780136</v>
      </c>
      <c r="Z2467" s="5">
        <f>[1]work1!AA2343/60</f>
        <v>5.777619047619047</v>
      </c>
      <c r="AA2467" s="5">
        <f>[1]work1!AB2343/60</f>
        <v>4.4614814814814814</v>
      </c>
      <c r="AB2467" s="5">
        <f>[1]work1!AC2343/60</f>
        <v>4.1057632398753894</v>
      </c>
      <c r="AC2467" s="5">
        <f>[1]work1!AD2343/60</f>
        <v>3.4477346278317151</v>
      </c>
      <c r="AD2467" s="5">
        <f>[1]work1!AE2343/60</f>
        <v>0</v>
      </c>
      <c r="AE2467" s="5">
        <f>[1]work1!AF2343/60</f>
        <v>0</v>
      </c>
      <c r="AF2467" s="5">
        <f>[1]work1!AG2343/60</f>
        <v>9.5100340136054413</v>
      </c>
      <c r="AG2467" s="5">
        <f>[1]work1!AH2343/60</f>
        <v>0</v>
      </c>
      <c r="AH2467" s="5">
        <f>[1]work1!AI2343/60</f>
        <v>2.2164232911794741</v>
      </c>
    </row>
    <row r="2468" spans="1:34" x14ac:dyDescent="0.25">
      <c r="A2468" s="8" t="s">
        <v>945</v>
      </c>
      <c r="B2468" s="9">
        <f>[1]work1!C2344/60</f>
        <v>0</v>
      </c>
      <c r="C2468" s="9">
        <f>[1]work1!D2344/60</f>
        <v>0</v>
      </c>
      <c r="D2468" s="9">
        <f>[1]work1!E2344/60</f>
        <v>14.303846153846155</v>
      </c>
      <c r="E2468" s="9">
        <f>[1]work1!F2344/60</f>
        <v>3.3699999999999997</v>
      </c>
      <c r="F2468" s="9">
        <f>[1]work1!G2344/60</f>
        <v>-2.0071428571428571</v>
      </c>
      <c r="G2468" s="9">
        <f>[1]work1!H2344/60</f>
        <v>-0.16888888888888889</v>
      </c>
      <c r="H2468" s="9">
        <f>[1]work1!I2344/60</f>
        <v>7.9375</v>
      </c>
      <c r="I2468" s="9">
        <f>[1]work1!J2344/60</f>
        <v>0</v>
      </c>
      <c r="J2468" s="9">
        <f>[1]work1!K2344/60</f>
        <v>0</v>
      </c>
      <c r="K2468" s="9">
        <f>[1]work1!L2344/60</f>
        <v>11.804761904761905</v>
      </c>
      <c r="L2468" s="9">
        <f>[1]work1!M2344/60</f>
        <v>5.9916666666666663</v>
      </c>
      <c r="M2468" s="9">
        <f>[1]work1!N2344/60</f>
        <v>5.5155555555555553</v>
      </c>
      <c r="N2468" s="9">
        <f>[1]work1!O2344/60</f>
        <v>1.1288888888888888</v>
      </c>
      <c r="O2468" s="9">
        <f>[1]work1!P2344/60</f>
        <v>-3.9819444444444443</v>
      </c>
      <c r="P2468" s="9">
        <f>[1]work1!Q2344/60</f>
        <v>0</v>
      </c>
      <c r="Q2468" s="9">
        <f>[1]work1!R2344/60</f>
        <v>0</v>
      </c>
      <c r="R2468" s="9">
        <f>[1]work1!S2344/60</f>
        <v>5.4636363636363638</v>
      </c>
      <c r="S2468" s="9">
        <f>[1]work1!T2344/60</f>
        <v>-0.25909090909090909</v>
      </c>
      <c r="T2468" s="9">
        <f>[1]work1!U2344/60</f>
        <v>-7.0333333333333332</v>
      </c>
      <c r="U2468" s="9">
        <f>[1]work1!V2344/60</f>
        <v>1.9089743589743589</v>
      </c>
      <c r="V2468" s="9">
        <f>[1]work1!W2344/60</f>
        <v>4.0566666666666666</v>
      </c>
      <c r="W2468" s="9">
        <f>[1]work1!X2344/60</f>
        <v>0</v>
      </c>
      <c r="X2468" s="9">
        <f>[1]work1!Y2344/60</f>
        <v>0</v>
      </c>
      <c r="Y2468" s="9">
        <f>[1]work1!Z2344/60</f>
        <v>11.161538461538463</v>
      </c>
      <c r="Z2468" s="9">
        <f>[1]work1!AA2344/60</f>
        <v>9.1566666666666663</v>
      </c>
      <c r="AA2468" s="9">
        <f>[1]work1!AB2344/60</f>
        <v>5.9916666666666663</v>
      </c>
      <c r="AB2468" s="9">
        <f>[1]work1!AC2344/60</f>
        <v>5.916666666666667</v>
      </c>
      <c r="AC2468" s="9">
        <f>[1]work1!AD2344/60</f>
        <v>9.1911111111111108</v>
      </c>
      <c r="AD2468" s="9">
        <f>[1]work1!AE2344/60</f>
        <v>0</v>
      </c>
      <c r="AE2468" s="9">
        <f>[1]work1!AF2344/60</f>
        <v>0</v>
      </c>
      <c r="AF2468" s="9">
        <f>[1]work1!AG2344/60</f>
        <v>13.22111111111111</v>
      </c>
      <c r="AG2468" s="9">
        <f>[1]work1!AH2344/60</f>
        <v>0</v>
      </c>
      <c r="AH2468" s="5">
        <f>[1]work1!AI2344/60</f>
        <v>3.3119308648340904</v>
      </c>
    </row>
    <row r="2469" spans="1:34" x14ac:dyDescent="0.25">
      <c r="A2469" s="8" t="s">
        <v>946</v>
      </c>
      <c r="B2469" s="9">
        <f>[1]work1!C2345/60</f>
        <v>0</v>
      </c>
      <c r="C2469" s="9">
        <f>[1]work1!D2345/60</f>
        <v>0</v>
      </c>
      <c r="D2469" s="9">
        <f>[1]work1!E2345/60</f>
        <v>12.576923076923077</v>
      </c>
      <c r="E2469" s="9">
        <f>[1]work1!F2345/60</f>
        <v>2.9177777777777778</v>
      </c>
      <c r="F2469" s="9">
        <f>[1]work1!G2345/60</f>
        <v>-2.157142857142857</v>
      </c>
      <c r="G2469" s="9">
        <f>[1]work1!H2345/60</f>
        <v>-1.7916666666666667</v>
      </c>
      <c r="H2469" s="9">
        <f>[1]work1!I2345/60</f>
        <v>4.990277777777778</v>
      </c>
      <c r="I2469" s="9">
        <f>[1]work1!J2345/60</f>
        <v>0</v>
      </c>
      <c r="J2469" s="9">
        <f>[1]work1!K2345/60</f>
        <v>0</v>
      </c>
      <c r="K2469" s="9">
        <f>[1]work1!L2345/60</f>
        <v>11.959090909090909</v>
      </c>
      <c r="L2469" s="9">
        <f>[1]work1!M2345/60</f>
        <v>6.3141025641025648</v>
      </c>
      <c r="M2469" s="9">
        <f>[1]work1!N2345/60</f>
        <v>3.9696969696969697</v>
      </c>
      <c r="N2469" s="9">
        <f>[1]work1!O2345/60</f>
        <v>1.3311111111111109</v>
      </c>
      <c r="O2469" s="9">
        <f>[1]work1!P2345/60</f>
        <v>-2.6712121212121214</v>
      </c>
      <c r="P2469" s="9">
        <f>[1]work1!Q2345/60</f>
        <v>0</v>
      </c>
      <c r="Q2469" s="9">
        <f>[1]work1!R2345/60</f>
        <v>0</v>
      </c>
      <c r="R2469" s="9">
        <f>[1]work1!S2345/60</f>
        <v>5.5564102564102562</v>
      </c>
      <c r="S2469" s="9">
        <f>[1]work1!T2345/60</f>
        <v>-0.87051282051282053</v>
      </c>
      <c r="T2469" s="9">
        <f>[1]work1!U2345/60</f>
        <v>-5.5474358974358982</v>
      </c>
      <c r="U2469" s="9">
        <f>[1]work1!V2345/60</f>
        <v>1.4588888888888889</v>
      </c>
      <c r="V2469" s="9">
        <f>[1]work1!W2345/60</f>
        <v>2.6319444444444442</v>
      </c>
      <c r="W2469" s="9">
        <f>[1]work1!X2345/60</f>
        <v>0</v>
      </c>
      <c r="X2469" s="9">
        <f>[1]work1!Y2345/60</f>
        <v>0</v>
      </c>
      <c r="Y2469" s="9">
        <f>[1]work1!Z2345/60</f>
        <v>9.2708333333333339</v>
      </c>
      <c r="Z2469" s="9">
        <f>[1]work1!AA2345/60</f>
        <v>6.8256410256410254</v>
      </c>
      <c r="AA2469" s="9">
        <f>[1]work1!AB2345/60</f>
        <v>5.6128205128205133</v>
      </c>
      <c r="AB2469" s="9">
        <f>[1]work1!AC2345/60</f>
        <v>4.4464285714285712</v>
      </c>
      <c r="AC2469" s="9">
        <f>[1]work1!AD2345/60</f>
        <v>5.7051282051282053</v>
      </c>
      <c r="AD2469" s="9">
        <f>[1]work1!AE2345/60</f>
        <v>0</v>
      </c>
      <c r="AE2469" s="9">
        <f>[1]work1!AF2345/60</f>
        <v>0</v>
      </c>
      <c r="AF2469" s="9">
        <f>[1]work1!AG2345/60</f>
        <v>11.698717948717949</v>
      </c>
      <c r="AG2469" s="9">
        <f>[1]work1!AH2345/60</f>
        <v>0</v>
      </c>
      <c r="AH2469" s="5">
        <f>[1]work1!AI2345/60</f>
        <v>2.7170265487200971</v>
      </c>
    </row>
    <row r="2470" spans="1:34" s="6" customFormat="1" x14ac:dyDescent="0.25">
      <c r="A2470" s="8" t="s">
        <v>947</v>
      </c>
      <c r="B2470" s="9">
        <f>[1]work1!C2346/60</f>
        <v>0</v>
      </c>
      <c r="C2470" s="9">
        <f>[1]work1!D2346/60</f>
        <v>0</v>
      </c>
      <c r="D2470" s="9">
        <f>[1]work1!E2346/60</f>
        <v>16.773958333333333</v>
      </c>
      <c r="E2470" s="9">
        <f>[1]work1!F2346/60</f>
        <v>5.4805555555555552</v>
      </c>
      <c r="F2470" s="9">
        <f>[1]work1!G2346/60</f>
        <v>0.49895833333333334</v>
      </c>
      <c r="G2470" s="9">
        <f>[1]work1!H2346/60</f>
        <v>1.6046296296296296</v>
      </c>
      <c r="H2470" s="9">
        <f>[1]work1!I2346/60</f>
        <v>8.8638888888888889</v>
      </c>
      <c r="I2470" s="9">
        <f>[1]work1!J2346/60</f>
        <v>0</v>
      </c>
      <c r="J2470" s="9">
        <f>[1]work1!K2346/60</f>
        <v>0</v>
      </c>
      <c r="K2470" s="9">
        <f>[1]work1!L2346/60</f>
        <v>15.361458333333333</v>
      </c>
      <c r="L2470" s="9">
        <f>[1]work1!M2346/60</f>
        <v>9.852941176470587</v>
      </c>
      <c r="M2470" s="9">
        <f>[1]work1!N2346/60</f>
        <v>8.9</v>
      </c>
      <c r="N2470" s="9">
        <f>[1]work1!O2346/60</f>
        <v>3.4611111111111108</v>
      </c>
      <c r="O2470" s="9">
        <f>[1]work1!P2346/60</f>
        <v>-2.1538461538461537</v>
      </c>
      <c r="P2470" s="9">
        <f>[1]work1!Q2346/60</f>
        <v>0</v>
      </c>
      <c r="Q2470" s="9">
        <f>[1]work1!R2346/60</f>
        <v>0</v>
      </c>
      <c r="R2470" s="9">
        <f>[1]work1!S2346/60</f>
        <v>8.7981481481481492</v>
      </c>
      <c r="S2470" s="9">
        <f>[1]work1!T2346/60</f>
        <v>2.7645833333333334</v>
      </c>
      <c r="T2470" s="9">
        <f>[1]work1!U2346/60</f>
        <v>-4.3657407407407414</v>
      </c>
      <c r="U2470" s="9">
        <f>[1]work1!V2346/60</f>
        <v>6.1147058823529408</v>
      </c>
      <c r="V2470" s="9">
        <f>[1]work1!W2346/60</f>
        <v>6.2641025641025641</v>
      </c>
      <c r="W2470" s="9">
        <f>[1]work1!X2346/60</f>
        <v>0</v>
      </c>
      <c r="X2470" s="9">
        <f>[1]work1!Y2346/60</f>
        <v>0</v>
      </c>
      <c r="Y2470" s="9">
        <f>[1]work1!Z2346/60</f>
        <v>12.556666666666667</v>
      </c>
      <c r="Z2470" s="9">
        <f>[1]work1!AA2346/60</f>
        <v>10.749074074074075</v>
      </c>
      <c r="AA2470" s="9">
        <f>[1]work1!AB2346/60</f>
        <v>9.6642857142857146</v>
      </c>
      <c r="AB2470" s="9">
        <f>[1]work1!AC2346/60</f>
        <v>7.7912280701754382</v>
      </c>
      <c r="AC2470" s="9">
        <f>[1]work1!AD2346/60</f>
        <v>8.587037037037037</v>
      </c>
      <c r="AD2470" s="9">
        <f>[1]work1!AE2346/60</f>
        <v>0</v>
      </c>
      <c r="AE2470" s="9">
        <f>[1]work1!AF2346/60</f>
        <v>0</v>
      </c>
      <c r="AF2470" s="9">
        <f>[1]work1!AG2346/60</f>
        <v>14.77156862745098</v>
      </c>
      <c r="AG2470" s="9">
        <f>[1]work1!AH2346/60</f>
        <v>0</v>
      </c>
      <c r="AH2470" s="5">
        <f>[1]work1!AI2346/60</f>
        <v>4.9141714382159929</v>
      </c>
    </row>
    <row r="2471" spans="1:34" s="6" customFormat="1" x14ac:dyDescent="0.25">
      <c r="A2471" s="8" t="s">
        <v>952</v>
      </c>
      <c r="B2471" s="9">
        <f>[1]work1!C2347/60</f>
        <v>0</v>
      </c>
      <c r="C2471" s="9">
        <f>[1]work1!D2347/60</f>
        <v>0</v>
      </c>
      <c r="D2471" s="9">
        <f>[1]work1!E2347/60</f>
        <v>0.76944444444444438</v>
      </c>
      <c r="E2471" s="9">
        <f>[1]work1!F2347/60</f>
        <v>0.9018518518518519</v>
      </c>
      <c r="F2471" s="9">
        <f>[1]work1!G2347/60</f>
        <v>-3.6147058823529412</v>
      </c>
      <c r="G2471" s="9">
        <f>[1]work1!H2347/60</f>
        <v>-3.4058823529411764</v>
      </c>
      <c r="H2471" s="9">
        <f>[1]work1!I2347/60</f>
        <v>-1.2611111111111113</v>
      </c>
      <c r="I2471" s="9">
        <f>[1]work1!J2347/60</f>
        <v>0</v>
      </c>
      <c r="J2471" s="9">
        <f>[1]work1!K2347/60</f>
        <v>0</v>
      </c>
      <c r="K2471" s="9">
        <f>[1]work1!L2347/60</f>
        <v>4.052941176470588</v>
      </c>
      <c r="L2471" s="9">
        <f>[1]work1!M2347/60</f>
        <v>-0.61296296296296293</v>
      </c>
      <c r="M2471" s="9">
        <f>[1]work1!N2347/60</f>
        <v>-1.6712962962962963</v>
      </c>
      <c r="N2471" s="9">
        <f>[1]work1!O2347/60</f>
        <v>-2.532456140350877</v>
      </c>
      <c r="O2471" s="9">
        <f>[1]work1!P2347/60</f>
        <v>-9.6644444444444453</v>
      </c>
      <c r="P2471" s="9">
        <f>[1]work1!Q2347/60</f>
        <v>0</v>
      </c>
      <c r="Q2471" s="9">
        <f>[1]work1!R2347/60</f>
        <v>0</v>
      </c>
      <c r="R2471" s="9">
        <f>[1]work1!S2347/60</f>
        <v>-0.71929824561403499</v>
      </c>
      <c r="S2471" s="9">
        <f>[1]work1!T2347/60</f>
        <v>-3.2635416666666668</v>
      </c>
      <c r="T2471" s="9">
        <f>[1]work1!U2347/60</f>
        <v>-5.2925925925925927</v>
      </c>
      <c r="U2471" s="9">
        <f>[1]work1!V2347/60</f>
        <v>-4.2</v>
      </c>
      <c r="V2471" s="9">
        <f>[1]work1!W2347/60</f>
        <v>-6.4728070175438592</v>
      </c>
      <c r="W2471" s="9">
        <f>[1]work1!X2347/60</f>
        <v>0</v>
      </c>
      <c r="X2471" s="9">
        <f>[1]work1!Y2347/60</f>
        <v>0</v>
      </c>
      <c r="Y2471" s="9">
        <f>[1]work1!Z2347/60</f>
        <v>0.47685185185185186</v>
      </c>
      <c r="Z2471" s="9">
        <f>[1]work1!AA2347/60</f>
        <v>-2.1166666666666667</v>
      </c>
      <c r="AA2471" s="9">
        <f>[1]work1!AB2347/60</f>
        <v>-3.0644444444444447</v>
      </c>
      <c r="AB2471" s="9">
        <f>[1]work1!AC2347/60</f>
        <v>-3.2219298245614039</v>
      </c>
      <c r="AC2471" s="9">
        <f>[1]work1!AD2347/60</f>
        <v>-4.689473684210526</v>
      </c>
      <c r="AD2471" s="9">
        <f>[1]work1!AE2347/60</f>
        <v>0</v>
      </c>
      <c r="AE2471" s="9">
        <f>[1]work1!AF2347/60</f>
        <v>0</v>
      </c>
      <c r="AF2471" s="9">
        <f>[1]work1!AG2347/60</f>
        <v>0.89215686274509809</v>
      </c>
      <c r="AG2471" s="9">
        <f>[1]work1!AH2347/60</f>
        <v>0</v>
      </c>
      <c r="AH2471" s="5">
        <f>[1]work1!AI2347/60</f>
        <v>-1.5713021659805217</v>
      </c>
    </row>
    <row r="2472" spans="1:34" x14ac:dyDescent="0.25">
      <c r="A2472" s="8" t="s">
        <v>953</v>
      </c>
      <c r="B2472" s="9">
        <f>[1]work1!C2348/60</f>
        <v>0</v>
      </c>
      <c r="C2472" s="9">
        <f>[1]work1!D2348/60</f>
        <v>0</v>
      </c>
      <c r="D2472" s="9">
        <f>[1]work1!E2348/60</f>
        <v>-1.9104166666666667</v>
      </c>
      <c r="E2472" s="9">
        <f>[1]work1!F2348/60</f>
        <v>-0.36372549019607842</v>
      </c>
      <c r="F2472" s="9">
        <f>[1]work1!G2348/60</f>
        <v>-2.2687499999999998</v>
      </c>
      <c r="G2472" s="9">
        <f>[1]work1!H2348/60</f>
        <v>-3.6768518518518518</v>
      </c>
      <c r="H2472" s="9">
        <f>[1]work1!I2348/60</f>
        <v>-2.2912280701754386</v>
      </c>
      <c r="I2472" s="9">
        <f>[1]work1!J2348/60</f>
        <v>0</v>
      </c>
      <c r="J2472" s="9">
        <f>[1]work1!K2348/60</f>
        <v>0</v>
      </c>
      <c r="K2472" s="9">
        <f>[1]work1!L2348/60</f>
        <v>-2.2833333333333332</v>
      </c>
      <c r="L2472" s="9">
        <f>[1]work1!M2348/60</f>
        <v>-2.1468750000000001</v>
      </c>
      <c r="M2472" s="9">
        <f>[1]work1!N2348/60</f>
        <v>-2.8479166666666669</v>
      </c>
      <c r="N2472" s="9">
        <f>[1]work1!O2348/60</f>
        <v>-3.7601851851851853</v>
      </c>
      <c r="O2472" s="9">
        <f>[1]work1!P2348/60</f>
        <v>-9.4952380952380953</v>
      </c>
      <c r="P2472" s="9">
        <f>[1]work1!Q2348/60</f>
        <v>0</v>
      </c>
      <c r="Q2472" s="9">
        <f>[1]work1!R2348/60</f>
        <v>0</v>
      </c>
      <c r="R2472" s="9">
        <f>[1]work1!S2348/60</f>
        <v>-1.9587719298245614</v>
      </c>
      <c r="S2472" s="9">
        <f>[1]work1!T2348/60</f>
        <v>-2.7098039215686276</v>
      </c>
      <c r="T2472" s="9">
        <f>[1]work1!U2348/60</f>
        <v>-6.5254901960784313</v>
      </c>
      <c r="U2472" s="9">
        <f>[1]work1!V2348/60</f>
        <v>-5.8656862745098035</v>
      </c>
      <c r="V2472" s="9">
        <f>[1]work1!W2348/60</f>
        <v>-3.5833333333333335</v>
      </c>
      <c r="W2472" s="9">
        <f>[1]work1!X2348/60</f>
        <v>0</v>
      </c>
      <c r="X2472" s="9">
        <f>[1]work1!Y2348/60</f>
        <v>0</v>
      </c>
      <c r="Y2472" s="9">
        <f>[1]work1!Z2348/60</f>
        <v>-1.6296296296296295</v>
      </c>
      <c r="Z2472" s="9">
        <f>[1]work1!AA2348/60</f>
        <v>-2.3145833333333332</v>
      </c>
      <c r="AA2472" s="9">
        <f>[1]work1!AB2348/60</f>
        <v>-3.6619047619047622</v>
      </c>
      <c r="AB2472" s="9">
        <f>[1]work1!AC2348/60</f>
        <v>-4.5814814814814815</v>
      </c>
      <c r="AC2472" s="9">
        <f>[1]work1!AD2348/60</f>
        <v>-4.5888888888888886</v>
      </c>
      <c r="AD2472" s="9">
        <f>[1]work1!AE2348/60</f>
        <v>0</v>
      </c>
      <c r="AE2472" s="9">
        <f>[1]work1!AF2348/60</f>
        <v>0</v>
      </c>
      <c r="AF2472" s="9">
        <f>[1]work1!AG2348/60</f>
        <v>-0.63541666666666663</v>
      </c>
      <c r="AG2472" s="9">
        <f>[1]work1!AH2348/60</f>
        <v>0</v>
      </c>
      <c r="AH2472" s="5">
        <f>[1]work1!AI2348/60</f>
        <v>-2.2290164766623497</v>
      </c>
    </row>
    <row r="2473" spans="1:34" x14ac:dyDescent="0.25">
      <c r="A2473" s="8" t="s">
        <v>950</v>
      </c>
      <c r="B2473" s="9">
        <f>[1]work1!C2349/60</f>
        <v>0</v>
      </c>
      <c r="C2473" s="9">
        <f>[1]work1!D2349/60</f>
        <v>0</v>
      </c>
      <c r="D2473" s="9">
        <f>[1]work1!E2349/60</f>
        <v>13.020000000000001</v>
      </c>
      <c r="E2473" s="9">
        <f>[1]work1!F2349/60</f>
        <v>7.431481481481482</v>
      </c>
      <c r="F2473" s="9">
        <f>[1]work1!G2349/60</f>
        <v>4.5999999999999996</v>
      </c>
      <c r="G2473" s="9">
        <f>[1]work1!H2349/60</f>
        <v>7.5877192982456139</v>
      </c>
      <c r="H2473" s="9">
        <f>[1]work1!I2349/60</f>
        <v>11.556666666666667</v>
      </c>
      <c r="I2473" s="9">
        <f>[1]work1!J2349/60</f>
        <v>0</v>
      </c>
      <c r="J2473" s="9">
        <f>[1]work1!K2349/60</f>
        <v>0</v>
      </c>
      <c r="K2473" s="9">
        <f>[1]work1!L2349/60</f>
        <v>14.553030303030303</v>
      </c>
      <c r="L2473" s="9">
        <f>[1]work1!M2349/60</f>
        <v>9.2097222222222221</v>
      </c>
      <c r="M2473" s="9">
        <f>[1]work1!N2349/60</f>
        <v>10.691666666666666</v>
      </c>
      <c r="N2473" s="9">
        <f>[1]work1!O2349/60</f>
        <v>8.0973684210526322</v>
      </c>
      <c r="O2473" s="9">
        <f>[1]work1!P2349/60</f>
        <v>4.0474358974358973</v>
      </c>
      <c r="P2473" s="9">
        <f>[1]work1!Q2349/60</f>
        <v>0</v>
      </c>
      <c r="Q2473" s="9">
        <f>[1]work1!R2349/60</f>
        <v>0</v>
      </c>
      <c r="R2473" s="9">
        <f>[1]work1!S2349/60</f>
        <v>8.4088888888888889</v>
      </c>
      <c r="S2473" s="9">
        <f>[1]work1!T2349/60</f>
        <v>5.6656250000000004</v>
      </c>
      <c r="T2473" s="9">
        <f>[1]work1!U2349/60</f>
        <v>-1.8529411764705881</v>
      </c>
      <c r="U2473" s="9">
        <f>[1]work1!V2349/60</f>
        <v>5.6433333333333335</v>
      </c>
      <c r="V2473" s="9">
        <f>[1]work1!W2349/60</f>
        <v>7.3136363636363635</v>
      </c>
      <c r="W2473" s="9">
        <f>[1]work1!X2349/60</f>
        <v>0</v>
      </c>
      <c r="X2473" s="9">
        <f>[1]work1!Y2349/60</f>
        <v>0</v>
      </c>
      <c r="Y2473" s="9">
        <f>[1]work1!Z2349/60</f>
        <v>12.275</v>
      </c>
      <c r="Z2473" s="9">
        <f>[1]work1!AA2349/60</f>
        <v>11.36923076923077</v>
      </c>
      <c r="AA2473" s="9">
        <f>[1]work1!AB2349/60</f>
        <v>10.011904761904761</v>
      </c>
      <c r="AB2473" s="9">
        <f>[1]work1!AC2349/60</f>
        <v>12.63425925925926</v>
      </c>
      <c r="AC2473" s="9">
        <f>[1]work1!AD2349/60</f>
        <v>10.430555555555555</v>
      </c>
      <c r="AD2473" s="9">
        <f>[1]work1!AE2349/60</f>
        <v>0</v>
      </c>
      <c r="AE2473" s="9">
        <f>[1]work1!AF2349/60</f>
        <v>0</v>
      </c>
      <c r="AF2473" s="9">
        <f>[1]work1!AG2349/60</f>
        <v>15.896969696969698</v>
      </c>
      <c r="AG2473" s="9">
        <f>[1]work1!AH2349/60</f>
        <v>0</v>
      </c>
      <c r="AH2473" s="5">
        <f>[1]work1!AI2349/60</f>
        <v>6.083598497068051</v>
      </c>
    </row>
    <row r="2474" spans="1:34" s="6" customFormat="1" x14ac:dyDescent="0.25">
      <c r="A2474" s="8" t="s">
        <v>951</v>
      </c>
      <c r="B2474" s="9">
        <f>[1]work1!C2350/60</f>
        <v>0</v>
      </c>
      <c r="C2474" s="9">
        <f>[1]work1!D2350/60</f>
        <v>0</v>
      </c>
      <c r="D2474" s="9">
        <f>[1]work1!E2350/60</f>
        <v>14.595238095238095</v>
      </c>
      <c r="E2474" s="9">
        <f>[1]work1!F2350/60</f>
        <v>7.5628205128205126</v>
      </c>
      <c r="F2474" s="9">
        <f>[1]work1!G2350/60</f>
        <v>1.5452380952380951</v>
      </c>
      <c r="G2474" s="9">
        <f>[1]work1!H2350/60</f>
        <v>-1.4</v>
      </c>
      <c r="H2474" s="9">
        <f>[1]work1!I2350/60</f>
        <v>9.127272727272727</v>
      </c>
      <c r="I2474" s="9">
        <f>[1]work1!J2350/60</f>
        <v>0</v>
      </c>
      <c r="J2474" s="9">
        <f>[1]work1!K2350/60</f>
        <v>0</v>
      </c>
      <c r="K2474" s="9">
        <f>[1]work1!L2350/60</f>
        <v>12.031481481481482</v>
      </c>
      <c r="L2474" s="9">
        <f>[1]work1!M2350/60</f>
        <v>7.791666666666667</v>
      </c>
      <c r="M2474" s="9">
        <f>[1]work1!N2350/60</f>
        <v>5.2249999999999996</v>
      </c>
      <c r="N2474" s="9">
        <f>[1]work1!O2350/60</f>
        <v>2.4520833333333334</v>
      </c>
      <c r="O2474" s="9">
        <f>[1]work1!P2350/60</f>
        <v>-2.8166666666666669</v>
      </c>
      <c r="P2474" s="9">
        <f>[1]work1!Q2350/60</f>
        <v>0</v>
      </c>
      <c r="Q2474" s="9">
        <f>[1]work1!R2350/60</f>
        <v>0</v>
      </c>
      <c r="R2474" s="9">
        <f>[1]work1!S2350/60</f>
        <v>9.15</v>
      </c>
      <c r="S2474" s="9">
        <f>[1]work1!T2350/60</f>
        <v>3.5541666666666667</v>
      </c>
      <c r="T2474" s="9">
        <f>[1]work1!U2350/60</f>
        <v>-3.2893939393939395</v>
      </c>
      <c r="U2474" s="9">
        <f>[1]work1!V2350/60</f>
        <v>2.2074074074074077</v>
      </c>
      <c r="V2474" s="9">
        <f>[1]work1!W2350/60</f>
        <v>5.2020833333333334</v>
      </c>
      <c r="W2474" s="9">
        <f>[1]work1!X2350/60</f>
        <v>0</v>
      </c>
      <c r="X2474" s="9">
        <f>[1]work1!Y2350/60</f>
        <v>0</v>
      </c>
      <c r="Y2474" s="9">
        <f>[1]work1!Z2350/60</f>
        <v>15.141666666666667</v>
      </c>
      <c r="Z2474" s="9">
        <f>[1]work1!AA2350/60</f>
        <v>9.5347222222222232</v>
      </c>
      <c r="AA2474" s="9">
        <f>[1]work1!AB2350/60</f>
        <v>9.0416666666666661</v>
      </c>
      <c r="AB2474" s="9">
        <f>[1]work1!AC2350/60</f>
        <v>11.397222222222222</v>
      </c>
      <c r="AC2474" s="9">
        <f>[1]work1!AD2350/60</f>
        <v>4.3812499999999996</v>
      </c>
      <c r="AD2474" s="9">
        <f>[1]work1!AE2350/60</f>
        <v>0</v>
      </c>
      <c r="AE2474" s="9">
        <f>[1]work1!AF2350/60</f>
        <v>0</v>
      </c>
      <c r="AF2474" s="9">
        <f>[1]work1!AG2350/60</f>
        <v>16.733333333333334</v>
      </c>
      <c r="AG2474" s="9">
        <f>[1]work1!AH2350/60</f>
        <v>0</v>
      </c>
      <c r="AH2474" s="5">
        <f>[1]work1!AI2350/60</f>
        <v>4.4892986717583492</v>
      </c>
    </row>
    <row r="2475" spans="1:34" s="6" customFormat="1" x14ac:dyDescent="0.25">
      <c r="A2475" s="8"/>
      <c r="B2475" s="9"/>
      <c r="C2475" s="9"/>
      <c r="D2475" s="9"/>
      <c r="E2475" s="9"/>
      <c r="F2475" s="9"/>
      <c r="G2475" s="9"/>
      <c r="H2475" s="9"/>
      <c r="I2475" s="9"/>
      <c r="J2475" s="9"/>
      <c r="K2475" s="9"/>
      <c r="L2475" s="9"/>
      <c r="M2475" s="9"/>
      <c r="N2475" s="9"/>
      <c r="O2475" s="9"/>
      <c r="P2475" s="9"/>
      <c r="Q2475" s="9"/>
      <c r="R2475" s="9"/>
      <c r="S2475" s="9"/>
      <c r="T2475" s="9"/>
      <c r="U2475" s="9"/>
      <c r="V2475" s="9"/>
      <c r="W2475" s="9"/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5"/>
    </row>
    <row r="2476" spans="1:34" s="6" customFormat="1" x14ac:dyDescent="0.25">
      <c r="A2476" s="4">
        <v>851</v>
      </c>
      <c r="B2476" s="5">
        <f>[1]work1!C2351/60</f>
        <v>0</v>
      </c>
      <c r="C2476" s="5">
        <f>[1]work1!D2351/60</f>
        <v>0</v>
      </c>
      <c r="D2476" s="5">
        <f>[1]work1!E2351/60</f>
        <v>3.8655038759689919</v>
      </c>
      <c r="E2476" s="5">
        <f>[1]work1!F2351/60</f>
        <v>2.021276595744681E-2</v>
      </c>
      <c r="F2476" s="5">
        <f>[1]work1!G2351/60</f>
        <v>1.5713768115942028</v>
      </c>
      <c r="G2476" s="5">
        <f>[1]work1!H2351/60</f>
        <v>2.5074468085106383</v>
      </c>
      <c r="H2476" s="5">
        <f>[1]work1!I2351/60</f>
        <v>3.4958333333333331</v>
      </c>
      <c r="I2476" s="5">
        <f>[1]work1!J2351/60</f>
        <v>0</v>
      </c>
      <c r="J2476" s="5">
        <f>[1]work1!K2351/60</f>
        <v>0</v>
      </c>
      <c r="K2476" s="5">
        <f>[1]work1!L2351/60</f>
        <v>5.0826086956521737</v>
      </c>
      <c r="L2476" s="5">
        <f>[1]work1!M2351/60</f>
        <v>3.2921985815602839</v>
      </c>
      <c r="M2476" s="5">
        <f>[1]work1!N2351/60</f>
        <v>4.0712765957446813</v>
      </c>
      <c r="N2476" s="5">
        <f>[1]work1!O2351/60</f>
        <v>2.9</v>
      </c>
      <c r="O2476" s="5">
        <f>[1]work1!P2351/60</f>
        <v>4.3063829787234047</v>
      </c>
      <c r="P2476" s="5">
        <f>[1]work1!Q2351/60</f>
        <v>0</v>
      </c>
      <c r="Q2476" s="5">
        <f>[1]work1!R2351/60</f>
        <v>0</v>
      </c>
      <c r="R2476" s="5">
        <f>[1]work1!S2351/60</f>
        <v>3.9887596899224809</v>
      </c>
      <c r="S2476" s="5">
        <f>[1]work1!T2351/60</f>
        <v>3.49</v>
      </c>
      <c r="T2476" s="5">
        <f>[1]work1!U2351/60</f>
        <v>3.5275000000000003</v>
      </c>
      <c r="U2476" s="5">
        <f>[1]work1!V2351/60</f>
        <v>-2.7710144927536233</v>
      </c>
      <c r="V2476" s="5">
        <f>[1]work1!W2351/60</f>
        <v>4.9253472222222223</v>
      </c>
      <c r="W2476" s="5">
        <f>[1]work1!X2351/60</f>
        <v>0</v>
      </c>
      <c r="X2476" s="5">
        <f>[1]work1!Y2351/60</f>
        <v>0</v>
      </c>
      <c r="Y2476" s="5">
        <f>[1]work1!Z2351/60</f>
        <v>6.7808333333333337</v>
      </c>
      <c r="Z2476" s="5">
        <f>[1]work1!AA2351/60</f>
        <v>4.9221014492753623</v>
      </c>
      <c r="AA2476" s="5">
        <f>[1]work1!AB2351/60</f>
        <v>3.9280303030303032</v>
      </c>
      <c r="AB2476" s="5">
        <f>[1]work1!AC2351/60</f>
        <v>2.427173913043478</v>
      </c>
      <c r="AC2476" s="5">
        <f>[1]work1!AD2351/60</f>
        <v>5.3475694444444448</v>
      </c>
      <c r="AD2476" s="5">
        <f>[1]work1!AE2351/60</f>
        <v>0</v>
      </c>
      <c r="AE2476" s="5">
        <f>[1]work1!AF2351/60</f>
        <v>0</v>
      </c>
      <c r="AF2476" s="5">
        <f>[1]work1!AG2351/60</f>
        <v>6.3158119658119656</v>
      </c>
      <c r="AG2476" s="5">
        <f>[1]work1!AH2351/60</f>
        <v>0</v>
      </c>
      <c r="AH2476" s="5">
        <f>[1]work1!AI2351/60</f>
        <v>2.3869339766250035</v>
      </c>
    </row>
    <row r="2477" spans="1:34" s="6" customFormat="1" x14ac:dyDescent="0.25">
      <c r="A2477" s="7" t="s">
        <v>9</v>
      </c>
      <c r="B2477" s="5">
        <f>[1]work1!C2352/60</f>
        <v>0</v>
      </c>
      <c r="C2477" s="5">
        <f>[1]work1!D2352/60</f>
        <v>0</v>
      </c>
      <c r="D2477" s="5">
        <f>[1]work1!E2352/60</f>
        <v>3.8655038759689919</v>
      </c>
      <c r="E2477" s="5">
        <f>[1]work1!F2352/60</f>
        <v>2.021276595744681E-2</v>
      </c>
      <c r="F2477" s="5">
        <f>[1]work1!G2352/60</f>
        <v>1.5713768115942028</v>
      </c>
      <c r="G2477" s="5">
        <f>[1]work1!H2352/60</f>
        <v>2.5074468085106383</v>
      </c>
      <c r="H2477" s="5">
        <f>[1]work1!I2352/60</f>
        <v>3.4958333333333331</v>
      </c>
      <c r="I2477" s="5">
        <f>[1]work1!J2352/60</f>
        <v>0</v>
      </c>
      <c r="J2477" s="5">
        <f>[1]work1!K2352/60</f>
        <v>0</v>
      </c>
      <c r="K2477" s="5">
        <f>[1]work1!L2352/60</f>
        <v>5.0826086956521737</v>
      </c>
      <c r="L2477" s="5">
        <f>[1]work1!M2352/60</f>
        <v>3.2921985815602839</v>
      </c>
      <c r="M2477" s="5">
        <f>[1]work1!N2352/60</f>
        <v>4.0712765957446813</v>
      </c>
      <c r="N2477" s="5">
        <f>[1]work1!O2352/60</f>
        <v>2.9</v>
      </c>
      <c r="O2477" s="5">
        <f>[1]work1!P2352/60</f>
        <v>4.3063829787234047</v>
      </c>
      <c r="P2477" s="5">
        <f>[1]work1!Q2352/60</f>
        <v>0</v>
      </c>
      <c r="Q2477" s="5">
        <f>[1]work1!R2352/60</f>
        <v>0</v>
      </c>
      <c r="R2477" s="5">
        <f>[1]work1!S2352/60</f>
        <v>3.9887596899224809</v>
      </c>
      <c r="S2477" s="5">
        <f>[1]work1!T2352/60</f>
        <v>3.49</v>
      </c>
      <c r="T2477" s="5">
        <f>[1]work1!U2352/60</f>
        <v>3.5275000000000003</v>
      </c>
      <c r="U2477" s="5">
        <f>[1]work1!V2352/60</f>
        <v>-2.7710144927536233</v>
      </c>
      <c r="V2477" s="5">
        <f>[1]work1!W2352/60</f>
        <v>4.9253472222222223</v>
      </c>
      <c r="W2477" s="5">
        <f>[1]work1!X2352/60</f>
        <v>0</v>
      </c>
      <c r="X2477" s="5">
        <f>[1]work1!Y2352/60</f>
        <v>0</v>
      </c>
      <c r="Y2477" s="5">
        <f>[1]work1!Z2352/60</f>
        <v>6.7808333333333337</v>
      </c>
      <c r="Z2477" s="5">
        <f>[1]work1!AA2352/60</f>
        <v>4.9221014492753623</v>
      </c>
      <c r="AA2477" s="5">
        <f>[1]work1!AB2352/60</f>
        <v>3.9280303030303032</v>
      </c>
      <c r="AB2477" s="5">
        <f>[1]work1!AC2352/60</f>
        <v>2.427173913043478</v>
      </c>
      <c r="AC2477" s="5">
        <f>[1]work1!AD2352/60</f>
        <v>5.3475694444444448</v>
      </c>
      <c r="AD2477" s="5">
        <f>[1]work1!AE2352/60</f>
        <v>0</v>
      </c>
      <c r="AE2477" s="5">
        <f>[1]work1!AF2352/60</f>
        <v>0</v>
      </c>
      <c r="AF2477" s="5">
        <f>[1]work1!AG2352/60</f>
        <v>6.3158119658119656</v>
      </c>
      <c r="AG2477" s="5">
        <f>[1]work1!AH2352/60</f>
        <v>0</v>
      </c>
      <c r="AH2477" s="5">
        <f>[1]work1!AI2352/60</f>
        <v>2.3869339766250035</v>
      </c>
    </row>
    <row r="2478" spans="1:34" x14ac:dyDescent="0.25">
      <c r="A2478" s="8" t="s">
        <v>945</v>
      </c>
      <c r="B2478" s="9">
        <f>[1]work1!C2353/60</f>
        <v>0</v>
      </c>
      <c r="C2478" s="9">
        <f>[1]work1!D2353/60</f>
        <v>0</v>
      </c>
      <c r="D2478" s="9">
        <f>[1]work1!E2353/60</f>
        <v>-4.0809523809523807</v>
      </c>
      <c r="E2478" s="9">
        <f>[1]work1!F2353/60</f>
        <v>-5.09375</v>
      </c>
      <c r="F2478" s="9">
        <f>[1]work1!G2353/60</f>
        <v>-5.8687500000000004</v>
      </c>
      <c r="G2478" s="9">
        <f>[1]work1!H2353/60</f>
        <v>-4.5270833333333336</v>
      </c>
      <c r="H2478" s="9">
        <f>[1]work1!I2353/60</f>
        <v>-3.8479166666666669</v>
      </c>
      <c r="I2478" s="9">
        <f>[1]work1!J2353/60</f>
        <v>0</v>
      </c>
      <c r="J2478" s="9">
        <f>[1]work1!K2353/60</f>
        <v>0</v>
      </c>
      <c r="K2478" s="9">
        <f>[1]work1!L2353/60</f>
        <v>-2.5458333333333334</v>
      </c>
      <c r="L2478" s="9">
        <f>[1]work1!M2353/60</f>
        <v>-3.4750000000000001</v>
      </c>
      <c r="M2478" s="9">
        <f>[1]work1!N2353/60</f>
        <v>-3.1625000000000001</v>
      </c>
      <c r="N2478" s="9">
        <f>[1]work1!O2353/60</f>
        <v>-2.7333333333333334</v>
      </c>
      <c r="O2478" s="9">
        <f>[1]work1!P2353/60</f>
        <v>-2.7437499999999999</v>
      </c>
      <c r="P2478" s="9">
        <f>[1]work1!Q2353/60</f>
        <v>0</v>
      </c>
      <c r="Q2478" s="9">
        <f>[1]work1!R2353/60</f>
        <v>0</v>
      </c>
      <c r="R2478" s="9">
        <f>[1]work1!S2353/60</f>
        <v>-3.6854166666666668</v>
      </c>
      <c r="S2478" s="9">
        <f>[1]work1!T2353/60</f>
        <v>-3.8458333333333332</v>
      </c>
      <c r="T2478" s="9">
        <f>[1]work1!U2353/60</f>
        <v>-3.7</v>
      </c>
      <c r="U2478" s="9">
        <f>[1]work1!V2353/60</f>
        <v>-6.0604166666666668</v>
      </c>
      <c r="V2478" s="9">
        <f>[1]work1!W2353/60</f>
        <v>-2.8666666666666667</v>
      </c>
      <c r="W2478" s="9">
        <f>[1]work1!X2353/60</f>
        <v>0</v>
      </c>
      <c r="X2478" s="9">
        <f>[1]work1!Y2353/60</f>
        <v>0</v>
      </c>
      <c r="Y2478" s="9">
        <f>[1]work1!Z2353/60</f>
        <v>-1.9238095238095239</v>
      </c>
      <c r="Z2478" s="9">
        <f>[1]work1!AA2353/60</f>
        <v>-3.1979166666666665</v>
      </c>
      <c r="AA2478" s="9">
        <f>[1]work1!AB2353/60</f>
        <v>-2.9624999999999999</v>
      </c>
      <c r="AB2478" s="9">
        <f>[1]work1!AC2353/60</f>
        <v>-5.520833333333333</v>
      </c>
      <c r="AC2478" s="9">
        <f>[1]work1!AD2353/60</f>
        <v>-2.4125000000000001</v>
      </c>
      <c r="AD2478" s="9">
        <f>[1]work1!AE2353/60</f>
        <v>0</v>
      </c>
      <c r="AE2478" s="9">
        <f>[1]work1!AF2353/60</f>
        <v>0</v>
      </c>
      <c r="AF2478" s="9">
        <f>[1]work1!AG2353/60</f>
        <v>-2.0214285714285714</v>
      </c>
      <c r="AG2478" s="9">
        <f>[1]work1!AH2353/60</f>
        <v>0</v>
      </c>
      <c r="AH2478" s="5">
        <f>[1]work1!AI2353/60</f>
        <v>-2.4605222734254997</v>
      </c>
    </row>
    <row r="2479" spans="1:34" x14ac:dyDescent="0.25">
      <c r="A2479" s="8" t="s">
        <v>946</v>
      </c>
      <c r="B2479" s="9">
        <f>[1]work1!C2354/60</f>
        <v>0</v>
      </c>
      <c r="C2479" s="9">
        <f>[1]work1!D2354/60</f>
        <v>0</v>
      </c>
      <c r="D2479" s="9">
        <f>[1]work1!E2354/60</f>
        <v>-0.18571428571428569</v>
      </c>
      <c r="E2479" s="9">
        <f>[1]work1!F2354/60</f>
        <v>-4.0333333333333332</v>
      </c>
      <c r="F2479" s="9">
        <f>[1]work1!G2354/60</f>
        <v>-3.1583333333333332</v>
      </c>
      <c r="G2479" s="9">
        <f>[1]work1!H2354/60</f>
        <v>-1.8625</v>
      </c>
      <c r="H2479" s="9">
        <f>[1]work1!I2354/60</f>
        <v>0.55625000000000002</v>
      </c>
      <c r="I2479" s="9">
        <f>[1]work1!J2354/60</f>
        <v>0</v>
      </c>
      <c r="J2479" s="9">
        <f>[1]work1!K2354/60</f>
        <v>0</v>
      </c>
      <c r="K2479" s="9">
        <f>[1]work1!L2354/60</f>
        <v>0.61041666666666672</v>
      </c>
      <c r="L2479" s="9">
        <f>[1]work1!M2354/60</f>
        <v>-1.5062500000000001</v>
      </c>
      <c r="M2479" s="9">
        <f>[1]work1!N2354/60</f>
        <v>-0.21875</v>
      </c>
      <c r="N2479" s="9">
        <f>[1]work1!O2354/60</f>
        <v>-0.43333333333333335</v>
      </c>
      <c r="O2479" s="9">
        <f>[1]work1!P2354/60</f>
        <v>0.17083333333333334</v>
      </c>
      <c r="P2479" s="9">
        <f>[1]work1!Q2354/60</f>
        <v>0</v>
      </c>
      <c r="Q2479" s="9">
        <f>[1]work1!R2354/60</f>
        <v>0</v>
      </c>
      <c r="R2479" s="9">
        <f>[1]work1!S2354/60</f>
        <v>-0.53809523809523807</v>
      </c>
      <c r="S2479" s="9">
        <f>[1]work1!T2354/60</f>
        <v>-0.52708333333333335</v>
      </c>
      <c r="T2479" s="9">
        <f>[1]work1!U2354/60</f>
        <v>-0.89047619047619053</v>
      </c>
      <c r="U2479" s="9">
        <f>[1]work1!V2354/60</f>
        <v>-7.3250000000000002</v>
      </c>
      <c r="V2479" s="9">
        <f>[1]work1!W2354/60</f>
        <v>0.58750000000000002</v>
      </c>
      <c r="W2479" s="9">
        <f>[1]work1!X2354/60</f>
        <v>0</v>
      </c>
      <c r="X2479" s="9">
        <f>[1]work1!Y2354/60</f>
        <v>0</v>
      </c>
      <c r="Y2479" s="9">
        <f>[1]work1!Z2354/60</f>
        <v>1.7761904761904761</v>
      </c>
      <c r="Z2479" s="9">
        <f>[1]work1!AA2354/60</f>
        <v>0.52500000000000002</v>
      </c>
      <c r="AA2479" s="9">
        <f>[1]work1!AB2354/60</f>
        <v>-0.29523809523809524</v>
      </c>
      <c r="AB2479" s="9">
        <f>[1]work1!AC2354/60</f>
        <v>-1.9312499999999999</v>
      </c>
      <c r="AC2479" s="9">
        <f>[1]work1!AD2354/60</f>
        <v>6.2500000000000003E-3</v>
      </c>
      <c r="AD2479" s="9">
        <f>[1]work1!AE2354/60</f>
        <v>0</v>
      </c>
      <c r="AE2479" s="9">
        <f>[1]work1!AF2354/60</f>
        <v>0</v>
      </c>
      <c r="AF2479" s="9">
        <f>[1]work1!AG2354/60</f>
        <v>1.4166666666666667</v>
      </c>
      <c r="AG2479" s="9">
        <f>[1]work1!AH2354/60</f>
        <v>0</v>
      </c>
      <c r="AH2479" s="5">
        <f>[1]work1!AI2354/60</f>
        <v>-0.5566532258064516</v>
      </c>
    </row>
    <row r="2480" spans="1:34" x14ac:dyDescent="0.25">
      <c r="A2480" s="8" t="s">
        <v>947</v>
      </c>
      <c r="B2480" s="9">
        <f>[1]work1!C2355/60</f>
        <v>0</v>
      </c>
      <c r="C2480" s="9">
        <f>[1]work1!D2355/60</f>
        <v>0</v>
      </c>
      <c r="D2480" s="9">
        <f>[1]work1!E2355/60</f>
        <v>-2.5761904761904764</v>
      </c>
      <c r="E2480" s="9">
        <f>[1]work1!F2355/60</f>
        <v>-3.3812500000000001</v>
      </c>
      <c r="F2480" s="9">
        <f>[1]work1!G2355/60</f>
        <v>-3.1291666666666669</v>
      </c>
      <c r="G2480" s="9">
        <f>[1]work1!H2355/60</f>
        <v>-3.1708333333333334</v>
      </c>
      <c r="H2480" s="9">
        <f>[1]work1!I2355/60</f>
        <v>-2.5750000000000002</v>
      </c>
      <c r="I2480" s="9">
        <f>[1]work1!J2355/60</f>
        <v>0</v>
      </c>
      <c r="J2480" s="9">
        <f>[1]work1!K2355/60</f>
        <v>0</v>
      </c>
      <c r="K2480" s="9">
        <f>[1]work1!L2355/60</f>
        <v>-0.49583333333333335</v>
      </c>
      <c r="L2480" s="9">
        <f>[1]work1!M2355/60</f>
        <v>-0.47499999999999998</v>
      </c>
      <c r="M2480" s="9">
        <f>[1]work1!N2355/60</f>
        <v>-1.7250000000000001</v>
      </c>
      <c r="N2480" s="9">
        <f>[1]work1!O2355/60</f>
        <v>-1.1312500000000001</v>
      </c>
      <c r="O2480" s="9">
        <f>[1]work1!P2355/60</f>
        <v>-1.7166666666666666</v>
      </c>
      <c r="P2480" s="9">
        <f>[1]work1!Q2355/60</f>
        <v>0</v>
      </c>
      <c r="Q2480" s="9">
        <f>[1]work1!R2355/60</f>
        <v>0</v>
      </c>
      <c r="R2480" s="9">
        <f>[1]work1!S2355/60</f>
        <v>-2.0604166666666668</v>
      </c>
      <c r="S2480" s="9">
        <f>[1]work1!T2355/60</f>
        <v>-1.76875</v>
      </c>
      <c r="T2480" s="9">
        <f>[1]work1!U2355/60</f>
        <v>-0.86190476190476195</v>
      </c>
      <c r="U2480" s="9">
        <f>[1]work1!V2355/60</f>
        <v>-4.0229166666666663</v>
      </c>
      <c r="V2480" s="9">
        <f>[1]work1!W2355/60</f>
        <v>-1.6645833333333333</v>
      </c>
      <c r="W2480" s="9">
        <f>[1]work1!X2355/60</f>
        <v>0</v>
      </c>
      <c r="X2480" s="9">
        <f>[1]work1!Y2355/60</f>
        <v>0</v>
      </c>
      <c r="Y2480" s="9">
        <f>[1]work1!Z2355/60</f>
        <v>-1.5119047619047619</v>
      </c>
      <c r="Z2480" s="9">
        <f>[1]work1!AA2355/60</f>
        <v>-1.3812500000000001</v>
      </c>
      <c r="AA2480" s="9">
        <f>[1]work1!AB2355/60</f>
        <v>-1.1833333333333333</v>
      </c>
      <c r="AB2480" s="9">
        <f>[1]work1!AC2355/60</f>
        <v>-4.0562500000000004</v>
      </c>
      <c r="AC2480" s="9">
        <f>[1]work1!AD2355/60</f>
        <v>-1.3666666666666667</v>
      </c>
      <c r="AD2480" s="9">
        <f>[1]work1!AE2355/60</f>
        <v>0</v>
      </c>
      <c r="AE2480" s="9">
        <f>[1]work1!AF2355/60</f>
        <v>0</v>
      </c>
      <c r="AF2480" s="9">
        <f>[1]work1!AG2355/60</f>
        <v>-0.66874999999999996</v>
      </c>
      <c r="AG2480" s="9">
        <f>[1]work1!AH2355/60</f>
        <v>0</v>
      </c>
      <c r="AH2480" s="5">
        <f>[1]work1!AI2355/60</f>
        <v>-1.3200940860215054</v>
      </c>
    </row>
    <row r="2481" spans="1:34" s="6" customFormat="1" x14ac:dyDescent="0.25">
      <c r="A2481" s="8" t="s">
        <v>948</v>
      </c>
      <c r="B2481" s="9">
        <f>[1]work1!C2356/60</f>
        <v>0</v>
      </c>
      <c r="C2481" s="9">
        <f>[1]work1!D2356/60</f>
        <v>0</v>
      </c>
      <c r="D2481" s="9">
        <f>[1]work1!E2356/60</f>
        <v>14.333333333333334</v>
      </c>
      <c r="E2481" s="9">
        <f>[1]work1!F2356/60</f>
        <v>7.354166666666667</v>
      </c>
      <c r="F2481" s="9">
        <f>[1]work1!G2356/60</f>
        <v>10.824999999999999</v>
      </c>
      <c r="G2481" s="9">
        <f>[1]work1!H2356/60</f>
        <v>12.679166666666667</v>
      </c>
      <c r="H2481" s="9">
        <f>[1]work1!I2356/60</f>
        <v>13.897916666666667</v>
      </c>
      <c r="I2481" s="9">
        <f>[1]work1!J2356/60</f>
        <v>0</v>
      </c>
      <c r="J2481" s="9">
        <f>[1]work1!K2356/60</f>
        <v>0</v>
      </c>
      <c r="K2481" s="9">
        <f>[1]work1!L2356/60</f>
        <v>17.345833333333335</v>
      </c>
      <c r="L2481" s="9">
        <f>[1]work1!M2356/60</f>
        <v>13.012499999999999</v>
      </c>
      <c r="M2481" s="9">
        <f>[1]work1!N2356/60</f>
        <v>15.291666666666666</v>
      </c>
      <c r="N2481" s="9">
        <f>[1]work1!O2356/60</f>
        <v>10.8</v>
      </c>
      <c r="O2481" s="9">
        <f>[1]work1!P2356/60</f>
        <v>16.016666666666666</v>
      </c>
      <c r="P2481" s="9">
        <f>[1]work1!Q2356/60</f>
        <v>0</v>
      </c>
      <c r="Q2481" s="9">
        <f>[1]work1!R2356/60</f>
        <v>0</v>
      </c>
      <c r="R2481" s="9">
        <f>[1]work1!S2356/60</f>
        <v>17.704761904761902</v>
      </c>
      <c r="S2481" s="9">
        <f>[1]work1!T2356/60</f>
        <v>13.697916666666666</v>
      </c>
      <c r="T2481" s="9">
        <f>[1]work1!U2356/60</f>
        <v>13.221428571428572</v>
      </c>
      <c r="U2481" s="9">
        <f>[1]work1!V2356/60</f>
        <v>1.2375</v>
      </c>
      <c r="V2481" s="9">
        <f>[1]work1!W2356/60</f>
        <v>17.600000000000001</v>
      </c>
      <c r="W2481" s="9">
        <f>[1]work1!X2356/60</f>
        <v>0</v>
      </c>
      <c r="X2481" s="9">
        <f>[1]work1!Y2356/60</f>
        <v>0</v>
      </c>
      <c r="Y2481" s="9">
        <f>[1]work1!Z2356/60</f>
        <v>21.05</v>
      </c>
      <c r="Z2481" s="9">
        <f>[1]work1!AA2356/60</f>
        <v>16.34375</v>
      </c>
      <c r="AA2481" s="9">
        <f>[1]work1!AB2356/60</f>
        <v>15.53809523809524</v>
      </c>
      <c r="AB2481" s="9">
        <f>[1]work1!AC2356/60</f>
        <v>15.761904761904761</v>
      </c>
      <c r="AC2481" s="9">
        <f>[1]work1!AD2356/60</f>
        <v>19.239583333333332</v>
      </c>
      <c r="AD2481" s="9">
        <f>[1]work1!AE2356/60</f>
        <v>0</v>
      </c>
      <c r="AE2481" s="9">
        <f>[1]work1!AF2356/60</f>
        <v>0</v>
      </c>
      <c r="AF2481" s="9">
        <f>[1]work1!AG2356/60</f>
        <v>18.661904761904761</v>
      </c>
      <c r="AG2481" s="9">
        <f>[1]work1!AH2356/60</f>
        <v>0</v>
      </c>
      <c r="AH2481" s="5">
        <f>[1]work1!AI2356/60</f>
        <v>9.7294546850998458</v>
      </c>
    </row>
    <row r="2482" spans="1:34" s="6" customFormat="1" x14ac:dyDescent="0.25">
      <c r="A2482" s="8" t="s">
        <v>949</v>
      </c>
      <c r="B2482" s="9">
        <f>[1]work1!C2357/60</f>
        <v>0</v>
      </c>
      <c r="C2482" s="9">
        <f>[1]work1!D2357/60</f>
        <v>0</v>
      </c>
      <c r="D2482" s="9">
        <f>[1]work1!E2357/60</f>
        <v>13.333333333333334</v>
      </c>
      <c r="E2482" s="9">
        <f>[1]work1!F2357/60</f>
        <v>6.8395833333333336</v>
      </c>
      <c r="F2482" s="9">
        <f>[1]work1!G2357/60</f>
        <v>10.983333333333333</v>
      </c>
      <c r="G2482" s="9">
        <f>[1]work1!H2357/60</f>
        <v>12.054166666666667</v>
      </c>
      <c r="H2482" s="9">
        <f>[1]work1!I2357/60</f>
        <v>13.84375</v>
      </c>
      <c r="I2482" s="9">
        <f>[1]work1!J2357/60</f>
        <v>0</v>
      </c>
      <c r="J2482" s="9">
        <f>[1]work1!K2357/60</f>
        <v>0</v>
      </c>
      <c r="K2482" s="9">
        <f>[1]work1!L2357/60</f>
        <v>15.273809523809524</v>
      </c>
      <c r="L2482" s="9">
        <f>[1]work1!M2357/60</f>
        <v>12.512499999999999</v>
      </c>
      <c r="M2482" s="9">
        <f>[1]work1!N2357/60</f>
        <v>14.679166666666667</v>
      </c>
      <c r="N2482" s="9">
        <f>[1]work1!O2357/60</f>
        <v>11.1875</v>
      </c>
      <c r="O2482" s="9">
        <f>[1]work1!P2357/60</f>
        <v>14.745833333333334</v>
      </c>
      <c r="P2482" s="9">
        <f>[1]work1!Q2357/60</f>
        <v>0</v>
      </c>
      <c r="Q2482" s="9">
        <f>[1]work1!R2357/60</f>
        <v>0</v>
      </c>
      <c r="R2482" s="9">
        <f>[1]work1!S2357/60</f>
        <v>16.495238095238093</v>
      </c>
      <c r="S2482" s="9">
        <f>[1]work1!T2357/60</f>
        <v>13.285416666666666</v>
      </c>
      <c r="T2482" s="9">
        <f>[1]work1!U2357/60</f>
        <v>12.988095238095239</v>
      </c>
      <c r="U2482" s="9">
        <f>[1]work1!V2357/60</f>
        <v>2.0499999999999998</v>
      </c>
      <c r="V2482" s="9">
        <f>[1]work1!W2357/60</f>
        <v>16.777083333333334</v>
      </c>
      <c r="W2482" s="9">
        <f>[1]work1!X2357/60</f>
        <v>0</v>
      </c>
      <c r="X2482" s="9">
        <f>[1]work1!Y2357/60</f>
        <v>0</v>
      </c>
      <c r="Y2482" s="9">
        <f>[1]work1!Z2357/60</f>
        <v>20.671428571428571</v>
      </c>
      <c r="Z2482" s="9">
        <f>[1]work1!AA2357/60</f>
        <v>16.458333333333332</v>
      </c>
      <c r="AA2482" s="9">
        <f>[1]work1!AB2357/60</f>
        <v>15.28809523809524</v>
      </c>
      <c r="AB2482" s="9">
        <f>[1]work1!AC2357/60</f>
        <v>15.158333333333333</v>
      </c>
      <c r="AC2482" s="9">
        <f>[1]work1!AD2357/60</f>
        <v>17.847916666666666</v>
      </c>
      <c r="AD2482" s="9">
        <f>[1]work1!AE2357/60</f>
        <v>0</v>
      </c>
      <c r="AE2482" s="9">
        <f>[1]work1!AF2357/60</f>
        <v>0</v>
      </c>
      <c r="AF2482" s="9">
        <f>[1]work1!AG2357/60</f>
        <v>17.95</v>
      </c>
      <c r="AG2482" s="9">
        <f>[1]work1!AH2357/60</f>
        <v>0</v>
      </c>
      <c r="AH2482" s="5">
        <f>[1]work1!AI2357/60</f>
        <v>9.3684811827956995</v>
      </c>
    </row>
    <row r="2483" spans="1:34" s="6" customFormat="1" x14ac:dyDescent="0.25">
      <c r="A2483" s="8" t="s">
        <v>951</v>
      </c>
      <c r="B2483" s="9">
        <f>[1]work1!C2358/60</f>
        <v>0</v>
      </c>
      <c r="C2483" s="9">
        <f>[1]work1!D2358/60</f>
        <v>0</v>
      </c>
      <c r="D2483" s="9">
        <f>[1]work1!E2358/60</f>
        <v>-1.2027777777777779</v>
      </c>
      <c r="E2483" s="9">
        <f>[1]work1!F2358/60</f>
        <v>-1.7904761904761906</v>
      </c>
      <c r="F2483" s="9">
        <f>[1]work1!G2358/60</f>
        <v>-0.8222222222222223</v>
      </c>
      <c r="G2483" s="9">
        <f>[1]work1!H2358/60</f>
        <v>-0.50476190476190474</v>
      </c>
      <c r="H2483" s="9">
        <f>[1]work1!I2358/60</f>
        <v>-0.9</v>
      </c>
      <c r="I2483" s="9">
        <f>[1]work1!J2358/60</f>
        <v>0</v>
      </c>
      <c r="J2483" s="9">
        <f>[1]work1!K2358/60</f>
        <v>0</v>
      </c>
      <c r="K2483" s="9">
        <f>[1]work1!L2358/60</f>
        <v>1.0809523809523811</v>
      </c>
      <c r="L2483" s="9">
        <f>[1]work1!M2358/60</f>
        <v>-0.83095238095238089</v>
      </c>
      <c r="M2483" s="9">
        <f>[1]work1!N2358/60</f>
        <v>-1.0809523809523811</v>
      </c>
      <c r="N2483" s="9">
        <f>[1]work1!O2358/60</f>
        <v>-0.74523809523809526</v>
      </c>
      <c r="O2483" s="9">
        <f>[1]work1!P2358/60</f>
        <v>-1.3404761904761906</v>
      </c>
      <c r="P2483" s="9">
        <f>[1]work1!Q2358/60</f>
        <v>0</v>
      </c>
      <c r="Q2483" s="9">
        <f>[1]work1!R2358/60</f>
        <v>0</v>
      </c>
      <c r="R2483" s="9">
        <f>[1]work1!S2358/60</f>
        <v>-3.0249999999999999</v>
      </c>
      <c r="S2483" s="9">
        <f>[1]work1!T2358/60</f>
        <v>-1.9366666666666668</v>
      </c>
      <c r="T2483" s="9">
        <f>[1]work1!U2358/60</f>
        <v>-0.84</v>
      </c>
      <c r="U2483" s="9">
        <f>[1]work1!V2358/60</f>
        <v>-2.4166666666666665</v>
      </c>
      <c r="V2483" s="9">
        <f>[1]work1!W2358/60</f>
        <v>-0.88124999999999998</v>
      </c>
      <c r="W2483" s="9">
        <f>[1]work1!X2358/60</f>
        <v>0</v>
      </c>
      <c r="X2483" s="9">
        <f>[1]work1!Y2358/60</f>
        <v>0</v>
      </c>
      <c r="Y2483" s="9">
        <f>[1]work1!Z2358/60</f>
        <v>-1.84</v>
      </c>
      <c r="Z2483" s="9">
        <f>[1]work1!AA2358/60</f>
        <v>-0.59444444444444444</v>
      </c>
      <c r="AA2483" s="9">
        <f>[1]work1!AB2358/60</f>
        <v>-1.1023809523809522</v>
      </c>
      <c r="AB2483" s="9">
        <f>[1]work1!AC2358/60</f>
        <v>-3.9833333333333334</v>
      </c>
      <c r="AC2483" s="9">
        <f>[1]work1!AD2358/60</f>
        <v>-1.2291666666666667</v>
      </c>
      <c r="AD2483" s="9">
        <f>[1]work1!AE2358/60</f>
        <v>0</v>
      </c>
      <c r="AE2483" s="9">
        <f>[1]work1!AF2358/60</f>
        <v>0</v>
      </c>
      <c r="AF2483" s="9">
        <f>[1]work1!AG2358/60</f>
        <v>-0.1277777777777778</v>
      </c>
      <c r="AG2483" s="9">
        <f>[1]work1!AH2358/60</f>
        <v>0</v>
      </c>
      <c r="AH2483" s="5">
        <f>[1]work1!AI2358/60</f>
        <v>-0.84237391193036371</v>
      </c>
    </row>
    <row r="2484" spans="1:34" s="6" customFormat="1" x14ac:dyDescent="0.25">
      <c r="A2484" s="8"/>
      <c r="B2484" s="9"/>
      <c r="C2484" s="9"/>
      <c r="D2484" s="9"/>
      <c r="E2484" s="9"/>
      <c r="F2484" s="9"/>
      <c r="G2484" s="9"/>
      <c r="H2484" s="9"/>
      <c r="I2484" s="9"/>
      <c r="J2484" s="9"/>
      <c r="K2484" s="9"/>
      <c r="L2484" s="9"/>
      <c r="M2484" s="9"/>
      <c r="N2484" s="9"/>
      <c r="O2484" s="9"/>
      <c r="P2484" s="9"/>
      <c r="Q2484" s="9"/>
      <c r="R2484" s="9"/>
      <c r="S2484" s="9"/>
      <c r="T2484" s="9"/>
      <c r="U2484" s="9"/>
      <c r="V2484" s="9"/>
      <c r="W2484" s="9"/>
      <c r="X2484" s="9"/>
      <c r="Y2484" s="9"/>
      <c r="Z2484" s="9"/>
      <c r="AA2484" s="9"/>
      <c r="AB2484" s="9"/>
      <c r="AC2484" s="9"/>
      <c r="AD2484" s="9"/>
      <c r="AE2484" s="9"/>
      <c r="AF2484" s="9"/>
      <c r="AG2484" s="9"/>
      <c r="AH2484" s="5"/>
    </row>
    <row r="2485" spans="1:34" s="6" customFormat="1" x14ac:dyDescent="0.25">
      <c r="A2485" s="4">
        <v>855</v>
      </c>
      <c r="B2485" s="5">
        <f>[1]work1!C2359/60</f>
        <v>0</v>
      </c>
      <c r="C2485" s="5">
        <f>[1]work1!D2359/60</f>
        <v>0</v>
      </c>
      <c r="D2485" s="5">
        <f>[1]work1!E2359/60</f>
        <v>10.127000000000001</v>
      </c>
      <c r="E2485" s="5">
        <f>[1]work1!F2359/60</f>
        <v>4.7934782608695654</v>
      </c>
      <c r="F2485" s="5">
        <f>[1]work1!G2359/60</f>
        <v>2.0187943262411348</v>
      </c>
      <c r="G2485" s="5">
        <f>[1]work1!H2359/60</f>
        <v>3.7134615384615386</v>
      </c>
      <c r="H2485" s="5">
        <f>[1]work1!I2359/60</f>
        <v>7.9119047619047622</v>
      </c>
      <c r="I2485" s="5">
        <f>[1]work1!J2359/60</f>
        <v>0</v>
      </c>
      <c r="J2485" s="5">
        <f>[1]work1!K2359/60</f>
        <v>0</v>
      </c>
      <c r="K2485" s="5">
        <f>[1]work1!L2359/60</f>
        <v>8.2850340136054417</v>
      </c>
      <c r="L2485" s="5">
        <f>[1]work1!M2359/60</f>
        <v>5.9971014492753625</v>
      </c>
      <c r="M2485" s="5">
        <f>[1]work1!N2359/60</f>
        <v>6.8107638888888884</v>
      </c>
      <c r="N2485" s="5">
        <f>[1]work1!O2359/60</f>
        <v>3.6086538461538464</v>
      </c>
      <c r="O2485" s="5">
        <f>[1]work1!P2359/60</f>
        <v>5.8744897959183673</v>
      </c>
      <c r="P2485" s="5">
        <f>[1]work1!Q2359/60</f>
        <v>0</v>
      </c>
      <c r="Q2485" s="5">
        <f>[1]work1!R2359/60</f>
        <v>0</v>
      </c>
      <c r="R2485" s="5">
        <f>[1]work1!S2359/60</f>
        <v>4.4702614379084959</v>
      </c>
      <c r="S2485" s="5">
        <f>[1]work1!T2359/60</f>
        <v>2.189772727272727</v>
      </c>
      <c r="T2485" s="5">
        <f>[1]work1!U2359/60</f>
        <v>1.4143333333333332</v>
      </c>
      <c r="U2485" s="5">
        <f>[1]work1!V2359/60</f>
        <v>0.41840277777777779</v>
      </c>
      <c r="V2485" s="5">
        <f>[1]work1!W2359/60</f>
        <v>9.0405228758169933</v>
      </c>
      <c r="W2485" s="5">
        <f>[1]work1!X2359/60</f>
        <v>0</v>
      </c>
      <c r="X2485" s="5">
        <f>[1]work1!Y2359/60</f>
        <v>0</v>
      </c>
      <c r="Y2485" s="5">
        <f>[1]work1!Z2359/60</f>
        <v>9.743666666666666</v>
      </c>
      <c r="Z2485" s="5">
        <f>[1]work1!AA2359/60</f>
        <v>7.6312925170068029</v>
      </c>
      <c r="AA2485" s="5">
        <f>[1]work1!AB2359/60</f>
        <v>7.6513605442176864</v>
      </c>
      <c r="AB2485" s="5">
        <f>[1]work1!AC2359/60</f>
        <v>4.6545138888888884</v>
      </c>
      <c r="AC2485" s="5">
        <f>[1]work1!AD2359/60</f>
        <v>7.5503546099290775</v>
      </c>
      <c r="AD2485" s="5">
        <f>[1]work1!AE2359/60</f>
        <v>0</v>
      </c>
      <c r="AE2485" s="5">
        <f>[1]work1!AF2359/60</f>
        <v>0</v>
      </c>
      <c r="AF2485" s="5">
        <f>[1]work1!AG2359/60</f>
        <v>10.489102564102563</v>
      </c>
      <c r="AG2485" s="5">
        <f>[1]work1!AH2359/60</f>
        <v>0</v>
      </c>
      <c r="AH2485" s="5">
        <f>[1]work1!AI2359/60</f>
        <v>4.0127182523948361</v>
      </c>
    </row>
    <row r="2486" spans="1:34" s="6" customFormat="1" x14ac:dyDescent="0.25">
      <c r="A2486" s="7" t="s">
        <v>9</v>
      </c>
      <c r="B2486" s="5">
        <f>[1]work1!C2360/60</f>
        <v>0</v>
      </c>
      <c r="C2486" s="5">
        <f>[1]work1!D2360/60</f>
        <v>0</v>
      </c>
      <c r="D2486" s="5">
        <f>[1]work1!E2360/60</f>
        <v>10.517361111111111</v>
      </c>
      <c r="E2486" s="5">
        <f>[1]work1!F2360/60</f>
        <v>4.0812499999999998</v>
      </c>
      <c r="F2486" s="5">
        <f>[1]work1!G2360/60</f>
        <v>5.75</v>
      </c>
      <c r="G2486" s="5">
        <f>[1]work1!H2360/60</f>
        <v>7.0597222222222218</v>
      </c>
      <c r="H2486" s="5">
        <f>[1]work1!I2360/60</f>
        <v>10.197222222222223</v>
      </c>
      <c r="I2486" s="5">
        <f>[1]work1!J2360/60</f>
        <v>0</v>
      </c>
      <c r="J2486" s="5">
        <f>[1]work1!K2360/60</f>
        <v>0</v>
      </c>
      <c r="K2486" s="5">
        <f>[1]work1!L2360/60</f>
        <v>8.8547619047619062</v>
      </c>
      <c r="L2486" s="5">
        <f>[1]work1!M2360/60</f>
        <v>7.5284722222222218</v>
      </c>
      <c r="M2486" s="5">
        <f>[1]work1!N2360/60</f>
        <v>8.7266666666666666</v>
      </c>
      <c r="N2486" s="5">
        <f>[1]work1!O2360/60</f>
        <v>4.8159722222222223</v>
      </c>
      <c r="O2486" s="5">
        <f>[1]work1!P2360/60</f>
        <v>9.5979166666666664</v>
      </c>
      <c r="P2486" s="5">
        <f>[1]work1!Q2360/60</f>
        <v>0</v>
      </c>
      <c r="Q2486" s="5">
        <f>[1]work1!R2360/60</f>
        <v>0</v>
      </c>
      <c r="R2486" s="5">
        <f>[1]work1!S2360/60</f>
        <v>8.6770833333333339</v>
      </c>
      <c r="S2486" s="5">
        <f>[1]work1!T2360/60</f>
        <v>5.1475</v>
      </c>
      <c r="T2486" s="5">
        <f>[1]work1!U2360/60</f>
        <v>9.1818840579710148</v>
      </c>
      <c r="U2486" s="5">
        <f>[1]work1!V2360/60</f>
        <v>-0.36944444444444446</v>
      </c>
      <c r="V2486" s="5">
        <f>[1]work1!W2360/60</f>
        <v>11.81388888888889</v>
      </c>
      <c r="W2486" s="5">
        <f>[1]work1!X2360/60</f>
        <v>0</v>
      </c>
      <c r="X2486" s="5">
        <f>[1]work1!Y2360/60</f>
        <v>0</v>
      </c>
      <c r="Y2486" s="5">
        <f>[1]work1!Z2360/60</f>
        <v>12.727777777777778</v>
      </c>
      <c r="Z2486" s="5">
        <f>[1]work1!AA2360/60</f>
        <v>9.2027777777777775</v>
      </c>
      <c r="AA2486" s="5">
        <f>[1]work1!AB2360/60</f>
        <v>10.456944444444444</v>
      </c>
      <c r="AB2486" s="5">
        <f>[1]work1!AC2360/60</f>
        <v>4.500694444444445</v>
      </c>
      <c r="AC2486" s="5">
        <f>[1]work1!AD2360/60</f>
        <v>12.244444444444444</v>
      </c>
      <c r="AD2486" s="5">
        <f>[1]work1!AE2360/60</f>
        <v>0</v>
      </c>
      <c r="AE2486" s="5">
        <f>[1]work1!AF2360/60</f>
        <v>0</v>
      </c>
      <c r="AF2486" s="5">
        <f>[1]work1!AG2360/60</f>
        <v>12.50763888888889</v>
      </c>
      <c r="AG2486" s="5">
        <f>[1]work1!AH2360/60</f>
        <v>0</v>
      </c>
      <c r="AH2486" s="5">
        <f>[1]work1!AI2360/60</f>
        <v>5.5877591887619937</v>
      </c>
    </row>
    <row r="2487" spans="1:34" x14ac:dyDescent="0.25">
      <c r="A2487" s="8" t="s">
        <v>946</v>
      </c>
      <c r="B2487" s="9">
        <f>[1]work1!C2361/60</f>
        <v>0</v>
      </c>
      <c r="C2487" s="9">
        <f>[1]work1!D2361/60</f>
        <v>0</v>
      </c>
      <c r="D2487" s="9">
        <f>[1]work1!E2361/60</f>
        <v>2.3250000000000002</v>
      </c>
      <c r="E2487" s="9">
        <f>[1]work1!F2361/60</f>
        <v>-4.4777777777777779</v>
      </c>
      <c r="F2487" s="9">
        <f>[1]work1!G2361/60</f>
        <v>-2.1361111111111111</v>
      </c>
      <c r="G2487" s="9">
        <f>[1]work1!H2361/60</f>
        <v>-1.7166666666666666</v>
      </c>
      <c r="H2487" s="9">
        <f>[1]work1!I2361/60</f>
        <v>2.7111111111111108</v>
      </c>
      <c r="I2487" s="9">
        <f>[1]work1!J2361/60</f>
        <v>0</v>
      </c>
      <c r="J2487" s="9">
        <f>[1]work1!K2361/60</f>
        <v>0</v>
      </c>
      <c r="K2487" s="9">
        <f>[1]work1!L2361/60</f>
        <v>-1.2250000000000001</v>
      </c>
      <c r="L2487" s="9">
        <f>[1]work1!M2361/60</f>
        <v>-0.15833333333333333</v>
      </c>
      <c r="M2487" s="9">
        <f>[1]work1!N2361/60</f>
        <v>0.21</v>
      </c>
      <c r="N2487" s="9">
        <f>[1]work1!O2361/60</f>
        <v>-2.9222222222222225</v>
      </c>
      <c r="O2487" s="9">
        <f>[1]work1!P2361/60</f>
        <v>1.6111111111111112</v>
      </c>
      <c r="P2487" s="9">
        <f>[1]work1!Q2361/60</f>
        <v>0</v>
      </c>
      <c r="Q2487" s="9">
        <f>[1]work1!R2361/60</f>
        <v>0</v>
      </c>
      <c r="R2487" s="9">
        <f>[1]work1!S2361/60</f>
        <v>-1.1388888888888888</v>
      </c>
      <c r="S2487" s="9">
        <f>[1]work1!T2361/60</f>
        <v>-2.6599999999999997</v>
      </c>
      <c r="T2487" s="9">
        <f>[1]work1!U2361/60</f>
        <v>-0.42333333333333328</v>
      </c>
      <c r="U2487" s="9">
        <f>[1]work1!V2361/60</f>
        <v>-9.8194444444444446</v>
      </c>
      <c r="V2487" s="9">
        <f>[1]work1!W2361/60</f>
        <v>2.8694444444444445</v>
      </c>
      <c r="W2487" s="9">
        <f>[1]work1!X2361/60</f>
        <v>0</v>
      </c>
      <c r="X2487" s="9">
        <f>[1]work1!Y2361/60</f>
        <v>0</v>
      </c>
      <c r="Y2487" s="9">
        <f>[1]work1!Z2361/60</f>
        <v>3.3833333333333333</v>
      </c>
      <c r="Z2487" s="9">
        <f>[1]work1!AA2361/60</f>
        <v>-0.38333333333333336</v>
      </c>
      <c r="AA2487" s="9">
        <f>[1]work1!AB2361/60</f>
        <v>1.1555555555555554</v>
      </c>
      <c r="AB2487" s="9">
        <f>[1]work1!AC2361/60</f>
        <v>-7.7944444444444452</v>
      </c>
      <c r="AC2487" s="9">
        <f>[1]work1!AD2361/60</f>
        <v>1.5722222222222222</v>
      </c>
      <c r="AD2487" s="9">
        <f>[1]work1!AE2361/60</f>
        <v>0</v>
      </c>
      <c r="AE2487" s="9">
        <f>[1]work1!AF2361/60</f>
        <v>0</v>
      </c>
      <c r="AF2487" s="9">
        <f>[1]work1!AG2361/60</f>
        <v>1.8944444444444446</v>
      </c>
      <c r="AG2487" s="9">
        <f>[1]work1!AH2361/60</f>
        <v>0</v>
      </c>
      <c r="AH2487" s="5">
        <f>[1]work1!AI2361/60</f>
        <v>-0.55236559139784958</v>
      </c>
    </row>
    <row r="2488" spans="1:34" x14ac:dyDescent="0.25">
      <c r="A2488" s="8" t="s">
        <v>948</v>
      </c>
      <c r="B2488" s="9">
        <f>[1]work1!C2362/60</f>
        <v>0</v>
      </c>
      <c r="C2488" s="9">
        <f>[1]work1!D2362/60</f>
        <v>0</v>
      </c>
      <c r="D2488" s="9">
        <f>[1]work1!E2362/60</f>
        <v>19.566666666666666</v>
      </c>
      <c r="E2488" s="9">
        <f>[1]work1!F2362/60</f>
        <v>8.81388888888889</v>
      </c>
      <c r="F2488" s="9">
        <f>[1]work1!G2362/60</f>
        <v>11.580555555555556</v>
      </c>
      <c r="G2488" s="9">
        <f>[1]work1!H2362/60</f>
        <v>15.283333333333333</v>
      </c>
      <c r="H2488" s="9">
        <f>[1]work1!I2362/60</f>
        <v>19.744444444444447</v>
      </c>
      <c r="I2488" s="9">
        <f>[1]work1!J2362/60</f>
        <v>0</v>
      </c>
      <c r="J2488" s="9">
        <f>[1]work1!K2362/60</f>
        <v>0</v>
      </c>
      <c r="K2488" s="9">
        <f>[1]work1!L2362/60</f>
        <v>19.02</v>
      </c>
      <c r="L2488" s="9">
        <f>[1]work1!M2362/60</f>
        <v>14.072222222222223</v>
      </c>
      <c r="M2488" s="9">
        <f>[1]work1!N2362/60</f>
        <v>16.57</v>
      </c>
      <c r="N2488" s="9">
        <f>[1]work1!O2362/60</f>
        <v>10.81388888888889</v>
      </c>
      <c r="O2488" s="9">
        <f>[1]work1!P2362/60</f>
        <v>18.672222222222221</v>
      </c>
      <c r="P2488" s="9">
        <f>[1]work1!Q2362/60</f>
        <v>0</v>
      </c>
      <c r="Q2488" s="9">
        <f>[1]work1!R2362/60</f>
        <v>0</v>
      </c>
      <c r="R2488" s="9">
        <f>[1]work1!S2362/60</f>
        <v>16.522222222222222</v>
      </c>
      <c r="S2488" s="9">
        <f>[1]work1!T2362/60</f>
        <v>9.56</v>
      </c>
      <c r="T2488" s="9">
        <f>[1]work1!U2362/60</f>
        <v>16.669444444444444</v>
      </c>
      <c r="U2488" s="9">
        <f>[1]work1!V2362/60</f>
        <v>3.213888888888889</v>
      </c>
      <c r="V2488" s="9">
        <f>[1]work1!W2362/60</f>
        <v>22.355555555555554</v>
      </c>
      <c r="W2488" s="9">
        <f>[1]work1!X2362/60</f>
        <v>0</v>
      </c>
      <c r="X2488" s="9">
        <f>[1]work1!Y2362/60</f>
        <v>0</v>
      </c>
      <c r="Y2488" s="9">
        <f>[1]work1!Z2362/60</f>
        <v>22.791666666666668</v>
      </c>
      <c r="Z2488" s="9">
        <f>[1]work1!AA2362/60</f>
        <v>18.577777777777779</v>
      </c>
      <c r="AA2488" s="9">
        <f>[1]work1!AB2362/60</f>
        <v>18.530555555555555</v>
      </c>
      <c r="AB2488" s="9">
        <f>[1]work1!AC2362/60</f>
        <v>12.758333333333333</v>
      </c>
      <c r="AC2488" s="9">
        <f>[1]work1!AD2362/60</f>
        <v>24.080555555555556</v>
      </c>
      <c r="AD2488" s="9">
        <f>[1]work1!AE2362/60</f>
        <v>0</v>
      </c>
      <c r="AE2488" s="9">
        <f>[1]work1!AF2362/60</f>
        <v>0</v>
      </c>
      <c r="AF2488" s="9">
        <f>[1]work1!AG2362/60</f>
        <v>22.475000000000001</v>
      </c>
      <c r="AG2488" s="9">
        <f>[1]work1!AH2362/60</f>
        <v>0</v>
      </c>
      <c r="AH2488" s="5">
        <f>[1]work1!AI2362/60</f>
        <v>11.021684587813619</v>
      </c>
    </row>
    <row r="2489" spans="1:34" x14ac:dyDescent="0.25">
      <c r="A2489" s="8" t="s">
        <v>949</v>
      </c>
      <c r="B2489" s="9">
        <f>[1]work1!C2363/60</f>
        <v>0</v>
      </c>
      <c r="C2489" s="9">
        <f>[1]work1!D2363/60</f>
        <v>0</v>
      </c>
      <c r="D2489" s="9">
        <f>[1]work1!E2363/60</f>
        <v>18.202777777777779</v>
      </c>
      <c r="E2489" s="9">
        <f>[1]work1!F2363/60</f>
        <v>8.9777777777777779</v>
      </c>
      <c r="F2489" s="9">
        <f>[1]work1!G2363/60</f>
        <v>11.986666666666668</v>
      </c>
      <c r="G2489" s="9">
        <f>[1]work1!H2363/60</f>
        <v>13.883333333333333</v>
      </c>
      <c r="H2489" s="9">
        <f>[1]work1!I2363/60</f>
        <v>17.386111111111113</v>
      </c>
      <c r="I2489" s="9">
        <f>[1]work1!J2363/60</f>
        <v>0</v>
      </c>
      <c r="J2489" s="9">
        <f>[1]work1!K2363/60</f>
        <v>0</v>
      </c>
      <c r="K2489" s="9">
        <f>[1]work1!L2363/60</f>
        <v>17.966666666666665</v>
      </c>
      <c r="L2489" s="9">
        <f>[1]work1!M2363/60</f>
        <v>14.16111111111111</v>
      </c>
      <c r="M2489" s="9">
        <f>[1]work1!N2363/60</f>
        <v>15.663333333333332</v>
      </c>
      <c r="N2489" s="9">
        <f>[1]work1!O2363/60</f>
        <v>9.9055555555555568</v>
      </c>
      <c r="O2489" s="9">
        <f>[1]work1!P2363/60</f>
        <v>17.708333333333332</v>
      </c>
      <c r="P2489" s="9">
        <f>[1]work1!Q2363/60</f>
        <v>0</v>
      </c>
      <c r="Q2489" s="9">
        <f>[1]work1!R2363/60</f>
        <v>0</v>
      </c>
      <c r="R2489" s="9">
        <f>[1]work1!S2363/60</f>
        <v>16.488888888888891</v>
      </c>
      <c r="S2489" s="9">
        <f>[1]work1!T2363/60</f>
        <v>9.3633333333333333</v>
      </c>
      <c r="T2489" s="9">
        <f>[1]work1!U2363/60</f>
        <v>15.047222222222222</v>
      </c>
      <c r="U2489" s="9">
        <f>[1]work1!V2363/60</f>
        <v>3.1361111111111111</v>
      </c>
      <c r="V2489" s="9">
        <f>[1]work1!W2363/60</f>
        <v>20.944444444444446</v>
      </c>
      <c r="W2489" s="9">
        <f>[1]work1!X2363/60</f>
        <v>0</v>
      </c>
      <c r="X2489" s="9">
        <f>[1]work1!Y2363/60</f>
        <v>0</v>
      </c>
      <c r="Y2489" s="9">
        <f>[1]work1!Z2363/60</f>
        <v>21.972222222222221</v>
      </c>
      <c r="Z2489" s="9">
        <f>[1]work1!AA2363/60</f>
        <v>18.213888888888889</v>
      </c>
      <c r="AA2489" s="9">
        <f>[1]work1!AB2363/60</f>
        <v>18.291666666666668</v>
      </c>
      <c r="AB2489" s="9">
        <f>[1]work1!AC2363/60</f>
        <v>12.480555555555556</v>
      </c>
      <c r="AC2489" s="9">
        <f>[1]work1!AD2363/60</f>
        <v>21.813888888888886</v>
      </c>
      <c r="AD2489" s="9">
        <f>[1]work1!AE2363/60</f>
        <v>0</v>
      </c>
      <c r="AE2489" s="9">
        <f>[1]work1!AF2363/60</f>
        <v>0</v>
      </c>
      <c r="AF2489" s="9">
        <f>[1]work1!AG2363/60</f>
        <v>22.055555555555554</v>
      </c>
      <c r="AG2489" s="9">
        <f>[1]work1!AH2363/60</f>
        <v>0</v>
      </c>
      <c r="AH2489" s="5">
        <f>[1]work1!AI2363/60</f>
        <v>10.504820788530463</v>
      </c>
    </row>
    <row r="2490" spans="1:34" x14ac:dyDescent="0.25">
      <c r="A2490" s="8" t="s">
        <v>950</v>
      </c>
      <c r="B2490" s="9">
        <f>[1]work1!C2364/60</f>
        <v>0</v>
      </c>
      <c r="C2490" s="9">
        <f>[1]work1!D2364/60</f>
        <v>0</v>
      </c>
      <c r="D2490" s="9">
        <f>[1]work1!E2364/60</f>
        <v>1.9750000000000001</v>
      </c>
      <c r="E2490" s="9">
        <f>[1]work1!F2364/60</f>
        <v>3.0111111111111111</v>
      </c>
      <c r="F2490" s="9">
        <f>[1]work1!G2364/60</f>
        <v>2.6083333333333334</v>
      </c>
      <c r="G2490" s="9">
        <f>[1]work1!H2364/60</f>
        <v>0.78888888888888897</v>
      </c>
      <c r="H2490" s="9">
        <f>[1]work1!I2364/60</f>
        <v>0.9472222222222223</v>
      </c>
      <c r="I2490" s="9">
        <f>[1]work1!J2364/60</f>
        <v>0</v>
      </c>
      <c r="J2490" s="9">
        <f>[1]work1!K2364/60</f>
        <v>0</v>
      </c>
      <c r="K2490" s="9">
        <f>[1]work1!L2364/60</f>
        <v>1.6733333333333333</v>
      </c>
      <c r="L2490" s="9">
        <f>[1]work1!M2364/60</f>
        <v>2.0388888888888888</v>
      </c>
      <c r="M2490" s="9">
        <f>[1]work1!N2364/60</f>
        <v>2.4633333333333334</v>
      </c>
      <c r="N2490" s="9">
        <f>[1]work1!O2364/60</f>
        <v>1.4666666666666666</v>
      </c>
      <c r="O2490" s="9">
        <f>[1]work1!P2364/60</f>
        <v>0.4</v>
      </c>
      <c r="P2490" s="9">
        <f>[1]work1!Q2364/60</f>
        <v>0</v>
      </c>
      <c r="Q2490" s="9">
        <f>[1]work1!R2364/60</f>
        <v>0</v>
      </c>
      <c r="R2490" s="9">
        <f>[1]work1!S2364/60</f>
        <v>2.8361111111111108</v>
      </c>
      <c r="S2490" s="9">
        <f>[1]work1!T2364/60</f>
        <v>4.3266666666666671</v>
      </c>
      <c r="T2490" s="9">
        <f>[1]work1!U2364/60</f>
        <v>3.8333333333333335</v>
      </c>
      <c r="U2490" s="9">
        <f>[1]work1!V2364/60</f>
        <v>1.9916666666666667</v>
      </c>
      <c r="V2490" s="9">
        <f>[1]work1!W2364/60</f>
        <v>1.0861111111111112</v>
      </c>
      <c r="W2490" s="9">
        <f>[1]work1!X2364/60</f>
        <v>0</v>
      </c>
      <c r="X2490" s="9">
        <f>[1]work1!Y2364/60</f>
        <v>0</v>
      </c>
      <c r="Y2490" s="9">
        <f>[1]work1!Z2364/60</f>
        <v>2.7638888888888888</v>
      </c>
      <c r="Z2490" s="9">
        <f>[1]work1!AA2364/60</f>
        <v>0.40277777777777779</v>
      </c>
      <c r="AA2490" s="9">
        <f>[1]work1!AB2364/60</f>
        <v>3.85</v>
      </c>
      <c r="AB2490" s="9">
        <f>[1]work1!AC2364/60</f>
        <v>0.55833333333333335</v>
      </c>
      <c r="AC2490" s="9">
        <f>[1]work1!AD2364/60</f>
        <v>1.5111111111111113</v>
      </c>
      <c r="AD2490" s="9">
        <f>[1]work1!AE2364/60</f>
        <v>0</v>
      </c>
      <c r="AE2490" s="9">
        <f>[1]work1!AF2364/60</f>
        <v>0</v>
      </c>
      <c r="AF2490" s="9">
        <f>[1]work1!AG2364/60</f>
        <v>3.6055555555555556</v>
      </c>
      <c r="AG2490" s="9">
        <f>[1]work1!AH2364/60</f>
        <v>0</v>
      </c>
      <c r="AH2490" s="5">
        <f>[1]work1!AI2364/60</f>
        <v>1.4238172043010751</v>
      </c>
    </row>
    <row r="2491" spans="1:34" s="6" customFormat="1" x14ac:dyDescent="0.25">
      <c r="A2491" s="7" t="s">
        <v>22</v>
      </c>
      <c r="B2491" s="5">
        <f>[1]work1!C2365/60</f>
        <v>0</v>
      </c>
      <c r="C2491" s="5">
        <f>[1]work1!D2365/60</f>
        <v>0</v>
      </c>
      <c r="D2491" s="5">
        <f>[1]work1!E2365/60</f>
        <v>9.7666666666666675</v>
      </c>
      <c r="E2491" s="5">
        <f>[1]work1!F2365/60</f>
        <v>5.5704545454545462</v>
      </c>
      <c r="F2491" s="5">
        <f>[1]work1!G2365/60</f>
        <v>-1.5569444444444445</v>
      </c>
      <c r="G2491" s="5">
        <f>[1]work1!H2365/60</f>
        <v>0.84523809523809523</v>
      </c>
      <c r="H2491" s="5">
        <f>[1]work1!I2365/60</f>
        <v>5.718</v>
      </c>
      <c r="I2491" s="5">
        <f>[1]work1!J2365/60</f>
        <v>0</v>
      </c>
      <c r="J2491" s="5">
        <f>[1]work1!K2365/60</f>
        <v>0</v>
      </c>
      <c r="K2491" s="5">
        <f>[1]work1!L2365/60</f>
        <v>7.8577380952380951</v>
      </c>
      <c r="L2491" s="5">
        <f>[1]work1!M2365/60</f>
        <v>4.3265151515151512</v>
      </c>
      <c r="M2491" s="5">
        <f>[1]work1!N2365/60</f>
        <v>5.4422619047619047</v>
      </c>
      <c r="N2491" s="5">
        <f>[1]work1!O2365/60</f>
        <v>2.5738095238095235</v>
      </c>
      <c r="O2491" s="5">
        <f>[1]work1!P2365/60</f>
        <v>2.2999999999999998</v>
      </c>
      <c r="P2491" s="5">
        <f>[1]work1!Q2365/60</f>
        <v>0</v>
      </c>
      <c r="Q2491" s="5">
        <f>[1]work1!R2365/60</f>
        <v>0</v>
      </c>
      <c r="R2491" s="5">
        <f>[1]work1!S2365/60</f>
        <v>0.73086419753086429</v>
      </c>
      <c r="S2491" s="5">
        <f>[1]work1!T2365/60</f>
        <v>-0.27500000000000002</v>
      </c>
      <c r="T2491" s="5">
        <f>[1]work1!U2365/60</f>
        <v>-5.2024691358024695</v>
      </c>
      <c r="U2491" s="5">
        <f>[1]work1!V2365/60</f>
        <v>1.20625</v>
      </c>
      <c r="V2491" s="5">
        <f>[1]work1!W2365/60</f>
        <v>6.5753086419753091</v>
      </c>
      <c r="W2491" s="5">
        <f>[1]work1!X2365/60</f>
        <v>0</v>
      </c>
      <c r="X2491" s="5">
        <f>[1]work1!Y2365/60</f>
        <v>0</v>
      </c>
      <c r="Y2491" s="5">
        <f>[1]work1!Z2365/60</f>
        <v>6.9891025641025646</v>
      </c>
      <c r="Z2491" s="5">
        <f>[1]work1!AA2365/60</f>
        <v>6.1226666666666665</v>
      </c>
      <c r="AA2491" s="5">
        <f>[1]work1!AB2365/60</f>
        <v>4.9580000000000002</v>
      </c>
      <c r="AB2491" s="5">
        <f>[1]work1!AC2365/60</f>
        <v>4.8083333333333336</v>
      </c>
      <c r="AC2491" s="5">
        <f>[1]work1!AD2365/60</f>
        <v>2.652173913043478</v>
      </c>
      <c r="AD2491" s="5">
        <f>[1]work1!AE2365/60</f>
        <v>0</v>
      </c>
      <c r="AE2491" s="5">
        <f>[1]work1!AF2365/60</f>
        <v>0</v>
      </c>
      <c r="AF2491" s="5">
        <f>[1]work1!AG2365/60</f>
        <v>8.758928571428573</v>
      </c>
      <c r="AG2491" s="5">
        <f>[1]work1!AH2365/60</f>
        <v>0</v>
      </c>
      <c r="AH2491" s="5">
        <f>[1]work1!AI2365/60</f>
        <v>2.5860612351779952</v>
      </c>
    </row>
    <row r="2492" spans="1:34" x14ac:dyDescent="0.25">
      <c r="A2492" s="8" t="s">
        <v>946</v>
      </c>
      <c r="B2492" s="9">
        <f>[1]work1!C2366/60</f>
        <v>0</v>
      </c>
      <c r="C2492" s="9">
        <f>[1]work1!D2366/60</f>
        <v>0</v>
      </c>
      <c r="D2492" s="9">
        <f>[1]work1!E2366/60</f>
        <v>15.478571428571428</v>
      </c>
      <c r="E2492" s="9">
        <f>[1]work1!F2366/60</f>
        <v>9.68611111111111</v>
      </c>
      <c r="F2492" s="9">
        <f>[1]work1!G2366/60</f>
        <v>-5.5555555555555559E-2</v>
      </c>
      <c r="G2492" s="9">
        <f>[1]work1!H2366/60</f>
        <v>2.0261904761904761</v>
      </c>
      <c r="H2492" s="9">
        <f>[1]work1!I2366/60</f>
        <v>10.03611111111111</v>
      </c>
      <c r="I2492" s="9">
        <f>[1]work1!J2366/60</f>
        <v>0</v>
      </c>
      <c r="J2492" s="9">
        <f>[1]work1!K2366/60</f>
        <v>0</v>
      </c>
      <c r="K2492" s="9">
        <f>[1]work1!L2366/60</f>
        <v>14.080952380952381</v>
      </c>
      <c r="L2492" s="9">
        <f>[1]work1!M2366/60</f>
        <v>7.4416666666666664</v>
      </c>
      <c r="M2492" s="9">
        <f>[1]work1!N2366/60</f>
        <v>10.071428571428573</v>
      </c>
      <c r="N2492" s="9">
        <f>[1]work1!O2366/60</f>
        <v>5.5142857142857142</v>
      </c>
      <c r="O2492" s="9">
        <f>[1]work1!P2366/60</f>
        <v>7.1966666666666672</v>
      </c>
      <c r="P2492" s="9">
        <f>[1]work1!Q2366/60</f>
        <v>0</v>
      </c>
      <c r="Q2492" s="9">
        <f>[1]work1!R2366/60</f>
        <v>0</v>
      </c>
      <c r="R2492" s="9">
        <f>[1]work1!S2366/60</f>
        <v>6.8555555555555552</v>
      </c>
      <c r="S2492" s="9">
        <f>[1]work1!T2366/60</f>
        <v>0.41111111111111115</v>
      </c>
      <c r="T2492" s="9">
        <f>[1]work1!U2366/60</f>
        <v>-4.7142857142857135</v>
      </c>
      <c r="U2492" s="9">
        <f>[1]work1!V2366/60</f>
        <v>6.8533333333333335</v>
      </c>
      <c r="V2492" s="9">
        <f>[1]work1!W2366/60</f>
        <v>11.619047619047619</v>
      </c>
      <c r="W2492" s="9">
        <f>[1]work1!X2366/60</f>
        <v>0</v>
      </c>
      <c r="X2492" s="9">
        <f>[1]work1!Y2366/60</f>
        <v>0</v>
      </c>
      <c r="Y2492" s="9">
        <f>[1]work1!Z2366/60</f>
        <v>15.53888888888889</v>
      </c>
      <c r="Z2492" s="9">
        <f>[1]work1!AA2366/60</f>
        <v>12.905555555555557</v>
      </c>
      <c r="AA2492" s="9">
        <f>[1]work1!AB2366/60</f>
        <v>9.7916666666666661</v>
      </c>
      <c r="AB2492" s="9">
        <f>[1]work1!AC2366/60</f>
        <v>12.277777777777777</v>
      </c>
      <c r="AC2492" s="9">
        <f>[1]work1!AD2366/60</f>
        <v>9.31111111111111</v>
      </c>
      <c r="AD2492" s="9">
        <f>[1]work1!AE2366/60</f>
        <v>0</v>
      </c>
      <c r="AE2492" s="9">
        <f>[1]work1!AF2366/60</f>
        <v>0</v>
      </c>
      <c r="AF2492" s="9">
        <f>[1]work1!AG2366/60</f>
        <v>15.485714285714286</v>
      </c>
      <c r="AG2492" s="9">
        <f>[1]work1!AH2366/60</f>
        <v>0</v>
      </c>
      <c r="AH2492" s="5">
        <f>[1]work1!AI2366/60</f>
        <v>5.7358678955453142</v>
      </c>
    </row>
    <row r="2493" spans="1:34" x14ac:dyDescent="0.25">
      <c r="A2493" s="8" t="s">
        <v>952</v>
      </c>
      <c r="B2493" s="9">
        <f>[1]work1!C2367/60</f>
        <v>0</v>
      </c>
      <c r="C2493" s="9">
        <f>[1]work1!D2367/60</f>
        <v>0</v>
      </c>
      <c r="D2493" s="9">
        <f>[1]work1!E2367/60</f>
        <v>1.2194444444444446</v>
      </c>
      <c r="E2493" s="9">
        <f>[1]work1!F2367/60</f>
        <v>0.36666666666666664</v>
      </c>
      <c r="F2493" s="9">
        <f>[1]work1!G2367/60</f>
        <v>-2.0916666666666668</v>
      </c>
      <c r="G2493" s="9">
        <f>[1]work1!H2367/60</f>
        <v>-2.15</v>
      </c>
      <c r="H2493" s="9">
        <f>[1]work1!I2367/60</f>
        <v>1.3428571428571427</v>
      </c>
      <c r="I2493" s="9">
        <f>[1]work1!J2367/60</f>
        <v>0</v>
      </c>
      <c r="J2493" s="9">
        <f>[1]work1!K2367/60</f>
        <v>0</v>
      </c>
      <c r="K2493" s="9">
        <f>[1]work1!L2367/60</f>
        <v>-0.32380952380952377</v>
      </c>
      <c r="L2493" s="9">
        <f>[1]work1!M2367/60</f>
        <v>0.44166666666666665</v>
      </c>
      <c r="M2493" s="9">
        <f>[1]work1!N2367/60</f>
        <v>-0.40952380952380957</v>
      </c>
      <c r="N2493" s="9">
        <f>[1]work1!O2367/60</f>
        <v>-0.85238095238095246</v>
      </c>
      <c r="O2493" s="9">
        <f>[1]work1!P2367/60</f>
        <v>-7.1833333333333336</v>
      </c>
      <c r="P2493" s="9">
        <f>[1]work1!Q2367/60</f>
        <v>0</v>
      </c>
      <c r="Q2493" s="9">
        <f>[1]work1!R2367/60</f>
        <v>0</v>
      </c>
      <c r="R2493" s="9">
        <f>[1]work1!S2367/60</f>
        <v>-2.2357142857142858</v>
      </c>
      <c r="S2493" s="9">
        <f>[1]work1!T2367/60</f>
        <v>-3.6833333333333331</v>
      </c>
      <c r="T2493" s="9">
        <f>[1]work1!U2367/60</f>
        <v>-5.6833333333333336</v>
      </c>
      <c r="U2493" s="9">
        <f>[1]work1!V2367/60</f>
        <v>-2.5119047619047619</v>
      </c>
      <c r="V2493" s="9">
        <f>[1]work1!W2367/60</f>
        <v>-0.40476190476190477</v>
      </c>
      <c r="W2493" s="9">
        <f>[1]work1!X2367/60</f>
        <v>0</v>
      </c>
      <c r="X2493" s="9">
        <f>[1]work1!Y2367/60</f>
        <v>0</v>
      </c>
      <c r="Y2493" s="9">
        <f>[1]work1!Z2367/60</f>
        <v>-0.30952380952380953</v>
      </c>
      <c r="Z2493" s="9">
        <f>[1]work1!AA2367/60</f>
        <v>-0.23333333333333334</v>
      </c>
      <c r="AA2493" s="9">
        <f>[1]work1!AB2367/60</f>
        <v>-0.12857142857142859</v>
      </c>
      <c r="AB2493" s="9">
        <f>[1]work1!AC2367/60</f>
        <v>-0.26666666666666666</v>
      </c>
      <c r="AC2493" s="9">
        <f>[1]work1!AD2367/60</f>
        <v>-6.4416666666666664</v>
      </c>
      <c r="AD2493" s="9">
        <f>[1]work1!AE2367/60</f>
        <v>0</v>
      </c>
      <c r="AE2493" s="9">
        <f>[1]work1!AF2367/60</f>
        <v>0</v>
      </c>
      <c r="AF2493" s="9">
        <f>[1]work1!AG2367/60</f>
        <v>0.39047619047619048</v>
      </c>
      <c r="AG2493" s="9">
        <f>[1]work1!AH2367/60</f>
        <v>0</v>
      </c>
      <c r="AH2493" s="5">
        <f>[1]work1!AI2367/60</f>
        <v>-1.0047875064004097</v>
      </c>
    </row>
    <row r="2494" spans="1:34" x14ac:dyDescent="0.25">
      <c r="A2494" s="8" t="s">
        <v>953</v>
      </c>
      <c r="B2494" s="9">
        <f>[1]work1!C2368/60</f>
        <v>0</v>
      </c>
      <c r="C2494" s="9">
        <f>[1]work1!D2368/60</f>
        <v>0</v>
      </c>
      <c r="D2494" s="9">
        <f>[1]work1!E2368/60</f>
        <v>-0.53611111111111109</v>
      </c>
      <c r="E2494" s="9">
        <f>[1]work1!F2368/60</f>
        <v>-1.1266666666666665</v>
      </c>
      <c r="F2494" s="9">
        <f>[1]work1!G2368/60</f>
        <v>-5.0388888888888888</v>
      </c>
      <c r="G2494" s="9">
        <f>[1]work1!H2368/60</f>
        <v>-3.7357142857142858</v>
      </c>
      <c r="H2494" s="9">
        <f>[1]work1!I2368/60</f>
        <v>-1.0555555555555556</v>
      </c>
      <c r="I2494" s="9">
        <f>[1]work1!J2368/60</f>
        <v>0</v>
      </c>
      <c r="J2494" s="9">
        <f>[1]work1!K2368/60</f>
        <v>0</v>
      </c>
      <c r="K2494" s="9">
        <f>[1]work1!L2368/60</f>
        <v>-1.9595238095238094</v>
      </c>
      <c r="L2494" s="9">
        <f>[1]work1!M2368/60</f>
        <v>-2.052777777777778</v>
      </c>
      <c r="M2494" s="9">
        <f>[1]work1!N2368/60</f>
        <v>-1.5571428571428572</v>
      </c>
      <c r="N2494" s="9">
        <f>[1]work1!O2368/60</f>
        <v>-1.9857142857142855</v>
      </c>
      <c r="O2494" s="9">
        <f>[1]work1!P2368/60</f>
        <v>-7.041666666666667</v>
      </c>
      <c r="P2494" s="9">
        <f>[1]work1!Q2368/60</f>
        <v>0</v>
      </c>
      <c r="Q2494" s="9">
        <f>[1]work1!R2368/60</f>
        <v>0</v>
      </c>
      <c r="R2494" s="9">
        <f>[1]work1!S2368/60</f>
        <v>-2.1357142857142857</v>
      </c>
      <c r="S2494" s="9">
        <f>[1]work1!T2368/60</f>
        <v>-1.9305555555555556</v>
      </c>
      <c r="T2494" s="9">
        <f>[1]work1!U2368/60</f>
        <v>-5.6472222222222221</v>
      </c>
      <c r="U2494" s="9">
        <f>[1]work1!V2368/60</f>
        <v>-4.5476190476190474</v>
      </c>
      <c r="V2494" s="9">
        <f>[1]work1!W2368/60</f>
        <v>-2.95</v>
      </c>
      <c r="W2494" s="9">
        <f>[1]work1!X2368/60</f>
        <v>0</v>
      </c>
      <c r="X2494" s="9">
        <f>[1]work1!Y2368/60</f>
        <v>0</v>
      </c>
      <c r="Y2494" s="9">
        <f>[1]work1!Z2368/60</f>
        <v>-2.7357142857142858</v>
      </c>
      <c r="Z2494" s="9">
        <f>[1]work1!AA2368/60</f>
        <v>-1.4722222222222221</v>
      </c>
      <c r="AA2494" s="9">
        <f>[1]work1!AB2368/60</f>
        <v>-2.1083333333333334</v>
      </c>
      <c r="AB2494" s="9">
        <f>[1]work1!AC2368/60</f>
        <v>-2.1277777777777778</v>
      </c>
      <c r="AC2494" s="9">
        <f>[1]work1!AD2368/60</f>
        <v>-5.3833333333333337</v>
      </c>
      <c r="AD2494" s="9">
        <f>[1]work1!AE2368/60</f>
        <v>0</v>
      </c>
      <c r="AE2494" s="9">
        <f>[1]work1!AF2368/60</f>
        <v>0</v>
      </c>
      <c r="AF2494" s="9">
        <f>[1]work1!AG2368/60</f>
        <v>-1.2380952380952381</v>
      </c>
      <c r="AG2494" s="9">
        <f>[1]work1!AH2368/60</f>
        <v>0</v>
      </c>
      <c r="AH2494" s="5">
        <f>[1]work1!AI2368/60</f>
        <v>-1.8827854582693291</v>
      </c>
    </row>
    <row r="2495" spans="1:34" x14ac:dyDescent="0.25">
      <c r="A2495" s="8" t="s">
        <v>950</v>
      </c>
      <c r="B2495" s="9">
        <f>[1]work1!C2369/60</f>
        <v>0</v>
      </c>
      <c r="C2495" s="9">
        <f>[1]work1!D2369/60</f>
        <v>0</v>
      </c>
      <c r="D2495" s="9">
        <f>[1]work1!E2369/60</f>
        <v>20.211904761904762</v>
      </c>
      <c r="E2495" s="9">
        <f>[1]work1!F2369/60</f>
        <v>11.372222222222224</v>
      </c>
      <c r="F2495" s="9">
        <f>[1]work1!G2369/60</f>
        <v>0.95833333333333337</v>
      </c>
      <c r="G2495" s="9">
        <f>[1]work1!H2369/60</f>
        <v>7.2404761904761905</v>
      </c>
      <c r="H2495" s="9">
        <f>[1]work1!I2369/60</f>
        <v>13.277777777777777</v>
      </c>
      <c r="I2495" s="9">
        <f>[1]work1!J2369/60</f>
        <v>0</v>
      </c>
      <c r="J2495" s="9">
        <f>[1]work1!K2369/60</f>
        <v>0</v>
      </c>
      <c r="K2495" s="9">
        <f>[1]work1!L2369/60</f>
        <v>19.633333333333333</v>
      </c>
      <c r="L2495" s="9">
        <f>[1]work1!M2369/60</f>
        <v>10.180555555555555</v>
      </c>
      <c r="M2495" s="9">
        <f>[1]work1!N2369/60</f>
        <v>13.664285714285715</v>
      </c>
      <c r="N2495" s="9">
        <f>[1]work1!O2369/60</f>
        <v>7.6190476190476195</v>
      </c>
      <c r="O2495" s="9">
        <f>[1]work1!P2369/60</f>
        <v>16.292857142857141</v>
      </c>
      <c r="P2495" s="9">
        <f>[1]work1!Q2369/60</f>
        <v>0</v>
      </c>
      <c r="Q2495" s="9">
        <f>[1]work1!R2369/60</f>
        <v>0</v>
      </c>
      <c r="R2495" s="9">
        <f>[1]work1!S2369/60</f>
        <v>1.3142857142857143</v>
      </c>
      <c r="S2495" s="9">
        <f>[1]work1!T2369/60</f>
        <v>4.1027777777777779</v>
      </c>
      <c r="T2495" s="9">
        <f>[1]work1!U2369/60</f>
        <v>-4.8285714285714283</v>
      </c>
      <c r="U2495" s="9">
        <f>[1]work1!V2369/60</f>
        <v>8.82</v>
      </c>
      <c r="V2495" s="9">
        <f>[1]work1!W2369/60</f>
        <v>16.676190476190477</v>
      </c>
      <c r="W2495" s="9">
        <f>[1]work1!X2369/60</f>
        <v>0</v>
      </c>
      <c r="X2495" s="9">
        <f>[1]work1!Y2369/60</f>
        <v>0</v>
      </c>
      <c r="Y2495" s="9">
        <f>[1]work1!Z2369/60</f>
        <v>18.3</v>
      </c>
      <c r="Z2495" s="9">
        <f>[1]work1!AA2369/60</f>
        <v>14.35</v>
      </c>
      <c r="AA2495" s="9">
        <f>[1]work1!AB2369/60</f>
        <v>13.125</v>
      </c>
      <c r="AB2495" s="9">
        <f>[1]work1!AC2369/60</f>
        <v>9.35</v>
      </c>
      <c r="AC2495" s="9">
        <f>[1]work1!AD2369/60</f>
        <v>11.783333333333333</v>
      </c>
      <c r="AD2495" s="9">
        <f>[1]work1!AE2369/60</f>
        <v>0</v>
      </c>
      <c r="AE2495" s="9">
        <f>[1]work1!AF2369/60</f>
        <v>0</v>
      </c>
      <c r="AF2495" s="9">
        <f>[1]work1!AG2369/60</f>
        <v>20.397619047619049</v>
      </c>
      <c r="AG2495" s="9">
        <f>[1]work1!AH2369/60</f>
        <v>0</v>
      </c>
      <c r="AH2495" s="5">
        <f>[1]work1!AI2369/60</f>
        <v>7.5432718894009225</v>
      </c>
    </row>
    <row r="2496" spans="1:34" x14ac:dyDescent="0.25">
      <c r="A2496" s="8"/>
      <c r="AE2496" s="9"/>
      <c r="AF2496" s="9"/>
      <c r="AG2496" s="9"/>
      <c r="AH2496" s="5"/>
    </row>
    <row r="2497" spans="1:34" s="6" customFormat="1" x14ac:dyDescent="0.25">
      <c r="A2497" s="4">
        <v>890</v>
      </c>
      <c r="B2497" s="5">
        <f>[1]work1!C2370/60</f>
        <v>-14.676666666666668</v>
      </c>
      <c r="C2497" s="5">
        <f>[1]work1!D2370/60</f>
        <v>0</v>
      </c>
      <c r="D2497" s="5">
        <f>[1]work1!E2370/60</f>
        <v>-4.0859848484848484</v>
      </c>
      <c r="E2497" s="5">
        <f>[1]work1!F2370/60</f>
        <v>-3.3225694444444445</v>
      </c>
      <c r="F2497" s="5">
        <f>[1]work1!G2370/60</f>
        <v>-1.6004629629629628</v>
      </c>
      <c r="G2497" s="5">
        <f>[1]work1!H2370/60</f>
        <v>-5.5965909090909092</v>
      </c>
      <c r="H2497" s="5">
        <f>[1]work1!I2370/60</f>
        <v>-2.6658119658119661</v>
      </c>
      <c r="I2497" s="5">
        <f>[1]work1!J2370/60</f>
        <v>-1.3833333333333333</v>
      </c>
      <c r="J2497" s="5">
        <f>[1]work1!K2370/60</f>
        <v>0</v>
      </c>
      <c r="K2497" s="5">
        <f>[1]work1!L2370/60</f>
        <v>-2.6688888888888886</v>
      </c>
      <c r="L2497" s="5">
        <f>[1]work1!M2370/60</f>
        <v>-0.23784722222222224</v>
      </c>
      <c r="M2497" s="5">
        <f>[1]work1!N2370/60</f>
        <v>-1.8465986394557823</v>
      </c>
      <c r="N2497" s="5">
        <f>[1]work1!O2370/60</f>
        <v>-3.8175675675675675</v>
      </c>
      <c r="O2497" s="5">
        <f>[1]work1!P2370/60</f>
        <v>-5.1554263565891469</v>
      </c>
      <c r="P2497" s="5">
        <f>[1]work1!Q2370/60</f>
        <v>0.33333333333333331</v>
      </c>
      <c r="Q2497" s="5">
        <f>[1]work1!R2370/60</f>
        <v>0</v>
      </c>
      <c r="R2497" s="5">
        <f>[1]work1!S2370/60</f>
        <v>-3.2538461538461538</v>
      </c>
      <c r="S2497" s="5">
        <f>[1]work1!T2370/60</f>
        <v>-0.68367346938775519</v>
      </c>
      <c r="T2497" s="5">
        <f>[1]work1!U2370/60</f>
        <v>-3.8265306122448979</v>
      </c>
      <c r="U2497" s="5">
        <f>[1]work1!V2370/60</f>
        <v>-3.0969696969696967</v>
      </c>
      <c r="V2497" s="5">
        <f>[1]work1!W2370/60</f>
        <v>-1.2856589147286821</v>
      </c>
      <c r="W2497" s="5">
        <f>[1]work1!X2370/60</f>
        <v>1.3533333333333333</v>
      </c>
      <c r="X2497" s="5">
        <f>[1]work1!Y2370/60</f>
        <v>0</v>
      </c>
      <c r="Y2497" s="5">
        <f>[1]work1!Z2370/60</f>
        <v>-1.256201550387597</v>
      </c>
      <c r="Z2497" s="5">
        <f>[1]work1!AA2370/60</f>
        <v>-1.1162790697674418</v>
      </c>
      <c r="AA2497" s="5">
        <f>[1]work1!AB2370/60</f>
        <v>-4.4254901960784307</v>
      </c>
      <c r="AB2497" s="5">
        <f>[1]work1!AC2370/60</f>
        <v>-1.9138888888888888</v>
      </c>
      <c r="AC2497" s="5">
        <f>[1]work1!AD2370/60</f>
        <v>-2.0720000000000001</v>
      </c>
      <c r="AD2497" s="5">
        <f>[1]work1!AE2370/60</f>
        <v>-1.23</v>
      </c>
      <c r="AE2497" s="5">
        <f>[1]work1!AF2370/60</f>
        <v>0</v>
      </c>
      <c r="AF2497" s="5">
        <f>[1]work1!AG2370/60</f>
        <v>-1.0698198198198199</v>
      </c>
      <c r="AG2497" s="5">
        <f>[1]work1!AH2370/60</f>
        <v>0</v>
      </c>
      <c r="AH2497" s="5">
        <f>[1]work1!AI2370/60</f>
        <v>-2.277465822934563</v>
      </c>
    </row>
    <row r="2498" spans="1:34" s="6" customFormat="1" x14ac:dyDescent="0.25">
      <c r="A2498" s="7" t="s">
        <v>2</v>
      </c>
      <c r="B2498" s="5">
        <f>[1]work1!C2371/60</f>
        <v>0</v>
      </c>
      <c r="C2498" s="5">
        <f>[1]work1!D2371/60</f>
        <v>0</v>
      </c>
      <c r="D2498" s="5">
        <f>[1]work1!E2371/60</f>
        <v>-4.7625000000000002</v>
      </c>
      <c r="E2498" s="5">
        <f>[1]work1!F2371/60</f>
        <v>-0.24333333333333332</v>
      </c>
      <c r="F2498" s="5">
        <f>[1]work1!G2371/60</f>
        <v>-1.5813725490196078</v>
      </c>
      <c r="G2498" s="5">
        <f>[1]work1!H2371/60</f>
        <v>-4.6063492063492069</v>
      </c>
      <c r="H2498" s="5">
        <f>[1]work1!I2371/60</f>
        <v>-3.7219298245614039</v>
      </c>
      <c r="I2498" s="5">
        <f>[1]work1!J2371/60</f>
        <v>0</v>
      </c>
      <c r="J2498" s="5">
        <f>[1]work1!K2371/60</f>
        <v>0</v>
      </c>
      <c r="K2498" s="5">
        <f>[1]work1!L2371/60</f>
        <v>-2.5103174603174603</v>
      </c>
      <c r="L2498" s="5">
        <f>[1]work1!M2371/60</f>
        <v>-0.64083333333333337</v>
      </c>
      <c r="M2498" s="5">
        <f>[1]work1!N2371/60</f>
        <v>-2.2277777777777774</v>
      </c>
      <c r="N2498" s="5">
        <f>[1]work1!O2371/60</f>
        <v>-1.5802083333333334</v>
      </c>
      <c r="O2498" s="5">
        <f>[1]work1!P2371/60</f>
        <v>-6.005208333333333</v>
      </c>
      <c r="P2498" s="5">
        <f>[1]work1!Q2371/60</f>
        <v>0</v>
      </c>
      <c r="Q2498" s="5">
        <f>[1]work1!R2371/60</f>
        <v>0</v>
      </c>
      <c r="R2498" s="5">
        <f>[1]work1!S2371/60</f>
        <v>-4.1733333333333338</v>
      </c>
      <c r="S2498" s="5">
        <f>[1]work1!T2371/60</f>
        <v>-1.2242424242424241</v>
      </c>
      <c r="T2498" s="5">
        <f>[1]work1!U2371/60</f>
        <v>-3.0108333333333333</v>
      </c>
      <c r="U2498" s="5">
        <f>[1]work1!V2371/60</f>
        <v>-2.0015151515151515</v>
      </c>
      <c r="V2498" s="5">
        <f>[1]work1!W2371/60</f>
        <v>-0.38416666666666666</v>
      </c>
      <c r="W2498" s="5">
        <f>[1]work1!X2371/60</f>
        <v>0</v>
      </c>
      <c r="X2498" s="5">
        <f>[1]work1!Y2371/60</f>
        <v>0</v>
      </c>
      <c r="Y2498" s="5">
        <f>[1]work1!Z2371/60</f>
        <v>-0.62777777777777777</v>
      </c>
      <c r="Z2498" s="5">
        <f>[1]work1!AA2371/60</f>
        <v>-1.7</v>
      </c>
      <c r="AA2498" s="5">
        <f>[1]work1!AB2371/60</f>
        <v>-3.1106060606060604</v>
      </c>
      <c r="AB2498" s="5">
        <f>[1]work1!AC2371/60</f>
        <v>-1.057936507936508</v>
      </c>
      <c r="AC2498" s="5">
        <f>[1]work1!AD2371/60</f>
        <v>-1.7428571428571429</v>
      </c>
      <c r="AD2498" s="5">
        <f>[1]work1!AE2371/60</f>
        <v>0</v>
      </c>
      <c r="AE2498" s="5">
        <f>[1]work1!AF2371/60</f>
        <v>0</v>
      </c>
      <c r="AF2498" s="5">
        <f>[1]work1!AG2371/60</f>
        <v>9.1025641025641021E-2</v>
      </c>
      <c r="AG2498" s="5">
        <f>[1]work1!AH2371/60</f>
        <v>0</v>
      </c>
      <c r="AH2498" s="5">
        <f>[1]work1!AI2371/60</f>
        <v>-1.5103894486645659</v>
      </c>
    </row>
    <row r="2499" spans="1:34" x14ac:dyDescent="0.25">
      <c r="A2499" s="8" t="s">
        <v>954</v>
      </c>
      <c r="B2499" s="9">
        <f>[1]work1!C2372/60</f>
        <v>0</v>
      </c>
      <c r="C2499" s="9">
        <f>[1]work1!D2372/60</f>
        <v>0</v>
      </c>
      <c r="D2499" s="9">
        <f>[1]work1!E2372/60</f>
        <v>-6.375</v>
      </c>
      <c r="E2499" s="9">
        <f>[1]work1!F2372/60</f>
        <v>-1.9666666666666666</v>
      </c>
      <c r="F2499" s="9">
        <f>[1]work1!G2372/60</f>
        <v>-1.4222222222222221</v>
      </c>
      <c r="G2499" s="9">
        <f>[1]work1!H2372/60</f>
        <v>-4.9833333333333334</v>
      </c>
      <c r="H2499" s="9">
        <f>[1]work1!I2372/60</f>
        <v>-4.1500000000000004</v>
      </c>
      <c r="I2499" s="9">
        <f>[1]work1!J2372/60</f>
        <v>0</v>
      </c>
      <c r="J2499" s="9">
        <f>[1]work1!K2372/60</f>
        <v>0</v>
      </c>
      <c r="K2499" s="9">
        <f>[1]work1!L2372/60</f>
        <v>-4.95</v>
      </c>
      <c r="L2499" s="9">
        <f>[1]work1!M2372/60</f>
        <v>-1.375</v>
      </c>
      <c r="M2499" s="9">
        <f>[1]work1!N2372/60</f>
        <v>-3.9666666666666668</v>
      </c>
      <c r="N2499" s="9">
        <f>[1]work1!O2372/60</f>
        <v>-3.0611111111111109</v>
      </c>
      <c r="O2499" s="9">
        <f>[1]work1!P2372/60</f>
        <v>-5.9666666666666668</v>
      </c>
      <c r="P2499" s="9">
        <f>[1]work1!Q2372/60</f>
        <v>0</v>
      </c>
      <c r="Q2499" s="9">
        <f>[1]work1!R2372/60</f>
        <v>0</v>
      </c>
      <c r="R2499" s="9">
        <f>[1]work1!S2372/60</f>
        <v>-6.2666666666666666</v>
      </c>
      <c r="S2499" s="9">
        <f>[1]work1!T2372/60</f>
        <v>-2.4166666666666665</v>
      </c>
      <c r="T2499" s="9">
        <f>[1]work1!U2372/60</f>
        <v>-4.395833333333333</v>
      </c>
      <c r="U2499" s="9">
        <f>[1]work1!V2372/60</f>
        <v>-2.6083333333333334</v>
      </c>
      <c r="V2499" s="9">
        <f>[1]work1!W2372/60</f>
        <v>-1.4166666666666667</v>
      </c>
      <c r="W2499" s="9">
        <f>[1]work1!X2372/60</f>
        <v>0</v>
      </c>
      <c r="X2499" s="9">
        <f>[1]work1!Y2372/60</f>
        <v>0</v>
      </c>
      <c r="Y2499" s="9">
        <f>[1]work1!Z2372/60</f>
        <v>-2.6833333333333331</v>
      </c>
      <c r="Z2499" s="9">
        <f>[1]work1!AA2372/60</f>
        <v>-2.4083333333333332</v>
      </c>
      <c r="AA2499" s="9">
        <f>[1]work1!AB2372/60</f>
        <v>-3.9874999999999998</v>
      </c>
      <c r="AB2499" s="9">
        <f>[1]work1!AC2372/60</f>
        <v>-2.4208333333333334</v>
      </c>
      <c r="AC2499" s="9">
        <f>[1]work1!AD2372/60</f>
        <v>-1.9041666666666666</v>
      </c>
      <c r="AD2499" s="9">
        <f>[1]work1!AE2372/60</f>
        <v>0</v>
      </c>
      <c r="AE2499" s="9">
        <f>[1]work1!AF2372/60</f>
        <v>0</v>
      </c>
      <c r="AF2499" s="9">
        <f>[1]work1!AG2372/60</f>
        <v>-0.78333333333333333</v>
      </c>
      <c r="AG2499" s="9">
        <f>[1]work1!AH2372/60</f>
        <v>0</v>
      </c>
      <c r="AH2499" s="5">
        <f>[1]work1!AI2372/60</f>
        <v>-2.2422043010752688</v>
      </c>
    </row>
    <row r="2500" spans="1:34" x14ac:dyDescent="0.25">
      <c r="A2500" s="8" t="s">
        <v>390</v>
      </c>
      <c r="B2500" s="9">
        <f>[1]work1!C2373/60</f>
        <v>0</v>
      </c>
      <c r="C2500" s="9">
        <f>[1]work1!D2373/60</f>
        <v>0</v>
      </c>
      <c r="D2500" s="9">
        <f>[1]work1!E2373/60</f>
        <v>-10.083333333333334</v>
      </c>
      <c r="E2500" s="9">
        <f>[1]work1!F2373/60</f>
        <v>-1.6916666666666667</v>
      </c>
      <c r="F2500" s="9">
        <f>[1]work1!G2373/60</f>
        <v>-1.2</v>
      </c>
      <c r="G2500" s="9">
        <f>[1]work1!H2373/60</f>
        <v>-0.4</v>
      </c>
      <c r="H2500" s="9">
        <f>[1]work1!I2373/60</f>
        <v>-7.25</v>
      </c>
      <c r="I2500" s="9">
        <f>[1]work1!J2373/60</f>
        <v>0</v>
      </c>
      <c r="J2500" s="9">
        <f>[1]work1!K2373/60</f>
        <v>0</v>
      </c>
      <c r="K2500" s="9">
        <f>[1]work1!L2373/60</f>
        <v>-1.6916666666666667</v>
      </c>
      <c r="L2500" s="9">
        <f>[1]work1!M2373/60</f>
        <v>-0.53333333333333333</v>
      </c>
      <c r="M2500" s="9">
        <f>[1]work1!N2373/60</f>
        <v>-1.65</v>
      </c>
      <c r="N2500" s="9">
        <f>[1]work1!O2373/60</f>
        <v>-0.96666666666666667</v>
      </c>
      <c r="O2500" s="9">
        <f>[1]work1!P2373/60</f>
        <v>0</v>
      </c>
      <c r="P2500" s="9">
        <f>[1]work1!Q2373/60</f>
        <v>0</v>
      </c>
      <c r="Q2500" s="9">
        <f>[1]work1!R2373/60</f>
        <v>0</v>
      </c>
      <c r="R2500" s="9">
        <f>[1]work1!S2373/60</f>
        <v>0</v>
      </c>
      <c r="S2500" s="9">
        <f>[1]work1!T2373/60</f>
        <v>-1.55</v>
      </c>
      <c r="T2500" s="9">
        <f>[1]work1!U2373/60</f>
        <v>-2.875</v>
      </c>
      <c r="U2500" s="9">
        <f>[1]work1!V2373/60</f>
        <v>-3.6666666666666665</v>
      </c>
      <c r="V2500" s="9">
        <f>[1]work1!W2373/60</f>
        <v>-0.36666666666666664</v>
      </c>
      <c r="W2500" s="9">
        <f>[1]work1!X2373/60</f>
        <v>0</v>
      </c>
      <c r="X2500" s="9">
        <f>[1]work1!Y2373/60</f>
        <v>0</v>
      </c>
      <c r="Y2500" s="9">
        <f>[1]work1!Z2373/60</f>
        <v>-0.93333333333333335</v>
      </c>
      <c r="Z2500" s="9">
        <f>[1]work1!AA2373/60</f>
        <v>-1.7277777777777779</v>
      </c>
      <c r="AA2500" s="9">
        <f>[1]work1!AB2373/60</f>
        <v>-1.5916666666666666</v>
      </c>
      <c r="AB2500" s="9">
        <f>[1]work1!AC2373/60</f>
        <v>-2.6111111111111112</v>
      </c>
      <c r="AC2500" s="9">
        <f>[1]work1!AD2373/60</f>
        <v>-0.25</v>
      </c>
      <c r="AD2500" s="9">
        <f>[1]work1!AE2373/60</f>
        <v>0</v>
      </c>
      <c r="AE2500" s="9">
        <f>[1]work1!AF2373/60</f>
        <v>0</v>
      </c>
      <c r="AF2500" s="9">
        <f>[1]work1!AG2373/60</f>
        <v>-1.2833333333333334</v>
      </c>
      <c r="AG2500" s="9">
        <f>[1]work1!AH2373/60</f>
        <v>0</v>
      </c>
      <c r="AH2500" s="5">
        <f>[1]work1!AI2373/60</f>
        <v>-1.3652329749103942</v>
      </c>
    </row>
    <row r="2501" spans="1:34" x14ac:dyDescent="0.25">
      <c r="A2501" s="8" t="s">
        <v>955</v>
      </c>
      <c r="B2501" s="9">
        <f>[1]work1!C2374/60</f>
        <v>0</v>
      </c>
      <c r="C2501" s="9">
        <f>[1]work1!D2374/60</f>
        <v>0</v>
      </c>
      <c r="D2501" s="9">
        <f>[1]work1!E2374/60</f>
        <v>-4.3305555555555548</v>
      </c>
      <c r="E2501" s="9">
        <f>[1]work1!F2374/60</f>
        <v>-0.49333333333333335</v>
      </c>
      <c r="F2501" s="9">
        <f>[1]work1!G2374/60</f>
        <v>-2.4633333333333334</v>
      </c>
      <c r="G2501" s="9">
        <f>[1]work1!H2374/60</f>
        <v>-6.35</v>
      </c>
      <c r="H2501" s="9">
        <f>[1]work1!I2374/60</f>
        <v>-4.3966666666666665</v>
      </c>
      <c r="I2501" s="9">
        <f>[1]work1!J2374/60</f>
        <v>0</v>
      </c>
      <c r="J2501" s="9">
        <f>[1]work1!K2374/60</f>
        <v>0</v>
      </c>
      <c r="K2501" s="9">
        <f>[1]work1!L2374/60</f>
        <v>-3.4972222222222222</v>
      </c>
      <c r="L2501" s="9">
        <f>[1]work1!M2374/60</f>
        <v>-1.1666666666666667</v>
      </c>
      <c r="M2501" s="9">
        <f>[1]work1!N2374/60</f>
        <v>-2.5805555555555557</v>
      </c>
      <c r="N2501" s="9">
        <f>[1]work1!O2374/60</f>
        <v>-0.82916666666666672</v>
      </c>
      <c r="O2501" s="9">
        <f>[1]work1!P2374/60</f>
        <v>-7.2833333333333332</v>
      </c>
      <c r="P2501" s="9">
        <f>[1]work1!Q2374/60</f>
        <v>0</v>
      </c>
      <c r="Q2501" s="9">
        <f>[1]work1!R2374/60</f>
        <v>0</v>
      </c>
      <c r="R2501" s="9">
        <f>[1]work1!S2374/60</f>
        <v>-4.291666666666667</v>
      </c>
      <c r="S2501" s="9">
        <f>[1]work1!T2374/60</f>
        <v>-2.0138888888888888</v>
      </c>
      <c r="T2501" s="9">
        <f>[1]work1!U2374/60</f>
        <v>-3.45</v>
      </c>
      <c r="U2501" s="9">
        <f>[1]work1!V2374/60</f>
        <v>-2.838888888888889</v>
      </c>
      <c r="V2501" s="9">
        <f>[1]work1!W2374/60</f>
        <v>-0.73666666666666669</v>
      </c>
      <c r="W2501" s="9">
        <f>[1]work1!X2374/60</f>
        <v>0</v>
      </c>
      <c r="X2501" s="9">
        <f>[1]work1!Y2374/60</f>
        <v>0</v>
      </c>
      <c r="Y2501" s="9">
        <f>[1]work1!Z2374/60</f>
        <v>-1.0277777777777777</v>
      </c>
      <c r="Z2501" s="9">
        <f>[1]work1!AA2374/60</f>
        <v>-3.3</v>
      </c>
      <c r="AA2501" s="9">
        <f>[1]work1!AB2374/60</f>
        <v>-4.302777777777778</v>
      </c>
      <c r="AB2501" s="9">
        <f>[1]work1!AC2374/60</f>
        <v>-1.7</v>
      </c>
      <c r="AC2501" s="9">
        <f>[1]work1!AD2374/60</f>
        <v>-3.2722222222222226</v>
      </c>
      <c r="AD2501" s="9">
        <f>[1]work1!AE2374/60</f>
        <v>0</v>
      </c>
      <c r="AE2501" s="9">
        <f>[1]work1!AF2374/60</f>
        <v>0</v>
      </c>
      <c r="AF2501" s="9">
        <f>[1]work1!AG2374/60</f>
        <v>-1.1208333333333333</v>
      </c>
      <c r="AG2501" s="9">
        <f>[1]work1!AH2374/60</f>
        <v>0</v>
      </c>
      <c r="AH2501" s="5">
        <f>[1]work1!AI2374/60</f>
        <v>-1.9821146953405018</v>
      </c>
    </row>
    <row r="2502" spans="1:34" x14ac:dyDescent="0.25">
      <c r="A2502" s="8" t="s">
        <v>359</v>
      </c>
      <c r="B2502" s="9">
        <f>[1]work1!C2375/60</f>
        <v>0</v>
      </c>
      <c r="C2502" s="9">
        <f>[1]work1!D2375/60</f>
        <v>0</v>
      </c>
      <c r="D2502" s="9">
        <f>[1]work1!E2375/60</f>
        <v>-3.4958333333333331</v>
      </c>
      <c r="E2502" s="9">
        <f>[1]work1!F2375/60</f>
        <v>0.6166666666666667</v>
      </c>
      <c r="F2502" s="9">
        <f>[1]work1!G2375/60</f>
        <v>0.56666666666666665</v>
      </c>
      <c r="G2502" s="9">
        <f>[1]work1!H2375/60</f>
        <v>-2.7458333333333331</v>
      </c>
      <c r="H2502" s="9">
        <f>[1]work1!I2375/60</f>
        <v>-2.5666666666666669</v>
      </c>
      <c r="I2502" s="9">
        <f>[1]work1!J2375/60</f>
        <v>0</v>
      </c>
      <c r="J2502" s="9">
        <f>[1]work1!K2375/60</f>
        <v>0</v>
      </c>
      <c r="K2502" s="9">
        <f>[1]work1!L2375/60</f>
        <v>-2.4416666666666669</v>
      </c>
      <c r="L2502" s="9">
        <f>[1]work1!M2375/60</f>
        <v>0.76666666666666672</v>
      </c>
      <c r="M2502" s="9">
        <f>[1]work1!N2375/60</f>
        <v>-1.8374999999999999</v>
      </c>
      <c r="N2502" s="9">
        <f>[1]work1!O2375/60</f>
        <v>-0.88888888888888895</v>
      </c>
      <c r="O2502" s="9">
        <f>[1]work1!P2375/60</f>
        <v>-3.3944444444444444</v>
      </c>
      <c r="P2502" s="9">
        <f>[1]work1!Q2375/60</f>
        <v>0</v>
      </c>
      <c r="Q2502" s="9">
        <f>[1]work1!R2375/60</f>
        <v>0</v>
      </c>
      <c r="R2502" s="9">
        <f>[1]work1!S2375/60</f>
        <v>-3.7833333333333332</v>
      </c>
      <c r="S2502" s="9">
        <f>[1]work1!T2375/60</f>
        <v>0.14166666666666666</v>
      </c>
      <c r="T2502" s="9">
        <f>[1]work1!U2375/60</f>
        <v>-1.4916666666666667</v>
      </c>
      <c r="U2502" s="9">
        <f>[1]work1!V2375/60</f>
        <v>-0.05</v>
      </c>
      <c r="V2502" s="9">
        <f>[1]work1!W2375/60</f>
        <v>1.1375</v>
      </c>
      <c r="W2502" s="9">
        <f>[1]work1!X2375/60</f>
        <v>0</v>
      </c>
      <c r="X2502" s="9">
        <f>[1]work1!Y2375/60</f>
        <v>0</v>
      </c>
      <c r="Y2502" s="9">
        <f>[1]work1!Z2375/60</f>
        <v>-0.4375</v>
      </c>
      <c r="Z2502" s="9">
        <f>[1]work1!AA2375/60</f>
        <v>-0.1875</v>
      </c>
      <c r="AA2502" s="9">
        <f>[1]work1!AB2375/60</f>
        <v>-1.5708333333333333</v>
      </c>
      <c r="AB2502" s="9">
        <f>[1]work1!AC2375/60</f>
        <v>0.29583333333333334</v>
      </c>
      <c r="AC2502" s="9">
        <f>[1]work1!AD2375/60</f>
        <v>0.58333333333333337</v>
      </c>
      <c r="AD2502" s="9">
        <f>[1]work1!AE2375/60</f>
        <v>0</v>
      </c>
      <c r="AE2502" s="9">
        <f>[1]work1!AF2375/60</f>
        <v>0</v>
      </c>
      <c r="AF2502" s="9">
        <f>[1]work1!AG2375/60</f>
        <v>2.2583333333333333</v>
      </c>
      <c r="AG2502" s="9">
        <f>[1]work1!AH2375/60</f>
        <v>0</v>
      </c>
      <c r="AH2502" s="5">
        <f>[1]work1!AI2375/60</f>
        <v>-0.59758064516129028</v>
      </c>
    </row>
    <row r="2503" spans="1:34" x14ac:dyDescent="0.25">
      <c r="A2503" s="8" t="s">
        <v>492</v>
      </c>
      <c r="B2503" s="9">
        <f>[1]work1!C2376/60</f>
        <v>0</v>
      </c>
      <c r="C2503" s="9">
        <f>[1]work1!D2376/60</f>
        <v>0</v>
      </c>
      <c r="D2503" s="9">
        <f>[1]work1!E2376/60</f>
        <v>-2.4041666666666668</v>
      </c>
      <c r="E2503" s="9">
        <f>[1]work1!F2376/60</f>
        <v>1.2766666666666666</v>
      </c>
      <c r="F2503" s="9">
        <f>[1]work1!G2376/60</f>
        <v>-2.1599999999999997</v>
      </c>
      <c r="G2503" s="9">
        <f>[1]work1!H2376/60</f>
        <v>-4.552777777777778</v>
      </c>
      <c r="H2503" s="9">
        <f>[1]work1!I2376/60</f>
        <v>-2.9233333333333333</v>
      </c>
      <c r="I2503" s="9">
        <f>[1]work1!J2376/60</f>
        <v>0</v>
      </c>
      <c r="J2503" s="9">
        <f>[1]work1!K2376/60</f>
        <v>0</v>
      </c>
      <c r="K2503" s="9">
        <f>[1]work1!L2376/60</f>
        <v>0.24333333333333332</v>
      </c>
      <c r="L2503" s="9">
        <f>[1]work1!M2376/60</f>
        <v>-0.6694444444444444</v>
      </c>
      <c r="M2503" s="9">
        <f>[1]work1!N2376/60</f>
        <v>-1.0722222222222222</v>
      </c>
      <c r="N2503" s="9">
        <f>[1]work1!O2376/60</f>
        <v>-1.8299999999999998</v>
      </c>
      <c r="O2503" s="9">
        <f>[1]work1!P2376/60</f>
        <v>-6.3166666666666664</v>
      </c>
      <c r="P2503" s="9">
        <f>[1]work1!Q2376/60</f>
        <v>0</v>
      </c>
      <c r="Q2503" s="9">
        <f>[1]work1!R2376/60</f>
        <v>0</v>
      </c>
      <c r="R2503" s="9">
        <f>[1]work1!S2376/60</f>
        <v>-3.0566666666666666</v>
      </c>
      <c r="S2503" s="9">
        <f>[1]work1!T2376/60</f>
        <v>-0.44166666666666665</v>
      </c>
      <c r="T2503" s="9">
        <f>[1]work1!U2376/60</f>
        <v>-2.7333333333333334</v>
      </c>
      <c r="U2503" s="9">
        <f>[1]work1!V2376/60</f>
        <v>-1.5055555555555555</v>
      </c>
      <c r="V2503" s="9">
        <f>[1]work1!W2376/60</f>
        <v>-0.41944444444444445</v>
      </c>
      <c r="W2503" s="9">
        <f>[1]work1!X2376/60</f>
        <v>0</v>
      </c>
      <c r="X2503" s="9">
        <f>[1]work1!Y2376/60</f>
        <v>0</v>
      </c>
      <c r="Y2503" s="9">
        <f>[1]work1!Z2376/60</f>
        <v>1.0666666666666667</v>
      </c>
      <c r="Z2503" s="9">
        <f>[1]work1!AA2376/60</f>
        <v>-0.62222222222222223</v>
      </c>
      <c r="AA2503" s="9">
        <f>[1]work1!AB2376/60</f>
        <v>-2.8666666666666667</v>
      </c>
      <c r="AB2503" s="9">
        <f>[1]work1!AC2376/60</f>
        <v>0.52333333333333332</v>
      </c>
      <c r="AC2503" s="9">
        <f>[1]work1!AD2376/60</f>
        <v>-1.9055555555555554</v>
      </c>
      <c r="AD2503" s="9">
        <f>[1]work1!AE2376/60</f>
        <v>0</v>
      </c>
      <c r="AE2503" s="9">
        <f>[1]work1!AF2376/60</f>
        <v>0</v>
      </c>
      <c r="AF2503" s="9">
        <f>[1]work1!AG2376/60</f>
        <v>1</v>
      </c>
      <c r="AG2503" s="9">
        <f>[1]work1!AH2376/60</f>
        <v>0</v>
      </c>
      <c r="AH2503" s="5">
        <f>[1]work1!AI2376/60</f>
        <v>-1.011926523297491</v>
      </c>
    </row>
    <row r="2504" spans="1:34" s="6" customFormat="1" x14ac:dyDescent="0.25">
      <c r="A2504" s="7" t="s">
        <v>8</v>
      </c>
      <c r="B2504" s="5">
        <f>[1]work1!C2377/60</f>
        <v>-14.676666666666668</v>
      </c>
      <c r="C2504" s="5">
        <f>[1]work1!D2377/60</f>
        <v>0</v>
      </c>
      <c r="D2504" s="5">
        <f>[1]work1!E2377/60</f>
        <v>-3.5222222222222226</v>
      </c>
      <c r="E2504" s="5">
        <f>[1]work1!F2377/60</f>
        <v>-5.5220238095238097</v>
      </c>
      <c r="F2504" s="5">
        <f>[1]work1!G2377/60</f>
        <v>-1.6175438596491227</v>
      </c>
      <c r="G2504" s="5">
        <f>[1]work1!H2377/60</f>
        <v>-6.5007246376811594</v>
      </c>
      <c r="H2504" s="5">
        <f>[1]work1!I2377/60</f>
        <v>-1.6625000000000001</v>
      </c>
      <c r="I2504" s="5">
        <f>[1]work1!J2377/60</f>
        <v>-1.3833333333333333</v>
      </c>
      <c r="J2504" s="5">
        <f>[1]work1!K2377/60</f>
        <v>0</v>
      </c>
      <c r="K2504" s="5">
        <f>[1]work1!L2377/60</f>
        <v>-2.807638888888889</v>
      </c>
      <c r="L2504" s="5">
        <f>[1]work1!M2377/60</f>
        <v>0.05</v>
      </c>
      <c r="M2504" s="5">
        <f>[1]work1!N2377/60</f>
        <v>-1.5607142857142857</v>
      </c>
      <c r="N2504" s="5">
        <f>[1]work1!O2377/60</f>
        <v>-5.5222222222222221</v>
      </c>
      <c r="O2504" s="5">
        <f>[1]work1!P2377/60</f>
        <v>-4.651851851851851</v>
      </c>
      <c r="P2504" s="5">
        <f>[1]work1!Q2377/60</f>
        <v>0.33333333333333331</v>
      </c>
      <c r="Q2504" s="5">
        <f>[1]work1!R2377/60</f>
        <v>0</v>
      </c>
      <c r="R2504" s="5">
        <f>[1]work1!S2377/60</f>
        <v>-2.6791666666666667</v>
      </c>
      <c r="S2504" s="5">
        <f>[1]work1!T2377/60</f>
        <v>-0.24320987654320989</v>
      </c>
      <c r="T2504" s="5">
        <f>[1]work1!U2377/60</f>
        <v>-4.3890804597701152</v>
      </c>
      <c r="U2504" s="5">
        <f>[1]work1!V2377/60</f>
        <v>-4.1924242424242424</v>
      </c>
      <c r="V2504" s="5">
        <f>[1]work1!W2377/60</f>
        <v>-2.0695652173913044</v>
      </c>
      <c r="W2504" s="5">
        <f>[1]work1!X2377/60</f>
        <v>1.3533333333333333</v>
      </c>
      <c r="X2504" s="5">
        <f>[1]work1!Y2377/60</f>
        <v>0</v>
      </c>
      <c r="Y2504" s="5">
        <f>[1]work1!Z2377/60</f>
        <v>-1.856060606060606</v>
      </c>
      <c r="Z2504" s="5">
        <f>[1]work1!AA2377/60</f>
        <v>-0.44500000000000001</v>
      </c>
      <c r="AA2504" s="5">
        <f>[1]work1!AB2377/60</f>
        <v>-5.4229885057471261</v>
      </c>
      <c r="AB2504" s="5">
        <f>[1]work1!AC2377/60</f>
        <v>-2.7698412698412702</v>
      </c>
      <c r="AC2504" s="5">
        <f>[1]work1!AD2377/60</f>
        <v>-2.3103448275862069</v>
      </c>
      <c r="AD2504" s="5">
        <f>[1]work1!AE2377/60</f>
        <v>-1.23</v>
      </c>
      <c r="AE2504" s="5">
        <f>[1]work1!AF2377/60</f>
        <v>0</v>
      </c>
      <c r="AF2504" s="5">
        <f>[1]work1!AG2377/60</f>
        <v>-1.6986111111111113</v>
      </c>
      <c r="AG2504" s="5">
        <f>[1]work1!AH2377/60</f>
        <v>0</v>
      </c>
      <c r="AH2504" s="5">
        <f>[1]work1!AI2377/60</f>
        <v>-2.4837763836847988</v>
      </c>
    </row>
    <row r="2505" spans="1:34" x14ac:dyDescent="0.25">
      <c r="A2505" s="8" t="s">
        <v>954</v>
      </c>
      <c r="B2505" s="9">
        <f>[1]work1!C2378/60</f>
        <v>-16.933333333333334</v>
      </c>
      <c r="C2505" s="9">
        <f>[1]work1!D2378/60</f>
        <v>0</v>
      </c>
      <c r="D2505" s="9">
        <f>[1]work1!E2378/60</f>
        <v>-6.6533333333333333</v>
      </c>
      <c r="E2505" s="9">
        <f>[1]work1!F2378/60</f>
        <v>-9.3566666666666656</v>
      </c>
      <c r="F2505" s="9">
        <f>[1]work1!G2378/60</f>
        <v>-3.4208333333333334</v>
      </c>
      <c r="G2505" s="9">
        <f>[1]work1!H2378/60</f>
        <v>-9.2233333333333327</v>
      </c>
      <c r="H2505" s="9">
        <f>[1]work1!I2378/60</f>
        <v>-2.7458333333333331</v>
      </c>
      <c r="I2505" s="9">
        <f>[1]work1!J2378/60</f>
        <v>-3.5666666666666669</v>
      </c>
      <c r="J2505" s="9">
        <f>[1]work1!K2378/60</f>
        <v>0</v>
      </c>
      <c r="K2505" s="9">
        <f>[1]work1!L2378/60</f>
        <v>-5.753333333333333</v>
      </c>
      <c r="L2505" s="9">
        <f>[1]work1!M2378/60</f>
        <v>-2.3666666666666667</v>
      </c>
      <c r="M2505" s="9">
        <f>[1]work1!N2378/60</f>
        <v>-2.9583333333333335</v>
      </c>
      <c r="N2505" s="9">
        <f>[1]work1!O2378/60</f>
        <v>-6.083333333333333</v>
      </c>
      <c r="O2505" s="9">
        <f>[1]work1!P2378/60</f>
        <v>-6.15</v>
      </c>
      <c r="P2505" s="9">
        <f>[1]work1!Q2378/60</f>
        <v>-0.55000000000000004</v>
      </c>
      <c r="Q2505" s="9">
        <f>[1]work1!R2378/60</f>
        <v>0</v>
      </c>
      <c r="R2505" s="9">
        <f>[1]work1!S2378/60</f>
        <v>-5.35</v>
      </c>
      <c r="S2505" s="9">
        <f>[1]work1!T2378/60</f>
        <v>-1.8638888888888887</v>
      </c>
      <c r="T2505" s="9">
        <f>[1]work1!U2378/60</f>
        <v>-7.65</v>
      </c>
      <c r="U2505" s="9">
        <f>[1]work1!V2378/60</f>
        <v>-5.083333333333333</v>
      </c>
      <c r="V2505" s="9">
        <f>[1]work1!W2378/60</f>
        <v>-3.503333333333333</v>
      </c>
      <c r="W2505" s="9">
        <f>[1]work1!X2378/60</f>
        <v>0.4</v>
      </c>
      <c r="X2505" s="9">
        <f>[1]work1!Y2378/60</f>
        <v>0</v>
      </c>
      <c r="Y2505" s="9">
        <f>[1]work1!Z2378/60</f>
        <v>-4.4833333333333334</v>
      </c>
      <c r="Z2505" s="9">
        <f>[1]work1!AA2378/60</f>
        <v>-1.5583333333333333</v>
      </c>
      <c r="AA2505" s="9">
        <f>[1]work1!AB2378/60</f>
        <v>-8.1833333333333336</v>
      </c>
      <c r="AB2505" s="9">
        <f>[1]work1!AC2378/60</f>
        <v>-4.7166666666666668</v>
      </c>
      <c r="AC2505" s="9">
        <f>[1]work1!AD2378/60</f>
        <v>-3.8638888888888889</v>
      </c>
      <c r="AD2505" s="9">
        <f>[1]work1!AE2378/60</f>
        <v>-2.95</v>
      </c>
      <c r="AE2505" s="9">
        <f>[1]work1!AF2378/60</f>
        <v>0</v>
      </c>
      <c r="AF2505" s="9">
        <f>[1]work1!AG2378/60</f>
        <v>-3.6033333333333331</v>
      </c>
      <c r="AG2505" s="9">
        <f>[1]work1!AH2378/60</f>
        <v>0</v>
      </c>
      <c r="AH2505" s="5">
        <f>[1]work1!AI2378/60</f>
        <v>-4.1345519713261645</v>
      </c>
    </row>
    <row r="2506" spans="1:34" x14ac:dyDescent="0.25">
      <c r="A2506" s="8" t="s">
        <v>390</v>
      </c>
      <c r="B2506" s="9">
        <f>[1]work1!C2379/60</f>
        <v>-16.45</v>
      </c>
      <c r="C2506" s="9">
        <f>[1]work1!D2379/60</f>
        <v>0</v>
      </c>
      <c r="D2506" s="9">
        <f>[1]work1!E2379/60</f>
        <v>-5.67</v>
      </c>
      <c r="E2506" s="9">
        <f>[1]work1!F2379/60</f>
        <v>-7.5766666666666671</v>
      </c>
      <c r="F2506" s="9">
        <f>[1]work1!G2379/60</f>
        <v>-4.5444444444444452</v>
      </c>
      <c r="G2506" s="9">
        <f>[1]work1!H2379/60</f>
        <v>-9.1166666666666671</v>
      </c>
      <c r="H2506" s="9">
        <f>[1]work1!I2379/60</f>
        <v>-2.2708333333333335</v>
      </c>
      <c r="I2506" s="9">
        <f>[1]work1!J2379/60</f>
        <v>-3.0166666666666666</v>
      </c>
      <c r="J2506" s="9">
        <f>[1]work1!K2379/60</f>
        <v>0</v>
      </c>
      <c r="K2506" s="9">
        <f>[1]work1!L2379/60</f>
        <v>-5.4066666666666663</v>
      </c>
      <c r="L2506" s="9">
        <f>[1]work1!M2379/60</f>
        <v>-0.32333333333333331</v>
      </c>
      <c r="M2506" s="9">
        <f>[1]work1!N2379/60</f>
        <v>-2.3472222222222223</v>
      </c>
      <c r="N2506" s="9">
        <f>[1]work1!O2379/60</f>
        <v>-11.4</v>
      </c>
      <c r="O2506" s="9">
        <f>[1]work1!P2379/60</f>
        <v>-6.08</v>
      </c>
      <c r="P2506" s="9">
        <f>[1]work1!Q2379/60</f>
        <v>1.6666666666666666E-2</v>
      </c>
      <c r="Q2506" s="9">
        <f>[1]work1!R2379/60</f>
        <v>0</v>
      </c>
      <c r="R2506" s="9">
        <f>[1]work1!S2379/60</f>
        <v>-4.4899999999999993</v>
      </c>
      <c r="S2506" s="9">
        <f>[1]work1!T2379/60</f>
        <v>-0.52666666666666673</v>
      </c>
      <c r="T2506" s="9">
        <f>[1]work1!U2379/60</f>
        <v>-7.4111111111111114</v>
      </c>
      <c r="U2506" s="9">
        <f>[1]work1!V2379/60</f>
        <v>-6</v>
      </c>
      <c r="V2506" s="9">
        <f>[1]work1!W2379/60</f>
        <v>-3.2166666666666668</v>
      </c>
      <c r="W2506" s="9">
        <f>[1]work1!X2379/60</f>
        <v>1.4333333333333333</v>
      </c>
      <c r="X2506" s="9">
        <f>[1]work1!Y2379/60</f>
        <v>0</v>
      </c>
      <c r="Y2506" s="9">
        <f>[1]work1!Z2379/60</f>
        <v>-4.1166666666666663</v>
      </c>
      <c r="Z2506" s="9">
        <f>[1]work1!AA2379/60</f>
        <v>-0.15416666666666667</v>
      </c>
      <c r="AA2506" s="9">
        <f>[1]work1!AB2379/60</f>
        <v>-7.6</v>
      </c>
      <c r="AB2506" s="9">
        <f>[1]work1!AC2379/60</f>
        <v>-5.6916666666666664</v>
      </c>
      <c r="AC2506" s="9">
        <f>[1]work1!AD2379/60</f>
        <v>-3.55</v>
      </c>
      <c r="AD2506" s="9">
        <f>[1]work1!AE2379/60</f>
        <v>-1.7666666666666666</v>
      </c>
      <c r="AE2506" s="9">
        <f>[1]work1!AF2379/60</f>
        <v>0</v>
      </c>
      <c r="AF2506" s="9">
        <f>[1]work1!AG2379/60</f>
        <v>-2.4533333333333331</v>
      </c>
      <c r="AG2506" s="9">
        <f>[1]work1!AH2379/60</f>
        <v>0</v>
      </c>
      <c r="AH2506" s="5">
        <f>[1]work1!AI2379/60</f>
        <v>-3.862240143369176</v>
      </c>
    </row>
    <row r="2507" spans="1:34" s="6" customFormat="1" x14ac:dyDescent="0.25">
      <c r="A2507" s="8" t="s">
        <v>955</v>
      </c>
      <c r="B2507" s="9">
        <f>[1]work1!C2380/60</f>
        <v>-12.65</v>
      </c>
      <c r="C2507" s="9">
        <f>[1]work1!D2380/60</f>
        <v>0</v>
      </c>
      <c r="D2507" s="9">
        <f>[1]work1!E2380/60</f>
        <v>-2.2066666666666666</v>
      </c>
      <c r="E2507" s="9">
        <f>[1]work1!F2380/60</f>
        <v>-2.4611111111111108</v>
      </c>
      <c r="F2507" s="9">
        <f>[1]work1!G2380/60</f>
        <v>0.48749999999999999</v>
      </c>
      <c r="G2507" s="9">
        <f>[1]work1!H2380/60</f>
        <v>-0.57777777777777772</v>
      </c>
      <c r="H2507" s="9">
        <f>[1]work1!I2380/60</f>
        <v>0.47916666666666669</v>
      </c>
      <c r="I2507" s="9">
        <f>[1]work1!J2380/60</f>
        <v>0.41666666666666669</v>
      </c>
      <c r="J2507" s="9">
        <f>[1]work1!K2380/60</f>
        <v>0</v>
      </c>
      <c r="K2507" s="9">
        <f>[1]work1!L2380/60</f>
        <v>-0.97000000000000008</v>
      </c>
      <c r="L2507" s="9">
        <f>[1]work1!M2380/60</f>
        <v>1.7305555555555554</v>
      </c>
      <c r="M2507" s="9">
        <f>[1]work1!N2380/60</f>
        <v>-8.3333333333333329E-2</v>
      </c>
      <c r="N2507" s="9">
        <f>[1]work1!O2380/60</f>
        <v>-3.0541666666666667</v>
      </c>
      <c r="O2507" s="9">
        <f>[1]work1!P2380/60</f>
        <v>-2.8566666666666669</v>
      </c>
      <c r="P2507" s="9">
        <f>[1]work1!Q2380/60</f>
        <v>1.5666666666666667</v>
      </c>
      <c r="Q2507" s="9">
        <f>[1]work1!R2380/60</f>
        <v>0</v>
      </c>
      <c r="R2507" s="9">
        <f>[1]work1!S2380/60</f>
        <v>-0.77666666666666673</v>
      </c>
      <c r="S2507" s="9">
        <f>[1]work1!T2380/60</f>
        <v>1.1299999999999999</v>
      </c>
      <c r="T2507" s="9">
        <f>[1]work1!U2380/60</f>
        <v>-1.7333333333333334</v>
      </c>
      <c r="U2507" s="9">
        <f>[1]work1!V2380/60</f>
        <v>-2.5375000000000001</v>
      </c>
      <c r="V2507" s="9">
        <f>[1]work1!W2380/60</f>
        <v>-0.13333333333333333</v>
      </c>
      <c r="W2507" s="9">
        <f>[1]work1!X2380/60</f>
        <v>3.1666666666666665</v>
      </c>
      <c r="X2507" s="9">
        <f>[1]work1!Y2380/60</f>
        <v>0</v>
      </c>
      <c r="Y2507" s="9">
        <f>[1]work1!Z2380/60</f>
        <v>0.05</v>
      </c>
      <c r="Z2507" s="9">
        <f>[1]work1!AA2380/60</f>
        <v>0.77916666666666667</v>
      </c>
      <c r="AA2507" s="9">
        <f>[1]work1!AB2380/60</f>
        <v>-2.6</v>
      </c>
      <c r="AB2507" s="9">
        <f>[1]work1!AC2380/60</f>
        <v>-0.95</v>
      </c>
      <c r="AC2507" s="9">
        <f>[1]work1!AD2380/60</f>
        <v>-0.88888888888888895</v>
      </c>
      <c r="AD2507" s="9">
        <f>[1]work1!AE2380/60</f>
        <v>0.3</v>
      </c>
      <c r="AE2507" s="9">
        <f>[1]work1!AF2380/60</f>
        <v>0</v>
      </c>
      <c r="AF2507" s="9">
        <f>[1]work1!AG2380/60</f>
        <v>-1.6266666666666665</v>
      </c>
      <c r="AG2507" s="9">
        <f>[1]work1!AH2380/60</f>
        <v>0</v>
      </c>
      <c r="AH2507" s="5">
        <f>[1]work1!AI2380/60</f>
        <v>-0.83870071684587799</v>
      </c>
    </row>
    <row r="2508" spans="1:34" s="6" customFormat="1" x14ac:dyDescent="0.25">
      <c r="A2508" s="8" t="s">
        <v>359</v>
      </c>
      <c r="B2508" s="9">
        <f>[1]work1!C2381/60</f>
        <v>-14.333333333333334</v>
      </c>
      <c r="C2508" s="9">
        <f>[1]work1!D2381/60</f>
        <v>0</v>
      </c>
      <c r="D2508" s="9">
        <f>[1]work1!E2381/60</f>
        <v>-3.8466666666666667</v>
      </c>
      <c r="E2508" s="9">
        <f>[1]work1!F2381/60</f>
        <v>-6.2</v>
      </c>
      <c r="F2508" s="9">
        <f>[1]work1!G2381/60</f>
        <v>-1.0791666666666666</v>
      </c>
      <c r="G2508" s="9">
        <f>[1]work1!H2381/60</f>
        <v>-6.88</v>
      </c>
      <c r="H2508" s="9">
        <f>[1]work1!I2381/60</f>
        <v>-1.2291666666666667</v>
      </c>
      <c r="I2508" s="9">
        <f>[1]work1!J2381/60</f>
        <v>-0.26666666666666666</v>
      </c>
      <c r="J2508" s="9">
        <f>[1]work1!K2381/60</f>
        <v>0</v>
      </c>
      <c r="K2508" s="9">
        <f>[1]work1!L2381/60</f>
        <v>-2.6533333333333333</v>
      </c>
      <c r="L2508" s="9">
        <f>[1]work1!M2381/60</f>
        <v>-0.25</v>
      </c>
      <c r="M2508" s="9">
        <f>[1]work1!N2381/60</f>
        <v>-0.95</v>
      </c>
      <c r="N2508" s="9">
        <f>[1]work1!O2381/60</f>
        <v>-3.4416666666666669</v>
      </c>
      <c r="O2508" s="9">
        <f>[1]work1!P2381/60</f>
        <v>-3.6055555555555556</v>
      </c>
      <c r="P2508" s="9">
        <f>[1]work1!Q2381/60</f>
        <v>1.5333333333333334</v>
      </c>
      <c r="Q2508" s="9">
        <f>[1]work1!R2381/60</f>
        <v>0</v>
      </c>
      <c r="R2508" s="9">
        <f>[1]work1!S2381/60</f>
        <v>-2.7633333333333336</v>
      </c>
      <c r="S2508" s="9">
        <f>[1]work1!T2381/60</f>
        <v>0.46388888888888885</v>
      </c>
      <c r="T2508" s="9">
        <f>[1]work1!U2381/60</f>
        <v>-5.594444444444445</v>
      </c>
      <c r="U2508" s="9">
        <f>[1]work1!V2381/60</f>
        <v>-3.1066666666666669</v>
      </c>
      <c r="V2508" s="9">
        <f>[1]work1!W2381/60</f>
        <v>-1.4233333333333333</v>
      </c>
      <c r="W2508" s="9">
        <f>[1]work1!X2381/60</f>
        <v>2.5333333333333332</v>
      </c>
      <c r="X2508" s="9">
        <f>[1]work1!Y2381/60</f>
        <v>0</v>
      </c>
      <c r="Y2508" s="9">
        <f>[1]work1!Z2381/60</f>
        <v>-1.5533333333333335</v>
      </c>
      <c r="Z2508" s="9">
        <f>[1]work1!AA2381/60</f>
        <v>0.35</v>
      </c>
      <c r="AA2508" s="9">
        <f>[1]work1!AB2381/60</f>
        <v>-5.2111111111111112</v>
      </c>
      <c r="AB2508" s="9">
        <f>[1]work1!AC2381/60</f>
        <v>-2.6458333333333335</v>
      </c>
      <c r="AC2508" s="9">
        <f>[1]work1!AD2381/60</f>
        <v>-1.7666666666666666</v>
      </c>
      <c r="AD2508" s="9">
        <f>[1]work1!AE2381/60</f>
        <v>-0.43333333333333335</v>
      </c>
      <c r="AE2508" s="9">
        <f>[1]work1!AF2381/60</f>
        <v>0</v>
      </c>
      <c r="AF2508" s="9">
        <f>[1]work1!AG2381/60</f>
        <v>-1.4133333333333333</v>
      </c>
      <c r="AG2508" s="9">
        <f>[1]work1!AH2381/60</f>
        <v>0</v>
      </c>
      <c r="AH2508" s="5">
        <f>[1]work1!AI2381/60</f>
        <v>-2.1214964157706091</v>
      </c>
    </row>
    <row r="2509" spans="1:34" x14ac:dyDescent="0.25">
      <c r="A2509" s="8" t="s">
        <v>491</v>
      </c>
      <c r="B2509" s="9">
        <f>[1]work1!C2382/60</f>
        <v>-13.016666666666667</v>
      </c>
      <c r="C2509" s="9">
        <f>[1]work1!D2382/60</f>
        <v>0</v>
      </c>
      <c r="D2509" s="9">
        <f>[1]work1!E2382/60</f>
        <v>1.8374999999999999</v>
      </c>
      <c r="E2509" s="9">
        <f>[1]work1!F2382/60</f>
        <v>-2.9972222222222222</v>
      </c>
      <c r="F2509" s="9">
        <f>[1]work1!G2382/60</f>
        <v>-0.26250000000000001</v>
      </c>
      <c r="G2509" s="9">
        <f>[1]work1!H2382/60</f>
        <v>-9.9749999999999996</v>
      </c>
      <c r="H2509" s="9">
        <f>[1]work1!I2382/60</f>
        <v>-2.5458333333333334</v>
      </c>
      <c r="I2509" s="9">
        <f>[1]work1!J2382/60</f>
        <v>-0.48333333333333334</v>
      </c>
      <c r="J2509" s="9">
        <f>[1]work1!K2382/60</f>
        <v>0</v>
      </c>
      <c r="K2509" s="9">
        <f>[1]work1!L2382/60</f>
        <v>1.6333333333333333</v>
      </c>
      <c r="L2509" s="9">
        <f>[1]work1!M2382/60</f>
        <v>1.6666666666666667</v>
      </c>
      <c r="M2509" s="9">
        <f>[1]work1!N2382/60</f>
        <v>-1.4166666666666667</v>
      </c>
      <c r="N2509" s="9">
        <f>[1]work1!O2382/60</f>
        <v>-2.1625000000000001</v>
      </c>
      <c r="O2509" s="9">
        <f>[1]work1!P2382/60</f>
        <v>-4.4766666666666675</v>
      </c>
      <c r="P2509" s="9">
        <f>[1]work1!Q2382/60</f>
        <v>-0.9</v>
      </c>
      <c r="Q2509" s="9">
        <f>[1]work1!R2382/60</f>
        <v>0</v>
      </c>
      <c r="R2509" s="9">
        <f>[1]work1!S2382/60</f>
        <v>0.65</v>
      </c>
      <c r="S2509" s="9">
        <f>[1]work1!T2382/60</f>
        <v>-0.23666666666666666</v>
      </c>
      <c r="T2509" s="9">
        <f>[1]work1!U2382/60</f>
        <v>1.41</v>
      </c>
      <c r="U2509" s="9">
        <f>[1]work1!V2382/60</f>
        <v>-4.2833333333333332</v>
      </c>
      <c r="V2509" s="9">
        <f>[1]work1!W2382/60</f>
        <v>-2.3583333333333334</v>
      </c>
      <c r="W2509" s="9">
        <f>[1]work1!X2382/60</f>
        <v>-0.76666666666666672</v>
      </c>
      <c r="X2509" s="9">
        <f>[1]work1!Y2382/60</f>
        <v>0</v>
      </c>
      <c r="Y2509" s="9">
        <f>[1]work1!Z2382/60</f>
        <v>1.4041666666666666</v>
      </c>
      <c r="Z2509" s="9">
        <f>[1]work1!AA2382/60</f>
        <v>-1.6416666666666666</v>
      </c>
      <c r="AA2509" s="9">
        <f>[1]work1!AB2382/60</f>
        <v>-3.14</v>
      </c>
      <c r="AB2509" s="9">
        <f>[1]work1!AC2382/60</f>
        <v>-0.43</v>
      </c>
      <c r="AC2509" s="9">
        <f>[1]work1!AD2382/60</f>
        <v>-1.3166666666666667</v>
      </c>
      <c r="AD2509" s="9">
        <f>[1]work1!AE2382/60</f>
        <v>-1.3</v>
      </c>
      <c r="AE2509" s="9">
        <f>[1]work1!AF2382/60</f>
        <v>0</v>
      </c>
      <c r="AF2509" s="9">
        <f>[1]work1!AG2382/60</f>
        <v>1.1791666666666667</v>
      </c>
      <c r="AG2509" s="9">
        <f>[1]work1!AH2382/60</f>
        <v>0</v>
      </c>
      <c r="AH2509" s="5">
        <f>[1]work1!AI2382/60</f>
        <v>-1.4170609318996419</v>
      </c>
    </row>
    <row r="2510" spans="1:34" x14ac:dyDescent="0.25">
      <c r="A2510" s="8"/>
      <c r="AE2510" s="9"/>
      <c r="AF2510" s="9"/>
      <c r="AG2510" s="9"/>
      <c r="AH2510" s="5"/>
    </row>
    <row r="2511" spans="1:34" s="6" customFormat="1" x14ac:dyDescent="0.25">
      <c r="A2511" s="4">
        <v>905</v>
      </c>
      <c r="B2511" s="5">
        <f>[1]work1!C2383/60</f>
        <v>1.6151162790697675</v>
      </c>
      <c r="C2511" s="5">
        <f>[1]work1!D2383/60</f>
        <v>-1.8675983436853003</v>
      </c>
      <c r="D2511" s="5">
        <f>[1]work1!E2383/60</f>
        <v>0</v>
      </c>
      <c r="E2511" s="5">
        <f>[1]work1!F2383/60</f>
        <v>0</v>
      </c>
      <c r="F2511" s="5">
        <f>[1]work1!G2383/60</f>
        <v>0</v>
      </c>
      <c r="G2511" s="5">
        <f>[1]work1!H2383/60</f>
        <v>0</v>
      </c>
      <c r="H2511" s="5">
        <f>[1]work1!I2383/60</f>
        <v>-0.76383333333333325</v>
      </c>
      <c r="I2511" s="5">
        <f>[1]work1!J2383/60</f>
        <v>0</v>
      </c>
      <c r="J2511" s="5">
        <f>[1]work1!K2383/60</f>
        <v>-0.12726269315673289</v>
      </c>
      <c r="K2511" s="5">
        <f>[1]work1!L2383/60</f>
        <v>0</v>
      </c>
      <c r="L2511" s="5">
        <f>[1]work1!M2383/60</f>
        <v>0</v>
      </c>
      <c r="M2511" s="5">
        <f>[1]work1!N2383/60</f>
        <v>0</v>
      </c>
      <c r="N2511" s="5">
        <f>[1]work1!O2383/60</f>
        <v>0</v>
      </c>
      <c r="O2511" s="5">
        <f>[1]work1!P2383/60</f>
        <v>-1.7621765601217656</v>
      </c>
      <c r="P2511" s="5">
        <f>[1]work1!Q2383/60</f>
        <v>7.0491803278688522E-2</v>
      </c>
      <c r="Q2511" s="5">
        <f>[1]work1!R2383/60</f>
        <v>-1.0466257668711656</v>
      </c>
      <c r="R2511" s="5">
        <f>[1]work1!S2383/60</f>
        <v>0</v>
      </c>
      <c r="S2511" s="5">
        <f>[1]work1!T2383/60</f>
        <v>0</v>
      </c>
      <c r="T2511" s="5">
        <f>[1]work1!U2383/60</f>
        <v>0</v>
      </c>
      <c r="U2511" s="5">
        <f>[1]work1!V2383/60</f>
        <v>0</v>
      </c>
      <c r="V2511" s="5">
        <f>[1]work1!W2383/60</f>
        <v>-0.98271276595744672</v>
      </c>
      <c r="W2511" s="5">
        <f>[1]work1!X2383/60</f>
        <v>-1.8679166666666667</v>
      </c>
      <c r="X2511" s="5">
        <f>[1]work1!Y2383/60</f>
        <v>-1.1165605095541402</v>
      </c>
      <c r="Y2511" s="5">
        <f>[1]work1!Z2383/60</f>
        <v>0</v>
      </c>
      <c r="Z2511" s="5">
        <f>[1]work1!AA2383/60</f>
        <v>0</v>
      </c>
      <c r="AA2511" s="5">
        <f>[1]work1!AB2383/60</f>
        <v>0</v>
      </c>
      <c r="AB2511" s="5">
        <f>[1]work1!AC2383/60</f>
        <v>0</v>
      </c>
      <c r="AC2511" s="5">
        <f>[1]work1!AD2383/60</f>
        <v>-1.0679245283018868</v>
      </c>
      <c r="AD2511" s="5">
        <f>[1]work1!AE2383/60</f>
        <v>-16.227367055771726</v>
      </c>
      <c r="AE2511" s="5">
        <f>[1]work1!AF2383/60</f>
        <v>-1.7041910331384014</v>
      </c>
      <c r="AF2511" s="5">
        <f>[1]work1!AG2383/60</f>
        <v>0</v>
      </c>
      <c r="AG2511" s="5">
        <f>[1]work1!AH2383/60</f>
        <v>0</v>
      </c>
      <c r="AH2511" s="5">
        <f>[1]work1!AI2383/60</f>
        <v>-0.86608261852290669</v>
      </c>
    </row>
    <row r="2512" spans="1:34" s="6" customFormat="1" x14ac:dyDescent="0.25">
      <c r="A2512" s="7" t="s">
        <v>2</v>
      </c>
      <c r="B2512" s="5">
        <f>[1]work1!C2384/60</f>
        <v>-2.3578947368421055</v>
      </c>
      <c r="C2512" s="5">
        <f>[1]work1!D2384/60</f>
        <v>-2.879111111111111</v>
      </c>
      <c r="D2512" s="5">
        <f>[1]work1!E2384/60</f>
        <v>0</v>
      </c>
      <c r="E2512" s="5">
        <f>[1]work1!F2384/60</f>
        <v>0</v>
      </c>
      <c r="F2512" s="5">
        <f>[1]work1!G2384/60</f>
        <v>0</v>
      </c>
      <c r="G2512" s="5">
        <f>[1]work1!H2384/60</f>
        <v>0</v>
      </c>
      <c r="H2512" s="5">
        <f>[1]work1!I2384/60</f>
        <v>-2.1062056737588652</v>
      </c>
      <c r="I2512" s="5">
        <f>[1]work1!J2384/60</f>
        <v>0</v>
      </c>
      <c r="J2512" s="5">
        <f>[1]work1!K2384/60</f>
        <v>-1.9573809523809522</v>
      </c>
      <c r="K2512" s="5">
        <f>[1]work1!L2384/60</f>
        <v>0</v>
      </c>
      <c r="L2512" s="5">
        <f>[1]work1!M2384/60</f>
        <v>0</v>
      </c>
      <c r="M2512" s="5">
        <f>[1]work1!N2384/60</f>
        <v>0</v>
      </c>
      <c r="N2512" s="5">
        <f>[1]work1!O2384/60</f>
        <v>0</v>
      </c>
      <c r="O2512" s="5">
        <f>[1]work1!P2384/60</f>
        <v>-3.0541666666666667</v>
      </c>
      <c r="P2512" s="5">
        <f>[1]work1!Q2384/60</f>
        <v>-0.37023809523809526</v>
      </c>
      <c r="Q2512" s="5">
        <f>[1]work1!R2384/60</f>
        <v>-2.7751173708920187</v>
      </c>
      <c r="R2512" s="5">
        <f>[1]work1!S2384/60</f>
        <v>0</v>
      </c>
      <c r="S2512" s="5">
        <f>[1]work1!T2384/60</f>
        <v>0</v>
      </c>
      <c r="T2512" s="5">
        <f>[1]work1!U2384/60</f>
        <v>0</v>
      </c>
      <c r="U2512" s="5">
        <f>[1]work1!V2384/60</f>
        <v>0</v>
      </c>
      <c r="V2512" s="5">
        <f>[1]work1!W2384/60</f>
        <v>-2.3355805243445693</v>
      </c>
      <c r="W2512" s="5">
        <f>[1]work1!X2384/60</f>
        <v>-1.889298245614035</v>
      </c>
      <c r="X2512" s="5">
        <f>[1]work1!Y2384/60</f>
        <v>-2.4171361502347417</v>
      </c>
      <c r="Y2512" s="5">
        <f>[1]work1!Z2384/60</f>
        <v>0</v>
      </c>
      <c r="Z2512" s="5">
        <f>[1]work1!AA2384/60</f>
        <v>0</v>
      </c>
      <c r="AA2512" s="5">
        <f>[1]work1!AB2384/60</f>
        <v>0</v>
      </c>
      <c r="AB2512" s="5">
        <f>[1]work1!AC2384/60</f>
        <v>0</v>
      </c>
      <c r="AC2512" s="5">
        <f>[1]work1!AD2384/60</f>
        <v>-2.5643333333333334</v>
      </c>
      <c r="AD2512" s="5">
        <f>[1]work1!AE2384/60</f>
        <v>-16.573389355742297</v>
      </c>
      <c r="AE2512" s="5">
        <f>[1]work1!AF2384/60</f>
        <v>-2.8752136752136752</v>
      </c>
      <c r="AF2512" s="5">
        <f>[1]work1!AG2384/60</f>
        <v>0</v>
      </c>
      <c r="AG2512" s="5">
        <f>[1]work1!AH2384/60</f>
        <v>0</v>
      </c>
      <c r="AH2512" s="5">
        <f>[1]work1!AI2384/60</f>
        <v>-1.4243569642378218</v>
      </c>
    </row>
    <row r="2513" spans="1:34" x14ac:dyDescent="0.25">
      <c r="A2513" s="8" t="s">
        <v>956</v>
      </c>
      <c r="B2513" s="9">
        <f>[1]work1!C2385/60</f>
        <v>-1.6833333333333333</v>
      </c>
      <c r="C2513" s="9">
        <f>[1]work1!D2385/60</f>
        <v>-0.56515151515151507</v>
      </c>
      <c r="D2513" s="9">
        <f>[1]work1!E2385/60</f>
        <v>0</v>
      </c>
      <c r="E2513" s="9">
        <f>[1]work1!F2385/60</f>
        <v>0</v>
      </c>
      <c r="F2513" s="9">
        <f>[1]work1!G2385/60</f>
        <v>0</v>
      </c>
      <c r="G2513" s="9">
        <f>[1]work1!H2385/60</f>
        <v>0</v>
      </c>
      <c r="H2513" s="9">
        <f>[1]work1!I2385/60</f>
        <v>3.5185185185185187E-2</v>
      </c>
      <c r="I2513" s="9">
        <f>[1]work1!J2385/60</f>
        <v>0</v>
      </c>
      <c r="J2513" s="9">
        <f>[1]work1!K2385/60</f>
        <v>-0.34583333333333333</v>
      </c>
      <c r="K2513" s="9">
        <f>[1]work1!L2385/60</f>
        <v>0</v>
      </c>
      <c r="L2513" s="9">
        <f>[1]work1!M2385/60</f>
        <v>0</v>
      </c>
      <c r="M2513" s="9">
        <f>[1]work1!N2385/60</f>
        <v>0</v>
      </c>
      <c r="N2513" s="9">
        <f>[1]work1!O2385/60</f>
        <v>0</v>
      </c>
      <c r="O2513" s="9">
        <f>[1]work1!P2385/60</f>
        <v>-0.74537037037037035</v>
      </c>
      <c r="P2513" s="9">
        <f>[1]work1!Q2385/60</f>
        <v>0.13833333333333334</v>
      </c>
      <c r="Q2513" s="9">
        <f>[1]work1!R2385/60</f>
        <v>-0.98750000000000004</v>
      </c>
      <c r="R2513" s="9">
        <f>[1]work1!S2385/60</f>
        <v>0</v>
      </c>
      <c r="S2513" s="9">
        <f>[1]work1!T2385/60</f>
        <v>0</v>
      </c>
      <c r="T2513" s="9">
        <f>[1]work1!U2385/60</f>
        <v>0</v>
      </c>
      <c r="U2513" s="9">
        <f>[1]work1!V2385/60</f>
        <v>0</v>
      </c>
      <c r="V2513" s="9">
        <f>[1]work1!W2385/60</f>
        <v>-0.59375</v>
      </c>
      <c r="W2513" s="9">
        <f>[1]work1!X2385/60</f>
        <v>-1.2864583333333333</v>
      </c>
      <c r="X2513" s="9">
        <f>[1]work1!Y2385/60</f>
        <v>-1.4076923076923078</v>
      </c>
      <c r="Y2513" s="9">
        <f>[1]work1!Z2385/60</f>
        <v>0</v>
      </c>
      <c r="Z2513" s="9">
        <f>[1]work1!AA2385/60</f>
        <v>0</v>
      </c>
      <c r="AA2513" s="9">
        <f>[1]work1!AB2385/60</f>
        <v>0</v>
      </c>
      <c r="AB2513" s="9">
        <f>[1]work1!AC2385/60</f>
        <v>0</v>
      </c>
      <c r="AC2513" s="9">
        <f>[1]work1!AD2385/60</f>
        <v>-0.64537037037037037</v>
      </c>
      <c r="AD2513" s="9">
        <f>[1]work1!AE2385/60</f>
        <v>-15.835000000000001</v>
      </c>
      <c r="AE2513" s="9">
        <f>[1]work1!AF2385/60</f>
        <v>-1.3130952380952381</v>
      </c>
      <c r="AF2513" s="9">
        <f>[1]work1!AG2385/60</f>
        <v>0</v>
      </c>
      <c r="AG2513" s="9">
        <f>[1]work1!AH2385/60</f>
        <v>0</v>
      </c>
      <c r="AH2513" s="5">
        <f>[1]work1!AI2385/60</f>
        <v>-0.81403342848907367</v>
      </c>
    </row>
    <row r="2514" spans="1:34" s="6" customFormat="1" x14ac:dyDescent="0.25">
      <c r="A2514" s="8" t="s">
        <v>32</v>
      </c>
      <c r="B2514" s="9">
        <f>[1]work1!C2386/60</f>
        <v>-0.6166666666666667</v>
      </c>
      <c r="C2514" s="9">
        <f>[1]work1!D2386/60</f>
        <v>-0.70897435897435901</v>
      </c>
      <c r="D2514" s="9">
        <f>[1]work1!E2386/60</f>
        <v>0</v>
      </c>
      <c r="E2514" s="9">
        <f>[1]work1!F2386/60</f>
        <v>0</v>
      </c>
      <c r="F2514" s="9">
        <f>[1]work1!G2386/60</f>
        <v>0</v>
      </c>
      <c r="G2514" s="9">
        <f>[1]work1!H2386/60</f>
        <v>0</v>
      </c>
      <c r="H2514" s="9">
        <f>[1]work1!I2386/60</f>
        <v>0.15833333333333333</v>
      </c>
      <c r="I2514" s="9">
        <f>[1]work1!J2386/60</f>
        <v>0</v>
      </c>
      <c r="J2514" s="9">
        <f>[1]work1!K2386/60</f>
        <v>-0.44242424242424244</v>
      </c>
      <c r="K2514" s="9">
        <f>[1]work1!L2386/60</f>
        <v>0</v>
      </c>
      <c r="L2514" s="9">
        <f>[1]work1!M2386/60</f>
        <v>0</v>
      </c>
      <c r="M2514" s="9">
        <f>[1]work1!N2386/60</f>
        <v>0</v>
      </c>
      <c r="N2514" s="9">
        <f>[1]work1!O2386/60</f>
        <v>0</v>
      </c>
      <c r="O2514" s="9">
        <f>[1]work1!P2386/60</f>
        <v>-1.1892156862745098</v>
      </c>
      <c r="P2514" s="9">
        <f>[1]work1!Q2386/60</f>
        <v>-0.64444444444444438</v>
      </c>
      <c r="Q2514" s="9">
        <f>[1]work1!R2386/60</f>
        <v>-0.44666666666666666</v>
      </c>
      <c r="R2514" s="9">
        <f>[1]work1!S2386/60</f>
        <v>0</v>
      </c>
      <c r="S2514" s="9">
        <f>[1]work1!T2386/60</f>
        <v>0</v>
      </c>
      <c r="T2514" s="9">
        <f>[1]work1!U2386/60</f>
        <v>0</v>
      </c>
      <c r="U2514" s="9">
        <f>[1]work1!V2386/60</f>
        <v>0</v>
      </c>
      <c r="V2514" s="9">
        <f>[1]work1!W2386/60</f>
        <v>-0.37261904761904763</v>
      </c>
      <c r="W2514" s="9">
        <f>[1]work1!X2386/60</f>
        <v>-0.28555555555555556</v>
      </c>
      <c r="X2514" s="9">
        <f>[1]work1!Y2386/60</f>
        <v>-0.74259259259259258</v>
      </c>
      <c r="Y2514" s="9">
        <f>[1]work1!Z2386/60</f>
        <v>0</v>
      </c>
      <c r="Z2514" s="9">
        <f>[1]work1!AA2386/60</f>
        <v>0</v>
      </c>
      <c r="AA2514" s="9">
        <f>[1]work1!AB2386/60</f>
        <v>0</v>
      </c>
      <c r="AB2514" s="9">
        <f>[1]work1!AC2386/60</f>
        <v>0</v>
      </c>
      <c r="AC2514" s="9">
        <f>[1]work1!AD2386/60</f>
        <v>-0.46547619047619043</v>
      </c>
      <c r="AD2514" s="9">
        <f>[1]work1!AE2386/60</f>
        <v>-16.390350877192983</v>
      </c>
      <c r="AE2514" s="9">
        <f>[1]work1!AF2386/60</f>
        <v>-0.7961538461538461</v>
      </c>
      <c r="AF2514" s="9">
        <f>[1]work1!AG2386/60</f>
        <v>0</v>
      </c>
      <c r="AG2514" s="9">
        <f>[1]work1!AH2386/60</f>
        <v>0</v>
      </c>
      <c r="AH2514" s="5">
        <f>[1]work1!AI2386/60</f>
        <v>-0.74009054328089585</v>
      </c>
    </row>
    <row r="2515" spans="1:34" s="6" customFormat="1" x14ac:dyDescent="0.25">
      <c r="A2515" s="8" t="s">
        <v>957</v>
      </c>
      <c r="B2515" s="9">
        <f>[1]work1!C2387/60</f>
        <v>-5.0166666666666666</v>
      </c>
      <c r="C2515" s="9">
        <f>[1]work1!D2387/60</f>
        <v>-13.066666666666666</v>
      </c>
      <c r="D2515" s="9">
        <f>[1]work1!E2387/60</f>
        <v>0</v>
      </c>
      <c r="E2515" s="9">
        <f>[1]work1!F2387/60</f>
        <v>0</v>
      </c>
      <c r="F2515" s="9">
        <f>[1]work1!G2387/60</f>
        <v>0</v>
      </c>
      <c r="G2515" s="9">
        <f>[1]work1!H2387/60</f>
        <v>0</v>
      </c>
      <c r="H2515" s="9">
        <f>[1]work1!I2387/60</f>
        <v>-12.529487179487178</v>
      </c>
      <c r="I2515" s="9">
        <f>[1]work1!J2387/60</f>
        <v>0</v>
      </c>
      <c r="J2515" s="9">
        <f>[1]work1!K2387/60</f>
        <v>-7.5152777777777784</v>
      </c>
      <c r="K2515" s="9">
        <f>[1]work1!L2387/60</f>
        <v>0</v>
      </c>
      <c r="L2515" s="9">
        <f>[1]work1!M2387/60</f>
        <v>0</v>
      </c>
      <c r="M2515" s="9">
        <f>[1]work1!N2387/60</f>
        <v>0</v>
      </c>
      <c r="N2515" s="9">
        <f>[1]work1!O2387/60</f>
        <v>0</v>
      </c>
      <c r="O2515" s="9">
        <f>[1]work1!P2387/60</f>
        <v>-12.703921568627452</v>
      </c>
      <c r="P2515" s="9">
        <f>[1]work1!Q2387/60</f>
        <v>-0.25714285714285717</v>
      </c>
      <c r="Q2515" s="9">
        <f>[1]work1!R2387/60</f>
        <v>-12.56</v>
      </c>
      <c r="R2515" s="9">
        <f>[1]work1!S2387/60</f>
        <v>0</v>
      </c>
      <c r="S2515" s="9">
        <f>[1]work1!T2387/60</f>
        <v>0</v>
      </c>
      <c r="T2515" s="9">
        <f>[1]work1!U2387/60</f>
        <v>0</v>
      </c>
      <c r="U2515" s="9">
        <f>[1]work1!V2387/60</f>
        <v>0</v>
      </c>
      <c r="V2515" s="9">
        <f>[1]work1!W2387/60</f>
        <v>-12.659090909090908</v>
      </c>
      <c r="W2515" s="9">
        <f>[1]work1!X2387/60</f>
        <v>-3.9354166666666668</v>
      </c>
      <c r="X2515" s="9">
        <f>[1]work1!Y2387/60</f>
        <v>-7.6516666666666673</v>
      </c>
      <c r="Y2515" s="9">
        <f>[1]work1!Z2387/60</f>
        <v>0</v>
      </c>
      <c r="Z2515" s="9">
        <f>[1]work1!AA2387/60</f>
        <v>0</v>
      </c>
      <c r="AA2515" s="9">
        <f>[1]work1!AB2387/60</f>
        <v>0</v>
      </c>
      <c r="AB2515" s="9">
        <f>[1]work1!AC2387/60</f>
        <v>0</v>
      </c>
      <c r="AC2515" s="9">
        <f>[1]work1!AD2387/60</f>
        <v>-12.589285714285715</v>
      </c>
      <c r="AD2515" s="9">
        <f>[1]work1!AE2387/60</f>
        <v>-18.288333333333334</v>
      </c>
      <c r="AE2515" s="9">
        <f>[1]work1!AF2387/60</f>
        <v>-11.948333333333332</v>
      </c>
      <c r="AF2515" s="9">
        <f>[1]work1!AG2387/60</f>
        <v>0</v>
      </c>
      <c r="AG2515" s="9">
        <f>[1]work1!AH2387/60</f>
        <v>0</v>
      </c>
      <c r="AH2515" s="5">
        <f>[1]work1!AI2387/60</f>
        <v>-4.2168157851530719</v>
      </c>
    </row>
    <row r="2516" spans="1:34" x14ac:dyDescent="0.25">
      <c r="A2516" s="8" t="s">
        <v>958</v>
      </c>
      <c r="B2516" s="9">
        <f>[1]work1!C2388/60</f>
        <v>-2.2555555555555555</v>
      </c>
      <c r="C2516" s="9">
        <f>[1]work1!D2388/60</f>
        <v>-0.85897435897435903</v>
      </c>
      <c r="D2516" s="9">
        <f>[1]work1!E2388/60</f>
        <v>0</v>
      </c>
      <c r="E2516" s="9">
        <f>[1]work1!F2388/60</f>
        <v>0</v>
      </c>
      <c r="F2516" s="9">
        <f>[1]work1!G2388/60</f>
        <v>0</v>
      </c>
      <c r="G2516" s="9">
        <f>[1]work1!H2388/60</f>
        <v>0</v>
      </c>
      <c r="H2516" s="9">
        <f>[1]work1!I2388/60</f>
        <v>-0.96666666666666667</v>
      </c>
      <c r="I2516" s="9">
        <f>[1]work1!J2388/60</f>
        <v>0</v>
      </c>
      <c r="J2516" s="9">
        <f>[1]work1!K2388/60</f>
        <v>-1.1791666666666667</v>
      </c>
      <c r="K2516" s="9">
        <f>[1]work1!L2388/60</f>
        <v>0</v>
      </c>
      <c r="L2516" s="9">
        <f>[1]work1!M2388/60</f>
        <v>0</v>
      </c>
      <c r="M2516" s="9">
        <f>[1]work1!N2388/60</f>
        <v>0</v>
      </c>
      <c r="N2516" s="9">
        <f>[1]work1!O2388/60</f>
        <v>0</v>
      </c>
      <c r="O2516" s="9">
        <f>[1]work1!P2388/60</f>
        <v>-1.1879629629629629</v>
      </c>
      <c r="P2516" s="9">
        <f>[1]work1!Q2388/60</f>
        <v>-0.41666666666666669</v>
      </c>
      <c r="Q2516" s="9">
        <f>[1]work1!R2388/60</f>
        <v>-1.4630952380952382</v>
      </c>
      <c r="R2516" s="9">
        <f>[1]work1!S2388/60</f>
        <v>0</v>
      </c>
      <c r="S2516" s="9">
        <f>[1]work1!T2388/60</f>
        <v>0</v>
      </c>
      <c r="T2516" s="9">
        <f>[1]work1!U2388/60</f>
        <v>0</v>
      </c>
      <c r="U2516" s="9">
        <f>[1]work1!V2388/60</f>
        <v>0</v>
      </c>
      <c r="V2516" s="9">
        <f>[1]work1!W2388/60</f>
        <v>-1.1895833333333334</v>
      </c>
      <c r="W2516" s="9">
        <f>[1]work1!X2388/60</f>
        <v>-1.9302083333333333</v>
      </c>
      <c r="X2516" s="9">
        <f>[1]work1!Y2388/60</f>
        <v>-2.1948717948717946</v>
      </c>
      <c r="Y2516" s="9">
        <f>[1]work1!Z2388/60</f>
        <v>0</v>
      </c>
      <c r="Z2516" s="9">
        <f>[1]work1!AA2388/60</f>
        <v>0</v>
      </c>
      <c r="AA2516" s="9">
        <f>[1]work1!AB2388/60</f>
        <v>0</v>
      </c>
      <c r="AB2516" s="9">
        <f>[1]work1!AC2388/60</f>
        <v>0</v>
      </c>
      <c r="AC2516" s="9">
        <f>[1]work1!AD2388/60</f>
        <v>-1.1444444444444446</v>
      </c>
      <c r="AD2516" s="9">
        <f>[1]work1!AE2388/60</f>
        <v>-16.2775</v>
      </c>
      <c r="AE2516" s="9">
        <f>[1]work1!AF2388/60</f>
        <v>-1.6714285714285715</v>
      </c>
      <c r="AF2516" s="9">
        <f>[1]work1!AG2388/60</f>
        <v>0</v>
      </c>
      <c r="AG2516" s="9">
        <f>[1]work1!AH2388/60</f>
        <v>0</v>
      </c>
      <c r="AH2516" s="5">
        <f>[1]work1!AI2388/60</f>
        <v>-1.056004019129019</v>
      </c>
    </row>
    <row r="2517" spans="1:34" x14ac:dyDescent="0.25">
      <c r="A2517" s="8" t="s">
        <v>36</v>
      </c>
      <c r="B2517" s="9">
        <f>[1]work1!C2389/60</f>
        <v>-2.6277777777777778</v>
      </c>
      <c r="C2517" s="9">
        <f>[1]work1!D2389/60</f>
        <v>-1.5153846153846153</v>
      </c>
      <c r="D2517" s="9">
        <f>[1]work1!E2389/60</f>
        <v>0</v>
      </c>
      <c r="E2517" s="9">
        <f>[1]work1!F2389/60</f>
        <v>0</v>
      </c>
      <c r="F2517" s="9">
        <f>[1]work1!G2389/60</f>
        <v>0</v>
      </c>
      <c r="G2517" s="9">
        <f>[1]work1!H2389/60</f>
        <v>0</v>
      </c>
      <c r="H2517" s="9">
        <f>[1]work1!I2389/60</f>
        <v>-0.75520833333333337</v>
      </c>
      <c r="I2517" s="9">
        <f>[1]work1!J2389/60</f>
        <v>0</v>
      </c>
      <c r="J2517" s="9">
        <f>[1]work1!K2389/60</f>
        <v>-1.1303030303030301</v>
      </c>
      <c r="K2517" s="9">
        <f>[1]work1!L2389/60</f>
        <v>0</v>
      </c>
      <c r="L2517" s="9">
        <f>[1]work1!M2389/60</f>
        <v>0</v>
      </c>
      <c r="M2517" s="9">
        <f>[1]work1!N2389/60</f>
        <v>0</v>
      </c>
      <c r="N2517" s="9">
        <f>[1]work1!O2389/60</f>
        <v>0</v>
      </c>
      <c r="O2517" s="9">
        <f>[1]work1!P2389/60</f>
        <v>-1.5784313725490196</v>
      </c>
      <c r="P2517" s="9">
        <f>[1]work1!Q2389/60</f>
        <v>-0.78166666666666662</v>
      </c>
      <c r="Q2517" s="9">
        <f>[1]work1!R2389/60</f>
        <v>-1.2869047619047618</v>
      </c>
      <c r="R2517" s="9">
        <f>[1]work1!S2389/60</f>
        <v>0</v>
      </c>
      <c r="S2517" s="9">
        <f>[1]work1!T2389/60</f>
        <v>0</v>
      </c>
      <c r="T2517" s="9">
        <f>[1]work1!U2389/60</f>
        <v>0</v>
      </c>
      <c r="U2517" s="9">
        <f>[1]work1!V2389/60</f>
        <v>0</v>
      </c>
      <c r="V2517" s="9">
        <f>[1]work1!W2389/60</f>
        <v>-1.1364583333333333</v>
      </c>
      <c r="W2517" s="9">
        <f>[1]work1!X2389/60</f>
        <v>-1.6770833333333333</v>
      </c>
      <c r="X2517" s="9">
        <f>[1]work1!Y2389/60</f>
        <v>-1.2782051282051283</v>
      </c>
      <c r="Y2517" s="9">
        <f>[1]work1!Z2389/60</f>
        <v>0</v>
      </c>
      <c r="Z2517" s="9">
        <f>[1]work1!AA2389/60</f>
        <v>0</v>
      </c>
      <c r="AA2517" s="9">
        <f>[1]work1!AB2389/60</f>
        <v>0</v>
      </c>
      <c r="AB2517" s="9">
        <f>[1]work1!AC2389/60</f>
        <v>0</v>
      </c>
      <c r="AC2517" s="9">
        <f>[1]work1!AD2389/60</f>
        <v>-1.1685185185185185</v>
      </c>
      <c r="AD2517" s="9">
        <f>[1]work1!AE2389/60</f>
        <v>-16.335833333333333</v>
      </c>
      <c r="AE2517" s="9">
        <f>[1]work1!AF2389/60</f>
        <v>-1.9452380952380952</v>
      </c>
      <c r="AF2517" s="9">
        <f>[1]work1!AG2389/60</f>
        <v>0</v>
      </c>
      <c r="AG2517" s="9">
        <f>[1]work1!AH2389/60</f>
        <v>0</v>
      </c>
      <c r="AH2517" s="5">
        <f>[1]work1!AI2389/60</f>
        <v>-1.0715165580606758</v>
      </c>
    </row>
    <row r="2518" spans="1:34" x14ac:dyDescent="0.25">
      <c r="A2518" s="8" t="s">
        <v>959</v>
      </c>
      <c r="B2518" s="9">
        <f>[1]work1!C2390/60</f>
        <v>-2.5277777777777777</v>
      </c>
      <c r="C2518" s="9">
        <f>[1]work1!D2390/60</f>
        <v>-0.98717948717948723</v>
      </c>
      <c r="D2518" s="9">
        <f>[1]work1!E2390/60</f>
        <v>0</v>
      </c>
      <c r="E2518" s="9">
        <f>[1]work1!F2390/60</f>
        <v>0</v>
      </c>
      <c r="F2518" s="9">
        <f>[1]work1!G2390/60</f>
        <v>0</v>
      </c>
      <c r="G2518" s="9">
        <f>[1]work1!H2390/60</f>
        <v>0</v>
      </c>
      <c r="H2518" s="9">
        <f>[1]work1!I2390/60</f>
        <v>-0.50648148148148153</v>
      </c>
      <c r="I2518" s="9">
        <f>[1]work1!J2390/60</f>
        <v>0</v>
      </c>
      <c r="J2518" s="9">
        <f>[1]work1!K2390/60</f>
        <v>-0.93611111111111112</v>
      </c>
      <c r="K2518" s="9">
        <f>[1]work1!L2390/60</f>
        <v>0</v>
      </c>
      <c r="L2518" s="9">
        <f>[1]work1!M2390/60</f>
        <v>0</v>
      </c>
      <c r="M2518" s="9">
        <f>[1]work1!N2390/60</f>
        <v>0</v>
      </c>
      <c r="N2518" s="9">
        <f>[1]work1!O2390/60</f>
        <v>0</v>
      </c>
      <c r="O2518" s="9">
        <f>[1]work1!P2390/60</f>
        <v>-1.1656862745098038</v>
      </c>
      <c r="P2518" s="9">
        <f>[1]work1!Q2390/60</f>
        <v>-0.2533333333333333</v>
      </c>
      <c r="Q2518" s="9">
        <f>[1]work1!R2390/60</f>
        <v>-1.5106060606060607</v>
      </c>
      <c r="R2518" s="9">
        <f>[1]work1!S2390/60</f>
        <v>0</v>
      </c>
      <c r="S2518" s="9">
        <f>[1]work1!T2390/60</f>
        <v>0</v>
      </c>
      <c r="T2518" s="9">
        <f>[1]work1!U2390/60</f>
        <v>0</v>
      </c>
      <c r="U2518" s="9">
        <f>[1]work1!V2390/60</f>
        <v>0</v>
      </c>
      <c r="V2518" s="9">
        <f>[1]work1!W2390/60</f>
        <v>-1.0427083333333333</v>
      </c>
      <c r="W2518" s="9">
        <f>[1]work1!X2390/60</f>
        <v>-2.1208333333333331</v>
      </c>
      <c r="X2518" s="9">
        <f>[1]work1!Y2390/60</f>
        <v>-1.9205128205128204</v>
      </c>
      <c r="Y2518" s="9">
        <f>[1]work1!Z2390/60</f>
        <v>0</v>
      </c>
      <c r="Z2518" s="9">
        <f>[1]work1!AA2390/60</f>
        <v>0</v>
      </c>
      <c r="AA2518" s="9">
        <f>[1]work1!AB2390/60</f>
        <v>0</v>
      </c>
      <c r="AB2518" s="9">
        <f>[1]work1!AC2390/60</f>
        <v>0</v>
      </c>
      <c r="AC2518" s="9">
        <f>[1]work1!AD2390/60</f>
        <v>-1.1342592592592593</v>
      </c>
      <c r="AD2518" s="9">
        <f>[1]work1!AE2390/60</f>
        <v>-16.304166666666667</v>
      </c>
      <c r="AE2518" s="9">
        <f>[1]work1!AF2390/60</f>
        <v>-1.9551282051282051</v>
      </c>
      <c r="AF2518" s="9">
        <f>[1]work1!AG2390/60</f>
        <v>0</v>
      </c>
      <c r="AG2518" s="9">
        <f>[1]work1!AH2390/60</f>
        <v>0</v>
      </c>
      <c r="AH2518" s="5">
        <f>[1]work1!AI2390/60</f>
        <v>-1.0440252949752475</v>
      </c>
    </row>
    <row r="2519" spans="1:34" s="6" customFormat="1" x14ac:dyDescent="0.25">
      <c r="A2519" s="7" t="s">
        <v>8</v>
      </c>
      <c r="B2519" s="5">
        <f>[1]work1!C2391/60</f>
        <v>4.760416666666667</v>
      </c>
      <c r="C2519" s="5">
        <f>[1]work1!D2391/60</f>
        <v>-0.98546511627906974</v>
      </c>
      <c r="D2519" s="5">
        <f>[1]work1!E2391/60</f>
        <v>0</v>
      </c>
      <c r="E2519" s="5">
        <f>[1]work1!F2391/60</f>
        <v>0</v>
      </c>
      <c r="F2519" s="5">
        <f>[1]work1!G2391/60</f>
        <v>0</v>
      </c>
      <c r="G2519" s="5">
        <f>[1]work1!H2391/60</f>
        <v>0</v>
      </c>
      <c r="H2519" s="5">
        <f>[1]work1!I2391/60</f>
        <v>0.42657232704402515</v>
      </c>
      <c r="I2519" s="5">
        <f>[1]work1!J2391/60</f>
        <v>0</v>
      </c>
      <c r="J2519" s="5">
        <f>[1]work1!K2391/60</f>
        <v>1.4543209876543208</v>
      </c>
      <c r="K2519" s="5">
        <f>[1]work1!L2391/60</f>
        <v>0</v>
      </c>
      <c r="L2519" s="5">
        <f>[1]work1!M2391/60</f>
        <v>0</v>
      </c>
      <c r="M2519" s="5">
        <f>[1]work1!N2391/60</f>
        <v>0</v>
      </c>
      <c r="N2519" s="5">
        <f>[1]work1!O2391/60</f>
        <v>0</v>
      </c>
      <c r="O2519" s="5">
        <f>[1]work1!P2391/60</f>
        <v>-0.59376811594202894</v>
      </c>
      <c r="P2519" s="5">
        <f>[1]work1!Q2391/60</f>
        <v>0.44444444444444448</v>
      </c>
      <c r="Q2519" s="5">
        <f>[1]work1!R2391/60</f>
        <v>0.28731884057971013</v>
      </c>
      <c r="R2519" s="5">
        <f>[1]work1!S2391/60</f>
        <v>0</v>
      </c>
      <c r="S2519" s="5">
        <f>[1]work1!T2391/60</f>
        <v>0</v>
      </c>
      <c r="T2519" s="5">
        <f>[1]work1!U2391/60</f>
        <v>0</v>
      </c>
      <c r="U2519" s="5">
        <f>[1]work1!V2391/60</f>
        <v>0</v>
      </c>
      <c r="V2519" s="5">
        <f>[1]work1!W2391/60</f>
        <v>0.23350168350168352</v>
      </c>
      <c r="W2519" s="5">
        <f>[1]work1!X2391/60</f>
        <v>-1.8485714285714285</v>
      </c>
      <c r="X2519" s="5">
        <f>[1]work1!Y2391/60</f>
        <v>-4.2829457364341086E-2</v>
      </c>
      <c r="Y2519" s="5">
        <f>[1]work1!Z2391/60</f>
        <v>0</v>
      </c>
      <c r="Z2519" s="5">
        <f>[1]work1!AA2391/60</f>
        <v>0</v>
      </c>
      <c r="AA2519" s="5">
        <f>[1]work1!AB2391/60</f>
        <v>0</v>
      </c>
      <c r="AB2519" s="5">
        <f>[1]work1!AC2391/60</f>
        <v>0</v>
      </c>
      <c r="AC2519" s="5">
        <f>[1]work1!AD2391/60</f>
        <v>0.2681547619047619</v>
      </c>
      <c r="AD2519" s="5">
        <f>[1]work1!AE2391/60</f>
        <v>-15.928985507246377</v>
      </c>
      <c r="AE2519" s="5">
        <f>[1]work1!AF2391/60</f>
        <v>-0.72204301075268817</v>
      </c>
      <c r="AF2519" s="5">
        <f>[1]work1!AG2391/60</f>
        <v>0</v>
      </c>
      <c r="AG2519" s="5">
        <f>[1]work1!AH2391/60</f>
        <v>0</v>
      </c>
      <c r="AH2519" s="5">
        <f>[1]work1!AI2391/60</f>
        <v>-0.39506235239872012</v>
      </c>
    </row>
    <row r="2520" spans="1:34" x14ac:dyDescent="0.25">
      <c r="A2520" s="8" t="s">
        <v>956</v>
      </c>
      <c r="B2520" s="9">
        <f>[1]work1!C2392/60</f>
        <v>6.3055555555555554</v>
      </c>
      <c r="C2520" s="9">
        <f>[1]work1!D2392/60</f>
        <v>-0.60833333333333328</v>
      </c>
      <c r="D2520" s="9">
        <f>[1]work1!E2392/60</f>
        <v>0</v>
      </c>
      <c r="E2520" s="9">
        <f>[1]work1!F2392/60</f>
        <v>0</v>
      </c>
      <c r="F2520" s="9">
        <f>[1]work1!G2392/60</f>
        <v>0</v>
      </c>
      <c r="G2520" s="9">
        <f>[1]work1!H2392/60</f>
        <v>0</v>
      </c>
      <c r="H2520" s="9">
        <f>[1]work1!I2392/60</f>
        <v>-0.15666666666666668</v>
      </c>
      <c r="I2520" s="9">
        <f>[1]work1!J2392/60</f>
        <v>0</v>
      </c>
      <c r="J2520" s="9">
        <f>[1]work1!K2392/60</f>
        <v>1.3374999999999999</v>
      </c>
      <c r="K2520" s="9">
        <f>[1]work1!L2392/60</f>
        <v>0</v>
      </c>
      <c r="L2520" s="9">
        <f>[1]work1!M2392/60</f>
        <v>0</v>
      </c>
      <c r="M2520" s="9">
        <f>[1]work1!N2392/60</f>
        <v>0</v>
      </c>
      <c r="N2520" s="9">
        <f>[1]work1!O2392/60</f>
        <v>0</v>
      </c>
      <c r="O2520" s="9">
        <f>[1]work1!P2392/60</f>
        <v>-1.6137254901960785</v>
      </c>
      <c r="P2520" s="9">
        <f>[1]work1!Q2392/60</f>
        <v>1.7981481481481481</v>
      </c>
      <c r="Q2520" s="9">
        <f>[1]work1!R2392/60</f>
        <v>1.5476190476190477E-2</v>
      </c>
      <c r="R2520" s="9">
        <f>[1]work1!S2392/60</f>
        <v>0</v>
      </c>
      <c r="S2520" s="9">
        <f>[1]work1!T2392/60</f>
        <v>0</v>
      </c>
      <c r="T2520" s="9">
        <f>[1]work1!U2392/60</f>
        <v>0</v>
      </c>
      <c r="U2520" s="9">
        <f>[1]work1!V2392/60</f>
        <v>0</v>
      </c>
      <c r="V2520" s="9">
        <f>[1]work1!W2392/60</f>
        <v>-0.23461538461538461</v>
      </c>
      <c r="W2520" s="9">
        <f>[1]work1!X2392/60</f>
        <v>-1.6022222222222224</v>
      </c>
      <c r="X2520" s="9">
        <f>[1]work1!Y2392/60</f>
        <v>0.2388888888888889</v>
      </c>
      <c r="Y2520" s="9">
        <f>[1]work1!Z2392/60</f>
        <v>0</v>
      </c>
      <c r="Z2520" s="9">
        <f>[1]work1!AA2392/60</f>
        <v>0</v>
      </c>
      <c r="AA2520" s="9">
        <f>[1]work1!AB2392/60</f>
        <v>0</v>
      </c>
      <c r="AB2520" s="9">
        <f>[1]work1!AC2392/60</f>
        <v>0</v>
      </c>
      <c r="AC2520" s="9">
        <f>[1]work1!AD2392/60</f>
        <v>-0.43958333333333333</v>
      </c>
      <c r="AD2520" s="9">
        <f>[1]work1!AE2392/60</f>
        <v>-15.993333333333334</v>
      </c>
      <c r="AE2520" s="9">
        <f>[1]work1!AF2392/60</f>
        <v>-0.64230769230769236</v>
      </c>
      <c r="AF2520" s="9">
        <f>[1]work1!AG2392/60</f>
        <v>0</v>
      </c>
      <c r="AG2520" s="9">
        <f>[1]work1!AH2392/60</f>
        <v>0</v>
      </c>
      <c r="AH2520" s="5">
        <f>[1]work1!AI2392/60</f>
        <v>-0.37403931203029883</v>
      </c>
    </row>
    <row r="2521" spans="1:34" s="6" customFormat="1" x14ac:dyDescent="0.25">
      <c r="A2521" s="8" t="s">
        <v>32</v>
      </c>
      <c r="B2521" s="9">
        <f>[1]work1!C2393/60</f>
        <v>0.31944444444444448</v>
      </c>
      <c r="C2521" s="9">
        <f>[1]work1!D2393/60</f>
        <v>-0.8305555555555556</v>
      </c>
      <c r="D2521" s="9">
        <f>[1]work1!E2393/60</f>
        <v>0</v>
      </c>
      <c r="E2521" s="9">
        <f>[1]work1!F2393/60</f>
        <v>0</v>
      </c>
      <c r="F2521" s="9">
        <f>[1]work1!G2393/60</f>
        <v>0</v>
      </c>
      <c r="G2521" s="9">
        <f>[1]work1!H2393/60</f>
        <v>0</v>
      </c>
      <c r="H2521" s="9">
        <f>[1]work1!I2393/60</f>
        <v>1.1194444444444445</v>
      </c>
      <c r="I2521" s="9">
        <f>[1]work1!J2393/60</f>
        <v>0</v>
      </c>
      <c r="J2521" s="9">
        <f>[1]work1!K2393/60</f>
        <v>1.7866666666666666</v>
      </c>
      <c r="K2521" s="9">
        <f>[1]work1!L2393/60</f>
        <v>0</v>
      </c>
      <c r="L2521" s="9">
        <f>[1]work1!M2393/60</f>
        <v>0</v>
      </c>
      <c r="M2521" s="9">
        <f>[1]work1!N2393/60</f>
        <v>0</v>
      </c>
      <c r="N2521" s="9">
        <f>[1]work1!O2393/60</f>
        <v>0</v>
      </c>
      <c r="O2521" s="9">
        <f>[1]work1!P2393/60</f>
        <v>0.63645833333333335</v>
      </c>
      <c r="P2521" s="9">
        <f>[1]work1!Q2393/60</f>
        <v>0.81666666666666665</v>
      </c>
      <c r="Q2521" s="9">
        <f>[1]work1!R2393/60</f>
        <v>0.58333333333333337</v>
      </c>
      <c r="R2521" s="9">
        <f>[1]work1!S2393/60</f>
        <v>0</v>
      </c>
      <c r="S2521" s="9">
        <f>[1]work1!T2393/60</f>
        <v>0</v>
      </c>
      <c r="T2521" s="9">
        <f>[1]work1!U2393/60</f>
        <v>0</v>
      </c>
      <c r="U2521" s="9">
        <f>[1]work1!V2393/60</f>
        <v>0</v>
      </c>
      <c r="V2521" s="9">
        <f>[1]work1!W2393/60</f>
        <v>-4.6153846153846149E-2</v>
      </c>
      <c r="W2521" s="9">
        <f>[1]work1!X2393/60</f>
        <v>-3.1858974358974361</v>
      </c>
      <c r="X2521" s="9">
        <f>[1]work1!Y2393/60</f>
        <v>0.29090909090909089</v>
      </c>
      <c r="Y2521" s="9">
        <f>[1]work1!Z2393/60</f>
        <v>0</v>
      </c>
      <c r="Z2521" s="9">
        <f>[1]work1!AA2393/60</f>
        <v>0</v>
      </c>
      <c r="AA2521" s="9">
        <f>[1]work1!AB2393/60</f>
        <v>0</v>
      </c>
      <c r="AB2521" s="9">
        <f>[1]work1!AC2393/60</f>
        <v>0</v>
      </c>
      <c r="AC2521" s="9">
        <f>[1]work1!AD2393/60</f>
        <v>0.91923076923076918</v>
      </c>
      <c r="AD2521" s="9">
        <f>[1]work1!AE2393/60</f>
        <v>-17.711111111111112</v>
      </c>
      <c r="AE2521" s="9">
        <f>[1]work1!AF2393/60</f>
        <v>-1.0012820512820513</v>
      </c>
      <c r="AF2521" s="9">
        <f>[1]work1!AG2393/60</f>
        <v>0</v>
      </c>
      <c r="AG2521" s="9">
        <f>[1]work1!AH2393/60</f>
        <v>0</v>
      </c>
      <c r="AH2521" s="5">
        <f>[1]work1!AI2393/60</f>
        <v>-0.52589826616036306</v>
      </c>
    </row>
    <row r="2522" spans="1:34" x14ac:dyDescent="0.25">
      <c r="A2522" s="8" t="s">
        <v>957</v>
      </c>
      <c r="B2522" s="9">
        <f>[1]work1!C2394/60</f>
        <v>6.2277777777777779</v>
      </c>
      <c r="C2522" s="9">
        <f>[1]work1!D2394/60</f>
        <v>-1.9064102564102565</v>
      </c>
      <c r="D2522" s="9">
        <f>[1]work1!E2394/60</f>
        <v>0</v>
      </c>
      <c r="E2522" s="9">
        <f>[1]work1!F2394/60</f>
        <v>0</v>
      </c>
      <c r="F2522" s="9">
        <f>[1]work1!G2394/60</f>
        <v>0</v>
      </c>
      <c r="G2522" s="9">
        <f>[1]work1!H2394/60</f>
        <v>0</v>
      </c>
      <c r="H2522" s="9">
        <f>[1]work1!I2394/60</f>
        <v>-1.4273809523809524</v>
      </c>
      <c r="I2522" s="9">
        <f>[1]work1!J2394/60</f>
        <v>0</v>
      </c>
      <c r="J2522" s="9">
        <f>[1]work1!K2394/60</f>
        <v>0.37878787878787878</v>
      </c>
      <c r="K2522" s="9">
        <f>[1]work1!L2394/60</f>
        <v>0</v>
      </c>
      <c r="L2522" s="9">
        <f>[1]work1!M2394/60</f>
        <v>0</v>
      </c>
      <c r="M2522" s="9">
        <f>[1]work1!N2394/60</f>
        <v>0</v>
      </c>
      <c r="N2522" s="9">
        <f>[1]work1!O2394/60</f>
        <v>0</v>
      </c>
      <c r="O2522" s="9">
        <f>[1]work1!P2394/60</f>
        <v>-2.3362745098039217</v>
      </c>
      <c r="P2522" s="9">
        <f>[1]work1!Q2394/60</f>
        <v>-1.4666666666666666</v>
      </c>
      <c r="Q2522" s="9">
        <f>[1]work1!R2394/60</f>
        <v>-1.4549999999999998</v>
      </c>
      <c r="R2522" s="9">
        <f>[1]work1!S2394/60</f>
        <v>0</v>
      </c>
      <c r="S2522" s="9">
        <f>[1]work1!T2394/60</f>
        <v>0</v>
      </c>
      <c r="T2522" s="9">
        <f>[1]work1!U2394/60</f>
        <v>0</v>
      </c>
      <c r="U2522" s="9">
        <f>[1]work1!V2394/60</f>
        <v>0</v>
      </c>
      <c r="V2522" s="9">
        <f>[1]work1!W2394/60</f>
        <v>-1.4069444444444446</v>
      </c>
      <c r="W2522" s="9">
        <f>[1]work1!X2394/60</f>
        <v>-3.234375</v>
      </c>
      <c r="X2522" s="9">
        <f>[1]work1!Y2394/60</f>
        <v>-0.79545454545454541</v>
      </c>
      <c r="Y2522" s="9">
        <f>[1]work1!Z2394/60</f>
        <v>0</v>
      </c>
      <c r="Z2522" s="9">
        <f>[1]work1!AA2394/60</f>
        <v>0</v>
      </c>
      <c r="AA2522" s="9">
        <f>[1]work1!AB2394/60</f>
        <v>0</v>
      </c>
      <c r="AB2522" s="9">
        <f>[1]work1!AC2394/60</f>
        <v>0</v>
      </c>
      <c r="AC2522" s="9">
        <f>[1]work1!AD2394/60</f>
        <v>-1.3844444444444444</v>
      </c>
      <c r="AD2522" s="9">
        <f>[1]work1!AE2394/60</f>
        <v>-17.15666666666667</v>
      </c>
      <c r="AE2522" s="9">
        <f>[1]work1!AF2394/60</f>
        <v>-2.0712121212121213</v>
      </c>
      <c r="AF2522" s="9">
        <f>[1]work1!AG2394/60</f>
        <v>0</v>
      </c>
      <c r="AG2522" s="9">
        <f>[1]work1!AH2394/60</f>
        <v>0</v>
      </c>
      <c r="AH2522" s="5">
        <f>[1]work1!AI2394/60</f>
        <v>-0.90433109519091504</v>
      </c>
    </row>
    <row r="2523" spans="1:34" x14ac:dyDescent="0.25">
      <c r="A2523" s="8" t="s">
        <v>960</v>
      </c>
      <c r="B2523" s="9">
        <f>[1]work1!C2395/60</f>
        <v>5.8944444444444448</v>
      </c>
      <c r="C2523" s="9">
        <f>[1]work1!D2395/60</f>
        <v>-0.74615384615384606</v>
      </c>
      <c r="D2523" s="9">
        <f>[1]work1!E2395/60</f>
        <v>0</v>
      </c>
      <c r="E2523" s="9">
        <f>[1]work1!F2395/60</f>
        <v>0</v>
      </c>
      <c r="F2523" s="9">
        <f>[1]work1!G2395/60</f>
        <v>0</v>
      </c>
      <c r="G2523" s="9">
        <f>[1]work1!H2395/60</f>
        <v>0</v>
      </c>
      <c r="H2523" s="9">
        <f>[1]work1!I2395/60</f>
        <v>1.1979166666666667</v>
      </c>
      <c r="I2523" s="9">
        <f>[1]work1!J2395/60</f>
        <v>0</v>
      </c>
      <c r="J2523" s="9">
        <f>[1]work1!K2395/60</f>
        <v>2.0541666666666667</v>
      </c>
      <c r="K2523" s="9">
        <f>[1]work1!L2395/60</f>
        <v>0</v>
      </c>
      <c r="L2523" s="9">
        <f>[1]work1!M2395/60</f>
        <v>0</v>
      </c>
      <c r="M2523" s="9">
        <f>[1]work1!N2395/60</f>
        <v>0</v>
      </c>
      <c r="N2523" s="9">
        <f>[1]work1!O2395/60</f>
        <v>0</v>
      </c>
      <c r="O2523" s="9">
        <f>[1]work1!P2395/60</f>
        <v>0.61562499999999998</v>
      </c>
      <c r="P2523" s="9">
        <f>[1]work1!Q2395/60</f>
        <v>0.91</v>
      </c>
      <c r="Q2523" s="9">
        <f>[1]work1!R2395/60</f>
        <v>0.92500000000000004</v>
      </c>
      <c r="R2523" s="9">
        <f>[1]work1!S2395/60</f>
        <v>0</v>
      </c>
      <c r="S2523" s="9">
        <f>[1]work1!T2395/60</f>
        <v>0</v>
      </c>
      <c r="T2523" s="9">
        <f>[1]work1!U2395/60</f>
        <v>0</v>
      </c>
      <c r="U2523" s="9">
        <f>[1]work1!V2395/60</f>
        <v>0</v>
      </c>
      <c r="V2523" s="9">
        <f>[1]work1!W2395/60</f>
        <v>0.8488888888888888</v>
      </c>
      <c r="W2523" s="9">
        <f>[1]work1!X2395/60</f>
        <v>-0.77777777777777779</v>
      </c>
      <c r="X2523" s="9">
        <f>[1]work1!Y2395/60</f>
        <v>0.20897435897435898</v>
      </c>
      <c r="Y2523" s="9">
        <f>[1]work1!Z2395/60</f>
        <v>0</v>
      </c>
      <c r="Z2523" s="9">
        <f>[1]work1!AA2395/60</f>
        <v>0</v>
      </c>
      <c r="AA2523" s="9">
        <f>[1]work1!AB2395/60</f>
        <v>0</v>
      </c>
      <c r="AB2523" s="9">
        <f>[1]work1!AC2395/60</f>
        <v>0</v>
      </c>
      <c r="AC2523" s="9">
        <f>[1]work1!AD2395/60</f>
        <v>1.0068627450980392</v>
      </c>
      <c r="AD2523" s="9">
        <f>[1]work1!AE2395/60</f>
        <v>-14.974166666666667</v>
      </c>
      <c r="AE2523" s="9">
        <f>[1]work1!AF2395/60</f>
        <v>-0.42142857142857143</v>
      </c>
      <c r="AF2523" s="9">
        <f>[1]work1!AG2395/60</f>
        <v>0</v>
      </c>
      <c r="AG2523" s="9">
        <f>[1]work1!AH2395/60</f>
        <v>0</v>
      </c>
      <c r="AH2523" s="5">
        <f>[1]work1!AI2395/60</f>
        <v>-0.10508542229960639</v>
      </c>
    </row>
    <row r="2524" spans="1:34" x14ac:dyDescent="0.25">
      <c r="A2524" s="8" t="s">
        <v>961</v>
      </c>
      <c r="B2524" s="9">
        <f>[1]work1!C2396/60</f>
        <v>6.6944444444444446</v>
      </c>
      <c r="C2524" s="9">
        <f>[1]work1!D2396/60</f>
        <v>-0.79861111111111105</v>
      </c>
      <c r="D2524" s="9">
        <f>[1]work1!E2396/60</f>
        <v>0</v>
      </c>
      <c r="E2524" s="9">
        <f>[1]work1!F2396/60</f>
        <v>0</v>
      </c>
      <c r="F2524" s="9">
        <f>[1]work1!G2396/60</f>
        <v>0</v>
      </c>
      <c r="G2524" s="9">
        <f>[1]work1!H2396/60</f>
        <v>0</v>
      </c>
      <c r="H2524" s="9">
        <f>[1]work1!I2396/60</f>
        <v>0.64777777777777779</v>
      </c>
      <c r="I2524" s="9">
        <f>[1]work1!J2396/60</f>
        <v>0</v>
      </c>
      <c r="J2524" s="9">
        <f>[1]work1!K2396/60</f>
        <v>1.1097222222222221</v>
      </c>
      <c r="K2524" s="9">
        <f>[1]work1!L2396/60</f>
        <v>0</v>
      </c>
      <c r="L2524" s="9">
        <f>[1]work1!M2396/60</f>
        <v>0</v>
      </c>
      <c r="M2524" s="9">
        <f>[1]work1!N2396/60</f>
        <v>0</v>
      </c>
      <c r="N2524" s="9">
        <f>[1]work1!O2396/60</f>
        <v>0</v>
      </c>
      <c r="O2524" s="9">
        <f>[1]work1!P2396/60</f>
        <v>-0.68125000000000002</v>
      </c>
      <c r="P2524" s="9">
        <f>[1]work1!Q2396/60</f>
        <v>-0.14666666666666667</v>
      </c>
      <c r="Q2524" s="9">
        <f>[1]work1!R2396/60</f>
        <v>0.35595238095238096</v>
      </c>
      <c r="R2524" s="9">
        <f>[1]work1!S2396/60</f>
        <v>0</v>
      </c>
      <c r="S2524" s="9">
        <f>[1]work1!T2396/60</f>
        <v>0</v>
      </c>
      <c r="T2524" s="9">
        <f>[1]work1!U2396/60</f>
        <v>0</v>
      </c>
      <c r="U2524" s="9">
        <f>[1]work1!V2396/60</f>
        <v>0</v>
      </c>
      <c r="V2524" s="9">
        <f>[1]work1!W2396/60</f>
        <v>0.64375000000000004</v>
      </c>
      <c r="W2524" s="9">
        <f>[1]work1!X2396/60</f>
        <v>-1.5739583333333333</v>
      </c>
      <c r="X2524" s="9">
        <f>[1]work1!Y2396/60</f>
        <v>-0.1423076923076923</v>
      </c>
      <c r="Y2524" s="9">
        <f>[1]work1!Z2396/60</f>
        <v>0</v>
      </c>
      <c r="Z2524" s="9">
        <f>[1]work1!AA2396/60</f>
        <v>0</v>
      </c>
      <c r="AA2524" s="9">
        <f>[1]work1!AB2396/60</f>
        <v>0</v>
      </c>
      <c r="AB2524" s="9">
        <f>[1]work1!AC2396/60</f>
        <v>0</v>
      </c>
      <c r="AC2524" s="9">
        <f>[1]work1!AD2396/60</f>
        <v>0.74411764705882355</v>
      </c>
      <c r="AD2524" s="9">
        <f>[1]work1!AE2396/60</f>
        <v>-15.649166666666668</v>
      </c>
      <c r="AE2524" s="9">
        <f>[1]work1!AF2396/60</f>
        <v>-0.48809523809523808</v>
      </c>
      <c r="AF2524" s="9">
        <f>[1]work1!AG2396/60</f>
        <v>0</v>
      </c>
      <c r="AG2524" s="9">
        <f>[1]work1!AH2396/60</f>
        <v>0</v>
      </c>
      <c r="AH2524" s="5">
        <f>[1]work1!AI2396/60</f>
        <v>-0.29949326566855039</v>
      </c>
    </row>
    <row r="2525" spans="1:34" s="6" customFormat="1" x14ac:dyDescent="0.25">
      <c r="A2525" s="8" t="s">
        <v>36</v>
      </c>
      <c r="B2525" s="9">
        <f>[1]work1!C2397/60</f>
        <v>5.3388888888888886</v>
      </c>
      <c r="C2525" s="9">
        <f>[1]work1!D2397/60</f>
        <v>-1.1794871794871795</v>
      </c>
      <c r="D2525" s="9">
        <f>[1]work1!E2397/60</f>
        <v>0</v>
      </c>
      <c r="E2525" s="9">
        <f>[1]work1!F2397/60</f>
        <v>0</v>
      </c>
      <c r="F2525" s="9">
        <f>[1]work1!G2397/60</f>
        <v>0</v>
      </c>
      <c r="G2525" s="9">
        <f>[1]work1!H2397/60</f>
        <v>0</v>
      </c>
      <c r="H2525" s="9">
        <f>[1]work1!I2397/60</f>
        <v>0.8</v>
      </c>
      <c r="I2525" s="9">
        <f>[1]work1!J2397/60</f>
        <v>0</v>
      </c>
      <c r="J2525" s="9">
        <f>[1]work1!K2397/60</f>
        <v>1.5874999999999999</v>
      </c>
      <c r="K2525" s="9">
        <f>[1]work1!L2397/60</f>
        <v>0</v>
      </c>
      <c r="L2525" s="9">
        <f>[1]work1!M2397/60</f>
        <v>0</v>
      </c>
      <c r="M2525" s="9">
        <f>[1]work1!N2397/60</f>
        <v>0</v>
      </c>
      <c r="N2525" s="9">
        <f>[1]work1!O2397/60</f>
        <v>0</v>
      </c>
      <c r="O2525" s="9">
        <f>[1]work1!P2397/60</f>
        <v>-0.27549019607843139</v>
      </c>
      <c r="P2525" s="9">
        <f>[1]work1!Q2397/60</f>
        <v>0.53</v>
      </c>
      <c r="Q2525" s="9">
        <f>[1]work1!R2397/60</f>
        <v>0.46904761904761905</v>
      </c>
      <c r="R2525" s="9">
        <f>[1]work1!S2397/60</f>
        <v>0</v>
      </c>
      <c r="S2525" s="9">
        <f>[1]work1!T2397/60</f>
        <v>0</v>
      </c>
      <c r="T2525" s="9">
        <f>[1]work1!U2397/60</f>
        <v>0</v>
      </c>
      <c r="U2525" s="9">
        <f>[1]work1!V2397/60</f>
        <v>0</v>
      </c>
      <c r="V2525" s="9">
        <f>[1]work1!W2397/60</f>
        <v>0.63222222222222213</v>
      </c>
      <c r="W2525" s="9">
        <f>[1]work1!X2397/60</f>
        <v>-1.5</v>
      </c>
      <c r="X2525" s="9">
        <f>[1]work1!Y2397/60</f>
        <v>-0.19230769230769232</v>
      </c>
      <c r="Y2525" s="9">
        <f>[1]work1!Z2397/60</f>
        <v>0</v>
      </c>
      <c r="Z2525" s="9">
        <f>[1]work1!AA2397/60</f>
        <v>0</v>
      </c>
      <c r="AA2525" s="9">
        <f>[1]work1!AB2397/60</f>
        <v>0</v>
      </c>
      <c r="AB2525" s="9">
        <f>[1]work1!AC2397/60</f>
        <v>0</v>
      </c>
      <c r="AC2525" s="9">
        <f>[1]work1!AD2397/60</f>
        <v>0.36372549019607842</v>
      </c>
      <c r="AD2525" s="9">
        <f>[1]work1!AE2397/60</f>
        <v>-15.21</v>
      </c>
      <c r="AE2525" s="9">
        <f>[1]work1!AF2397/60</f>
        <v>-0.49523809523809526</v>
      </c>
      <c r="AF2525" s="9">
        <f>[1]work1!AG2397/60</f>
        <v>0</v>
      </c>
      <c r="AG2525" s="9">
        <f>[1]work1!AH2397/60</f>
        <v>0</v>
      </c>
      <c r="AH2525" s="5">
        <f>[1]work1!AI2397/60</f>
        <v>-0.29455286912118034</v>
      </c>
    </row>
    <row r="2526" spans="1:34" x14ac:dyDescent="0.25">
      <c r="A2526" s="8" t="s">
        <v>959</v>
      </c>
      <c r="B2526" s="9">
        <f>[1]work1!C2398/60</f>
        <v>6.9833333333333334</v>
      </c>
      <c r="C2526" s="9">
        <f>[1]work1!D2398/60</f>
        <v>-0.71538461538461529</v>
      </c>
      <c r="D2526" s="9">
        <f>[1]work1!E2398/60</f>
        <v>0</v>
      </c>
      <c r="E2526" s="9">
        <f>[1]work1!F2398/60</f>
        <v>0</v>
      </c>
      <c r="F2526" s="9">
        <f>[1]work1!G2398/60</f>
        <v>0</v>
      </c>
      <c r="G2526" s="9">
        <f>[1]work1!H2398/60</f>
        <v>0</v>
      </c>
      <c r="H2526" s="9">
        <f>[1]work1!I2398/60</f>
        <v>0.68431372549019609</v>
      </c>
      <c r="I2526" s="9">
        <f>[1]work1!J2398/60</f>
        <v>0</v>
      </c>
      <c r="J2526" s="9">
        <f>[1]work1!K2398/60</f>
        <v>1.8916666666666666</v>
      </c>
      <c r="K2526" s="9">
        <f>[1]work1!L2398/60</f>
        <v>0</v>
      </c>
      <c r="L2526" s="9">
        <f>[1]work1!M2398/60</f>
        <v>0</v>
      </c>
      <c r="M2526" s="9">
        <f>[1]work1!N2398/60</f>
        <v>0</v>
      </c>
      <c r="N2526" s="9">
        <f>[1]work1!O2398/60</f>
        <v>0</v>
      </c>
      <c r="O2526" s="9">
        <f>[1]work1!P2398/60</f>
        <v>-0.34895833333333331</v>
      </c>
      <c r="P2526" s="9">
        <f>[1]work1!Q2398/60</f>
        <v>0.23166666666666666</v>
      </c>
      <c r="Q2526" s="9">
        <f>[1]work1!R2398/60</f>
        <v>0.66190476190476188</v>
      </c>
      <c r="R2526" s="9">
        <f>[1]work1!S2398/60</f>
        <v>0</v>
      </c>
      <c r="S2526" s="9">
        <f>[1]work1!T2398/60</f>
        <v>0</v>
      </c>
      <c r="T2526" s="9">
        <f>[1]work1!U2398/60</f>
        <v>0</v>
      </c>
      <c r="U2526" s="9">
        <f>[1]work1!V2398/60</f>
        <v>0</v>
      </c>
      <c r="V2526" s="9">
        <f>[1]work1!W2398/60</f>
        <v>0.74222222222222223</v>
      </c>
      <c r="W2526" s="9">
        <f>[1]work1!X2398/60</f>
        <v>-1.1700000000000002</v>
      </c>
      <c r="X2526" s="9">
        <f>[1]work1!Y2398/60</f>
        <v>4.8717948717948718E-2</v>
      </c>
      <c r="Y2526" s="9">
        <f>[1]work1!Z2398/60</f>
        <v>0</v>
      </c>
      <c r="Z2526" s="9">
        <f>[1]work1!AA2398/60</f>
        <v>0</v>
      </c>
      <c r="AA2526" s="9">
        <f>[1]work1!AB2398/60</f>
        <v>0</v>
      </c>
      <c r="AB2526" s="9">
        <f>[1]work1!AC2398/60</f>
        <v>0</v>
      </c>
      <c r="AC2526" s="9">
        <f>[1]work1!AD2398/60</f>
        <v>0.58431372549019611</v>
      </c>
      <c r="AD2526" s="9">
        <f>[1]work1!AE2398/60</f>
        <v>-14.986666666666668</v>
      </c>
      <c r="AE2526" s="9">
        <f>[1]work1!AF2398/60</f>
        <v>-0.23809523809523811</v>
      </c>
      <c r="AF2526" s="9">
        <f>[1]work1!AG2398/60</f>
        <v>0</v>
      </c>
      <c r="AG2526" s="9">
        <f>[1]work1!AH2398/60</f>
        <v>0</v>
      </c>
      <c r="AH2526" s="5">
        <f>[1]work1!AI2398/60</f>
        <v>-0.18164405816089893</v>
      </c>
    </row>
    <row r="2527" spans="1:34" x14ac:dyDescent="0.25">
      <c r="A2527" s="8"/>
      <c r="AE2527" s="9"/>
      <c r="AF2527" s="9"/>
      <c r="AG2527" s="9"/>
      <c r="AH2527" s="9"/>
    </row>
    <row r="2528" spans="1:34" x14ac:dyDescent="0.25">
      <c r="A2528" s="4" t="s">
        <v>962</v>
      </c>
      <c r="B2528" s="5">
        <f>[1]work1!C2400/60</f>
        <v>-2.9115517340957004</v>
      </c>
      <c r="C2528" s="5">
        <f>[1]work1!D2400/60</f>
        <v>-2.8456867530718735</v>
      </c>
      <c r="D2528" s="5">
        <f>[1]work1!E2400/60</f>
        <v>-2.1887520023704363</v>
      </c>
      <c r="E2528" s="5">
        <f>[1]work1!F2400/60</f>
        <v>-2.8358543606959783</v>
      </c>
      <c r="F2528" s="5">
        <f>[1]work1!G2400/60</f>
        <v>-2.5872003062235431</v>
      </c>
      <c r="G2528" s="5">
        <f>[1]work1!H2400/60</f>
        <v>-2.4684552867216194</v>
      </c>
      <c r="H2528" s="5">
        <f>[1]work1!I2400/60</f>
        <v>-2.4405202229270828</v>
      </c>
      <c r="I2528" s="5">
        <f>[1]work1!J2400/60</f>
        <v>-2.9543560851357769</v>
      </c>
      <c r="J2528" s="5">
        <f>[1]work1!K2400/60</f>
        <v>-2.7480314557237633</v>
      </c>
      <c r="K2528" s="5">
        <f>[1]work1!L2400/60</f>
        <v>-2.5629844810779567</v>
      </c>
      <c r="L2528" s="5">
        <f>[1]work1!M2400/60</f>
        <v>-2.4108315447406756</v>
      </c>
      <c r="M2528" s="5">
        <f>[1]work1!N2400/60</f>
        <v>-2.7206082899694959</v>
      </c>
      <c r="N2528" s="5">
        <f>[1]work1!O2400/60</f>
        <v>-2.8625369777170966</v>
      </c>
      <c r="O2528" s="5">
        <f>[1]work1!P2400/60</f>
        <v>-3.3125211841965894</v>
      </c>
      <c r="P2528" s="5">
        <f>[1]work1!Q2400/60</f>
        <v>-2.6178689215301687</v>
      </c>
      <c r="Q2528" s="5">
        <f>[1]work1!R2400/60</f>
        <v>-2.6579056003183132</v>
      </c>
      <c r="R2528" s="5">
        <f>[1]work1!S2400/60</f>
        <v>-2.4825319713242826</v>
      </c>
      <c r="S2528" s="5">
        <f>[1]work1!T2400/60</f>
        <v>-2.6865720949957592</v>
      </c>
      <c r="T2528" s="5">
        <f>[1]work1!U2400/60</f>
        <v>-2.6019669235709699</v>
      </c>
      <c r="U2528" s="5">
        <f>[1]work1!V2400/60</f>
        <v>-2.9218063255993205</v>
      </c>
      <c r="V2528" s="5">
        <f>[1]work1!W2400/60</f>
        <v>-2.5564253038818454</v>
      </c>
      <c r="W2528" s="5">
        <f>[1]work1!X2400/60</f>
        <v>-2.6482263987902357</v>
      </c>
      <c r="X2528" s="5">
        <f>[1]work1!Y2400/60</f>
        <v>-2.2406076134699853</v>
      </c>
      <c r="Y2528" s="5">
        <f>[1]work1!Z2400/60</f>
        <v>-1.5702033075015231</v>
      </c>
      <c r="Z2528" s="5">
        <f>[1]work1!AA2400/60</f>
        <v>-1.9667249221103142</v>
      </c>
      <c r="AA2528" s="5">
        <f>[1]work1!AB2400/60</f>
        <v>-2.1575972673709876</v>
      </c>
      <c r="AB2528" s="5">
        <f>[1]work1!AC2400/60</f>
        <v>-2.2363192981565612</v>
      </c>
      <c r="AC2528" s="5">
        <f>[1]work1!AD2400/60</f>
        <v>-2.8215498776009791</v>
      </c>
      <c r="AD2528" s="5">
        <f>[1]work1!AE2400/60</f>
        <v>-2.8164034600993073</v>
      </c>
      <c r="AE2528" s="5">
        <f>[1]work1!AF2400/60</f>
        <v>-2.6132264529058116</v>
      </c>
      <c r="AF2528" s="5">
        <f>[1]work1!AG2400/60</f>
        <v>-2.036228580018038</v>
      </c>
      <c r="AG2528" s="5">
        <f>[1]work1!AH2400/60</f>
        <v>0</v>
      </c>
      <c r="AH2528" s="5">
        <f>[1]work1!AI2400/60</f>
        <v>-2.5639372581907098</v>
      </c>
    </row>
    <row r="2529" spans="1:34" x14ac:dyDescent="0.25">
      <c r="AE2529" s="9"/>
      <c r="AF2529" s="9"/>
      <c r="AG2529" s="9"/>
      <c r="AH2529" s="5"/>
    </row>
    <row r="2530" spans="1:34" x14ac:dyDescent="0.25">
      <c r="AE2530" s="9"/>
      <c r="AF2530" s="9"/>
      <c r="AG2530" s="9"/>
      <c r="AH2530" s="5"/>
    </row>
    <row r="2531" spans="1:34" x14ac:dyDescent="0.25">
      <c r="AE2531" s="9"/>
      <c r="AF2531" s="9"/>
      <c r="AG2531" s="9"/>
      <c r="AH2531" s="5"/>
    </row>
    <row r="2532" spans="1:34" x14ac:dyDescent="0.25">
      <c r="AE2532" s="9"/>
    </row>
    <row r="2533" spans="1:34" s="6" customFormat="1" x14ac:dyDescent="0.25">
      <c r="A2533"/>
      <c r="B2533" s="9"/>
      <c r="C2533" s="5"/>
      <c r="D2533" s="5"/>
      <c r="E2533" s="5"/>
      <c r="F2533" s="5"/>
      <c r="G2533" s="5"/>
      <c r="H2533" s="5"/>
      <c r="I2533" s="5"/>
      <c r="J2533" s="5"/>
      <c r="K2533" s="5"/>
      <c r="L2533" s="5"/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</row>
    <row r="2534" spans="1:34" s="6" customFormat="1" x14ac:dyDescent="0.25">
      <c r="A2534"/>
      <c r="B2534" s="9"/>
      <c r="C2534" s="5"/>
      <c r="D2534" s="5"/>
      <c r="E2534" s="5"/>
      <c r="F2534" s="5"/>
      <c r="G2534" s="5"/>
      <c r="H2534" s="5"/>
      <c r="I2534" s="5"/>
      <c r="J2534" s="5"/>
      <c r="K2534" s="5"/>
      <c r="L2534" s="5"/>
      <c r="M2534" s="5"/>
      <c r="N2534" s="5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</row>
    <row r="2535" spans="1:34" x14ac:dyDescent="0.25">
      <c r="AE2535" s="9"/>
    </row>
    <row r="2536" spans="1:34" x14ac:dyDescent="0.25">
      <c r="AE2536" s="9"/>
    </row>
    <row r="2537" spans="1:34" s="6" customFormat="1" x14ac:dyDescent="0.25">
      <c r="A2537"/>
      <c r="B2537" s="9"/>
      <c r="C2537" s="9"/>
      <c r="D2537" s="9"/>
      <c r="E2537" s="9"/>
      <c r="F2537" s="9"/>
      <c r="G2537" s="9"/>
      <c r="H2537" s="9"/>
      <c r="I2537" s="9"/>
      <c r="J2537" s="9"/>
      <c r="K2537" s="9"/>
      <c r="L2537" s="9"/>
      <c r="M2537" s="9"/>
      <c r="N2537" s="9"/>
      <c r="O2537" s="9"/>
      <c r="P2537" s="9"/>
      <c r="Q2537" s="9"/>
      <c r="R2537" s="9"/>
      <c r="S2537" s="9"/>
      <c r="T2537" s="9"/>
      <c r="U2537" s="9"/>
      <c r="V2537" s="9"/>
      <c r="W2537" s="9"/>
      <c r="X2537" s="9"/>
      <c r="Y2537" s="9"/>
      <c r="Z2537" s="9"/>
      <c r="AA2537" s="9"/>
      <c r="AB2537" s="9"/>
      <c r="AC2537" s="9"/>
      <c r="AD2537" s="9"/>
      <c r="AE2537" s="9"/>
      <c r="AF2537"/>
    </row>
    <row r="2538" spans="1:34" s="6" customFormat="1" x14ac:dyDescent="0.25">
      <c r="A2538"/>
      <c r="B2538" s="9"/>
      <c r="C2538" s="9"/>
      <c r="D2538" s="9"/>
      <c r="E2538" s="9"/>
      <c r="F2538" s="9"/>
      <c r="G2538" s="9"/>
      <c r="H2538" s="9"/>
      <c r="I2538" s="9"/>
      <c r="J2538" s="9"/>
      <c r="K2538" s="9"/>
      <c r="L2538" s="9"/>
      <c r="M2538" s="9"/>
      <c r="N2538" s="9"/>
      <c r="O2538" s="9"/>
      <c r="P2538" s="9"/>
      <c r="Q2538" s="9"/>
      <c r="R2538" s="9"/>
      <c r="S2538" s="9"/>
      <c r="T2538" s="9"/>
      <c r="U2538" s="9"/>
      <c r="V2538" s="9"/>
      <c r="W2538" s="9"/>
      <c r="X2538" s="9"/>
      <c r="Y2538" s="9"/>
      <c r="Z2538" s="9"/>
      <c r="AA2538" s="9"/>
      <c r="AB2538" s="9"/>
      <c r="AC2538" s="9"/>
      <c r="AD2538" s="9"/>
      <c r="AE2538" s="9"/>
      <c r="AF2538"/>
    </row>
    <row r="2539" spans="1:34" x14ac:dyDescent="0.25">
      <c r="AE2539" s="9"/>
    </row>
    <row r="2540" spans="1:34" s="6" customFormat="1" x14ac:dyDescent="0.25">
      <c r="A2540"/>
      <c r="B2540" s="9"/>
      <c r="C2540" s="5"/>
      <c r="D2540" s="5"/>
      <c r="E2540" s="5"/>
      <c r="F2540" s="5"/>
      <c r="G2540" s="5"/>
      <c r="H2540" s="5"/>
      <c r="I2540" s="5"/>
      <c r="J2540" s="5"/>
      <c r="K2540" s="5"/>
      <c r="L2540" s="5"/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</row>
    <row r="2541" spans="1:34" x14ac:dyDescent="0.25">
      <c r="AE2541" s="9"/>
    </row>
    <row r="2542" spans="1:34" x14ac:dyDescent="0.25">
      <c r="AE2542" s="9"/>
    </row>
    <row r="2543" spans="1:34" x14ac:dyDescent="0.25">
      <c r="AE2543" s="9"/>
    </row>
    <row r="2544" spans="1:34" x14ac:dyDescent="0.25">
      <c r="AE2544" s="9"/>
    </row>
    <row r="2545" spans="1:32" x14ac:dyDescent="0.25">
      <c r="AE2545" s="9"/>
    </row>
    <row r="2546" spans="1:32" x14ac:dyDescent="0.25">
      <c r="AE2546" s="9"/>
    </row>
    <row r="2547" spans="1:32" x14ac:dyDescent="0.25">
      <c r="AE2547" s="9"/>
    </row>
    <row r="2548" spans="1:32" s="6" customFormat="1" x14ac:dyDescent="0.25">
      <c r="A2548"/>
      <c r="B2548" s="9"/>
      <c r="C2548" s="5"/>
      <c r="D2548" s="5"/>
      <c r="E2548" s="5"/>
      <c r="F2548" s="5"/>
      <c r="G2548" s="5"/>
      <c r="H2548" s="5"/>
      <c r="I2548" s="5"/>
      <c r="J2548" s="5"/>
      <c r="K2548" s="5"/>
      <c r="L2548" s="5"/>
      <c r="M2548" s="5"/>
      <c r="N2548" s="5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</row>
    <row r="2549" spans="1:32" s="6" customFormat="1" x14ac:dyDescent="0.25">
      <c r="A2549"/>
      <c r="B2549" s="9"/>
      <c r="C2549" s="5"/>
      <c r="D2549" s="5"/>
      <c r="E2549" s="5"/>
      <c r="F2549" s="5"/>
      <c r="G2549" s="5"/>
      <c r="H2549" s="5"/>
      <c r="I2549" s="5"/>
      <c r="J2549" s="5"/>
      <c r="K2549" s="5"/>
      <c r="L2549" s="5"/>
      <c r="M2549" s="5"/>
      <c r="N2549" s="5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</row>
    <row r="2550" spans="1:32" x14ac:dyDescent="0.25">
      <c r="AE2550" s="9"/>
    </row>
    <row r="2551" spans="1:32" x14ac:dyDescent="0.25">
      <c r="AE2551" s="9"/>
    </row>
    <row r="2552" spans="1:32" s="6" customFormat="1" x14ac:dyDescent="0.25">
      <c r="A2552"/>
      <c r="B2552" s="9"/>
      <c r="C2552" s="9"/>
      <c r="D2552" s="9"/>
      <c r="E2552" s="9"/>
      <c r="F2552" s="9"/>
      <c r="G2552" s="9"/>
      <c r="H2552" s="9"/>
      <c r="I2552" s="9"/>
      <c r="J2552" s="9"/>
      <c r="K2552" s="9"/>
      <c r="L2552" s="9"/>
      <c r="M2552" s="9"/>
      <c r="N2552" s="9"/>
      <c r="O2552" s="9"/>
      <c r="P2552" s="9"/>
      <c r="Q2552" s="9"/>
      <c r="R2552" s="9"/>
      <c r="S2552" s="9"/>
      <c r="T2552" s="9"/>
      <c r="U2552" s="9"/>
      <c r="V2552" s="9"/>
      <c r="W2552" s="9"/>
      <c r="X2552" s="9"/>
      <c r="Y2552" s="9"/>
      <c r="Z2552" s="9"/>
      <c r="AA2552" s="9"/>
      <c r="AB2552" s="9"/>
      <c r="AC2552" s="9"/>
      <c r="AD2552" s="9"/>
      <c r="AE2552" s="9"/>
      <c r="AF2552"/>
    </row>
    <row r="2553" spans="1:32" x14ac:dyDescent="0.25">
      <c r="AE2553" s="9"/>
    </row>
    <row r="2554" spans="1:32" x14ac:dyDescent="0.25">
      <c r="AE2554" s="9"/>
    </row>
    <row r="2555" spans="1:32" x14ac:dyDescent="0.25">
      <c r="AE2555" s="9"/>
    </row>
    <row r="2556" spans="1:32" x14ac:dyDescent="0.25">
      <c r="AE2556" s="9"/>
    </row>
    <row r="2557" spans="1:32" s="6" customFormat="1" x14ac:dyDescent="0.25">
      <c r="A2557"/>
      <c r="B2557" s="9"/>
      <c r="C2557" s="5"/>
      <c r="D2557" s="5"/>
      <c r="E2557" s="5"/>
      <c r="F2557" s="5"/>
      <c r="G2557" s="5"/>
      <c r="H2557" s="5"/>
      <c r="I2557" s="5"/>
      <c r="J2557" s="5"/>
      <c r="K2557" s="5"/>
      <c r="L2557" s="5"/>
      <c r="M2557" s="5"/>
      <c r="N2557" s="5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</row>
    <row r="2558" spans="1:32" x14ac:dyDescent="0.25">
      <c r="AE2558" s="9"/>
    </row>
    <row r="2559" spans="1:32" x14ac:dyDescent="0.25">
      <c r="AE2559" s="9"/>
    </row>
    <row r="2560" spans="1:32" x14ac:dyDescent="0.25">
      <c r="AE2560" s="9"/>
    </row>
    <row r="2561" spans="1:32" x14ac:dyDescent="0.25">
      <c r="AE2561" s="9"/>
    </row>
    <row r="2562" spans="1:32" x14ac:dyDescent="0.25">
      <c r="AE2562" s="9"/>
    </row>
    <row r="2563" spans="1:32" x14ac:dyDescent="0.25">
      <c r="AE2563" s="9"/>
    </row>
    <row r="2564" spans="1:32" x14ac:dyDescent="0.25">
      <c r="AE2564" s="9"/>
    </row>
    <row r="2565" spans="1:32" x14ac:dyDescent="0.25">
      <c r="AE2565" s="9"/>
    </row>
    <row r="2566" spans="1:32" s="6" customFormat="1" x14ac:dyDescent="0.25">
      <c r="A2566"/>
      <c r="B2566" s="9"/>
      <c r="C2566" s="5"/>
      <c r="D2566" s="5"/>
      <c r="E2566" s="5"/>
      <c r="F2566" s="5"/>
      <c r="G2566" s="5"/>
      <c r="H2566" s="5"/>
      <c r="I2566" s="5"/>
      <c r="J2566" s="5"/>
      <c r="K2566" s="5"/>
      <c r="L2566" s="5"/>
      <c r="M2566" s="5"/>
      <c r="N2566" s="5"/>
      <c r="O2566" s="5"/>
      <c r="P2566" s="5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</row>
    <row r="2567" spans="1:32" s="6" customFormat="1" x14ac:dyDescent="0.25">
      <c r="A2567"/>
      <c r="B2567" s="9"/>
      <c r="C2567" s="5"/>
      <c r="D2567" s="5"/>
      <c r="E2567" s="5"/>
      <c r="F2567" s="5"/>
      <c r="G2567" s="5"/>
      <c r="H2567" s="5"/>
      <c r="I2567" s="5"/>
      <c r="J2567" s="5"/>
      <c r="K2567" s="5"/>
      <c r="L2567" s="5"/>
      <c r="M2567" s="5"/>
      <c r="N2567" s="5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</row>
    <row r="2568" spans="1:32" s="6" customFormat="1" x14ac:dyDescent="0.25">
      <c r="A2568"/>
      <c r="B2568" s="9"/>
      <c r="C2568" s="9"/>
      <c r="D2568" s="9"/>
      <c r="E2568" s="9"/>
      <c r="F2568" s="9"/>
      <c r="G2568" s="9"/>
      <c r="H2568" s="9"/>
      <c r="I2568" s="9"/>
      <c r="J2568" s="9"/>
      <c r="K2568" s="9"/>
      <c r="L2568" s="9"/>
      <c r="M2568" s="9"/>
      <c r="N2568" s="9"/>
      <c r="O2568" s="9"/>
      <c r="P2568" s="9"/>
      <c r="Q2568" s="9"/>
      <c r="R2568" s="9"/>
      <c r="S2568" s="9"/>
      <c r="T2568" s="9"/>
      <c r="U2568" s="9"/>
      <c r="V2568" s="9"/>
      <c r="W2568" s="9"/>
      <c r="X2568" s="9"/>
      <c r="Y2568" s="9"/>
      <c r="Z2568" s="9"/>
      <c r="AA2568" s="9"/>
      <c r="AB2568" s="9"/>
      <c r="AC2568" s="9"/>
      <c r="AD2568" s="9"/>
      <c r="AE2568" s="9"/>
      <c r="AF2568"/>
    </row>
    <row r="2569" spans="1:32" x14ac:dyDescent="0.25">
      <c r="AE2569" s="9"/>
    </row>
    <row r="2570" spans="1:32" x14ac:dyDescent="0.25">
      <c r="AE2570" s="9"/>
    </row>
    <row r="2571" spans="1:32" x14ac:dyDescent="0.25">
      <c r="AE2571" s="9"/>
    </row>
    <row r="2572" spans="1:32" x14ac:dyDescent="0.25">
      <c r="AE2572" s="9"/>
    </row>
    <row r="2573" spans="1:32" x14ac:dyDescent="0.25">
      <c r="AE2573" s="9"/>
    </row>
    <row r="2574" spans="1:32" x14ac:dyDescent="0.25">
      <c r="AE2574" s="9"/>
    </row>
    <row r="2575" spans="1:32" s="6" customFormat="1" x14ac:dyDescent="0.25">
      <c r="A2575"/>
      <c r="B2575" s="9"/>
      <c r="C2575" s="9"/>
      <c r="D2575" s="9"/>
      <c r="E2575" s="9"/>
      <c r="F2575" s="9"/>
      <c r="G2575" s="9"/>
      <c r="H2575" s="9"/>
      <c r="I2575" s="9"/>
      <c r="J2575" s="9"/>
      <c r="K2575" s="9"/>
      <c r="L2575" s="9"/>
      <c r="M2575" s="9"/>
      <c r="N2575" s="9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/>
      <c r="Z2575" s="9"/>
      <c r="AA2575" s="9"/>
      <c r="AB2575" s="9"/>
      <c r="AC2575" s="9"/>
      <c r="AD2575" s="9"/>
      <c r="AE2575" s="9"/>
      <c r="AF2575"/>
    </row>
    <row r="2576" spans="1:32" x14ac:dyDescent="0.25">
      <c r="AE2576" s="9"/>
    </row>
    <row r="2577" spans="1:32" x14ac:dyDescent="0.25">
      <c r="AE2577" s="9"/>
    </row>
    <row r="2578" spans="1:32" x14ac:dyDescent="0.25">
      <c r="AE2578" s="9"/>
    </row>
    <row r="2579" spans="1:32" x14ac:dyDescent="0.25">
      <c r="AE2579" s="9"/>
    </row>
    <row r="2580" spans="1:32" s="6" customFormat="1" x14ac:dyDescent="0.25">
      <c r="A2580"/>
      <c r="B2580" s="9"/>
      <c r="C2580" s="5"/>
      <c r="D2580" s="5"/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</row>
    <row r="2581" spans="1:32" x14ac:dyDescent="0.25">
      <c r="AE2581" s="9"/>
    </row>
    <row r="2582" spans="1:32" x14ac:dyDescent="0.25">
      <c r="AE2582" s="9"/>
    </row>
    <row r="2583" spans="1:32" s="6" customFormat="1" x14ac:dyDescent="0.25">
      <c r="A2583"/>
      <c r="B2583" s="9"/>
      <c r="C2583" s="9"/>
      <c r="D2583" s="9"/>
      <c r="E2583" s="9"/>
      <c r="F2583" s="9"/>
      <c r="G2583" s="9"/>
      <c r="H2583" s="9"/>
      <c r="I2583" s="9"/>
      <c r="J2583" s="9"/>
      <c r="K2583" s="9"/>
      <c r="L2583" s="9"/>
      <c r="M2583" s="9"/>
      <c r="N2583" s="9"/>
      <c r="O2583" s="9"/>
      <c r="P2583" s="9"/>
      <c r="Q2583" s="9"/>
      <c r="R2583" s="9"/>
      <c r="S2583" s="9"/>
      <c r="T2583" s="9"/>
      <c r="U2583" s="9"/>
      <c r="V2583" s="9"/>
      <c r="W2583" s="9"/>
      <c r="X2583" s="9"/>
      <c r="Y2583" s="9"/>
      <c r="Z2583" s="9"/>
      <c r="AA2583" s="9"/>
      <c r="AB2583" s="9"/>
      <c r="AC2583" s="9"/>
      <c r="AD2583" s="9"/>
      <c r="AE2583" s="9"/>
      <c r="AF2583"/>
    </row>
    <row r="2584" spans="1:32" s="6" customFormat="1" x14ac:dyDescent="0.25">
      <c r="A2584"/>
      <c r="B2584" s="9"/>
      <c r="C2584" s="9"/>
      <c r="D2584" s="9"/>
      <c r="E2584" s="9"/>
      <c r="F2584" s="9"/>
      <c r="G2584" s="9"/>
      <c r="H2584" s="9"/>
      <c r="I2584" s="9"/>
      <c r="J2584" s="9"/>
      <c r="K2584" s="9"/>
      <c r="L2584" s="9"/>
      <c r="M2584" s="9"/>
      <c r="N2584" s="9"/>
      <c r="O2584" s="9"/>
      <c r="P2584" s="9"/>
      <c r="Q2584" s="9"/>
      <c r="R2584" s="9"/>
      <c r="S2584" s="9"/>
      <c r="T2584" s="9"/>
      <c r="U2584" s="9"/>
      <c r="V2584" s="9"/>
      <c r="W2584" s="9"/>
      <c r="X2584" s="9"/>
      <c r="Y2584" s="9"/>
      <c r="Z2584" s="9"/>
      <c r="AA2584" s="9"/>
      <c r="AB2584" s="9"/>
      <c r="AC2584" s="9"/>
      <c r="AD2584" s="9"/>
      <c r="AE2584" s="9"/>
      <c r="AF2584"/>
    </row>
    <row r="2585" spans="1:32" x14ac:dyDescent="0.25">
      <c r="AE2585" s="9"/>
    </row>
    <row r="2586" spans="1:32" x14ac:dyDescent="0.25">
      <c r="AE2586" s="9"/>
    </row>
    <row r="2587" spans="1:32" x14ac:dyDescent="0.25">
      <c r="AE2587" s="9"/>
    </row>
    <row r="2588" spans="1:32" x14ac:dyDescent="0.25">
      <c r="AE2588" s="9"/>
    </row>
    <row r="2589" spans="1:32" x14ac:dyDescent="0.25">
      <c r="AE2589" s="9"/>
    </row>
    <row r="2590" spans="1:32" x14ac:dyDescent="0.25">
      <c r="AE2590" s="9"/>
    </row>
    <row r="2591" spans="1:32" s="6" customFormat="1" x14ac:dyDescent="0.25">
      <c r="A2591"/>
      <c r="B2591" s="9"/>
      <c r="C2591" s="9"/>
      <c r="D2591" s="9"/>
      <c r="E2591" s="9"/>
      <c r="F2591" s="9"/>
      <c r="G2591" s="9"/>
      <c r="H2591" s="9"/>
      <c r="I2591" s="9"/>
      <c r="J2591" s="9"/>
      <c r="K2591" s="9"/>
      <c r="L2591" s="9"/>
      <c r="M2591" s="9"/>
      <c r="N2591" s="9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/>
      <c r="Z2591" s="9"/>
      <c r="AA2591" s="9"/>
      <c r="AB2591" s="9"/>
      <c r="AC2591" s="9"/>
      <c r="AD2591" s="9"/>
      <c r="AE2591" s="9"/>
      <c r="AF2591"/>
    </row>
    <row r="2592" spans="1:32" x14ac:dyDescent="0.25">
      <c r="AE2592" s="9"/>
    </row>
    <row r="2593" spans="1:32" x14ac:dyDescent="0.25">
      <c r="AE2593" s="9"/>
    </row>
    <row r="2594" spans="1:32" s="6" customFormat="1" x14ac:dyDescent="0.25">
      <c r="A2594"/>
      <c r="B2594" s="9"/>
      <c r="C2594" s="5"/>
      <c r="D2594" s="5"/>
      <c r="E2594" s="5"/>
      <c r="F2594" s="5"/>
      <c r="G2594" s="5"/>
      <c r="H2594" s="5"/>
      <c r="I2594" s="5"/>
      <c r="J2594" s="5"/>
      <c r="K2594" s="5"/>
      <c r="L2594" s="5"/>
      <c r="M2594" s="5"/>
      <c r="N2594" s="5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</row>
    <row r="2595" spans="1:32" s="6" customFormat="1" x14ac:dyDescent="0.25">
      <c r="A2595"/>
      <c r="B2595" s="9"/>
      <c r="C2595" s="5"/>
      <c r="D2595" s="5"/>
      <c r="E2595" s="5"/>
      <c r="F2595" s="5"/>
      <c r="G2595" s="5"/>
      <c r="H2595" s="5"/>
      <c r="I2595" s="5"/>
      <c r="J2595" s="5"/>
      <c r="K2595" s="5"/>
      <c r="L2595" s="5"/>
      <c r="M2595" s="5"/>
      <c r="N2595" s="5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</row>
    <row r="2596" spans="1:32" x14ac:dyDescent="0.25">
      <c r="AE2596" s="9"/>
    </row>
    <row r="2597" spans="1:32" x14ac:dyDescent="0.25">
      <c r="AE2597" s="9"/>
    </row>
    <row r="2598" spans="1:32" x14ac:dyDescent="0.25">
      <c r="AE2598" s="9"/>
    </row>
    <row r="2599" spans="1:32" x14ac:dyDescent="0.25">
      <c r="AE2599" s="9"/>
    </row>
    <row r="2600" spans="1:32" x14ac:dyDescent="0.25">
      <c r="AE2600" s="9"/>
    </row>
    <row r="2601" spans="1:32" s="6" customFormat="1" x14ac:dyDescent="0.25">
      <c r="A2601"/>
      <c r="B2601" s="9"/>
      <c r="C2601" s="9"/>
      <c r="D2601" s="9"/>
      <c r="E2601" s="9"/>
      <c r="F2601" s="9"/>
      <c r="G2601" s="9"/>
      <c r="H2601" s="9"/>
      <c r="I2601" s="9"/>
      <c r="J2601" s="9"/>
      <c r="K2601" s="9"/>
      <c r="L2601" s="9"/>
      <c r="M2601" s="9"/>
      <c r="N2601" s="9"/>
      <c r="O2601" s="9"/>
      <c r="P2601" s="9"/>
      <c r="Q2601" s="9"/>
      <c r="R2601" s="9"/>
      <c r="S2601" s="9"/>
      <c r="T2601" s="9"/>
      <c r="U2601" s="9"/>
      <c r="V2601" s="9"/>
      <c r="W2601" s="9"/>
      <c r="X2601" s="9"/>
      <c r="Y2601" s="9"/>
      <c r="Z2601" s="9"/>
      <c r="AA2601" s="9"/>
      <c r="AB2601" s="9"/>
      <c r="AC2601" s="9"/>
      <c r="AD2601" s="9"/>
      <c r="AE2601" s="9"/>
      <c r="AF2601"/>
    </row>
    <row r="2602" spans="1:32" s="6" customFormat="1" x14ac:dyDescent="0.25">
      <c r="A2602"/>
      <c r="B2602" s="9"/>
      <c r="C2602" s="9"/>
      <c r="D2602" s="9"/>
      <c r="E2602" s="9"/>
      <c r="F2602" s="9"/>
      <c r="G2602" s="9"/>
      <c r="H2602" s="9"/>
      <c r="I2602" s="9"/>
      <c r="J2602" s="9"/>
      <c r="K2602" s="9"/>
      <c r="L2602" s="9"/>
      <c r="M2602" s="9"/>
      <c r="N2602" s="9"/>
      <c r="O2602" s="9"/>
      <c r="P2602" s="9"/>
      <c r="Q2602" s="9"/>
      <c r="R2602" s="9"/>
      <c r="S2602" s="9"/>
      <c r="T2602" s="9"/>
      <c r="U2602" s="9"/>
      <c r="V2602" s="9"/>
      <c r="W2602" s="9"/>
      <c r="X2602" s="9"/>
      <c r="Y2602" s="9"/>
      <c r="Z2602" s="9"/>
      <c r="AA2602" s="9"/>
      <c r="AB2602" s="9"/>
      <c r="AC2602" s="9"/>
      <c r="AD2602" s="9"/>
      <c r="AE2602" s="9"/>
      <c r="AF2602"/>
    </row>
    <row r="2603" spans="1:32" s="6" customFormat="1" x14ac:dyDescent="0.25">
      <c r="A2603"/>
      <c r="B2603" s="9"/>
      <c r="C2603" s="5"/>
      <c r="D2603" s="5"/>
      <c r="E2603" s="5"/>
      <c r="F2603" s="5"/>
      <c r="G2603" s="5"/>
      <c r="H2603" s="5"/>
      <c r="I2603" s="5"/>
      <c r="J2603" s="5"/>
      <c r="K2603" s="5"/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</row>
    <row r="2604" spans="1:32" x14ac:dyDescent="0.25">
      <c r="AE2604" s="9"/>
    </row>
    <row r="2605" spans="1:32" x14ac:dyDescent="0.25">
      <c r="AE2605" s="9"/>
    </row>
    <row r="2606" spans="1:32" x14ac:dyDescent="0.25">
      <c r="AE2606" s="9"/>
    </row>
    <row r="2607" spans="1:32" x14ac:dyDescent="0.25">
      <c r="AE2607" s="9"/>
    </row>
    <row r="2608" spans="1:32" x14ac:dyDescent="0.25">
      <c r="AE2608" s="9"/>
    </row>
    <row r="2609" spans="1:32" x14ac:dyDescent="0.25">
      <c r="AE2609" s="9"/>
    </row>
    <row r="2610" spans="1:32" x14ac:dyDescent="0.25">
      <c r="AE2610" s="9"/>
    </row>
    <row r="2611" spans="1:32" x14ac:dyDescent="0.25">
      <c r="AE2611" s="9"/>
    </row>
    <row r="2612" spans="1:32" s="6" customFormat="1" x14ac:dyDescent="0.25">
      <c r="A2612"/>
      <c r="B2612" s="9"/>
      <c r="C2612" s="5"/>
      <c r="D2612" s="5"/>
      <c r="E2612" s="5"/>
      <c r="F2612" s="5"/>
      <c r="G2612" s="5"/>
      <c r="H2612" s="5"/>
      <c r="I2612" s="5"/>
      <c r="J2612" s="5"/>
      <c r="K2612" s="5"/>
      <c r="L2612" s="5"/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</row>
    <row r="2613" spans="1:32" s="6" customFormat="1" x14ac:dyDescent="0.25">
      <c r="A2613"/>
      <c r="B2613" s="9"/>
      <c r="C2613" s="5"/>
      <c r="D2613" s="5"/>
      <c r="E2613" s="5"/>
      <c r="F2613" s="5"/>
      <c r="G2613" s="5"/>
      <c r="H2613" s="5"/>
      <c r="I2613" s="5"/>
      <c r="J2613" s="5"/>
      <c r="K2613" s="5"/>
      <c r="L2613" s="5"/>
      <c r="M2613" s="5"/>
      <c r="N2613" s="5"/>
      <c r="O2613" s="5"/>
      <c r="P2613" s="5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</row>
    <row r="2614" spans="1:32" x14ac:dyDescent="0.25">
      <c r="AE2614" s="9"/>
    </row>
    <row r="2615" spans="1:32" x14ac:dyDescent="0.25">
      <c r="AE2615" s="9"/>
    </row>
    <row r="2616" spans="1:32" x14ac:dyDescent="0.25">
      <c r="AE2616" s="9"/>
    </row>
    <row r="2617" spans="1:32" x14ac:dyDescent="0.25">
      <c r="AE2617" s="9"/>
    </row>
    <row r="2618" spans="1:32" x14ac:dyDescent="0.25">
      <c r="AE2618" s="9"/>
    </row>
    <row r="2619" spans="1:32" x14ac:dyDescent="0.25">
      <c r="AE2619" s="9"/>
    </row>
    <row r="2620" spans="1:32" x14ac:dyDescent="0.25">
      <c r="AE2620" s="9"/>
    </row>
    <row r="2621" spans="1:32" s="6" customFormat="1" x14ac:dyDescent="0.25">
      <c r="A2621"/>
      <c r="B2621" s="9"/>
      <c r="C2621" s="5"/>
      <c r="D2621" s="5"/>
      <c r="E2621" s="5"/>
      <c r="F2621" s="5"/>
      <c r="G2621" s="5"/>
      <c r="H2621" s="5"/>
      <c r="I2621" s="5"/>
      <c r="J2621" s="5"/>
      <c r="K2621" s="5"/>
      <c r="L2621" s="5"/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</row>
    <row r="2622" spans="1:32" s="6" customFormat="1" x14ac:dyDescent="0.25">
      <c r="A2622"/>
      <c r="B2622" s="9"/>
      <c r="C2622" s="5"/>
      <c r="D2622" s="5"/>
      <c r="E2622" s="5"/>
      <c r="F2622" s="5"/>
      <c r="G2622" s="5"/>
      <c r="H2622" s="5"/>
      <c r="I2622" s="5"/>
      <c r="J2622" s="5"/>
      <c r="K2622" s="5"/>
      <c r="L2622" s="5"/>
      <c r="M2622" s="5"/>
      <c r="N2622" s="5"/>
      <c r="O2622" s="5"/>
      <c r="P2622" s="5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</row>
    <row r="2623" spans="1:32" x14ac:dyDescent="0.25">
      <c r="AE2623" s="9"/>
    </row>
    <row r="2624" spans="1:32" s="6" customFormat="1" x14ac:dyDescent="0.25">
      <c r="A2624"/>
      <c r="B2624" s="9"/>
      <c r="C2624" s="9"/>
      <c r="D2624" s="9"/>
      <c r="E2624" s="9"/>
      <c r="F2624" s="9"/>
      <c r="G2624" s="9"/>
      <c r="H2624" s="9"/>
      <c r="I2624" s="9"/>
      <c r="J2624" s="9"/>
      <c r="K2624" s="9"/>
      <c r="L2624" s="9"/>
      <c r="M2624" s="9"/>
      <c r="N2624" s="9"/>
      <c r="O2624" s="9"/>
      <c r="P2624" s="9"/>
      <c r="Q2624" s="9"/>
      <c r="R2624" s="9"/>
      <c r="S2624" s="9"/>
      <c r="T2624" s="9"/>
      <c r="U2624" s="9"/>
      <c r="V2624" s="9"/>
      <c r="W2624" s="9"/>
      <c r="X2624" s="9"/>
      <c r="Y2624" s="9"/>
      <c r="Z2624" s="9"/>
      <c r="AA2624" s="9"/>
      <c r="AB2624" s="9"/>
      <c r="AC2624" s="9"/>
      <c r="AD2624" s="9"/>
      <c r="AE2624" s="9"/>
      <c r="AF2624"/>
    </row>
    <row r="2625" spans="1:32" s="6" customFormat="1" x14ac:dyDescent="0.25">
      <c r="A2625"/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9"/>
      <c r="M2625" s="9"/>
      <c r="N2625" s="9"/>
      <c r="O2625" s="9"/>
      <c r="P2625" s="9"/>
      <c r="Q2625" s="9"/>
      <c r="R2625" s="9"/>
      <c r="S2625" s="9"/>
      <c r="T2625" s="9"/>
      <c r="U2625" s="9"/>
      <c r="V2625" s="9"/>
      <c r="W2625" s="9"/>
      <c r="X2625" s="9"/>
      <c r="Y2625" s="9"/>
      <c r="Z2625" s="9"/>
      <c r="AA2625" s="9"/>
      <c r="AB2625" s="9"/>
      <c r="AC2625" s="9"/>
      <c r="AD2625" s="9"/>
      <c r="AE2625" s="9"/>
      <c r="AF2625"/>
    </row>
    <row r="2626" spans="1:32" x14ac:dyDescent="0.25">
      <c r="AE2626" s="9"/>
    </row>
    <row r="2627" spans="1:32" s="6" customFormat="1" x14ac:dyDescent="0.25">
      <c r="A2627"/>
      <c r="B2627" s="9"/>
      <c r="C2627" s="5"/>
      <c r="D2627" s="5"/>
      <c r="E2627" s="5"/>
      <c r="F2627" s="5"/>
      <c r="G2627" s="5"/>
      <c r="H2627" s="5"/>
      <c r="I2627" s="5"/>
      <c r="J2627" s="5"/>
      <c r="K2627" s="5"/>
      <c r="L2627" s="5"/>
      <c r="M2627" s="5"/>
      <c r="N2627" s="5"/>
      <c r="O2627" s="5"/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</row>
    <row r="2628" spans="1:32" x14ac:dyDescent="0.25">
      <c r="AE2628" s="9"/>
    </row>
    <row r="2629" spans="1:32" x14ac:dyDescent="0.25">
      <c r="AE2629" s="9"/>
    </row>
    <row r="2630" spans="1:32" x14ac:dyDescent="0.25">
      <c r="AE2630" s="9"/>
    </row>
    <row r="2631" spans="1:32" x14ac:dyDescent="0.25">
      <c r="AE2631" s="9"/>
    </row>
    <row r="2632" spans="1:32" x14ac:dyDescent="0.25">
      <c r="AE2632" s="9"/>
    </row>
    <row r="2633" spans="1:32" s="6" customFormat="1" x14ac:dyDescent="0.25">
      <c r="A2633"/>
      <c r="B2633" s="9"/>
      <c r="C2633" s="5"/>
      <c r="D2633" s="5"/>
      <c r="E2633" s="5"/>
      <c r="F2633" s="5"/>
      <c r="G2633" s="5"/>
      <c r="H2633" s="5"/>
      <c r="I2633" s="5"/>
      <c r="J2633" s="5"/>
      <c r="K2633" s="5"/>
      <c r="L2633" s="5"/>
      <c r="M2633" s="5"/>
      <c r="N2633" s="5"/>
      <c r="O2633" s="5"/>
      <c r="P2633" s="5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</row>
    <row r="2634" spans="1:32" s="6" customFormat="1" x14ac:dyDescent="0.25">
      <c r="A2634"/>
      <c r="B2634" s="9"/>
      <c r="C2634" s="5"/>
      <c r="D2634" s="5"/>
      <c r="E2634" s="5"/>
      <c r="F2634" s="5"/>
      <c r="G2634" s="5"/>
      <c r="H2634" s="5"/>
      <c r="I2634" s="5"/>
      <c r="J2634" s="5"/>
      <c r="K2634" s="5"/>
      <c r="L2634" s="5"/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</row>
    <row r="2635" spans="1:32" x14ac:dyDescent="0.25">
      <c r="AE2635" s="9"/>
    </row>
    <row r="2636" spans="1:32" x14ac:dyDescent="0.25">
      <c r="AE2636" s="9"/>
    </row>
    <row r="2637" spans="1:32" x14ac:dyDescent="0.25">
      <c r="AE2637" s="9"/>
    </row>
    <row r="2638" spans="1:32" s="6" customFormat="1" x14ac:dyDescent="0.25">
      <c r="A2638"/>
      <c r="B2638" s="9"/>
      <c r="C2638" s="9"/>
      <c r="D2638" s="9"/>
      <c r="E2638" s="9"/>
      <c r="F2638" s="9"/>
      <c r="G2638" s="9"/>
      <c r="H2638" s="9"/>
      <c r="I2638" s="9"/>
      <c r="J2638" s="9"/>
      <c r="K2638" s="9"/>
      <c r="L2638" s="9"/>
      <c r="M2638" s="9"/>
      <c r="N2638" s="9"/>
      <c r="O2638" s="9"/>
      <c r="P2638" s="9"/>
      <c r="Q2638" s="9"/>
      <c r="R2638" s="9"/>
      <c r="S2638" s="9"/>
      <c r="T2638" s="9"/>
      <c r="U2638" s="9"/>
      <c r="V2638" s="9"/>
      <c r="W2638" s="9"/>
      <c r="X2638" s="9"/>
      <c r="Y2638" s="9"/>
      <c r="Z2638" s="9"/>
      <c r="AA2638" s="9"/>
      <c r="AB2638" s="9"/>
      <c r="AC2638" s="9"/>
      <c r="AD2638" s="9"/>
      <c r="AE2638" s="9"/>
      <c r="AF2638"/>
    </row>
    <row r="2639" spans="1:32" x14ac:dyDescent="0.25">
      <c r="AE2639" s="9"/>
    </row>
    <row r="2640" spans="1:32" s="6" customFormat="1" x14ac:dyDescent="0.25">
      <c r="A2640"/>
      <c r="B2640" s="9"/>
      <c r="C2640" s="5"/>
      <c r="D2640" s="5"/>
      <c r="E2640" s="5"/>
      <c r="F2640" s="5"/>
      <c r="G2640" s="5"/>
      <c r="H2640" s="5"/>
      <c r="I2640" s="5"/>
      <c r="J2640" s="5"/>
      <c r="K2640" s="5"/>
      <c r="L2640" s="5"/>
      <c r="M2640" s="5"/>
      <c r="N2640" s="5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</row>
    <row r="2641" spans="1:32" x14ac:dyDescent="0.25">
      <c r="AE2641" s="9"/>
    </row>
    <row r="2642" spans="1:32" x14ac:dyDescent="0.25">
      <c r="AE2642" s="9"/>
    </row>
    <row r="2643" spans="1:32" x14ac:dyDescent="0.25">
      <c r="AE2643" s="9"/>
    </row>
    <row r="2644" spans="1:32" x14ac:dyDescent="0.25">
      <c r="AE2644" s="9"/>
    </row>
    <row r="2645" spans="1:32" x14ac:dyDescent="0.25">
      <c r="AE2645" s="9"/>
    </row>
    <row r="2646" spans="1:32" x14ac:dyDescent="0.25">
      <c r="AE2646" s="9"/>
    </row>
    <row r="2647" spans="1:32" s="6" customFormat="1" x14ac:dyDescent="0.25">
      <c r="A2647"/>
      <c r="B2647" s="9"/>
      <c r="C2647" s="5"/>
      <c r="D2647" s="5"/>
      <c r="E2647" s="5"/>
      <c r="F2647" s="5"/>
      <c r="G2647" s="5"/>
      <c r="H2647" s="5"/>
      <c r="I2647" s="5"/>
      <c r="J2647" s="5"/>
      <c r="K2647" s="5"/>
      <c r="L2647" s="5"/>
      <c r="M2647" s="5"/>
      <c r="N2647" s="5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</row>
    <row r="2648" spans="1:32" s="6" customFormat="1" x14ac:dyDescent="0.25">
      <c r="A2648"/>
      <c r="B2648" s="9"/>
      <c r="C2648" s="5"/>
      <c r="D2648" s="5"/>
      <c r="E2648" s="5"/>
      <c r="F2648" s="5"/>
      <c r="G2648" s="5"/>
      <c r="H2648" s="5"/>
      <c r="I2648" s="5"/>
      <c r="J2648" s="5"/>
      <c r="K2648" s="5"/>
      <c r="L2648" s="5"/>
      <c r="M2648" s="5"/>
      <c r="N2648" s="5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</row>
    <row r="2649" spans="1:32" x14ac:dyDescent="0.25">
      <c r="AE2649" s="9"/>
    </row>
    <row r="2650" spans="1:32" x14ac:dyDescent="0.25">
      <c r="AE2650" s="9"/>
    </row>
    <row r="2651" spans="1:32" s="6" customFormat="1" x14ac:dyDescent="0.25">
      <c r="A2651"/>
      <c r="B2651" s="9"/>
      <c r="C2651" s="9"/>
      <c r="D2651" s="9"/>
      <c r="E2651" s="9"/>
      <c r="F2651" s="9"/>
      <c r="G2651" s="9"/>
      <c r="H2651" s="9"/>
      <c r="I2651" s="9"/>
      <c r="J2651" s="9"/>
      <c r="K2651" s="9"/>
      <c r="L2651" s="9"/>
      <c r="M2651" s="9"/>
      <c r="N2651" s="9"/>
      <c r="O2651" s="9"/>
      <c r="P2651" s="9"/>
      <c r="Q2651" s="9"/>
      <c r="R2651" s="9"/>
      <c r="S2651" s="9"/>
      <c r="T2651" s="9"/>
      <c r="U2651" s="9"/>
      <c r="V2651" s="9"/>
      <c r="W2651" s="9"/>
      <c r="X2651" s="9"/>
      <c r="Y2651" s="9"/>
      <c r="Z2651" s="9"/>
      <c r="AA2651" s="9"/>
      <c r="AB2651" s="9"/>
      <c r="AC2651" s="9"/>
      <c r="AD2651" s="9"/>
      <c r="AE2651" s="9"/>
      <c r="AF2651"/>
    </row>
    <row r="2652" spans="1:32" s="6" customFormat="1" x14ac:dyDescent="0.25">
      <c r="A2652"/>
      <c r="B2652" s="9"/>
      <c r="C2652" s="9"/>
      <c r="D2652" s="9"/>
      <c r="E2652" s="9"/>
      <c r="F2652" s="9"/>
      <c r="G2652" s="9"/>
      <c r="H2652" s="9"/>
      <c r="I2652" s="9"/>
      <c r="J2652" s="9"/>
      <c r="K2652" s="9"/>
      <c r="L2652" s="9"/>
      <c r="M2652" s="9"/>
      <c r="N2652" s="9"/>
      <c r="O2652" s="9"/>
      <c r="P2652" s="9"/>
      <c r="Q2652" s="9"/>
      <c r="R2652" s="9"/>
      <c r="S2652" s="9"/>
      <c r="T2652" s="9"/>
      <c r="U2652" s="9"/>
      <c r="V2652" s="9"/>
      <c r="W2652" s="9"/>
      <c r="X2652" s="9"/>
      <c r="Y2652" s="9"/>
      <c r="Z2652" s="9"/>
      <c r="AA2652" s="9"/>
      <c r="AB2652" s="9"/>
      <c r="AC2652" s="9"/>
      <c r="AD2652" s="9"/>
      <c r="AE2652" s="9"/>
      <c r="AF2652"/>
    </row>
    <row r="2653" spans="1:32" x14ac:dyDescent="0.25">
      <c r="AE2653" s="9"/>
    </row>
    <row r="2654" spans="1:32" x14ac:dyDescent="0.25">
      <c r="AE2654" s="9"/>
    </row>
    <row r="2655" spans="1:32" s="6" customFormat="1" x14ac:dyDescent="0.25">
      <c r="A2655"/>
      <c r="B2655" s="9"/>
      <c r="C2655" s="5"/>
      <c r="D2655" s="5"/>
      <c r="E2655" s="5"/>
      <c r="F2655" s="5"/>
      <c r="G2655" s="5"/>
      <c r="H2655" s="5"/>
      <c r="I2655" s="5"/>
      <c r="J2655" s="5"/>
      <c r="K2655" s="5"/>
      <c r="L2655" s="5"/>
      <c r="M2655" s="5"/>
      <c r="N2655" s="5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</row>
    <row r="2656" spans="1:32" x14ac:dyDescent="0.25">
      <c r="AE2656" s="9"/>
    </row>
    <row r="2657" spans="1:32" x14ac:dyDescent="0.25">
      <c r="AE2657" s="9"/>
    </row>
    <row r="2658" spans="1:32" s="6" customFormat="1" x14ac:dyDescent="0.25">
      <c r="A2658"/>
      <c r="B2658" s="9"/>
      <c r="C2658" s="9"/>
      <c r="D2658" s="9"/>
      <c r="E2658" s="9"/>
      <c r="F2658" s="9"/>
      <c r="G2658" s="9"/>
      <c r="H2658" s="9"/>
      <c r="I2658" s="9"/>
      <c r="J2658" s="9"/>
      <c r="K2658" s="9"/>
      <c r="L2658" s="9"/>
      <c r="M2658" s="9"/>
      <c r="N2658" s="9"/>
      <c r="O2658" s="9"/>
      <c r="P2658" s="9"/>
      <c r="Q2658" s="9"/>
      <c r="R2658" s="9"/>
      <c r="S2658" s="9"/>
      <c r="T2658" s="9"/>
      <c r="U2658" s="9"/>
      <c r="V2658" s="9"/>
      <c r="W2658" s="9"/>
      <c r="X2658" s="9"/>
      <c r="Y2658" s="9"/>
      <c r="Z2658" s="9"/>
      <c r="AA2658" s="9"/>
      <c r="AB2658" s="9"/>
      <c r="AC2658" s="9"/>
      <c r="AD2658" s="9"/>
      <c r="AE2658" s="9"/>
      <c r="AF2658"/>
    </row>
    <row r="2659" spans="1:32" x14ac:dyDescent="0.25">
      <c r="AE2659" s="9"/>
    </row>
    <row r="2660" spans="1:32" x14ac:dyDescent="0.25">
      <c r="AE2660" s="9"/>
    </row>
    <row r="2661" spans="1:32" x14ac:dyDescent="0.25">
      <c r="AE2661" s="9"/>
    </row>
    <row r="2662" spans="1:32" x14ac:dyDescent="0.25">
      <c r="AE2662" s="9"/>
    </row>
    <row r="2663" spans="1:32" s="6" customFormat="1" x14ac:dyDescent="0.25">
      <c r="A2663"/>
      <c r="B2663" s="9"/>
      <c r="C2663" s="9"/>
      <c r="D2663" s="9"/>
      <c r="E2663" s="9"/>
      <c r="F2663" s="9"/>
      <c r="G2663" s="9"/>
      <c r="H2663" s="9"/>
      <c r="I2663" s="9"/>
      <c r="J2663" s="9"/>
      <c r="K2663" s="9"/>
      <c r="L2663" s="9"/>
      <c r="M2663" s="9"/>
      <c r="N2663" s="9"/>
      <c r="O2663" s="9"/>
      <c r="P2663" s="9"/>
      <c r="Q2663" s="9"/>
      <c r="R2663" s="9"/>
      <c r="S2663" s="9"/>
      <c r="T2663" s="9"/>
      <c r="U2663" s="9"/>
      <c r="V2663" s="9"/>
      <c r="W2663" s="9"/>
      <c r="X2663" s="9"/>
      <c r="Y2663" s="9"/>
      <c r="Z2663" s="9"/>
      <c r="AA2663" s="9"/>
      <c r="AB2663" s="9"/>
      <c r="AC2663" s="9"/>
      <c r="AD2663" s="9"/>
      <c r="AE2663" s="9"/>
      <c r="AF2663"/>
    </row>
    <row r="2664" spans="1:32" x14ac:dyDescent="0.25">
      <c r="AE2664" s="9"/>
    </row>
    <row r="2665" spans="1:32" x14ac:dyDescent="0.25">
      <c r="AE2665" s="9"/>
    </row>
    <row r="2666" spans="1:32" x14ac:dyDescent="0.25">
      <c r="AE2666" s="9"/>
    </row>
    <row r="2667" spans="1:32" x14ac:dyDescent="0.25">
      <c r="AE2667" s="9"/>
    </row>
    <row r="2668" spans="1:32" x14ac:dyDescent="0.25">
      <c r="AE2668" s="9"/>
    </row>
    <row r="2669" spans="1:32" x14ac:dyDescent="0.25">
      <c r="AE2669" s="9"/>
    </row>
    <row r="2670" spans="1:32" x14ac:dyDescent="0.25">
      <c r="AE2670" s="9"/>
    </row>
    <row r="2671" spans="1:32" s="6" customFormat="1" x14ac:dyDescent="0.25">
      <c r="A2671"/>
      <c r="B2671" s="9"/>
      <c r="C2671" s="9"/>
      <c r="D2671" s="9"/>
      <c r="E2671" s="9"/>
      <c r="F2671" s="9"/>
      <c r="G2671" s="9"/>
      <c r="H2671" s="9"/>
      <c r="I2671" s="9"/>
      <c r="J2671" s="9"/>
      <c r="K2671" s="9"/>
      <c r="L2671" s="9"/>
      <c r="M2671" s="9"/>
      <c r="N2671" s="9"/>
      <c r="O2671" s="9"/>
      <c r="P2671" s="9"/>
      <c r="Q2671" s="9"/>
      <c r="R2671" s="9"/>
      <c r="S2671" s="9"/>
      <c r="T2671" s="9"/>
      <c r="U2671" s="9"/>
      <c r="V2671" s="9"/>
      <c r="W2671" s="9"/>
      <c r="X2671" s="9"/>
      <c r="Y2671" s="9"/>
      <c r="Z2671" s="9"/>
      <c r="AA2671" s="9"/>
      <c r="AB2671" s="9"/>
      <c r="AC2671" s="9"/>
      <c r="AD2671" s="9"/>
      <c r="AE2671" s="9"/>
      <c r="AF2671"/>
    </row>
    <row r="2672" spans="1:32" x14ac:dyDescent="0.25">
      <c r="AE2672" s="9"/>
    </row>
    <row r="2673" spans="1:32" x14ac:dyDescent="0.25">
      <c r="AE2673" s="9"/>
    </row>
    <row r="2674" spans="1:32" x14ac:dyDescent="0.25">
      <c r="AE2674" s="9"/>
    </row>
    <row r="2675" spans="1:32" x14ac:dyDescent="0.25">
      <c r="AE2675" s="9"/>
    </row>
    <row r="2676" spans="1:32" x14ac:dyDescent="0.25">
      <c r="AE2676" s="9"/>
    </row>
    <row r="2677" spans="1:32" x14ac:dyDescent="0.25">
      <c r="AE2677" s="9"/>
    </row>
    <row r="2678" spans="1:32" x14ac:dyDescent="0.25">
      <c r="AE2678" s="9"/>
    </row>
    <row r="2679" spans="1:32" x14ac:dyDescent="0.25">
      <c r="AE2679" s="9"/>
    </row>
    <row r="2680" spans="1:32" s="6" customFormat="1" x14ac:dyDescent="0.25">
      <c r="A2680"/>
      <c r="B2680" s="9"/>
      <c r="C2680" s="9"/>
      <c r="D2680" s="9"/>
      <c r="E2680" s="9"/>
      <c r="F2680" s="9"/>
      <c r="G2680" s="9"/>
      <c r="H2680" s="9"/>
      <c r="I2680" s="9"/>
      <c r="J2680" s="9"/>
      <c r="K2680" s="9"/>
      <c r="L2680" s="9"/>
      <c r="M2680" s="9"/>
      <c r="N2680" s="9"/>
      <c r="O2680" s="9"/>
      <c r="P2680" s="9"/>
      <c r="Q2680" s="9"/>
      <c r="R2680" s="9"/>
      <c r="S2680" s="9"/>
      <c r="T2680" s="9"/>
      <c r="U2680" s="9"/>
      <c r="V2680" s="9"/>
      <c r="W2680" s="9"/>
      <c r="X2680" s="9"/>
      <c r="Y2680" s="9"/>
      <c r="Z2680" s="9"/>
      <c r="AA2680" s="9"/>
      <c r="AB2680" s="9"/>
      <c r="AC2680" s="9"/>
      <c r="AD2680" s="9"/>
      <c r="AE2680" s="9"/>
      <c r="AF2680"/>
    </row>
    <row r="2681" spans="1:32" s="6" customFormat="1" x14ac:dyDescent="0.25">
      <c r="A2681"/>
      <c r="B2681" s="9"/>
      <c r="C2681" s="9"/>
      <c r="D2681" s="9"/>
      <c r="E2681" s="9"/>
      <c r="F2681" s="9"/>
      <c r="G2681" s="9"/>
      <c r="H2681" s="9"/>
      <c r="I2681" s="9"/>
      <c r="J2681" s="9"/>
      <c r="K2681" s="9"/>
      <c r="L2681" s="9"/>
      <c r="M2681" s="9"/>
      <c r="N2681" s="9"/>
      <c r="O2681" s="9"/>
      <c r="P2681" s="9"/>
      <c r="Q2681" s="9"/>
      <c r="R2681" s="9"/>
      <c r="S2681" s="9"/>
      <c r="T2681" s="9"/>
      <c r="U2681" s="9"/>
      <c r="V2681" s="9"/>
      <c r="W2681" s="9"/>
      <c r="X2681" s="9"/>
      <c r="Y2681" s="9"/>
      <c r="Z2681" s="9"/>
      <c r="AA2681" s="9"/>
      <c r="AB2681" s="9"/>
      <c r="AC2681" s="9"/>
      <c r="AD2681" s="9"/>
      <c r="AE2681" s="9"/>
      <c r="AF2681"/>
    </row>
    <row r="2682" spans="1:32" x14ac:dyDescent="0.25">
      <c r="AE2682" s="9"/>
    </row>
    <row r="2683" spans="1:32" x14ac:dyDescent="0.25">
      <c r="AE2683" s="9"/>
    </row>
    <row r="2684" spans="1:32" x14ac:dyDescent="0.25">
      <c r="AE2684" s="9"/>
    </row>
    <row r="2685" spans="1:32" x14ac:dyDescent="0.25">
      <c r="AE2685" s="9"/>
    </row>
    <row r="2686" spans="1:32" x14ac:dyDescent="0.25">
      <c r="AE2686" s="9"/>
    </row>
    <row r="2687" spans="1:32" x14ac:dyDescent="0.25">
      <c r="AE2687" s="9"/>
    </row>
    <row r="2688" spans="1:32" x14ac:dyDescent="0.25">
      <c r="AE2688" s="9"/>
    </row>
    <row r="2689" spans="1:32" x14ac:dyDescent="0.25">
      <c r="AE2689" s="9"/>
    </row>
    <row r="2690" spans="1:32" x14ac:dyDescent="0.25">
      <c r="AE2690" s="9"/>
    </row>
    <row r="2691" spans="1:32" x14ac:dyDescent="0.25">
      <c r="AE2691" s="9"/>
    </row>
    <row r="2692" spans="1:32" x14ac:dyDescent="0.25">
      <c r="AE2692" s="9"/>
    </row>
    <row r="2693" spans="1:32" x14ac:dyDescent="0.25">
      <c r="AE2693" s="9"/>
    </row>
    <row r="2694" spans="1:32" s="6" customFormat="1" x14ac:dyDescent="0.25">
      <c r="A2694"/>
      <c r="B2694" s="9"/>
      <c r="C2694" s="9"/>
      <c r="D2694" s="9"/>
      <c r="E2694" s="9"/>
      <c r="F2694" s="9"/>
      <c r="G2694" s="9"/>
      <c r="H2694" s="9"/>
      <c r="I2694" s="9"/>
      <c r="J2694" s="9"/>
      <c r="K2694" s="9"/>
      <c r="L2694" s="9"/>
      <c r="M2694" s="9"/>
      <c r="N2694" s="9"/>
      <c r="O2694" s="9"/>
      <c r="P2694" s="9"/>
      <c r="Q2694" s="9"/>
      <c r="R2694" s="9"/>
      <c r="S2694" s="9"/>
      <c r="T2694" s="9"/>
      <c r="U2694" s="9"/>
      <c r="V2694" s="9"/>
      <c r="W2694" s="9"/>
      <c r="X2694" s="9"/>
      <c r="Y2694" s="9"/>
      <c r="Z2694" s="9"/>
      <c r="AA2694" s="9"/>
      <c r="AB2694" s="9"/>
      <c r="AC2694" s="9"/>
      <c r="AD2694" s="9"/>
      <c r="AE2694" s="9"/>
      <c r="AF2694"/>
    </row>
    <row r="2695" spans="1:32" x14ac:dyDescent="0.25">
      <c r="AE2695" s="9"/>
    </row>
    <row r="2696" spans="1:32" x14ac:dyDescent="0.25">
      <c r="AE2696" s="9"/>
    </row>
    <row r="2697" spans="1:32" x14ac:dyDescent="0.25">
      <c r="AE2697" s="9"/>
    </row>
    <row r="2698" spans="1:32" x14ac:dyDescent="0.25">
      <c r="AE2698" s="9"/>
    </row>
    <row r="2699" spans="1:32" x14ac:dyDescent="0.25">
      <c r="AE2699" s="9"/>
    </row>
    <row r="2700" spans="1:32" x14ac:dyDescent="0.25">
      <c r="AE2700" s="9"/>
    </row>
    <row r="2701" spans="1:32" x14ac:dyDescent="0.25">
      <c r="AE2701" s="9"/>
    </row>
    <row r="2702" spans="1:32" x14ac:dyDescent="0.25">
      <c r="AE2702" s="9"/>
    </row>
    <row r="2703" spans="1:32" x14ac:dyDescent="0.25">
      <c r="AE2703" s="9"/>
    </row>
    <row r="2704" spans="1:32" x14ac:dyDescent="0.25">
      <c r="AE2704" s="9"/>
    </row>
    <row r="2705" spans="1:32" x14ac:dyDescent="0.25">
      <c r="AE2705" s="9"/>
    </row>
    <row r="2706" spans="1:32" x14ac:dyDescent="0.25">
      <c r="AE2706" s="9"/>
    </row>
    <row r="2707" spans="1:32" x14ac:dyDescent="0.25">
      <c r="AE2707" s="9"/>
    </row>
    <row r="2708" spans="1:32" s="6" customFormat="1" x14ac:dyDescent="0.25">
      <c r="A2708"/>
      <c r="B2708" s="9"/>
      <c r="C2708" s="9"/>
      <c r="D2708" s="9"/>
      <c r="E2708" s="9"/>
      <c r="F2708" s="9"/>
      <c r="G2708" s="9"/>
      <c r="H2708" s="9"/>
      <c r="I2708" s="9"/>
      <c r="J2708" s="9"/>
      <c r="K2708" s="9"/>
      <c r="L2708" s="9"/>
      <c r="M2708" s="9"/>
      <c r="N2708" s="9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/>
      <c r="Z2708" s="9"/>
      <c r="AA2708" s="9"/>
      <c r="AB2708" s="9"/>
      <c r="AC2708" s="9"/>
      <c r="AD2708" s="9"/>
      <c r="AE2708" s="9"/>
      <c r="AF2708"/>
    </row>
    <row r="2709" spans="1:32" s="6" customFormat="1" x14ac:dyDescent="0.25">
      <c r="A2709"/>
      <c r="B2709" s="9"/>
      <c r="C2709" s="9"/>
      <c r="D2709" s="9"/>
      <c r="E2709" s="9"/>
      <c r="F2709" s="9"/>
      <c r="G2709" s="9"/>
      <c r="H2709" s="9"/>
      <c r="I2709" s="9"/>
      <c r="J2709" s="9"/>
      <c r="K2709" s="9"/>
      <c r="L2709" s="9"/>
      <c r="M2709" s="9"/>
      <c r="N2709" s="9"/>
      <c r="O2709" s="9"/>
      <c r="P2709" s="9"/>
      <c r="Q2709" s="9"/>
      <c r="R2709" s="9"/>
      <c r="S2709" s="9"/>
      <c r="T2709" s="9"/>
      <c r="U2709" s="9"/>
      <c r="V2709" s="9"/>
      <c r="W2709" s="9"/>
      <c r="X2709" s="9"/>
      <c r="Y2709" s="9"/>
      <c r="Z2709" s="9"/>
      <c r="AA2709" s="9"/>
      <c r="AB2709" s="9"/>
      <c r="AC2709" s="9"/>
      <c r="AD2709" s="9"/>
      <c r="AE2709" s="9"/>
      <c r="AF2709"/>
    </row>
    <row r="2710" spans="1:32" x14ac:dyDescent="0.25">
      <c r="AE2710" s="9"/>
    </row>
    <row r="2711" spans="1:32" x14ac:dyDescent="0.25">
      <c r="AE2711" s="9"/>
    </row>
    <row r="2712" spans="1:32" x14ac:dyDescent="0.25">
      <c r="AE2712" s="9"/>
    </row>
    <row r="2713" spans="1:32" x14ac:dyDescent="0.25">
      <c r="AE2713" s="9"/>
    </row>
    <row r="2714" spans="1:32" x14ac:dyDescent="0.25">
      <c r="AE2714" s="9"/>
    </row>
    <row r="2715" spans="1:32" x14ac:dyDescent="0.25">
      <c r="AE2715" s="9"/>
    </row>
    <row r="2716" spans="1:32" x14ac:dyDescent="0.25">
      <c r="AE2716" s="9"/>
    </row>
    <row r="2717" spans="1:32" s="6" customFormat="1" x14ac:dyDescent="0.25">
      <c r="A2717"/>
      <c r="B2717" s="9"/>
      <c r="C2717" s="9"/>
      <c r="D2717" s="9"/>
      <c r="E2717" s="9"/>
      <c r="F2717" s="9"/>
      <c r="G2717" s="9"/>
      <c r="H2717" s="9"/>
      <c r="I2717" s="9"/>
      <c r="J2717" s="9"/>
      <c r="K2717" s="9"/>
      <c r="L2717" s="9"/>
      <c r="M2717" s="9"/>
      <c r="N2717" s="9"/>
      <c r="O2717" s="9"/>
      <c r="P2717" s="9"/>
      <c r="Q2717" s="9"/>
      <c r="R2717" s="9"/>
      <c r="S2717" s="9"/>
      <c r="T2717" s="9"/>
      <c r="U2717" s="9"/>
      <c r="V2717" s="9"/>
      <c r="W2717" s="9"/>
      <c r="X2717" s="9"/>
      <c r="Y2717" s="9"/>
      <c r="Z2717" s="9"/>
      <c r="AA2717" s="9"/>
      <c r="AB2717" s="9"/>
      <c r="AC2717" s="9"/>
      <c r="AD2717" s="9"/>
      <c r="AE2717" s="9"/>
      <c r="AF2717"/>
    </row>
    <row r="2718" spans="1:32" x14ac:dyDescent="0.25">
      <c r="AE2718" s="9"/>
    </row>
    <row r="2719" spans="1:32" x14ac:dyDescent="0.25">
      <c r="AE2719" s="9"/>
    </row>
    <row r="2720" spans="1:32" x14ac:dyDescent="0.25">
      <c r="AE2720" s="9"/>
    </row>
    <row r="2721" spans="1:32" x14ac:dyDescent="0.25">
      <c r="AE2721" s="9"/>
    </row>
    <row r="2722" spans="1:32" x14ac:dyDescent="0.25">
      <c r="AE2722" s="9"/>
    </row>
    <row r="2723" spans="1:32" x14ac:dyDescent="0.25">
      <c r="AE2723" s="9"/>
    </row>
    <row r="2724" spans="1:32" x14ac:dyDescent="0.25">
      <c r="AE2724" s="9"/>
    </row>
    <row r="2725" spans="1:32" x14ac:dyDescent="0.25">
      <c r="AE2725" s="9"/>
    </row>
    <row r="2726" spans="1:32" s="6" customFormat="1" x14ac:dyDescent="0.25">
      <c r="A2726"/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9"/>
      <c r="M2726" s="9"/>
      <c r="N2726" s="9"/>
      <c r="O2726" s="9"/>
      <c r="P2726" s="9"/>
      <c r="Q2726" s="9"/>
      <c r="R2726" s="9"/>
      <c r="S2726" s="9"/>
      <c r="T2726" s="9"/>
      <c r="U2726" s="9"/>
      <c r="V2726" s="9"/>
      <c r="W2726" s="9"/>
      <c r="X2726" s="9"/>
      <c r="Y2726" s="9"/>
      <c r="Z2726" s="9"/>
      <c r="AA2726" s="9"/>
      <c r="AB2726" s="9"/>
      <c r="AC2726" s="9"/>
      <c r="AD2726" s="9"/>
      <c r="AE2726" s="9"/>
      <c r="AF2726"/>
    </row>
    <row r="2727" spans="1:32" s="6" customFormat="1" x14ac:dyDescent="0.25">
      <c r="A2727"/>
      <c r="B2727" s="9"/>
      <c r="C2727" s="9"/>
      <c r="D2727" s="9"/>
      <c r="E2727" s="9"/>
      <c r="F2727" s="9"/>
      <c r="G2727" s="9"/>
      <c r="H2727" s="9"/>
      <c r="I2727" s="9"/>
      <c r="J2727" s="9"/>
      <c r="K2727" s="9"/>
      <c r="L2727" s="9"/>
      <c r="M2727" s="9"/>
      <c r="N2727" s="9"/>
      <c r="O2727" s="9"/>
      <c r="P2727" s="9"/>
      <c r="Q2727" s="9"/>
      <c r="R2727" s="9"/>
      <c r="S2727" s="9"/>
      <c r="T2727" s="9"/>
      <c r="U2727" s="9"/>
      <c r="V2727" s="9"/>
      <c r="W2727" s="9"/>
      <c r="X2727" s="9"/>
      <c r="Y2727" s="9"/>
      <c r="Z2727" s="9"/>
      <c r="AA2727" s="9"/>
      <c r="AB2727" s="9"/>
      <c r="AC2727" s="9"/>
      <c r="AD2727" s="9"/>
      <c r="AE2727" s="9"/>
      <c r="AF2727"/>
    </row>
    <row r="2728" spans="1:32" x14ac:dyDescent="0.25">
      <c r="AE2728" s="9"/>
    </row>
    <row r="2729" spans="1:32" x14ac:dyDescent="0.25">
      <c r="AE2729" s="9"/>
    </row>
    <row r="2730" spans="1:32" x14ac:dyDescent="0.25">
      <c r="AE2730" s="9"/>
    </row>
    <row r="2731" spans="1:32" x14ac:dyDescent="0.25">
      <c r="AE2731" s="9"/>
    </row>
    <row r="2732" spans="1:32" x14ac:dyDescent="0.25">
      <c r="AE2732" s="9"/>
    </row>
    <row r="2733" spans="1:32" x14ac:dyDescent="0.25">
      <c r="AE2733" s="9"/>
    </row>
    <row r="2734" spans="1:32" x14ac:dyDescent="0.25">
      <c r="AE2734" s="9"/>
    </row>
    <row r="2735" spans="1:32" s="6" customFormat="1" x14ac:dyDescent="0.25">
      <c r="A2735"/>
      <c r="B2735" s="9"/>
      <c r="C2735" s="9"/>
      <c r="D2735" s="9"/>
      <c r="E2735" s="9"/>
      <c r="F2735" s="9"/>
      <c r="G2735" s="9"/>
      <c r="H2735" s="9"/>
      <c r="I2735" s="9"/>
      <c r="J2735" s="9"/>
      <c r="K2735" s="9"/>
      <c r="L2735" s="9"/>
      <c r="M2735" s="9"/>
      <c r="N2735" s="9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/>
      <c r="Z2735" s="9"/>
      <c r="AA2735" s="9"/>
      <c r="AB2735" s="9"/>
      <c r="AC2735" s="9"/>
      <c r="AD2735" s="9"/>
      <c r="AE2735" s="9"/>
      <c r="AF2735"/>
    </row>
    <row r="2736" spans="1:32" s="6" customFormat="1" x14ac:dyDescent="0.25">
      <c r="A2736"/>
      <c r="B2736" s="9"/>
      <c r="C2736" s="9"/>
      <c r="D2736" s="9"/>
      <c r="E2736" s="9"/>
      <c r="F2736" s="9"/>
      <c r="G2736" s="9"/>
      <c r="H2736" s="9"/>
      <c r="I2736" s="9"/>
      <c r="J2736" s="9"/>
      <c r="K2736" s="9"/>
      <c r="L2736" s="9"/>
      <c r="M2736" s="9"/>
      <c r="N2736" s="9"/>
      <c r="O2736" s="9"/>
      <c r="P2736" s="9"/>
      <c r="Q2736" s="9"/>
      <c r="R2736" s="9"/>
      <c r="S2736" s="9"/>
      <c r="T2736" s="9"/>
      <c r="U2736" s="9"/>
      <c r="V2736" s="9"/>
      <c r="W2736" s="9"/>
      <c r="X2736" s="9"/>
      <c r="Y2736" s="9"/>
      <c r="Z2736" s="9"/>
      <c r="AA2736" s="9"/>
      <c r="AB2736" s="9"/>
      <c r="AC2736" s="9"/>
      <c r="AD2736" s="9"/>
      <c r="AE2736" s="9"/>
      <c r="AF2736"/>
    </row>
    <row r="2737" spans="1:32" x14ac:dyDescent="0.25">
      <c r="AE2737" s="9"/>
    </row>
    <row r="2738" spans="1:32" x14ac:dyDescent="0.25">
      <c r="AE2738" s="9"/>
    </row>
    <row r="2739" spans="1:32" x14ac:dyDescent="0.25">
      <c r="AE2739" s="9"/>
    </row>
    <row r="2740" spans="1:32" x14ac:dyDescent="0.25">
      <c r="AE2740" s="9"/>
    </row>
    <row r="2741" spans="1:32" s="6" customFormat="1" x14ac:dyDescent="0.25">
      <c r="A2741"/>
      <c r="B2741" s="9"/>
      <c r="C2741" s="9"/>
      <c r="D2741" s="9"/>
      <c r="E2741" s="9"/>
      <c r="F2741" s="9"/>
      <c r="G2741" s="9"/>
      <c r="H2741" s="9"/>
      <c r="I2741" s="9"/>
      <c r="J2741" s="9"/>
      <c r="K2741" s="9"/>
      <c r="L2741" s="9"/>
      <c r="M2741" s="9"/>
      <c r="N2741" s="9"/>
      <c r="O2741" s="9"/>
      <c r="P2741" s="9"/>
      <c r="Q2741" s="9"/>
      <c r="R2741" s="9"/>
      <c r="S2741" s="9"/>
      <c r="T2741" s="9"/>
      <c r="U2741" s="9"/>
      <c r="V2741" s="9"/>
      <c r="W2741" s="9"/>
      <c r="X2741" s="9"/>
      <c r="Y2741" s="9"/>
      <c r="Z2741" s="9"/>
      <c r="AA2741" s="9"/>
      <c r="AB2741" s="9"/>
      <c r="AC2741" s="9"/>
      <c r="AD2741" s="9"/>
      <c r="AE2741" s="9"/>
      <c r="AF2741"/>
    </row>
    <row r="2742" spans="1:32" x14ac:dyDescent="0.25">
      <c r="AE2742" s="9"/>
    </row>
    <row r="2743" spans="1:32" x14ac:dyDescent="0.25">
      <c r="AE2743" s="9"/>
    </row>
    <row r="2744" spans="1:32" x14ac:dyDescent="0.25">
      <c r="AE2744" s="9"/>
    </row>
    <row r="2745" spans="1:32" x14ac:dyDescent="0.25">
      <c r="AE2745" s="9"/>
    </row>
    <row r="2746" spans="1:32" x14ac:dyDescent="0.25">
      <c r="AE2746" s="9"/>
    </row>
    <row r="2747" spans="1:32" s="6" customFormat="1" x14ac:dyDescent="0.25">
      <c r="A2747"/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9"/>
      <c r="M2747" s="9"/>
      <c r="N2747" s="9"/>
      <c r="O2747" s="9"/>
      <c r="P2747" s="9"/>
      <c r="Q2747" s="9"/>
      <c r="R2747" s="9"/>
      <c r="S2747" s="9"/>
      <c r="T2747" s="9"/>
      <c r="U2747" s="9"/>
      <c r="V2747" s="9"/>
      <c r="W2747" s="9"/>
      <c r="X2747" s="9"/>
      <c r="Y2747" s="9"/>
      <c r="Z2747" s="9"/>
      <c r="AA2747" s="9"/>
      <c r="AB2747" s="9"/>
      <c r="AC2747" s="9"/>
      <c r="AD2747" s="9"/>
      <c r="AE2747" s="9"/>
      <c r="AF2747"/>
    </row>
    <row r="2748" spans="1:32" s="6" customFormat="1" x14ac:dyDescent="0.25">
      <c r="A2748"/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9"/>
      <c r="M2748" s="9"/>
      <c r="N2748" s="9"/>
      <c r="O2748" s="9"/>
      <c r="P2748" s="9"/>
      <c r="Q2748" s="9"/>
      <c r="R2748" s="9"/>
      <c r="S2748" s="9"/>
      <c r="T2748" s="9"/>
      <c r="U2748" s="9"/>
      <c r="V2748" s="9"/>
      <c r="W2748" s="9"/>
      <c r="X2748" s="9"/>
      <c r="Y2748" s="9"/>
      <c r="Z2748" s="9"/>
      <c r="AA2748" s="9"/>
      <c r="AB2748" s="9"/>
      <c r="AC2748" s="9"/>
      <c r="AD2748" s="9"/>
      <c r="AE2748" s="9"/>
      <c r="AF2748"/>
    </row>
    <row r="2749" spans="1:32" x14ac:dyDescent="0.25">
      <c r="AE2749" s="9"/>
    </row>
    <row r="2750" spans="1:32" x14ac:dyDescent="0.25">
      <c r="AE2750" s="9"/>
    </row>
    <row r="2751" spans="1:32" x14ac:dyDescent="0.25">
      <c r="AE2751" s="9"/>
    </row>
    <row r="2752" spans="1:32" x14ac:dyDescent="0.25">
      <c r="AE2752" s="9"/>
    </row>
    <row r="2753" spans="1:32" x14ac:dyDescent="0.25">
      <c r="AE2753" s="9"/>
    </row>
    <row r="2754" spans="1:32" s="6" customFormat="1" x14ac:dyDescent="0.25">
      <c r="A2754"/>
      <c r="B2754" s="9"/>
      <c r="C2754" s="9"/>
      <c r="D2754" s="9"/>
      <c r="E2754" s="9"/>
      <c r="F2754" s="9"/>
      <c r="G2754" s="9"/>
      <c r="H2754" s="9"/>
      <c r="I2754" s="9"/>
      <c r="J2754" s="9"/>
      <c r="K2754" s="9"/>
      <c r="L2754" s="9"/>
      <c r="M2754" s="9"/>
      <c r="N2754" s="9"/>
      <c r="O2754" s="9"/>
      <c r="P2754" s="9"/>
      <c r="Q2754" s="9"/>
      <c r="R2754" s="9"/>
      <c r="S2754" s="9"/>
      <c r="T2754" s="9"/>
      <c r="U2754" s="9"/>
      <c r="V2754" s="9"/>
      <c r="W2754" s="9"/>
      <c r="X2754" s="9"/>
      <c r="Y2754" s="9"/>
      <c r="Z2754" s="9"/>
      <c r="AA2754" s="9"/>
      <c r="AB2754" s="9"/>
      <c r="AC2754" s="9"/>
      <c r="AD2754" s="9"/>
      <c r="AE2754" s="9"/>
      <c r="AF2754"/>
    </row>
    <row r="2755" spans="1:32" x14ac:dyDescent="0.25">
      <c r="AE2755" s="9"/>
    </row>
    <row r="2756" spans="1:32" x14ac:dyDescent="0.25">
      <c r="AE2756" s="9"/>
    </row>
    <row r="2757" spans="1:32" x14ac:dyDescent="0.25">
      <c r="AE2757" s="9"/>
    </row>
    <row r="2758" spans="1:32" x14ac:dyDescent="0.25">
      <c r="AE2758" s="9"/>
    </row>
    <row r="2759" spans="1:32" x14ac:dyDescent="0.25">
      <c r="AE2759" s="9"/>
    </row>
    <row r="2760" spans="1:32" x14ac:dyDescent="0.25">
      <c r="AE2760" s="9"/>
    </row>
    <row r="2761" spans="1:32" s="6" customFormat="1" x14ac:dyDescent="0.25">
      <c r="A2761"/>
      <c r="B2761" s="9"/>
      <c r="C2761" s="9"/>
      <c r="D2761" s="9"/>
      <c r="E2761" s="9"/>
      <c r="F2761" s="9"/>
      <c r="G2761" s="9"/>
      <c r="H2761" s="9"/>
      <c r="I2761" s="9"/>
      <c r="J2761" s="9"/>
      <c r="K2761" s="9"/>
      <c r="L2761" s="9"/>
      <c r="M2761" s="9"/>
      <c r="N2761" s="9"/>
      <c r="O2761" s="9"/>
      <c r="P2761" s="9"/>
      <c r="Q2761" s="9"/>
      <c r="R2761" s="9"/>
      <c r="S2761" s="9"/>
      <c r="T2761" s="9"/>
      <c r="U2761" s="9"/>
      <c r="V2761" s="9"/>
      <c r="W2761" s="9"/>
      <c r="X2761" s="9"/>
      <c r="Y2761" s="9"/>
      <c r="Z2761" s="9"/>
      <c r="AA2761" s="9"/>
      <c r="AB2761" s="9"/>
      <c r="AC2761" s="9"/>
      <c r="AD2761" s="9"/>
      <c r="AE2761" s="9"/>
      <c r="AF2761"/>
    </row>
    <row r="2762" spans="1:32" s="6" customFormat="1" x14ac:dyDescent="0.25">
      <c r="A2762"/>
      <c r="B2762" s="9"/>
      <c r="C2762" s="9"/>
      <c r="D2762" s="9"/>
      <c r="E2762" s="9"/>
      <c r="F2762" s="9"/>
      <c r="G2762" s="9"/>
      <c r="H2762" s="9"/>
      <c r="I2762" s="9"/>
      <c r="J2762" s="9"/>
      <c r="K2762" s="9"/>
      <c r="L2762" s="9"/>
      <c r="M2762" s="9"/>
      <c r="N2762" s="9"/>
      <c r="O2762" s="9"/>
      <c r="P2762" s="9"/>
      <c r="Q2762" s="9"/>
      <c r="R2762" s="9"/>
      <c r="S2762" s="9"/>
      <c r="T2762" s="9"/>
      <c r="U2762" s="9"/>
      <c r="V2762" s="9"/>
      <c r="W2762" s="9"/>
      <c r="X2762" s="9"/>
      <c r="Y2762" s="9"/>
      <c r="Z2762" s="9"/>
      <c r="AA2762" s="9"/>
      <c r="AB2762" s="9"/>
      <c r="AC2762" s="9"/>
      <c r="AD2762" s="9"/>
      <c r="AE2762" s="9"/>
      <c r="AF2762"/>
    </row>
    <row r="2763" spans="1:32" x14ac:dyDescent="0.25">
      <c r="AE2763" s="9"/>
    </row>
    <row r="2764" spans="1:32" x14ac:dyDescent="0.25">
      <c r="AE2764" s="9"/>
    </row>
    <row r="2765" spans="1:32" x14ac:dyDescent="0.25">
      <c r="AE2765" s="9"/>
    </row>
    <row r="2766" spans="1:32" x14ac:dyDescent="0.25">
      <c r="AE2766" s="9"/>
    </row>
    <row r="2767" spans="1:32" x14ac:dyDescent="0.25">
      <c r="AE2767" s="9"/>
    </row>
    <row r="2768" spans="1:32" x14ac:dyDescent="0.25">
      <c r="AE2768" s="9"/>
    </row>
    <row r="2769" spans="1:32" s="6" customFormat="1" x14ac:dyDescent="0.25">
      <c r="A2769"/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9"/>
      <c r="M2769" s="9"/>
      <c r="N2769" s="9"/>
      <c r="O2769" s="9"/>
      <c r="P2769" s="9"/>
      <c r="Q2769" s="9"/>
      <c r="R2769" s="9"/>
      <c r="S2769" s="9"/>
      <c r="T2769" s="9"/>
      <c r="U2769" s="9"/>
      <c r="V2769" s="9"/>
      <c r="W2769" s="9"/>
      <c r="X2769" s="9"/>
      <c r="Y2769" s="9"/>
      <c r="Z2769" s="9"/>
      <c r="AA2769" s="9"/>
      <c r="AB2769" s="9"/>
      <c r="AC2769" s="9"/>
      <c r="AD2769" s="9"/>
      <c r="AE2769" s="9"/>
      <c r="AF2769"/>
    </row>
    <row r="2770" spans="1:32" x14ac:dyDescent="0.25">
      <c r="AE2770" s="9"/>
    </row>
    <row r="2771" spans="1:32" x14ac:dyDescent="0.25">
      <c r="AE2771" s="9"/>
    </row>
    <row r="2772" spans="1:32" x14ac:dyDescent="0.25">
      <c r="AE2772" s="9"/>
    </row>
    <row r="2773" spans="1:32" x14ac:dyDescent="0.25">
      <c r="AE2773" s="9"/>
    </row>
    <row r="2774" spans="1:32" x14ac:dyDescent="0.25">
      <c r="AE2774" s="9"/>
    </row>
    <row r="2775" spans="1:32" x14ac:dyDescent="0.25">
      <c r="AE2775" s="9"/>
    </row>
    <row r="2776" spans="1:32" x14ac:dyDescent="0.25">
      <c r="AE2776" s="9"/>
    </row>
    <row r="2777" spans="1:32" x14ac:dyDescent="0.25">
      <c r="AE2777" s="9"/>
    </row>
    <row r="2778" spans="1:32" x14ac:dyDescent="0.25">
      <c r="AE2778" s="9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Final</vt:lpstr>
    </vt:vector>
  </TitlesOfParts>
  <Company>Pace Suburban Bus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Daisy Echeverria</dc:creator>
  <cp:lastModifiedBy>Erik Llewellyn</cp:lastModifiedBy>
  <cp:lastPrinted>2025-05-12T14:40:29Z</cp:lastPrinted>
  <dcterms:created xsi:type="dcterms:W3CDTF">2025-05-12T14:40:00Z</dcterms:created>
  <dcterms:modified xsi:type="dcterms:W3CDTF">2025-05-12T22:10:31Z</dcterms:modified>
</cp:coreProperties>
</file>